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MATLAB\ge413\project\GE413_Project\"/>
    </mc:Choice>
  </mc:AlternateContent>
  <bookViews>
    <workbookView xWindow="10260" yWindow="0" windowWidth="14880" windowHeight="9408"/>
  </bookViews>
  <sheets>
    <sheet name="Sheet1" sheetId="1" r:id="rId1"/>
  </sheets>
  <definedNames>
    <definedName name="_xlnm.Print_Area" localSheetId="0">Sheet1!$A$1:$ACD$734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fill>
        <patternFill>
          <bgColor theme="1" tint="0.499984740745262"/>
        </patternFill>
      </fill>
    </dxf>
    <dxf>
      <fill>
        <patternFill>
          <bgColor rgb="FFC00000"/>
        </patternFill>
      </fill>
    </dxf>
    <dxf>
      <fill>
        <patternFill>
          <bgColor theme="7" tint="0.7999816888943144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D734"/>
  <sheetViews>
    <sheetView tabSelected="1" zoomScale="10" zoomScaleNormal="10" workbookViewId="0">
      <selection activeCell="SL167" sqref="SL167"/>
    </sheetView>
  </sheetViews>
  <sheetFormatPr defaultRowHeight="14.4" x14ac:dyDescent="0.3"/>
  <cols>
    <col min="1" max="747" width="2" bestFit="1" customWidth="1"/>
    <col min="748" max="748" width="2" customWidth="1"/>
    <col min="749" max="758" width="2" bestFit="1" customWidth="1"/>
  </cols>
  <sheetData>
    <row r="1" spans="1:758" x14ac:dyDescent="0.3">
      <c r="A1">
        <v>-1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  <c r="AA1">
        <v>-1</v>
      </c>
      <c r="AB1">
        <v>-1</v>
      </c>
      <c r="AC1">
        <v>-1</v>
      </c>
      <c r="AD1">
        <v>-1</v>
      </c>
      <c r="AE1">
        <v>-1</v>
      </c>
      <c r="AF1">
        <v>-1</v>
      </c>
      <c r="AG1">
        <v>-1</v>
      </c>
      <c r="AH1">
        <v>-1</v>
      </c>
      <c r="AI1">
        <v>-1</v>
      </c>
      <c r="AJ1">
        <v>-1</v>
      </c>
      <c r="AK1">
        <v>-1</v>
      </c>
      <c r="AL1">
        <v>-1</v>
      </c>
      <c r="AM1">
        <v>-1</v>
      </c>
      <c r="AN1">
        <v>-1</v>
      </c>
      <c r="AO1">
        <v>-1</v>
      </c>
      <c r="AP1">
        <v>-1</v>
      </c>
      <c r="AQ1">
        <v>-1</v>
      </c>
      <c r="AR1">
        <v>-1</v>
      </c>
      <c r="AS1">
        <v>-1</v>
      </c>
      <c r="AT1">
        <v>-1</v>
      </c>
      <c r="AU1">
        <v>-1</v>
      </c>
      <c r="AV1">
        <v>-1</v>
      </c>
      <c r="AW1">
        <v>-1</v>
      </c>
      <c r="AX1">
        <v>-1</v>
      </c>
      <c r="AY1">
        <v>-1</v>
      </c>
      <c r="AZ1">
        <v>-1</v>
      </c>
      <c r="BA1">
        <v>-1</v>
      </c>
      <c r="BB1">
        <v>-1</v>
      </c>
      <c r="BC1">
        <v>-1</v>
      </c>
      <c r="BD1">
        <v>-1</v>
      </c>
      <c r="BE1">
        <v>-1</v>
      </c>
      <c r="BF1">
        <v>-1</v>
      </c>
      <c r="BG1">
        <v>-1</v>
      </c>
      <c r="BH1">
        <v>-1</v>
      </c>
      <c r="BI1">
        <v>-1</v>
      </c>
      <c r="BJ1">
        <v>-1</v>
      </c>
      <c r="BK1">
        <v>-1</v>
      </c>
      <c r="BL1">
        <v>-1</v>
      </c>
      <c r="BM1">
        <v>-1</v>
      </c>
      <c r="BN1">
        <v>-1</v>
      </c>
      <c r="BO1">
        <v>-1</v>
      </c>
      <c r="BP1">
        <v>-1</v>
      </c>
      <c r="BQ1">
        <v>-1</v>
      </c>
      <c r="BR1">
        <v>-1</v>
      </c>
      <c r="BS1">
        <v>-1</v>
      </c>
      <c r="BT1">
        <v>-1</v>
      </c>
      <c r="BU1">
        <v>-1</v>
      </c>
      <c r="BV1">
        <v>-1</v>
      </c>
      <c r="BW1">
        <v>-1</v>
      </c>
      <c r="BX1">
        <v>-1</v>
      </c>
      <c r="BY1">
        <v>-1</v>
      </c>
      <c r="BZ1">
        <v>-1</v>
      </c>
      <c r="CA1">
        <v>-1</v>
      </c>
      <c r="CB1">
        <v>-1</v>
      </c>
      <c r="CC1">
        <v>-1</v>
      </c>
      <c r="CD1">
        <v>-1</v>
      </c>
      <c r="CE1">
        <v>-1</v>
      </c>
      <c r="CF1">
        <v>-1</v>
      </c>
      <c r="CG1">
        <v>-1</v>
      </c>
      <c r="CH1">
        <v>-1</v>
      </c>
      <c r="CI1">
        <v>-1</v>
      </c>
      <c r="CJ1">
        <v>-1</v>
      </c>
      <c r="CK1">
        <v>-1</v>
      </c>
      <c r="CL1">
        <v>-1</v>
      </c>
      <c r="CM1">
        <v>-1</v>
      </c>
      <c r="CN1">
        <v>-1</v>
      </c>
      <c r="CO1">
        <v>-1</v>
      </c>
      <c r="CP1">
        <v>-1</v>
      </c>
      <c r="CQ1">
        <v>-1</v>
      </c>
      <c r="CR1">
        <v>-1</v>
      </c>
      <c r="CS1">
        <v>-1</v>
      </c>
      <c r="CT1">
        <v>-1</v>
      </c>
      <c r="CU1">
        <v>-1</v>
      </c>
      <c r="CV1">
        <v>-1</v>
      </c>
      <c r="CW1">
        <v>-1</v>
      </c>
      <c r="CX1">
        <v>-1</v>
      </c>
      <c r="CY1">
        <v>-1</v>
      </c>
      <c r="CZ1">
        <v>-1</v>
      </c>
      <c r="DA1">
        <v>-1</v>
      </c>
      <c r="DB1">
        <v>-1</v>
      </c>
      <c r="DC1">
        <v>-1</v>
      </c>
      <c r="DD1">
        <v>-1</v>
      </c>
      <c r="DE1">
        <v>-1</v>
      </c>
      <c r="DF1">
        <v>-1</v>
      </c>
      <c r="DG1">
        <v>-1</v>
      </c>
      <c r="DH1">
        <v>-1</v>
      </c>
      <c r="DI1">
        <v>-1</v>
      </c>
      <c r="DJ1">
        <v>-1</v>
      </c>
      <c r="DK1">
        <v>-1</v>
      </c>
      <c r="DL1">
        <v>-1</v>
      </c>
      <c r="DM1">
        <v>-1</v>
      </c>
      <c r="DN1">
        <v>-1</v>
      </c>
      <c r="DO1">
        <v>-1</v>
      </c>
      <c r="DP1">
        <v>-1</v>
      </c>
      <c r="DQ1">
        <v>-1</v>
      </c>
      <c r="DR1">
        <v>-1</v>
      </c>
      <c r="DS1">
        <v>-1</v>
      </c>
      <c r="DT1">
        <v>-1</v>
      </c>
      <c r="DU1">
        <v>-1</v>
      </c>
      <c r="DV1">
        <v>-1</v>
      </c>
      <c r="DW1">
        <v>-1</v>
      </c>
      <c r="DX1">
        <v>-1</v>
      </c>
      <c r="DY1">
        <v>-1</v>
      </c>
      <c r="DZ1">
        <v>-1</v>
      </c>
      <c r="EA1">
        <v>-1</v>
      </c>
      <c r="EB1">
        <v>-1</v>
      </c>
      <c r="EC1">
        <v>-1</v>
      </c>
      <c r="ED1">
        <v>-1</v>
      </c>
      <c r="EE1">
        <v>-1</v>
      </c>
      <c r="EF1">
        <v>-1</v>
      </c>
      <c r="EG1">
        <v>-1</v>
      </c>
      <c r="EH1">
        <v>-1</v>
      </c>
      <c r="EI1">
        <v>-1</v>
      </c>
      <c r="EJ1">
        <v>-1</v>
      </c>
      <c r="EK1">
        <v>-1</v>
      </c>
      <c r="EL1">
        <v>-1</v>
      </c>
      <c r="EM1">
        <v>-1</v>
      </c>
      <c r="EN1">
        <v>-1</v>
      </c>
      <c r="EO1">
        <v>-1</v>
      </c>
      <c r="EP1">
        <v>-1</v>
      </c>
      <c r="EQ1">
        <v>-1</v>
      </c>
      <c r="ER1">
        <v>-1</v>
      </c>
      <c r="ES1">
        <v>-1</v>
      </c>
      <c r="ET1">
        <v>-1</v>
      </c>
      <c r="EU1">
        <v>-1</v>
      </c>
      <c r="EV1">
        <v>-1</v>
      </c>
      <c r="EW1">
        <v>-1</v>
      </c>
      <c r="EX1">
        <v>-1</v>
      </c>
      <c r="EY1">
        <v>-1</v>
      </c>
      <c r="EZ1">
        <v>-1</v>
      </c>
      <c r="FA1">
        <v>-1</v>
      </c>
      <c r="FB1">
        <v>-1</v>
      </c>
      <c r="FC1">
        <v>-1</v>
      </c>
      <c r="FD1">
        <v>-1</v>
      </c>
      <c r="FE1">
        <v>-1</v>
      </c>
      <c r="FF1">
        <v>-1</v>
      </c>
      <c r="FG1">
        <v>-1</v>
      </c>
      <c r="FH1">
        <v>-1</v>
      </c>
      <c r="FI1">
        <v>-1</v>
      </c>
      <c r="FJ1">
        <v>-1</v>
      </c>
      <c r="FK1">
        <v>-1</v>
      </c>
      <c r="FL1">
        <v>-1</v>
      </c>
      <c r="FM1">
        <v>-1</v>
      </c>
      <c r="FN1">
        <v>-1</v>
      </c>
      <c r="FO1">
        <v>-1</v>
      </c>
      <c r="FP1">
        <v>-1</v>
      </c>
      <c r="FQ1">
        <v>-1</v>
      </c>
      <c r="FR1">
        <v>-1</v>
      </c>
      <c r="FS1">
        <v>-1</v>
      </c>
      <c r="FT1">
        <v>-1</v>
      </c>
      <c r="FU1">
        <v>-1</v>
      </c>
      <c r="FV1">
        <v>-1</v>
      </c>
      <c r="FW1">
        <v>-1</v>
      </c>
      <c r="FX1">
        <v>-1</v>
      </c>
      <c r="FY1">
        <v>-1</v>
      </c>
      <c r="FZ1">
        <v>-1</v>
      </c>
      <c r="GA1">
        <v>-1</v>
      </c>
      <c r="GB1">
        <v>-1</v>
      </c>
      <c r="GC1">
        <v>-1</v>
      </c>
      <c r="GD1">
        <v>-1</v>
      </c>
      <c r="GE1">
        <v>-1</v>
      </c>
      <c r="GF1">
        <v>-1</v>
      </c>
      <c r="GG1">
        <v>-1</v>
      </c>
      <c r="GH1">
        <v>-1</v>
      </c>
      <c r="GI1">
        <v>-1</v>
      </c>
      <c r="GJ1">
        <v>-1</v>
      </c>
      <c r="GK1">
        <v>-1</v>
      </c>
      <c r="GL1">
        <v>-1</v>
      </c>
      <c r="GM1">
        <v>-1</v>
      </c>
      <c r="GN1">
        <v>-1</v>
      </c>
      <c r="GO1">
        <v>-1</v>
      </c>
      <c r="GP1">
        <v>-1</v>
      </c>
      <c r="GQ1">
        <v>-1</v>
      </c>
      <c r="GR1">
        <v>-1</v>
      </c>
      <c r="GS1">
        <v>-1</v>
      </c>
      <c r="GT1">
        <v>-1</v>
      </c>
      <c r="GU1">
        <v>-1</v>
      </c>
      <c r="GV1">
        <v>-1</v>
      </c>
      <c r="GW1">
        <v>-1</v>
      </c>
      <c r="GX1">
        <v>-1</v>
      </c>
      <c r="GY1">
        <v>-1</v>
      </c>
      <c r="GZ1">
        <v>-1</v>
      </c>
      <c r="HA1">
        <v>-1</v>
      </c>
      <c r="HB1">
        <v>-1</v>
      </c>
      <c r="HC1">
        <v>-1</v>
      </c>
      <c r="HD1">
        <v>-1</v>
      </c>
      <c r="HE1">
        <v>-1</v>
      </c>
      <c r="HF1">
        <v>-1</v>
      </c>
      <c r="HG1">
        <v>-1</v>
      </c>
      <c r="HH1">
        <v>-1</v>
      </c>
      <c r="HI1">
        <v>-1</v>
      </c>
      <c r="HJ1">
        <v>-1</v>
      </c>
      <c r="HK1">
        <v>-1</v>
      </c>
      <c r="HL1">
        <v>-1</v>
      </c>
      <c r="HM1">
        <v>-1</v>
      </c>
      <c r="HN1">
        <v>-1</v>
      </c>
      <c r="HO1">
        <v>-1</v>
      </c>
      <c r="HP1">
        <v>-1</v>
      </c>
      <c r="HQ1">
        <v>-1</v>
      </c>
      <c r="HR1">
        <v>-1</v>
      </c>
      <c r="HS1">
        <v>-1</v>
      </c>
      <c r="HT1">
        <v>-1</v>
      </c>
      <c r="HU1">
        <v>-1</v>
      </c>
      <c r="HV1">
        <v>-1</v>
      </c>
      <c r="HW1">
        <v>-1</v>
      </c>
      <c r="HX1">
        <v>-1</v>
      </c>
      <c r="HY1">
        <v>-1</v>
      </c>
      <c r="HZ1">
        <v>-1</v>
      </c>
      <c r="IA1">
        <v>-1</v>
      </c>
      <c r="IB1">
        <v>-1</v>
      </c>
      <c r="IC1">
        <v>-1</v>
      </c>
      <c r="ID1">
        <v>-1</v>
      </c>
      <c r="IE1">
        <v>-1</v>
      </c>
      <c r="IF1">
        <v>-1</v>
      </c>
      <c r="IG1">
        <v>-1</v>
      </c>
      <c r="IH1">
        <v>-1</v>
      </c>
      <c r="II1">
        <v>-1</v>
      </c>
      <c r="IJ1">
        <v>-1</v>
      </c>
      <c r="IK1">
        <v>-1</v>
      </c>
      <c r="IL1">
        <v>-1</v>
      </c>
      <c r="IM1">
        <v>-1</v>
      </c>
      <c r="IN1">
        <v>-1</v>
      </c>
      <c r="IO1">
        <v>-1</v>
      </c>
      <c r="IP1">
        <v>-1</v>
      </c>
      <c r="IQ1">
        <v>-1</v>
      </c>
      <c r="IR1">
        <v>-1</v>
      </c>
      <c r="IS1">
        <v>-1</v>
      </c>
      <c r="IT1">
        <v>-1</v>
      </c>
      <c r="IU1">
        <v>-1</v>
      </c>
      <c r="IV1">
        <v>-1</v>
      </c>
      <c r="IW1">
        <v>-1</v>
      </c>
      <c r="IX1">
        <v>-1</v>
      </c>
      <c r="IY1">
        <v>-1</v>
      </c>
      <c r="IZ1">
        <v>-1</v>
      </c>
      <c r="JA1">
        <v>-1</v>
      </c>
      <c r="JB1">
        <v>-1</v>
      </c>
      <c r="JC1">
        <v>-1</v>
      </c>
      <c r="JD1">
        <v>-1</v>
      </c>
      <c r="JE1">
        <v>-1</v>
      </c>
      <c r="JF1">
        <v>-1</v>
      </c>
      <c r="JG1">
        <v>-1</v>
      </c>
      <c r="JH1">
        <v>-1</v>
      </c>
      <c r="JI1">
        <v>-1</v>
      </c>
      <c r="JJ1">
        <v>-1</v>
      </c>
      <c r="JK1">
        <v>-1</v>
      </c>
      <c r="JL1">
        <v>-1</v>
      </c>
      <c r="JM1">
        <v>-1</v>
      </c>
      <c r="JN1">
        <v>-1</v>
      </c>
      <c r="JO1">
        <v>-1</v>
      </c>
      <c r="JP1">
        <v>-1</v>
      </c>
      <c r="JQ1">
        <v>-1</v>
      </c>
      <c r="JR1">
        <v>-1</v>
      </c>
      <c r="JS1">
        <v>-1</v>
      </c>
      <c r="JT1">
        <v>-1</v>
      </c>
      <c r="JU1">
        <v>-1</v>
      </c>
      <c r="JV1">
        <v>-1</v>
      </c>
      <c r="JW1">
        <v>-1</v>
      </c>
      <c r="JX1">
        <v>-1</v>
      </c>
      <c r="JY1">
        <v>-1</v>
      </c>
      <c r="JZ1">
        <v>-1</v>
      </c>
      <c r="KA1">
        <v>-1</v>
      </c>
      <c r="KB1">
        <v>-1</v>
      </c>
      <c r="KC1">
        <v>-1</v>
      </c>
      <c r="KD1">
        <v>-1</v>
      </c>
      <c r="KE1">
        <v>-1</v>
      </c>
      <c r="KF1">
        <v>-1</v>
      </c>
      <c r="KG1">
        <v>-1</v>
      </c>
      <c r="KH1">
        <v>-1</v>
      </c>
      <c r="KI1">
        <v>-1</v>
      </c>
      <c r="KJ1">
        <v>-1</v>
      </c>
      <c r="KK1">
        <v>-1</v>
      </c>
      <c r="KL1">
        <v>-1</v>
      </c>
      <c r="KM1">
        <v>-1</v>
      </c>
      <c r="KN1">
        <v>-1</v>
      </c>
      <c r="KO1">
        <v>-1</v>
      </c>
      <c r="KP1">
        <v>-1</v>
      </c>
      <c r="KQ1">
        <v>-1</v>
      </c>
      <c r="KR1">
        <v>-1</v>
      </c>
      <c r="KS1">
        <v>-1</v>
      </c>
      <c r="KT1">
        <v>-1</v>
      </c>
      <c r="KU1">
        <v>-1</v>
      </c>
      <c r="KV1">
        <v>-1</v>
      </c>
      <c r="KW1">
        <v>-1</v>
      </c>
      <c r="KX1">
        <v>-1</v>
      </c>
      <c r="KY1">
        <v>-1</v>
      </c>
      <c r="KZ1">
        <v>-1</v>
      </c>
      <c r="LA1">
        <v>-1</v>
      </c>
      <c r="LB1">
        <v>-1</v>
      </c>
      <c r="LC1">
        <v>-1</v>
      </c>
      <c r="LD1">
        <v>-1</v>
      </c>
      <c r="LE1">
        <v>-1</v>
      </c>
      <c r="LF1">
        <v>-1</v>
      </c>
      <c r="LG1">
        <v>-1</v>
      </c>
      <c r="LH1">
        <v>-1</v>
      </c>
      <c r="LI1">
        <v>-1</v>
      </c>
      <c r="LJ1">
        <v>-1</v>
      </c>
      <c r="LK1">
        <v>-1</v>
      </c>
      <c r="LL1">
        <v>-1</v>
      </c>
      <c r="LM1">
        <v>-1</v>
      </c>
      <c r="LN1">
        <v>-1</v>
      </c>
      <c r="LO1">
        <v>-1</v>
      </c>
      <c r="LP1">
        <v>-1</v>
      </c>
      <c r="LQ1">
        <v>-1</v>
      </c>
      <c r="LR1">
        <v>-1</v>
      </c>
      <c r="LS1">
        <v>-1</v>
      </c>
      <c r="LT1">
        <v>-1</v>
      </c>
      <c r="LU1">
        <v>-1</v>
      </c>
      <c r="LV1">
        <v>-1</v>
      </c>
      <c r="LW1">
        <v>-1</v>
      </c>
      <c r="LX1">
        <v>-1</v>
      </c>
      <c r="LY1">
        <v>-1</v>
      </c>
      <c r="LZ1">
        <v>-1</v>
      </c>
      <c r="MA1">
        <v>-1</v>
      </c>
      <c r="MB1">
        <v>-1</v>
      </c>
      <c r="MC1">
        <v>-1</v>
      </c>
      <c r="MD1">
        <v>-1</v>
      </c>
      <c r="ME1">
        <v>-1</v>
      </c>
      <c r="MF1">
        <v>-1</v>
      </c>
      <c r="MG1">
        <v>-1</v>
      </c>
      <c r="MH1">
        <v>-1</v>
      </c>
      <c r="MI1">
        <v>-1</v>
      </c>
      <c r="MJ1">
        <v>-1</v>
      </c>
      <c r="MK1">
        <v>-1</v>
      </c>
      <c r="ML1">
        <v>-1</v>
      </c>
      <c r="MM1">
        <v>-1</v>
      </c>
      <c r="MN1">
        <v>-1</v>
      </c>
      <c r="MO1">
        <v>-1</v>
      </c>
      <c r="MP1">
        <v>-1</v>
      </c>
      <c r="MQ1">
        <v>-1</v>
      </c>
      <c r="MR1">
        <v>-1</v>
      </c>
      <c r="MS1">
        <v>-1</v>
      </c>
      <c r="MT1">
        <v>-1</v>
      </c>
      <c r="MU1">
        <v>-1</v>
      </c>
      <c r="MV1">
        <v>-1</v>
      </c>
      <c r="MW1">
        <v>-1</v>
      </c>
      <c r="MX1">
        <v>-1</v>
      </c>
      <c r="MY1">
        <v>-1</v>
      </c>
      <c r="MZ1">
        <v>-1</v>
      </c>
      <c r="NA1">
        <v>-1</v>
      </c>
      <c r="NB1">
        <v>-1</v>
      </c>
      <c r="NC1">
        <v>-1</v>
      </c>
      <c r="ND1">
        <v>-1</v>
      </c>
      <c r="NE1">
        <v>-1</v>
      </c>
      <c r="NF1">
        <v>-1</v>
      </c>
      <c r="NG1">
        <v>-1</v>
      </c>
      <c r="NH1">
        <v>-1</v>
      </c>
      <c r="NI1">
        <v>-1</v>
      </c>
      <c r="NJ1">
        <v>-1</v>
      </c>
      <c r="NK1">
        <v>-1</v>
      </c>
      <c r="NL1">
        <v>-1</v>
      </c>
      <c r="NM1">
        <v>-1</v>
      </c>
      <c r="NN1">
        <v>-1</v>
      </c>
      <c r="NO1">
        <v>-1</v>
      </c>
      <c r="NP1">
        <v>-1</v>
      </c>
      <c r="NQ1">
        <v>-1</v>
      </c>
      <c r="NR1">
        <v>-1</v>
      </c>
      <c r="NS1">
        <v>-1</v>
      </c>
      <c r="NT1">
        <v>-1</v>
      </c>
      <c r="NU1">
        <v>-1</v>
      </c>
      <c r="NV1">
        <v>-1</v>
      </c>
      <c r="NW1">
        <v>-1</v>
      </c>
      <c r="NX1">
        <v>-1</v>
      </c>
      <c r="NY1">
        <v>-1</v>
      </c>
      <c r="NZ1">
        <v>-1</v>
      </c>
      <c r="OA1">
        <v>-1</v>
      </c>
      <c r="OB1">
        <v>-1</v>
      </c>
      <c r="OC1">
        <v>-1</v>
      </c>
      <c r="OD1">
        <v>-1</v>
      </c>
      <c r="OE1">
        <v>-1</v>
      </c>
      <c r="OF1">
        <v>-1</v>
      </c>
      <c r="OG1">
        <v>-1</v>
      </c>
      <c r="OH1">
        <v>-1</v>
      </c>
      <c r="OI1">
        <v>-1</v>
      </c>
      <c r="OJ1">
        <v>-1</v>
      </c>
      <c r="OK1">
        <v>-1</v>
      </c>
      <c r="OL1">
        <v>-1</v>
      </c>
      <c r="OM1">
        <v>-1</v>
      </c>
      <c r="ON1">
        <v>-1</v>
      </c>
      <c r="OO1">
        <v>-1</v>
      </c>
      <c r="OP1">
        <v>-1</v>
      </c>
      <c r="OQ1">
        <v>-1</v>
      </c>
      <c r="OR1">
        <v>-1</v>
      </c>
      <c r="OS1">
        <v>-1</v>
      </c>
      <c r="OT1">
        <v>-1</v>
      </c>
      <c r="OU1">
        <v>-1</v>
      </c>
      <c r="OV1">
        <v>-1</v>
      </c>
      <c r="OW1">
        <v>-1</v>
      </c>
      <c r="OX1">
        <v>-1</v>
      </c>
      <c r="OY1">
        <v>-1</v>
      </c>
      <c r="OZ1">
        <v>-1</v>
      </c>
      <c r="PA1">
        <v>-1</v>
      </c>
      <c r="PB1">
        <v>-1</v>
      </c>
      <c r="PC1">
        <v>-1</v>
      </c>
      <c r="PD1">
        <v>-1</v>
      </c>
      <c r="PE1">
        <v>-1</v>
      </c>
      <c r="PF1">
        <v>-1</v>
      </c>
      <c r="PG1">
        <v>-1</v>
      </c>
      <c r="PH1">
        <v>-1</v>
      </c>
      <c r="PI1">
        <v>-1</v>
      </c>
      <c r="PJ1">
        <v>-1</v>
      </c>
      <c r="PK1">
        <v>-1</v>
      </c>
      <c r="PL1">
        <v>-1</v>
      </c>
      <c r="PM1">
        <v>-1</v>
      </c>
      <c r="PN1">
        <v>-1</v>
      </c>
      <c r="PO1">
        <v>-1</v>
      </c>
      <c r="PP1">
        <v>-1</v>
      </c>
      <c r="PQ1">
        <v>-1</v>
      </c>
      <c r="PR1">
        <v>-1</v>
      </c>
      <c r="PS1">
        <v>-1</v>
      </c>
      <c r="PT1">
        <v>-1</v>
      </c>
      <c r="PU1">
        <v>-1</v>
      </c>
      <c r="PV1">
        <v>-1</v>
      </c>
      <c r="PW1">
        <v>-1</v>
      </c>
      <c r="PX1">
        <v>-1</v>
      </c>
      <c r="PY1">
        <v>-1</v>
      </c>
      <c r="PZ1">
        <v>-1</v>
      </c>
      <c r="QA1">
        <v>-1</v>
      </c>
      <c r="QB1">
        <v>-1</v>
      </c>
      <c r="QC1">
        <v>-1</v>
      </c>
      <c r="QD1">
        <v>-1</v>
      </c>
      <c r="QE1">
        <v>-1</v>
      </c>
      <c r="QF1">
        <v>-1</v>
      </c>
      <c r="QG1">
        <v>-1</v>
      </c>
      <c r="QH1">
        <v>-1</v>
      </c>
      <c r="QI1">
        <v>-1</v>
      </c>
      <c r="QJ1">
        <v>-1</v>
      </c>
      <c r="QK1">
        <v>-1</v>
      </c>
      <c r="QL1">
        <v>-1</v>
      </c>
      <c r="QM1">
        <v>-1</v>
      </c>
      <c r="QN1">
        <v>-1</v>
      </c>
      <c r="QO1">
        <v>-1</v>
      </c>
      <c r="QP1">
        <v>-1</v>
      </c>
      <c r="QQ1">
        <v>-1</v>
      </c>
      <c r="QR1">
        <v>-1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-1</v>
      </c>
      <c r="XY1">
        <v>-1</v>
      </c>
      <c r="XZ1">
        <v>-1</v>
      </c>
      <c r="YA1">
        <v>-1</v>
      </c>
      <c r="YB1">
        <v>-1</v>
      </c>
      <c r="YC1">
        <v>-1</v>
      </c>
      <c r="YD1">
        <v>-1</v>
      </c>
      <c r="YE1">
        <v>-1</v>
      </c>
      <c r="YF1">
        <v>-1</v>
      </c>
      <c r="YG1">
        <v>-1</v>
      </c>
      <c r="YH1">
        <v>-1</v>
      </c>
      <c r="YI1">
        <v>-1</v>
      </c>
      <c r="YJ1">
        <v>-1</v>
      </c>
      <c r="YK1">
        <v>-1</v>
      </c>
      <c r="YL1">
        <v>-1</v>
      </c>
      <c r="YM1">
        <v>-1</v>
      </c>
      <c r="YN1">
        <v>-1</v>
      </c>
      <c r="YO1">
        <v>-1</v>
      </c>
      <c r="YP1">
        <v>-1</v>
      </c>
      <c r="YQ1">
        <v>-1</v>
      </c>
      <c r="YR1">
        <v>-1</v>
      </c>
      <c r="YS1">
        <v>-1</v>
      </c>
      <c r="YT1">
        <v>-1</v>
      </c>
      <c r="YU1">
        <v>-1</v>
      </c>
      <c r="YV1">
        <v>-1</v>
      </c>
      <c r="YW1">
        <v>-1</v>
      </c>
      <c r="YX1">
        <v>-1</v>
      </c>
      <c r="YY1">
        <v>-1</v>
      </c>
      <c r="YZ1">
        <v>-1</v>
      </c>
      <c r="ZA1">
        <v>-1</v>
      </c>
      <c r="ZB1">
        <v>-1</v>
      </c>
      <c r="ZC1">
        <v>-1</v>
      </c>
      <c r="ZD1">
        <v>-1</v>
      </c>
      <c r="ZE1">
        <v>-1</v>
      </c>
      <c r="ZF1">
        <v>-1</v>
      </c>
      <c r="ZG1">
        <v>-1</v>
      </c>
      <c r="ZH1">
        <v>-1</v>
      </c>
      <c r="ZI1">
        <v>-1</v>
      </c>
      <c r="ZJ1">
        <v>-1</v>
      </c>
      <c r="ZK1">
        <v>-1</v>
      </c>
      <c r="ZL1">
        <v>-1</v>
      </c>
      <c r="ZM1">
        <v>-1</v>
      </c>
      <c r="ZN1">
        <v>-1</v>
      </c>
      <c r="ZO1">
        <v>-1</v>
      </c>
      <c r="ZP1">
        <v>-1</v>
      </c>
      <c r="ZQ1">
        <v>-1</v>
      </c>
      <c r="ZR1">
        <v>-1</v>
      </c>
      <c r="ZS1">
        <v>-1</v>
      </c>
      <c r="ZT1">
        <v>-1</v>
      </c>
      <c r="ZU1">
        <v>-1</v>
      </c>
      <c r="ZV1">
        <v>-1</v>
      </c>
      <c r="ZW1">
        <v>-1</v>
      </c>
      <c r="ZX1">
        <v>-1</v>
      </c>
      <c r="ZY1">
        <v>-1</v>
      </c>
      <c r="ZZ1">
        <v>-1</v>
      </c>
      <c r="AAA1">
        <v>-1</v>
      </c>
      <c r="AAB1">
        <v>-1</v>
      </c>
      <c r="AAC1">
        <v>-1</v>
      </c>
      <c r="AAD1">
        <v>-1</v>
      </c>
      <c r="AAE1">
        <v>-1</v>
      </c>
      <c r="AAF1">
        <v>-1</v>
      </c>
      <c r="AAG1">
        <v>-1</v>
      </c>
      <c r="AAH1">
        <v>-1</v>
      </c>
      <c r="AAI1">
        <v>-1</v>
      </c>
      <c r="AAJ1">
        <v>-1</v>
      </c>
      <c r="AAK1">
        <v>-1</v>
      </c>
      <c r="AAL1">
        <v>-1</v>
      </c>
      <c r="AAM1">
        <v>-1</v>
      </c>
      <c r="AAN1">
        <v>-1</v>
      </c>
      <c r="AAO1">
        <v>-1</v>
      </c>
      <c r="AAP1">
        <v>-1</v>
      </c>
      <c r="AAQ1">
        <v>-1</v>
      </c>
      <c r="AAR1">
        <v>-1</v>
      </c>
      <c r="AAS1">
        <v>-1</v>
      </c>
      <c r="AAT1">
        <v>-1</v>
      </c>
      <c r="AAU1">
        <v>-1</v>
      </c>
      <c r="AAV1">
        <v>-1</v>
      </c>
      <c r="AAW1">
        <v>-1</v>
      </c>
      <c r="AAX1">
        <v>-1</v>
      </c>
      <c r="AAY1">
        <v>-1</v>
      </c>
      <c r="AAZ1">
        <v>-1</v>
      </c>
      <c r="ABA1">
        <v>-1</v>
      </c>
      <c r="ABB1">
        <v>-1</v>
      </c>
      <c r="ABC1">
        <v>-1</v>
      </c>
      <c r="ABD1">
        <v>-1</v>
      </c>
      <c r="ABE1">
        <v>-1</v>
      </c>
      <c r="ABF1">
        <v>-1</v>
      </c>
      <c r="ABG1">
        <v>-1</v>
      </c>
      <c r="ABH1">
        <v>-1</v>
      </c>
      <c r="ABI1">
        <v>-1</v>
      </c>
      <c r="ABJ1">
        <v>-1</v>
      </c>
      <c r="ABK1">
        <v>-1</v>
      </c>
      <c r="ABL1">
        <v>-1</v>
      </c>
      <c r="ABM1">
        <v>-1</v>
      </c>
      <c r="ABN1">
        <v>-1</v>
      </c>
      <c r="ABO1">
        <v>-1</v>
      </c>
      <c r="ABP1">
        <v>-1</v>
      </c>
      <c r="ABQ1">
        <v>-1</v>
      </c>
      <c r="ABR1">
        <v>-1</v>
      </c>
      <c r="ABS1">
        <v>-1</v>
      </c>
      <c r="ABT1">
        <v>-1</v>
      </c>
      <c r="ABU1">
        <v>-1</v>
      </c>
      <c r="ABV1">
        <v>-1</v>
      </c>
      <c r="ABW1">
        <v>-1</v>
      </c>
      <c r="ABX1">
        <v>-1</v>
      </c>
      <c r="ABY1">
        <v>-1</v>
      </c>
      <c r="ABZ1">
        <v>-1</v>
      </c>
      <c r="ACA1">
        <v>-1</v>
      </c>
      <c r="ACB1">
        <v>-1</v>
      </c>
      <c r="ACC1">
        <v>-1</v>
      </c>
      <c r="ACD1">
        <v>0</v>
      </c>
    </row>
    <row r="2" spans="1:758" x14ac:dyDescent="0.3">
      <c r="A2">
        <v>-1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-1</v>
      </c>
      <c r="AL2">
        <v>-1</v>
      </c>
      <c r="AM2">
        <v>-1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-1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-1</v>
      </c>
      <c r="CG2">
        <v>-1</v>
      </c>
      <c r="CH2">
        <v>-1</v>
      </c>
      <c r="CI2">
        <v>-1</v>
      </c>
      <c r="CJ2">
        <v>-1</v>
      </c>
      <c r="CK2">
        <v>-1</v>
      </c>
      <c r="CL2">
        <v>-1</v>
      </c>
      <c r="CM2">
        <v>-1</v>
      </c>
      <c r="CN2">
        <v>-1</v>
      </c>
      <c r="CO2">
        <v>-1</v>
      </c>
      <c r="CP2">
        <v>-1</v>
      </c>
      <c r="CQ2">
        <v>-1</v>
      </c>
      <c r="CR2">
        <v>-1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-1</v>
      </c>
      <c r="DD2">
        <v>-1</v>
      </c>
      <c r="DE2">
        <v>-1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-1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-1</v>
      </c>
      <c r="EJ2">
        <v>-1</v>
      </c>
      <c r="EK2">
        <v>-1</v>
      </c>
      <c r="EL2">
        <v>-1</v>
      </c>
      <c r="EM2">
        <v>-1</v>
      </c>
      <c r="EN2">
        <v>-1</v>
      </c>
      <c r="EO2">
        <v>-1</v>
      </c>
      <c r="EP2">
        <v>-1</v>
      </c>
      <c r="EQ2">
        <v>-1</v>
      </c>
      <c r="ER2">
        <v>-1</v>
      </c>
      <c r="ES2">
        <v>-1</v>
      </c>
      <c r="ET2">
        <v>-1</v>
      </c>
      <c r="EU2">
        <v>-1</v>
      </c>
      <c r="EV2">
        <v>-1</v>
      </c>
      <c r="EW2">
        <v>-1</v>
      </c>
      <c r="EX2">
        <v>-1</v>
      </c>
      <c r="EY2">
        <v>-1</v>
      </c>
      <c r="EZ2">
        <v>-1</v>
      </c>
      <c r="FA2">
        <v>-1</v>
      </c>
      <c r="FB2">
        <v>-1</v>
      </c>
      <c r="FC2">
        <v>-1</v>
      </c>
      <c r="FD2">
        <v>-1</v>
      </c>
      <c r="FE2">
        <v>-1</v>
      </c>
      <c r="FF2">
        <v>-1</v>
      </c>
      <c r="FG2">
        <v>-1</v>
      </c>
      <c r="FH2">
        <v>-1</v>
      </c>
      <c r="FI2">
        <v>-1</v>
      </c>
      <c r="FJ2">
        <v>-1</v>
      </c>
      <c r="FK2">
        <v>-1</v>
      </c>
      <c r="FL2">
        <v>-1</v>
      </c>
      <c r="FM2">
        <v>-1</v>
      </c>
      <c r="FN2">
        <v>-1</v>
      </c>
      <c r="FO2">
        <v>-1</v>
      </c>
      <c r="FP2">
        <v>-1</v>
      </c>
      <c r="FQ2">
        <v>-1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-1</v>
      </c>
      <c r="FX2">
        <v>-1</v>
      </c>
      <c r="FY2">
        <v>-1</v>
      </c>
      <c r="FZ2">
        <v>-1</v>
      </c>
      <c r="GA2">
        <v>-1</v>
      </c>
      <c r="GB2">
        <v>-1</v>
      </c>
      <c r="GC2">
        <v>-1</v>
      </c>
      <c r="GD2">
        <v>-1</v>
      </c>
      <c r="GE2">
        <v>-1</v>
      </c>
      <c r="GF2">
        <v>-1</v>
      </c>
      <c r="GG2">
        <v>-1</v>
      </c>
      <c r="GH2">
        <v>-1</v>
      </c>
      <c r="GI2">
        <v>-1</v>
      </c>
      <c r="GJ2">
        <v>-1</v>
      </c>
      <c r="GK2">
        <v>-1</v>
      </c>
      <c r="GL2">
        <v>-1</v>
      </c>
      <c r="GM2">
        <v>-1</v>
      </c>
      <c r="GN2">
        <v>-1</v>
      </c>
      <c r="GO2">
        <v>-1</v>
      </c>
      <c r="GP2">
        <v>-1</v>
      </c>
      <c r="GQ2">
        <v>-1</v>
      </c>
      <c r="GR2">
        <v>-1</v>
      </c>
      <c r="GS2">
        <v>-1</v>
      </c>
      <c r="GT2">
        <v>-1</v>
      </c>
      <c r="GU2">
        <v>-1</v>
      </c>
      <c r="GV2">
        <v>-1</v>
      </c>
      <c r="GW2">
        <v>-1</v>
      </c>
      <c r="GX2">
        <v>-1</v>
      </c>
      <c r="GY2">
        <v>-1</v>
      </c>
      <c r="GZ2">
        <v>-1</v>
      </c>
      <c r="HA2">
        <v>-1</v>
      </c>
      <c r="HB2">
        <v>-1</v>
      </c>
      <c r="HC2">
        <v>-1</v>
      </c>
      <c r="HD2">
        <v>-1</v>
      </c>
      <c r="HE2">
        <v>-1</v>
      </c>
      <c r="HF2">
        <v>-1</v>
      </c>
      <c r="HG2">
        <v>-1</v>
      </c>
      <c r="HH2">
        <v>-1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>
        <v>-1</v>
      </c>
      <c r="HW2">
        <v>-1</v>
      </c>
      <c r="HX2">
        <v>-1</v>
      </c>
      <c r="HY2">
        <v>-1</v>
      </c>
      <c r="HZ2">
        <v>-1</v>
      </c>
      <c r="IA2">
        <v>-1</v>
      </c>
      <c r="IB2">
        <v>-1</v>
      </c>
      <c r="IC2">
        <v>-1</v>
      </c>
      <c r="ID2">
        <v>-1</v>
      </c>
      <c r="IE2">
        <v>-1</v>
      </c>
      <c r="IF2">
        <v>-1</v>
      </c>
      <c r="IG2">
        <v>-1</v>
      </c>
      <c r="IH2">
        <v>-1</v>
      </c>
      <c r="II2">
        <v>-1</v>
      </c>
      <c r="IJ2">
        <v>-1</v>
      </c>
      <c r="IK2">
        <v>-1</v>
      </c>
      <c r="IL2">
        <v>-1</v>
      </c>
      <c r="IM2">
        <v>-1</v>
      </c>
      <c r="IN2">
        <v>-1</v>
      </c>
      <c r="IO2">
        <v>-1</v>
      </c>
      <c r="IP2">
        <v>-1</v>
      </c>
      <c r="IQ2">
        <v>-1</v>
      </c>
      <c r="IR2">
        <v>-1</v>
      </c>
      <c r="IS2">
        <v>-1</v>
      </c>
      <c r="IT2">
        <v>-1</v>
      </c>
      <c r="IU2">
        <v>-1</v>
      </c>
      <c r="IV2">
        <v>-1</v>
      </c>
      <c r="IW2">
        <v>-1</v>
      </c>
      <c r="IX2">
        <v>-1</v>
      </c>
      <c r="IY2">
        <v>-1</v>
      </c>
      <c r="IZ2">
        <v>-1</v>
      </c>
      <c r="JA2">
        <v>-1</v>
      </c>
      <c r="JB2">
        <v>-1</v>
      </c>
      <c r="JC2">
        <v>-1</v>
      </c>
      <c r="JD2">
        <v>-1</v>
      </c>
      <c r="JE2">
        <v>-1</v>
      </c>
      <c r="JF2">
        <v>-1</v>
      </c>
      <c r="JG2">
        <v>-1</v>
      </c>
      <c r="JH2">
        <v>-1</v>
      </c>
      <c r="JI2">
        <v>-1</v>
      </c>
      <c r="JJ2">
        <v>-1</v>
      </c>
      <c r="JK2">
        <v>-1</v>
      </c>
      <c r="JL2">
        <v>-1</v>
      </c>
      <c r="JM2">
        <v>-1</v>
      </c>
      <c r="JN2">
        <v>-1</v>
      </c>
      <c r="JO2">
        <v>-1</v>
      </c>
      <c r="JP2">
        <v>-1</v>
      </c>
      <c r="JQ2">
        <v>-1</v>
      </c>
      <c r="JR2">
        <v>-1</v>
      </c>
      <c r="JS2">
        <v>-1</v>
      </c>
      <c r="JT2">
        <v>-1</v>
      </c>
      <c r="JU2">
        <v>-1</v>
      </c>
      <c r="JV2">
        <v>-1</v>
      </c>
      <c r="JW2">
        <v>-1</v>
      </c>
      <c r="JX2">
        <v>-1</v>
      </c>
      <c r="JY2">
        <v>-1</v>
      </c>
      <c r="JZ2">
        <v>-1</v>
      </c>
      <c r="KA2">
        <v>-1</v>
      </c>
      <c r="KB2">
        <v>-1</v>
      </c>
      <c r="KC2">
        <v>-1</v>
      </c>
      <c r="KD2">
        <v>-1</v>
      </c>
      <c r="KE2">
        <v>-1</v>
      </c>
      <c r="KF2">
        <v>-1</v>
      </c>
      <c r="KG2">
        <v>-1</v>
      </c>
      <c r="KH2">
        <v>-1</v>
      </c>
      <c r="KI2">
        <v>-1</v>
      </c>
      <c r="KJ2">
        <v>-1</v>
      </c>
      <c r="KK2">
        <v>-1</v>
      </c>
      <c r="KL2">
        <v>-1</v>
      </c>
      <c r="KM2">
        <v>-1</v>
      </c>
      <c r="KN2">
        <v>-1</v>
      </c>
      <c r="KO2">
        <v>-1</v>
      </c>
      <c r="KP2">
        <v>-1</v>
      </c>
      <c r="KQ2">
        <v>-1</v>
      </c>
      <c r="KR2">
        <v>-1</v>
      </c>
      <c r="KS2">
        <v>-1</v>
      </c>
      <c r="KT2">
        <v>-1</v>
      </c>
      <c r="KU2">
        <v>-1</v>
      </c>
      <c r="KV2">
        <v>-1</v>
      </c>
      <c r="KW2">
        <v>-1</v>
      </c>
      <c r="KX2">
        <v>-1</v>
      </c>
      <c r="KY2">
        <v>-1</v>
      </c>
      <c r="KZ2">
        <v>-1</v>
      </c>
      <c r="LA2">
        <v>-1</v>
      </c>
      <c r="LB2">
        <v>-1</v>
      </c>
      <c r="LC2">
        <v>-1</v>
      </c>
      <c r="LD2">
        <v>-1</v>
      </c>
      <c r="LE2">
        <v>-1</v>
      </c>
      <c r="LF2">
        <v>-1</v>
      </c>
      <c r="LG2">
        <v>-1</v>
      </c>
      <c r="LH2">
        <v>-1</v>
      </c>
      <c r="LI2">
        <v>-1</v>
      </c>
      <c r="LJ2">
        <v>-1</v>
      </c>
      <c r="LK2">
        <v>-1</v>
      </c>
      <c r="LL2">
        <v>-1</v>
      </c>
      <c r="LM2">
        <v>-1</v>
      </c>
      <c r="LN2">
        <v>-1</v>
      </c>
      <c r="LO2">
        <v>-1</v>
      </c>
      <c r="LP2">
        <v>-1</v>
      </c>
      <c r="LQ2">
        <v>-1</v>
      </c>
      <c r="LR2">
        <v>-1</v>
      </c>
      <c r="LS2">
        <v>-1</v>
      </c>
      <c r="LT2">
        <v>-1</v>
      </c>
      <c r="LU2">
        <v>-1</v>
      </c>
      <c r="LV2">
        <v>-1</v>
      </c>
      <c r="LW2">
        <v>-1</v>
      </c>
      <c r="LX2">
        <v>-1</v>
      </c>
      <c r="LY2">
        <v>-1</v>
      </c>
      <c r="LZ2">
        <v>-1</v>
      </c>
      <c r="MA2">
        <v>-1</v>
      </c>
      <c r="MB2">
        <v>-1</v>
      </c>
      <c r="MC2">
        <v>-1</v>
      </c>
      <c r="MD2">
        <v>-1</v>
      </c>
      <c r="ME2">
        <v>-1</v>
      </c>
      <c r="MF2">
        <v>-1</v>
      </c>
      <c r="MG2">
        <v>-1</v>
      </c>
      <c r="MH2">
        <v>-1</v>
      </c>
      <c r="MI2">
        <v>-1</v>
      </c>
      <c r="MJ2">
        <v>-1</v>
      </c>
      <c r="MK2">
        <v>-1</v>
      </c>
      <c r="ML2">
        <v>-1</v>
      </c>
      <c r="MM2">
        <v>-1</v>
      </c>
      <c r="MN2">
        <v>-1</v>
      </c>
      <c r="MO2">
        <v>-1</v>
      </c>
      <c r="MP2">
        <v>-1</v>
      </c>
      <c r="MQ2">
        <v>-1</v>
      </c>
      <c r="MR2">
        <v>-1</v>
      </c>
      <c r="MS2">
        <v>-1</v>
      </c>
      <c r="MT2">
        <v>-1</v>
      </c>
      <c r="MU2">
        <v>-1</v>
      </c>
      <c r="MV2">
        <v>-1</v>
      </c>
      <c r="MW2">
        <v>-1</v>
      </c>
      <c r="MX2">
        <v>-1</v>
      </c>
      <c r="MY2">
        <v>-1</v>
      </c>
      <c r="MZ2">
        <v>-1</v>
      </c>
      <c r="NA2">
        <v>-1</v>
      </c>
      <c r="NB2">
        <v>-1</v>
      </c>
      <c r="NC2">
        <v>-1</v>
      </c>
      <c r="ND2">
        <v>-1</v>
      </c>
      <c r="NE2">
        <v>-1</v>
      </c>
      <c r="NF2">
        <v>-1</v>
      </c>
      <c r="NG2">
        <v>-1</v>
      </c>
      <c r="NH2">
        <v>-1</v>
      </c>
      <c r="NI2">
        <v>-1</v>
      </c>
      <c r="NJ2">
        <v>-1</v>
      </c>
      <c r="NK2">
        <v>-1</v>
      </c>
      <c r="NL2">
        <v>-1</v>
      </c>
      <c r="NM2">
        <v>-1</v>
      </c>
      <c r="NN2">
        <v>-1</v>
      </c>
      <c r="NO2">
        <v>-1</v>
      </c>
      <c r="NP2">
        <v>-1</v>
      </c>
      <c r="NQ2">
        <v>-1</v>
      </c>
      <c r="NR2">
        <v>-1</v>
      </c>
      <c r="NS2">
        <v>-1</v>
      </c>
      <c r="NT2">
        <v>-1</v>
      </c>
      <c r="NU2">
        <v>-1</v>
      </c>
      <c r="NV2">
        <v>-1</v>
      </c>
      <c r="NW2">
        <v>-1</v>
      </c>
      <c r="NX2">
        <v>-1</v>
      </c>
      <c r="NY2">
        <v>-1</v>
      </c>
      <c r="NZ2">
        <v>-1</v>
      </c>
      <c r="OA2">
        <v>-1</v>
      </c>
      <c r="OB2">
        <v>-1</v>
      </c>
      <c r="OC2">
        <v>-1</v>
      </c>
      <c r="OD2">
        <v>-1</v>
      </c>
      <c r="OE2">
        <v>-1</v>
      </c>
      <c r="OF2">
        <v>-1</v>
      </c>
      <c r="OG2">
        <v>-1</v>
      </c>
      <c r="OH2">
        <v>-1</v>
      </c>
      <c r="OI2">
        <v>-1</v>
      </c>
      <c r="OJ2">
        <v>-1</v>
      </c>
      <c r="OK2">
        <v>-1</v>
      </c>
      <c r="OL2">
        <v>-1</v>
      </c>
      <c r="OM2">
        <v>-1</v>
      </c>
      <c r="ON2">
        <v>-1</v>
      </c>
      <c r="OO2">
        <v>-1</v>
      </c>
      <c r="OP2">
        <v>-1</v>
      </c>
      <c r="OQ2">
        <v>-1</v>
      </c>
      <c r="OR2">
        <v>-1</v>
      </c>
      <c r="OS2">
        <v>-1</v>
      </c>
      <c r="OT2">
        <v>-1</v>
      </c>
      <c r="OU2">
        <v>-1</v>
      </c>
      <c r="OV2">
        <v>-1</v>
      </c>
      <c r="OW2">
        <v>-1</v>
      </c>
      <c r="OX2">
        <v>-1</v>
      </c>
      <c r="OY2">
        <v>-1</v>
      </c>
      <c r="OZ2">
        <v>-1</v>
      </c>
      <c r="PA2">
        <v>-1</v>
      </c>
      <c r="PB2">
        <v>-1</v>
      </c>
      <c r="PC2">
        <v>-1</v>
      </c>
      <c r="PD2">
        <v>-1</v>
      </c>
      <c r="PE2">
        <v>-1</v>
      </c>
      <c r="PF2">
        <v>-1</v>
      </c>
      <c r="PG2">
        <v>-1</v>
      </c>
      <c r="PH2">
        <v>-1</v>
      </c>
      <c r="PI2">
        <v>-1</v>
      </c>
      <c r="PJ2">
        <v>-1</v>
      </c>
      <c r="PK2">
        <v>-1</v>
      </c>
      <c r="PL2">
        <v>-1</v>
      </c>
      <c r="PM2">
        <v>-1</v>
      </c>
      <c r="PN2">
        <v>-1</v>
      </c>
      <c r="PO2">
        <v>-1</v>
      </c>
      <c r="PP2">
        <v>-1</v>
      </c>
      <c r="PQ2">
        <v>-1</v>
      </c>
      <c r="PR2">
        <v>-1</v>
      </c>
      <c r="PS2">
        <v>-1</v>
      </c>
      <c r="PT2">
        <v>-1</v>
      </c>
      <c r="PU2">
        <v>-1</v>
      </c>
      <c r="PV2">
        <v>-1</v>
      </c>
      <c r="PW2">
        <v>-1</v>
      </c>
      <c r="PX2">
        <v>-1</v>
      </c>
      <c r="PY2">
        <v>-1</v>
      </c>
      <c r="PZ2">
        <v>-1</v>
      </c>
      <c r="QA2">
        <v>-1</v>
      </c>
      <c r="QB2">
        <v>-1</v>
      </c>
      <c r="QC2">
        <v>-1</v>
      </c>
      <c r="QD2">
        <v>-1</v>
      </c>
      <c r="QE2">
        <v>-1</v>
      </c>
      <c r="QF2">
        <v>-1</v>
      </c>
      <c r="QG2">
        <v>-1</v>
      </c>
      <c r="QH2">
        <v>-1</v>
      </c>
      <c r="QI2">
        <v>-1</v>
      </c>
      <c r="QJ2">
        <v>-1</v>
      </c>
      <c r="QK2">
        <v>-1</v>
      </c>
      <c r="QL2">
        <v>-1</v>
      </c>
      <c r="QM2">
        <v>-1</v>
      </c>
      <c r="QN2">
        <v>-1</v>
      </c>
      <c r="QO2">
        <v>-1</v>
      </c>
      <c r="QP2">
        <v>-1</v>
      </c>
      <c r="QQ2">
        <v>-1</v>
      </c>
      <c r="QR2">
        <v>-1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-1</v>
      </c>
      <c r="XY2">
        <v>-1</v>
      </c>
      <c r="XZ2">
        <v>-1</v>
      </c>
      <c r="YA2">
        <v>-1</v>
      </c>
      <c r="YB2">
        <v>-1</v>
      </c>
      <c r="YC2">
        <v>-1</v>
      </c>
      <c r="YD2">
        <v>-1</v>
      </c>
      <c r="YE2">
        <v>-1</v>
      </c>
      <c r="YF2">
        <v>-1</v>
      </c>
      <c r="YG2">
        <v>-1</v>
      </c>
      <c r="YH2">
        <v>-1</v>
      </c>
      <c r="YI2">
        <v>-1</v>
      </c>
      <c r="YJ2">
        <v>-1</v>
      </c>
      <c r="YK2">
        <v>-1</v>
      </c>
      <c r="YL2">
        <v>-1</v>
      </c>
      <c r="YM2">
        <v>-1</v>
      </c>
      <c r="YN2">
        <v>-1</v>
      </c>
      <c r="YO2">
        <v>-1</v>
      </c>
      <c r="YP2">
        <v>-1</v>
      </c>
      <c r="YQ2">
        <v>-1</v>
      </c>
      <c r="YR2">
        <v>-1</v>
      </c>
      <c r="YS2">
        <v>-1</v>
      </c>
      <c r="YT2">
        <v>-1</v>
      </c>
      <c r="YU2">
        <v>-1</v>
      </c>
      <c r="YV2">
        <v>-1</v>
      </c>
      <c r="YW2">
        <v>-1</v>
      </c>
      <c r="YX2">
        <v>-1</v>
      </c>
      <c r="YY2">
        <v>-1</v>
      </c>
      <c r="YZ2">
        <v>-1</v>
      </c>
      <c r="ZA2">
        <v>-1</v>
      </c>
      <c r="ZB2">
        <v>-1</v>
      </c>
      <c r="ZC2">
        <v>-1</v>
      </c>
      <c r="ZD2">
        <v>-1</v>
      </c>
      <c r="ZE2">
        <v>-1</v>
      </c>
      <c r="ZF2">
        <v>-1</v>
      </c>
      <c r="ZG2">
        <v>-1</v>
      </c>
      <c r="ZH2">
        <v>-1</v>
      </c>
      <c r="ZI2">
        <v>-1</v>
      </c>
      <c r="ZJ2">
        <v>-1</v>
      </c>
      <c r="ZK2">
        <v>-1</v>
      </c>
      <c r="ZL2">
        <v>-1</v>
      </c>
      <c r="ZM2">
        <v>-1</v>
      </c>
      <c r="ZN2">
        <v>-1</v>
      </c>
      <c r="ZO2">
        <v>-1</v>
      </c>
      <c r="ZP2">
        <v>-1</v>
      </c>
      <c r="ZQ2">
        <v>-1</v>
      </c>
      <c r="ZR2">
        <v>-1</v>
      </c>
      <c r="ZS2">
        <v>-1</v>
      </c>
      <c r="ZT2">
        <v>-1</v>
      </c>
      <c r="ZU2">
        <v>-1</v>
      </c>
      <c r="ZV2">
        <v>-1</v>
      </c>
      <c r="ZW2">
        <v>-1</v>
      </c>
      <c r="ZX2">
        <v>-1</v>
      </c>
      <c r="ZY2">
        <v>-1</v>
      </c>
      <c r="ZZ2">
        <v>-1</v>
      </c>
      <c r="AAA2">
        <v>-1</v>
      </c>
      <c r="AAB2">
        <v>-1</v>
      </c>
      <c r="AAC2">
        <v>-1</v>
      </c>
      <c r="AAD2">
        <v>-1</v>
      </c>
      <c r="AAE2">
        <v>-1</v>
      </c>
      <c r="AAF2">
        <v>-1</v>
      </c>
      <c r="AAG2">
        <v>-1</v>
      </c>
      <c r="AAH2">
        <v>-1</v>
      </c>
      <c r="AAI2">
        <v>-1</v>
      </c>
      <c r="AAJ2">
        <v>-1</v>
      </c>
      <c r="AAK2">
        <v>-1</v>
      </c>
      <c r="AAL2">
        <v>-1</v>
      </c>
      <c r="AAM2">
        <v>-1</v>
      </c>
      <c r="AAN2">
        <v>-1</v>
      </c>
      <c r="AAO2">
        <v>-1</v>
      </c>
      <c r="AAP2">
        <v>-1</v>
      </c>
      <c r="AAQ2">
        <v>-1</v>
      </c>
      <c r="AAR2">
        <v>-1</v>
      </c>
      <c r="AAS2">
        <v>-1</v>
      </c>
      <c r="AAT2">
        <v>-1</v>
      </c>
      <c r="AAU2">
        <v>-1</v>
      </c>
      <c r="AAV2">
        <v>-1</v>
      </c>
      <c r="AAW2">
        <v>-1</v>
      </c>
      <c r="AAX2">
        <v>-1</v>
      </c>
      <c r="AAY2">
        <v>-1</v>
      </c>
      <c r="AAZ2">
        <v>-1</v>
      </c>
      <c r="ABA2">
        <v>-1</v>
      </c>
      <c r="ABB2">
        <v>-1</v>
      </c>
      <c r="ABC2">
        <v>-1</v>
      </c>
      <c r="ABD2">
        <v>-1</v>
      </c>
      <c r="ABE2">
        <v>-1</v>
      </c>
      <c r="ABF2">
        <v>-1</v>
      </c>
      <c r="ABG2">
        <v>-1</v>
      </c>
      <c r="ABH2">
        <v>-1</v>
      </c>
      <c r="ABI2">
        <v>-1</v>
      </c>
      <c r="ABJ2">
        <v>-1</v>
      </c>
      <c r="ABK2">
        <v>-1</v>
      </c>
      <c r="ABL2">
        <v>-1</v>
      </c>
      <c r="ABM2">
        <v>-1</v>
      </c>
      <c r="ABN2">
        <v>-1</v>
      </c>
      <c r="ABO2">
        <v>-1</v>
      </c>
      <c r="ABP2">
        <v>-1</v>
      </c>
      <c r="ABQ2">
        <v>-1</v>
      </c>
      <c r="ABR2">
        <v>-1</v>
      </c>
      <c r="ABS2">
        <v>-1</v>
      </c>
      <c r="ABT2">
        <v>-1</v>
      </c>
      <c r="ABU2">
        <v>-1</v>
      </c>
      <c r="ABV2">
        <v>-1</v>
      </c>
      <c r="ABW2">
        <v>-1</v>
      </c>
      <c r="ABX2">
        <v>-1</v>
      </c>
      <c r="ABY2">
        <v>-1</v>
      </c>
      <c r="ABZ2">
        <v>-1</v>
      </c>
      <c r="ACA2">
        <v>-1</v>
      </c>
      <c r="ACB2">
        <v>-1</v>
      </c>
      <c r="ACC2">
        <v>-1</v>
      </c>
      <c r="ACD2">
        <v>0</v>
      </c>
    </row>
    <row r="3" spans="1:758" x14ac:dyDescent="0.3">
      <c r="A3">
        <v>-1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-1</v>
      </c>
      <c r="AL3">
        <v>-1</v>
      </c>
      <c r="AM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-1</v>
      </c>
      <c r="BM3">
        <v>-1</v>
      </c>
      <c r="BN3">
        <v>-1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-1</v>
      </c>
      <c r="CC3">
        <v>-1</v>
      </c>
      <c r="CD3">
        <v>-1</v>
      </c>
      <c r="CE3">
        <v>-1</v>
      </c>
      <c r="CF3">
        <v>-1</v>
      </c>
      <c r="CG3">
        <v>-1</v>
      </c>
      <c r="CH3">
        <v>-1</v>
      </c>
      <c r="CI3">
        <v>-1</v>
      </c>
      <c r="CJ3">
        <v>-1</v>
      </c>
      <c r="CK3">
        <v>-1</v>
      </c>
      <c r="CL3">
        <v>-1</v>
      </c>
      <c r="CM3">
        <v>-1</v>
      </c>
      <c r="CN3">
        <v>-1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-1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-1</v>
      </c>
      <c r="EJ3">
        <v>-1</v>
      </c>
      <c r="EK3">
        <v>-1</v>
      </c>
      <c r="EL3">
        <v>-1</v>
      </c>
      <c r="EM3">
        <v>-1</v>
      </c>
      <c r="EN3">
        <v>-1</v>
      </c>
      <c r="EO3">
        <v>-1</v>
      </c>
      <c r="EP3">
        <v>-1</v>
      </c>
      <c r="EQ3">
        <v>-1</v>
      </c>
      <c r="ER3">
        <v>-1</v>
      </c>
      <c r="ES3">
        <v>-1</v>
      </c>
      <c r="ET3">
        <v>-1</v>
      </c>
      <c r="EU3">
        <v>-1</v>
      </c>
      <c r="EV3">
        <v>-1</v>
      </c>
      <c r="EW3">
        <v>-1</v>
      </c>
      <c r="EX3">
        <v>-1</v>
      </c>
      <c r="EY3">
        <v>-1</v>
      </c>
      <c r="EZ3">
        <v>-1</v>
      </c>
      <c r="FA3">
        <v>-1</v>
      </c>
      <c r="FB3">
        <v>-1</v>
      </c>
      <c r="FC3">
        <v>-1</v>
      </c>
      <c r="FD3">
        <v>-1</v>
      </c>
      <c r="FE3">
        <v>-1</v>
      </c>
      <c r="FF3">
        <v>-1</v>
      </c>
      <c r="FG3">
        <v>-1</v>
      </c>
      <c r="FH3">
        <v>-1</v>
      </c>
      <c r="FI3">
        <v>-1</v>
      </c>
      <c r="FJ3">
        <v>-1</v>
      </c>
      <c r="FK3">
        <v>-1</v>
      </c>
      <c r="FL3">
        <v>-1</v>
      </c>
      <c r="FM3">
        <v>-1</v>
      </c>
      <c r="FN3">
        <v>-1</v>
      </c>
      <c r="FO3">
        <v>-1</v>
      </c>
      <c r="FP3">
        <v>-1</v>
      </c>
      <c r="FQ3">
        <v>-1</v>
      </c>
      <c r="FR3">
        <v>-1</v>
      </c>
      <c r="FS3">
        <v>-1</v>
      </c>
      <c r="FT3">
        <v>-1</v>
      </c>
      <c r="FU3">
        <v>-1</v>
      </c>
      <c r="FV3">
        <v>-1</v>
      </c>
      <c r="FW3">
        <v>-1</v>
      </c>
      <c r="FX3">
        <v>-1</v>
      </c>
      <c r="FY3">
        <v>-1</v>
      </c>
      <c r="FZ3">
        <v>-1</v>
      </c>
      <c r="GA3">
        <v>-1</v>
      </c>
      <c r="GB3">
        <v>-1</v>
      </c>
      <c r="GC3">
        <v>-1</v>
      </c>
      <c r="GD3">
        <v>-1</v>
      </c>
      <c r="GE3">
        <v>-1</v>
      </c>
      <c r="GF3">
        <v>-1</v>
      </c>
      <c r="GG3">
        <v>-1</v>
      </c>
      <c r="GH3">
        <v>-1</v>
      </c>
      <c r="GI3">
        <v>-1</v>
      </c>
      <c r="GJ3">
        <v>-1</v>
      </c>
      <c r="GK3">
        <v>-1</v>
      </c>
      <c r="GL3">
        <v>-1</v>
      </c>
      <c r="GM3">
        <v>-1</v>
      </c>
      <c r="GN3">
        <v>-1</v>
      </c>
      <c r="GO3">
        <v>-1</v>
      </c>
      <c r="GP3">
        <v>-1</v>
      </c>
      <c r="GQ3">
        <v>-1</v>
      </c>
      <c r="GR3">
        <v>-1</v>
      </c>
      <c r="GS3">
        <v>-1</v>
      </c>
      <c r="GT3">
        <v>-1</v>
      </c>
      <c r="GU3">
        <v>-1</v>
      </c>
      <c r="GV3">
        <v>-1</v>
      </c>
      <c r="GW3">
        <v>-1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-1</v>
      </c>
      <c r="HD3">
        <v>-1</v>
      </c>
      <c r="HE3">
        <v>-1</v>
      </c>
      <c r="HF3">
        <v>-1</v>
      </c>
      <c r="HG3">
        <v>-1</v>
      </c>
      <c r="HH3">
        <v>-1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-1</v>
      </c>
      <c r="HY3">
        <v>-1</v>
      </c>
      <c r="HZ3">
        <v>-1</v>
      </c>
      <c r="IA3">
        <v>-1</v>
      </c>
      <c r="IB3">
        <v>-1</v>
      </c>
      <c r="IC3">
        <v>-1</v>
      </c>
      <c r="ID3">
        <v>-1</v>
      </c>
      <c r="IE3">
        <v>-1</v>
      </c>
      <c r="IF3">
        <v>-1</v>
      </c>
      <c r="IG3">
        <v>-1</v>
      </c>
      <c r="IH3">
        <v>-1</v>
      </c>
      <c r="II3">
        <v>-1</v>
      </c>
      <c r="IJ3">
        <v>-1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-1</v>
      </c>
      <c r="IQ3">
        <v>-1</v>
      </c>
      <c r="IR3">
        <v>-1</v>
      </c>
      <c r="IS3">
        <v>-1</v>
      </c>
      <c r="IT3">
        <v>-1</v>
      </c>
      <c r="IU3">
        <v>-1</v>
      </c>
      <c r="IV3">
        <v>-1</v>
      </c>
      <c r="IW3">
        <v>-1</v>
      </c>
      <c r="IX3">
        <v>-1</v>
      </c>
      <c r="IY3">
        <v>-1</v>
      </c>
      <c r="IZ3">
        <v>-1</v>
      </c>
      <c r="JA3">
        <v>-1</v>
      </c>
      <c r="JB3">
        <v>-1</v>
      </c>
      <c r="JC3">
        <v>-1</v>
      </c>
      <c r="JD3">
        <v>-1</v>
      </c>
      <c r="JE3">
        <v>-1</v>
      </c>
      <c r="JF3">
        <v>-1</v>
      </c>
      <c r="JG3">
        <v>-1</v>
      </c>
      <c r="JH3">
        <v>-1</v>
      </c>
      <c r="JI3">
        <v>-1</v>
      </c>
      <c r="JJ3">
        <v>-1</v>
      </c>
      <c r="JK3">
        <v>-1</v>
      </c>
      <c r="JL3">
        <v>-1</v>
      </c>
      <c r="JM3">
        <v>-1</v>
      </c>
      <c r="JN3">
        <v>-1</v>
      </c>
      <c r="JO3">
        <v>-1</v>
      </c>
      <c r="JP3">
        <v>-1</v>
      </c>
      <c r="JQ3">
        <v>-1</v>
      </c>
      <c r="JR3">
        <v>-1</v>
      </c>
      <c r="JS3">
        <v>-1</v>
      </c>
      <c r="JT3">
        <v>-1</v>
      </c>
      <c r="JU3">
        <v>-1</v>
      </c>
      <c r="JV3">
        <v>-1</v>
      </c>
      <c r="JW3">
        <v>-1</v>
      </c>
      <c r="JX3">
        <v>-1</v>
      </c>
      <c r="JY3">
        <v>-1</v>
      </c>
      <c r="JZ3">
        <v>-1</v>
      </c>
      <c r="KA3">
        <v>-1</v>
      </c>
      <c r="KB3">
        <v>-1</v>
      </c>
      <c r="KC3">
        <v>-1</v>
      </c>
      <c r="KD3">
        <v>-1</v>
      </c>
      <c r="KE3">
        <v>-1</v>
      </c>
      <c r="KF3">
        <v>-1</v>
      </c>
      <c r="KG3">
        <v>-1</v>
      </c>
      <c r="KH3">
        <v>-1</v>
      </c>
      <c r="KI3">
        <v>-1</v>
      </c>
      <c r="KJ3">
        <v>-1</v>
      </c>
      <c r="KK3">
        <v>-1</v>
      </c>
      <c r="KL3">
        <v>-1</v>
      </c>
      <c r="KM3">
        <v>-1</v>
      </c>
      <c r="KN3">
        <v>-1</v>
      </c>
      <c r="KO3">
        <v>-1</v>
      </c>
      <c r="KP3">
        <v>-1</v>
      </c>
      <c r="KQ3">
        <v>-1</v>
      </c>
      <c r="KR3">
        <v>-1</v>
      </c>
      <c r="KS3">
        <v>-1</v>
      </c>
      <c r="KT3">
        <v>-1</v>
      </c>
      <c r="KU3">
        <v>-1</v>
      </c>
      <c r="KV3">
        <v>-1</v>
      </c>
      <c r="KW3">
        <v>-1</v>
      </c>
      <c r="KX3">
        <v>-1</v>
      </c>
      <c r="KY3">
        <v>-1</v>
      </c>
      <c r="KZ3">
        <v>-1</v>
      </c>
      <c r="LA3">
        <v>-1</v>
      </c>
      <c r="LB3">
        <v>-1</v>
      </c>
      <c r="LC3">
        <v>-1</v>
      </c>
      <c r="LD3">
        <v>-1</v>
      </c>
      <c r="LE3">
        <v>-1</v>
      </c>
      <c r="LF3">
        <v>-1</v>
      </c>
      <c r="LG3">
        <v>-1</v>
      </c>
      <c r="LH3">
        <v>-1</v>
      </c>
      <c r="LI3">
        <v>-1</v>
      </c>
      <c r="LJ3">
        <v>-1</v>
      </c>
      <c r="LK3">
        <v>-1</v>
      </c>
      <c r="LL3">
        <v>-1</v>
      </c>
      <c r="LM3">
        <v>-1</v>
      </c>
      <c r="LN3">
        <v>-1</v>
      </c>
      <c r="LO3">
        <v>-1</v>
      </c>
      <c r="LP3">
        <v>-1</v>
      </c>
      <c r="LQ3">
        <v>-1</v>
      </c>
      <c r="LR3">
        <v>-1</v>
      </c>
      <c r="LS3">
        <v>-1</v>
      </c>
      <c r="LT3">
        <v>-1</v>
      </c>
      <c r="LU3">
        <v>-1</v>
      </c>
      <c r="LV3">
        <v>-1</v>
      </c>
      <c r="LW3">
        <v>-1</v>
      </c>
      <c r="LX3">
        <v>-1</v>
      </c>
      <c r="LY3">
        <v>-1</v>
      </c>
      <c r="LZ3">
        <v>-1</v>
      </c>
      <c r="MA3">
        <v>-1</v>
      </c>
      <c r="MB3">
        <v>-1</v>
      </c>
      <c r="MC3">
        <v>-1</v>
      </c>
      <c r="MD3">
        <v>-1</v>
      </c>
      <c r="ME3">
        <v>-1</v>
      </c>
      <c r="MF3">
        <v>-1</v>
      </c>
      <c r="MG3">
        <v>-1</v>
      </c>
      <c r="MH3">
        <v>-1</v>
      </c>
      <c r="MI3">
        <v>-1</v>
      </c>
      <c r="MJ3">
        <v>-1</v>
      </c>
      <c r="MK3">
        <v>-1</v>
      </c>
      <c r="ML3">
        <v>-1</v>
      </c>
      <c r="MM3">
        <v>-1</v>
      </c>
      <c r="MN3">
        <v>-1</v>
      </c>
      <c r="MO3">
        <v>-1</v>
      </c>
      <c r="MP3">
        <v>-1</v>
      </c>
      <c r="MQ3">
        <v>-1</v>
      </c>
      <c r="MR3">
        <v>-1</v>
      </c>
      <c r="MS3">
        <v>-1</v>
      </c>
      <c r="MT3">
        <v>-1</v>
      </c>
      <c r="MU3">
        <v>-1</v>
      </c>
      <c r="MV3">
        <v>-1</v>
      </c>
      <c r="MW3">
        <v>-1</v>
      </c>
      <c r="MX3">
        <v>-1</v>
      </c>
      <c r="MY3">
        <v>-1</v>
      </c>
      <c r="MZ3">
        <v>-1</v>
      </c>
      <c r="NA3">
        <v>-1</v>
      </c>
      <c r="NB3">
        <v>-1</v>
      </c>
      <c r="NC3">
        <v>-1</v>
      </c>
      <c r="ND3">
        <v>-1</v>
      </c>
      <c r="NE3">
        <v>-1</v>
      </c>
      <c r="NF3">
        <v>-1</v>
      </c>
      <c r="NG3">
        <v>-1</v>
      </c>
      <c r="NH3">
        <v>-1</v>
      </c>
      <c r="NI3">
        <v>-1</v>
      </c>
      <c r="NJ3">
        <v>-1</v>
      </c>
      <c r="NK3">
        <v>-1</v>
      </c>
      <c r="NL3">
        <v>-1</v>
      </c>
      <c r="NM3">
        <v>-1</v>
      </c>
      <c r="NN3">
        <v>-1</v>
      </c>
      <c r="NO3">
        <v>-1</v>
      </c>
      <c r="NP3">
        <v>-1</v>
      </c>
      <c r="NQ3">
        <v>-1</v>
      </c>
      <c r="NR3">
        <v>-1</v>
      </c>
      <c r="NS3">
        <v>-1</v>
      </c>
      <c r="NT3">
        <v>-1</v>
      </c>
      <c r="NU3">
        <v>-1</v>
      </c>
      <c r="NV3">
        <v>-1</v>
      </c>
      <c r="NW3">
        <v>-1</v>
      </c>
      <c r="NX3">
        <v>-1</v>
      </c>
      <c r="NY3">
        <v>-1</v>
      </c>
      <c r="NZ3">
        <v>-1</v>
      </c>
      <c r="OA3">
        <v>-1</v>
      </c>
      <c r="OB3">
        <v>-1</v>
      </c>
      <c r="OC3">
        <v>-1</v>
      </c>
      <c r="OD3">
        <v>-1</v>
      </c>
      <c r="OE3">
        <v>-1</v>
      </c>
      <c r="OF3">
        <v>-1</v>
      </c>
      <c r="OG3">
        <v>-1</v>
      </c>
      <c r="OH3">
        <v>-1</v>
      </c>
      <c r="OI3">
        <v>-1</v>
      </c>
      <c r="OJ3">
        <v>-1</v>
      </c>
      <c r="OK3">
        <v>-1</v>
      </c>
      <c r="OL3">
        <v>-1</v>
      </c>
      <c r="OM3">
        <v>-1</v>
      </c>
      <c r="ON3">
        <v>-1</v>
      </c>
      <c r="OO3">
        <v>-1</v>
      </c>
      <c r="OP3">
        <v>-1</v>
      </c>
      <c r="OQ3">
        <v>-1</v>
      </c>
      <c r="OR3">
        <v>-1</v>
      </c>
      <c r="OS3">
        <v>-1</v>
      </c>
      <c r="OT3">
        <v>-1</v>
      </c>
      <c r="OU3">
        <v>-1</v>
      </c>
      <c r="OV3">
        <v>-1</v>
      </c>
      <c r="OW3">
        <v>-1</v>
      </c>
      <c r="OX3">
        <v>-1</v>
      </c>
      <c r="OY3">
        <v>-1</v>
      </c>
      <c r="OZ3">
        <v>-1</v>
      </c>
      <c r="PA3">
        <v>-1</v>
      </c>
      <c r="PB3">
        <v>-1</v>
      </c>
      <c r="PC3">
        <v>-1</v>
      </c>
      <c r="PD3">
        <v>-1</v>
      </c>
      <c r="PE3">
        <v>-1</v>
      </c>
      <c r="PF3">
        <v>-1</v>
      </c>
      <c r="PG3">
        <v>-1</v>
      </c>
      <c r="PH3">
        <v>-1</v>
      </c>
      <c r="PI3">
        <v>-1</v>
      </c>
      <c r="PJ3">
        <v>-1</v>
      </c>
      <c r="PK3">
        <v>-1</v>
      </c>
      <c r="PL3">
        <v>-1</v>
      </c>
      <c r="PM3">
        <v>-1</v>
      </c>
      <c r="PN3">
        <v>-1</v>
      </c>
      <c r="PO3">
        <v>-1</v>
      </c>
      <c r="PP3">
        <v>-1</v>
      </c>
      <c r="PQ3">
        <v>-1</v>
      </c>
      <c r="PR3">
        <v>-1</v>
      </c>
      <c r="PS3">
        <v>-1</v>
      </c>
      <c r="PT3">
        <v>-1</v>
      </c>
      <c r="PU3">
        <v>-1</v>
      </c>
      <c r="PV3">
        <v>-1</v>
      </c>
      <c r="PW3">
        <v>-1</v>
      </c>
      <c r="PX3">
        <v>-1</v>
      </c>
      <c r="PY3">
        <v>-1</v>
      </c>
      <c r="PZ3">
        <v>-1</v>
      </c>
      <c r="QA3">
        <v>-1</v>
      </c>
      <c r="QB3">
        <v>-1</v>
      </c>
      <c r="QC3">
        <v>-1</v>
      </c>
      <c r="QD3">
        <v>-1</v>
      </c>
      <c r="QE3">
        <v>-1</v>
      </c>
      <c r="QF3">
        <v>-1</v>
      </c>
      <c r="QG3">
        <v>-1</v>
      </c>
      <c r="QH3">
        <v>-1</v>
      </c>
      <c r="QI3">
        <v>-1</v>
      </c>
      <c r="QJ3">
        <v>-1</v>
      </c>
      <c r="QK3">
        <v>-1</v>
      </c>
      <c r="QL3">
        <v>-1</v>
      </c>
      <c r="QM3">
        <v>-1</v>
      </c>
      <c r="QN3">
        <v>-1</v>
      </c>
      <c r="QO3">
        <v>-1</v>
      </c>
      <c r="QP3">
        <v>-1</v>
      </c>
      <c r="QQ3">
        <v>-1</v>
      </c>
      <c r="QR3">
        <v>-1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-1</v>
      </c>
      <c r="XY3">
        <v>-1</v>
      </c>
      <c r="XZ3">
        <v>-1</v>
      </c>
      <c r="YA3">
        <v>-1</v>
      </c>
      <c r="YB3">
        <v>-1</v>
      </c>
      <c r="YC3">
        <v>-1</v>
      </c>
      <c r="YD3">
        <v>-1</v>
      </c>
      <c r="YE3">
        <v>-1</v>
      </c>
      <c r="YF3">
        <v>-1</v>
      </c>
      <c r="YG3">
        <v>-1</v>
      </c>
      <c r="YH3">
        <v>-1</v>
      </c>
      <c r="YI3">
        <v>-1</v>
      </c>
      <c r="YJ3">
        <v>-1</v>
      </c>
      <c r="YK3">
        <v>-1</v>
      </c>
      <c r="YL3">
        <v>-1</v>
      </c>
      <c r="YM3">
        <v>-1</v>
      </c>
      <c r="YN3">
        <v>-1</v>
      </c>
      <c r="YO3">
        <v>-1</v>
      </c>
      <c r="YP3">
        <v>-1</v>
      </c>
      <c r="YQ3">
        <v>-1</v>
      </c>
      <c r="YR3">
        <v>-1</v>
      </c>
      <c r="YS3">
        <v>-1</v>
      </c>
      <c r="YT3">
        <v>-1</v>
      </c>
      <c r="YU3">
        <v>-1</v>
      </c>
      <c r="YV3">
        <v>-1</v>
      </c>
      <c r="YW3">
        <v>-1</v>
      </c>
      <c r="YX3">
        <v>-1</v>
      </c>
      <c r="YY3">
        <v>-1</v>
      </c>
      <c r="YZ3">
        <v>-1</v>
      </c>
      <c r="ZA3">
        <v>-1</v>
      </c>
      <c r="ZB3">
        <v>-1</v>
      </c>
      <c r="ZC3">
        <v>-1</v>
      </c>
      <c r="ZD3">
        <v>-1</v>
      </c>
      <c r="ZE3">
        <v>-1</v>
      </c>
      <c r="ZF3">
        <v>-1</v>
      </c>
      <c r="ZG3">
        <v>-1</v>
      </c>
      <c r="ZH3">
        <v>-1</v>
      </c>
      <c r="ZI3">
        <v>-1</v>
      </c>
      <c r="ZJ3">
        <v>-1</v>
      </c>
      <c r="ZK3">
        <v>-1</v>
      </c>
      <c r="ZL3">
        <v>-1</v>
      </c>
      <c r="ZM3">
        <v>-1</v>
      </c>
      <c r="ZN3">
        <v>-1</v>
      </c>
      <c r="ZO3">
        <v>-1</v>
      </c>
      <c r="ZP3">
        <v>-1</v>
      </c>
      <c r="ZQ3">
        <v>-1</v>
      </c>
      <c r="ZR3">
        <v>-1</v>
      </c>
      <c r="ZS3">
        <v>-1</v>
      </c>
      <c r="ZT3">
        <v>-1</v>
      </c>
      <c r="ZU3">
        <v>-1</v>
      </c>
      <c r="ZV3">
        <v>-1</v>
      </c>
      <c r="ZW3">
        <v>-1</v>
      </c>
      <c r="ZX3">
        <v>-1</v>
      </c>
      <c r="ZY3">
        <v>-1</v>
      </c>
      <c r="ZZ3">
        <v>-1</v>
      </c>
      <c r="AAA3">
        <v>-1</v>
      </c>
      <c r="AAB3">
        <v>-1</v>
      </c>
      <c r="AAC3">
        <v>-1</v>
      </c>
      <c r="AAD3">
        <v>-1</v>
      </c>
      <c r="AAE3">
        <v>-1</v>
      </c>
      <c r="AAF3">
        <v>-1</v>
      </c>
      <c r="AAG3">
        <v>-1</v>
      </c>
      <c r="AAH3">
        <v>-1</v>
      </c>
      <c r="AAI3">
        <v>-1</v>
      </c>
      <c r="AAJ3">
        <v>-1</v>
      </c>
      <c r="AAK3">
        <v>-1</v>
      </c>
      <c r="AAL3">
        <v>-1</v>
      </c>
      <c r="AAM3">
        <v>-1</v>
      </c>
      <c r="AAN3">
        <v>-1</v>
      </c>
      <c r="AAO3">
        <v>-1</v>
      </c>
      <c r="AAP3">
        <v>-1</v>
      </c>
      <c r="AAQ3">
        <v>-1</v>
      </c>
      <c r="AAR3">
        <v>-1</v>
      </c>
      <c r="AAS3">
        <v>-1</v>
      </c>
      <c r="AAT3">
        <v>-1</v>
      </c>
      <c r="AAU3">
        <v>-1</v>
      </c>
      <c r="AAV3">
        <v>-1</v>
      </c>
      <c r="AAW3">
        <v>-1</v>
      </c>
      <c r="AAX3">
        <v>-1</v>
      </c>
      <c r="AAY3">
        <v>-1</v>
      </c>
      <c r="AAZ3">
        <v>-1</v>
      </c>
      <c r="ABA3">
        <v>-1</v>
      </c>
      <c r="ABB3">
        <v>-1</v>
      </c>
      <c r="ABC3">
        <v>-1</v>
      </c>
      <c r="ABD3">
        <v>-1</v>
      </c>
      <c r="ABE3">
        <v>-1</v>
      </c>
      <c r="ABF3">
        <v>-1</v>
      </c>
      <c r="ABG3">
        <v>-1</v>
      </c>
      <c r="ABH3">
        <v>-1</v>
      </c>
      <c r="ABI3">
        <v>-1</v>
      </c>
      <c r="ABJ3">
        <v>-1</v>
      </c>
      <c r="ABK3">
        <v>-1</v>
      </c>
      <c r="ABL3">
        <v>-1</v>
      </c>
      <c r="ABM3">
        <v>-1</v>
      </c>
      <c r="ABN3">
        <v>-1</v>
      </c>
      <c r="ABO3">
        <v>-1</v>
      </c>
      <c r="ABP3">
        <v>-1</v>
      </c>
      <c r="ABQ3">
        <v>-1</v>
      </c>
      <c r="ABR3">
        <v>-1</v>
      </c>
      <c r="ABS3">
        <v>-1</v>
      </c>
      <c r="ABT3">
        <v>-1</v>
      </c>
      <c r="ABU3">
        <v>-1</v>
      </c>
      <c r="ABV3">
        <v>-1</v>
      </c>
      <c r="ABW3">
        <v>-1</v>
      </c>
      <c r="ABX3">
        <v>-1</v>
      </c>
      <c r="ABY3">
        <v>-1</v>
      </c>
      <c r="ABZ3">
        <v>-1</v>
      </c>
      <c r="ACA3">
        <v>-1</v>
      </c>
      <c r="ACB3">
        <v>-1</v>
      </c>
      <c r="ACC3">
        <v>-1</v>
      </c>
      <c r="ACD3">
        <v>0</v>
      </c>
    </row>
    <row r="4" spans="1:758" x14ac:dyDescent="0.3">
      <c r="A4">
        <v>-1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-1</v>
      </c>
      <c r="AM4">
        <v>-1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-1</v>
      </c>
      <c r="CC4">
        <v>-1</v>
      </c>
      <c r="CD4">
        <v>-1</v>
      </c>
      <c r="CE4">
        <v>-1</v>
      </c>
      <c r="CF4">
        <v>-1</v>
      </c>
      <c r="CG4">
        <v>-1</v>
      </c>
      <c r="CH4">
        <v>-1</v>
      </c>
      <c r="CI4">
        <v>-1</v>
      </c>
      <c r="CJ4">
        <v>-1</v>
      </c>
      <c r="CK4">
        <v>-1</v>
      </c>
      <c r="CL4">
        <v>-1</v>
      </c>
      <c r="CM4">
        <v>-1</v>
      </c>
      <c r="CN4">
        <v>-1</v>
      </c>
      <c r="CO4">
        <v>-1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-1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-1</v>
      </c>
      <c r="ER4">
        <v>-1</v>
      </c>
      <c r="ES4">
        <v>-1</v>
      </c>
      <c r="ET4">
        <v>-1</v>
      </c>
      <c r="EU4">
        <v>-1</v>
      </c>
      <c r="EV4">
        <v>-1</v>
      </c>
      <c r="EW4">
        <v>-1</v>
      </c>
      <c r="EX4">
        <v>-1</v>
      </c>
      <c r="EY4">
        <v>-1</v>
      </c>
      <c r="EZ4">
        <v>-1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-1</v>
      </c>
      <c r="FH4">
        <v>-1</v>
      </c>
      <c r="FI4">
        <v>-1</v>
      </c>
      <c r="FJ4">
        <v>-1</v>
      </c>
      <c r="FK4">
        <v>-1</v>
      </c>
      <c r="FL4">
        <v>-1</v>
      </c>
      <c r="FM4">
        <v>-1</v>
      </c>
      <c r="FN4">
        <v>-1</v>
      </c>
      <c r="FO4">
        <v>-1</v>
      </c>
      <c r="FP4">
        <v>-1</v>
      </c>
      <c r="FQ4">
        <v>-1</v>
      </c>
      <c r="FR4">
        <v>-1</v>
      </c>
      <c r="FS4">
        <v>-1</v>
      </c>
      <c r="FT4">
        <v>-1</v>
      </c>
      <c r="FU4">
        <v>-1</v>
      </c>
      <c r="FV4">
        <v>-1</v>
      </c>
      <c r="FW4">
        <v>-1</v>
      </c>
      <c r="FX4">
        <v>-1</v>
      </c>
      <c r="FY4">
        <v>-1</v>
      </c>
      <c r="FZ4">
        <v>-1</v>
      </c>
      <c r="GA4">
        <v>-1</v>
      </c>
      <c r="GB4">
        <v>-1</v>
      </c>
      <c r="GC4">
        <v>-1</v>
      </c>
      <c r="GD4">
        <v>-1</v>
      </c>
      <c r="GE4">
        <v>-1</v>
      </c>
      <c r="GF4">
        <v>-1</v>
      </c>
      <c r="GG4">
        <v>-1</v>
      </c>
      <c r="GH4">
        <v>-1</v>
      </c>
      <c r="GI4">
        <v>-1</v>
      </c>
      <c r="GJ4">
        <v>-1</v>
      </c>
      <c r="GK4">
        <v>-1</v>
      </c>
      <c r="GL4">
        <v>-1</v>
      </c>
      <c r="GM4">
        <v>-1</v>
      </c>
      <c r="GN4">
        <v>-1</v>
      </c>
      <c r="GO4">
        <v>-1</v>
      </c>
      <c r="GP4">
        <v>-1</v>
      </c>
      <c r="GQ4">
        <v>-1</v>
      </c>
      <c r="GR4">
        <v>-1</v>
      </c>
      <c r="GS4">
        <v>-1</v>
      </c>
      <c r="GT4">
        <v>-1</v>
      </c>
      <c r="GU4">
        <v>-1</v>
      </c>
      <c r="GV4">
        <v>-1</v>
      </c>
      <c r="GW4">
        <v>-1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-1</v>
      </c>
      <c r="HD4">
        <v>-1</v>
      </c>
      <c r="HE4">
        <v>-1</v>
      </c>
      <c r="HF4">
        <v>-1</v>
      </c>
      <c r="HG4">
        <v>-1</v>
      </c>
      <c r="HH4">
        <v>-1</v>
      </c>
      <c r="HI4">
        <v>-1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  <c r="HV4">
        <v>-1</v>
      </c>
      <c r="HW4">
        <v>-1</v>
      </c>
      <c r="HX4">
        <v>-1</v>
      </c>
      <c r="HY4">
        <v>-1</v>
      </c>
      <c r="HZ4">
        <v>-1</v>
      </c>
      <c r="IA4">
        <v>-1</v>
      </c>
      <c r="IB4">
        <v>-1</v>
      </c>
      <c r="IC4">
        <v>-1</v>
      </c>
      <c r="ID4">
        <v>-1</v>
      </c>
      <c r="IE4">
        <v>-1</v>
      </c>
      <c r="IF4">
        <v>-1</v>
      </c>
      <c r="IG4">
        <v>-1</v>
      </c>
      <c r="IH4">
        <v>-1</v>
      </c>
      <c r="II4">
        <v>-1</v>
      </c>
      <c r="IJ4">
        <v>-1</v>
      </c>
      <c r="IK4">
        <v>-1</v>
      </c>
      <c r="IL4">
        <v>-1</v>
      </c>
      <c r="IM4">
        <v>-1</v>
      </c>
      <c r="IN4">
        <v>-1</v>
      </c>
      <c r="IO4">
        <v>-1</v>
      </c>
      <c r="IP4">
        <v>-1</v>
      </c>
      <c r="IQ4">
        <v>-1</v>
      </c>
      <c r="IR4">
        <v>-1</v>
      </c>
      <c r="IS4">
        <v>-1</v>
      </c>
      <c r="IT4">
        <v>-1</v>
      </c>
      <c r="IU4">
        <v>-1</v>
      </c>
      <c r="IV4">
        <v>-1</v>
      </c>
      <c r="IW4">
        <v>-1</v>
      </c>
      <c r="IX4">
        <v>-1</v>
      </c>
      <c r="IY4">
        <v>-1</v>
      </c>
      <c r="IZ4">
        <v>-1</v>
      </c>
      <c r="JA4">
        <v>-1</v>
      </c>
      <c r="JB4">
        <v>-1</v>
      </c>
      <c r="JC4">
        <v>-1</v>
      </c>
      <c r="JD4">
        <v>-1</v>
      </c>
      <c r="JE4">
        <v>-1</v>
      </c>
      <c r="JF4">
        <v>-1</v>
      </c>
      <c r="JG4">
        <v>-1</v>
      </c>
      <c r="JH4">
        <v>-1</v>
      </c>
      <c r="JI4">
        <v>-1</v>
      </c>
      <c r="JJ4">
        <v>-1</v>
      </c>
      <c r="JK4">
        <v>-1</v>
      </c>
      <c r="JL4">
        <v>-1</v>
      </c>
      <c r="JM4">
        <v>-1</v>
      </c>
      <c r="JN4">
        <v>-1</v>
      </c>
      <c r="JO4">
        <v>-1</v>
      </c>
      <c r="JP4">
        <v>-1</v>
      </c>
      <c r="JQ4">
        <v>-1</v>
      </c>
      <c r="JR4">
        <v>-1</v>
      </c>
      <c r="JS4">
        <v>-1</v>
      </c>
      <c r="JT4">
        <v>-1</v>
      </c>
      <c r="JU4">
        <v>-1</v>
      </c>
      <c r="JV4">
        <v>-1</v>
      </c>
      <c r="JW4">
        <v>-1</v>
      </c>
      <c r="JX4">
        <v>-1</v>
      </c>
      <c r="JY4">
        <v>-1</v>
      </c>
      <c r="JZ4">
        <v>-1</v>
      </c>
      <c r="KA4">
        <v>-1</v>
      </c>
      <c r="KB4">
        <v>-1</v>
      </c>
      <c r="KC4">
        <v>-1</v>
      </c>
      <c r="KD4">
        <v>-1</v>
      </c>
      <c r="KE4">
        <v>-1</v>
      </c>
      <c r="KF4">
        <v>-1</v>
      </c>
      <c r="KG4">
        <v>-1</v>
      </c>
      <c r="KH4">
        <v>-1</v>
      </c>
      <c r="KI4">
        <v>-1</v>
      </c>
      <c r="KJ4">
        <v>-1</v>
      </c>
      <c r="KK4">
        <v>-1</v>
      </c>
      <c r="KL4">
        <v>-1</v>
      </c>
      <c r="KM4">
        <v>-1</v>
      </c>
      <c r="KN4">
        <v>-1</v>
      </c>
      <c r="KO4">
        <v>-1</v>
      </c>
      <c r="KP4">
        <v>-1</v>
      </c>
      <c r="KQ4">
        <v>-1</v>
      </c>
      <c r="KR4">
        <v>-1</v>
      </c>
      <c r="KS4">
        <v>-1</v>
      </c>
      <c r="KT4">
        <v>-1</v>
      </c>
      <c r="KU4">
        <v>-1</v>
      </c>
      <c r="KV4">
        <v>-1</v>
      </c>
      <c r="KW4">
        <v>-1</v>
      </c>
      <c r="KX4">
        <v>-1</v>
      </c>
      <c r="KY4">
        <v>-1</v>
      </c>
      <c r="KZ4">
        <v>-1</v>
      </c>
      <c r="LA4">
        <v>-1</v>
      </c>
      <c r="LB4">
        <v>-1</v>
      </c>
      <c r="LC4">
        <v>-1</v>
      </c>
      <c r="LD4">
        <v>-1</v>
      </c>
      <c r="LE4">
        <v>-1</v>
      </c>
      <c r="LF4">
        <v>-1</v>
      </c>
      <c r="LG4">
        <v>-1</v>
      </c>
      <c r="LH4">
        <v>-1</v>
      </c>
      <c r="LI4">
        <v>-1</v>
      </c>
      <c r="LJ4">
        <v>-1</v>
      </c>
      <c r="LK4">
        <v>-1</v>
      </c>
      <c r="LL4">
        <v>-1</v>
      </c>
      <c r="LM4">
        <v>-1</v>
      </c>
      <c r="LN4">
        <v>-1</v>
      </c>
      <c r="LO4">
        <v>-1</v>
      </c>
      <c r="LP4">
        <v>-1</v>
      </c>
      <c r="LQ4">
        <v>-1</v>
      </c>
      <c r="LR4">
        <v>-1</v>
      </c>
      <c r="LS4">
        <v>-1</v>
      </c>
      <c r="LT4">
        <v>-1</v>
      </c>
      <c r="LU4">
        <v>-1</v>
      </c>
      <c r="LV4">
        <v>-1</v>
      </c>
      <c r="LW4">
        <v>-1</v>
      </c>
      <c r="LX4">
        <v>-1</v>
      </c>
      <c r="LY4">
        <v>-1</v>
      </c>
      <c r="LZ4">
        <v>-1</v>
      </c>
      <c r="MA4">
        <v>-1</v>
      </c>
      <c r="MB4">
        <v>-1</v>
      </c>
      <c r="MC4">
        <v>-1</v>
      </c>
      <c r="MD4">
        <v>-1</v>
      </c>
      <c r="ME4">
        <v>-1</v>
      </c>
      <c r="MF4">
        <v>-1</v>
      </c>
      <c r="MG4">
        <v>-1</v>
      </c>
      <c r="MH4">
        <v>-1</v>
      </c>
      <c r="MI4">
        <v>-1</v>
      </c>
      <c r="MJ4">
        <v>-1</v>
      </c>
      <c r="MK4">
        <v>-1</v>
      </c>
      <c r="ML4">
        <v>-1</v>
      </c>
      <c r="MM4">
        <v>-1</v>
      </c>
      <c r="MN4">
        <v>-1</v>
      </c>
      <c r="MO4">
        <v>-1</v>
      </c>
      <c r="MP4">
        <v>-1</v>
      </c>
      <c r="MQ4">
        <v>-1</v>
      </c>
      <c r="MR4">
        <v>-1</v>
      </c>
      <c r="MS4">
        <v>-1</v>
      </c>
      <c r="MT4">
        <v>-1</v>
      </c>
      <c r="MU4">
        <v>-1</v>
      </c>
      <c r="MV4">
        <v>-1</v>
      </c>
      <c r="MW4">
        <v>-1</v>
      </c>
      <c r="MX4">
        <v>-1</v>
      </c>
      <c r="MY4">
        <v>-1</v>
      </c>
      <c r="MZ4">
        <v>-1</v>
      </c>
      <c r="NA4">
        <v>-1</v>
      </c>
      <c r="NB4">
        <v>-1</v>
      </c>
      <c r="NC4">
        <v>-1</v>
      </c>
      <c r="ND4">
        <v>-1</v>
      </c>
      <c r="NE4">
        <v>-1</v>
      </c>
      <c r="NF4">
        <v>-1</v>
      </c>
      <c r="NG4">
        <v>-1</v>
      </c>
      <c r="NH4">
        <v>-1</v>
      </c>
      <c r="NI4">
        <v>-1</v>
      </c>
      <c r="NJ4">
        <v>-1</v>
      </c>
      <c r="NK4">
        <v>-1</v>
      </c>
      <c r="NL4">
        <v>-1</v>
      </c>
      <c r="NM4">
        <v>-1</v>
      </c>
      <c r="NN4">
        <v>-1</v>
      </c>
      <c r="NO4">
        <v>-1</v>
      </c>
      <c r="NP4">
        <v>-1</v>
      </c>
      <c r="NQ4">
        <v>-1</v>
      </c>
      <c r="NR4">
        <v>-1</v>
      </c>
      <c r="NS4">
        <v>-1</v>
      </c>
      <c r="NT4">
        <v>-1</v>
      </c>
      <c r="NU4">
        <v>-1</v>
      </c>
      <c r="NV4">
        <v>-1</v>
      </c>
      <c r="NW4">
        <v>-1</v>
      </c>
      <c r="NX4">
        <v>-1</v>
      </c>
      <c r="NY4">
        <v>-1</v>
      </c>
      <c r="NZ4">
        <v>-1</v>
      </c>
      <c r="OA4">
        <v>-1</v>
      </c>
      <c r="OB4">
        <v>-1</v>
      </c>
      <c r="OC4">
        <v>-1</v>
      </c>
      <c r="OD4">
        <v>-1</v>
      </c>
      <c r="OE4">
        <v>-1</v>
      </c>
      <c r="OF4">
        <v>-1</v>
      </c>
      <c r="OG4">
        <v>-1</v>
      </c>
      <c r="OH4">
        <v>-1</v>
      </c>
      <c r="OI4">
        <v>-1</v>
      </c>
      <c r="OJ4">
        <v>-1</v>
      </c>
      <c r="OK4">
        <v>-1</v>
      </c>
      <c r="OL4">
        <v>-1</v>
      </c>
      <c r="OM4">
        <v>-1</v>
      </c>
      <c r="ON4">
        <v>-1</v>
      </c>
      <c r="OO4">
        <v>-1</v>
      </c>
      <c r="OP4">
        <v>-1</v>
      </c>
      <c r="OQ4">
        <v>-1</v>
      </c>
      <c r="OR4">
        <v>-1</v>
      </c>
      <c r="OS4">
        <v>-1</v>
      </c>
      <c r="OT4">
        <v>-1</v>
      </c>
      <c r="OU4">
        <v>-1</v>
      </c>
      <c r="OV4">
        <v>-1</v>
      </c>
      <c r="OW4">
        <v>-1</v>
      </c>
      <c r="OX4">
        <v>-1</v>
      </c>
      <c r="OY4">
        <v>-1</v>
      </c>
      <c r="OZ4">
        <v>-1</v>
      </c>
      <c r="PA4">
        <v>-1</v>
      </c>
      <c r="PB4">
        <v>-1</v>
      </c>
      <c r="PC4">
        <v>-1</v>
      </c>
      <c r="PD4">
        <v>-1</v>
      </c>
      <c r="PE4">
        <v>-1</v>
      </c>
      <c r="PF4">
        <v>-1</v>
      </c>
      <c r="PG4">
        <v>-1</v>
      </c>
      <c r="PH4">
        <v>-1</v>
      </c>
      <c r="PI4">
        <v>-1</v>
      </c>
      <c r="PJ4">
        <v>-1</v>
      </c>
      <c r="PK4">
        <v>-1</v>
      </c>
      <c r="PL4">
        <v>-1</v>
      </c>
      <c r="PM4">
        <v>-1</v>
      </c>
      <c r="PN4">
        <v>-1</v>
      </c>
      <c r="PO4">
        <v>-1</v>
      </c>
      <c r="PP4">
        <v>-1</v>
      </c>
      <c r="PQ4">
        <v>-1</v>
      </c>
      <c r="PR4">
        <v>-1</v>
      </c>
      <c r="PS4">
        <v>-1</v>
      </c>
      <c r="PT4">
        <v>-1</v>
      </c>
      <c r="PU4">
        <v>-1</v>
      </c>
      <c r="PV4">
        <v>-1</v>
      </c>
      <c r="PW4">
        <v>-1</v>
      </c>
      <c r="PX4">
        <v>-1</v>
      </c>
      <c r="PY4">
        <v>-1</v>
      </c>
      <c r="PZ4">
        <v>-1</v>
      </c>
      <c r="QA4">
        <v>-1</v>
      </c>
      <c r="QB4">
        <v>-1</v>
      </c>
      <c r="QC4">
        <v>-1</v>
      </c>
      <c r="QD4">
        <v>-1</v>
      </c>
      <c r="QE4">
        <v>-1</v>
      </c>
      <c r="QF4">
        <v>-1</v>
      </c>
      <c r="QG4">
        <v>-1</v>
      </c>
      <c r="QH4">
        <v>-1</v>
      </c>
      <c r="QI4">
        <v>-1</v>
      </c>
      <c r="QJ4">
        <v>-1</v>
      </c>
      <c r="QK4">
        <v>-1</v>
      </c>
      <c r="QL4">
        <v>-1</v>
      </c>
      <c r="QM4">
        <v>-1</v>
      </c>
      <c r="QN4">
        <v>-1</v>
      </c>
      <c r="QO4">
        <v>-1</v>
      </c>
      <c r="QP4">
        <v>-1</v>
      </c>
      <c r="QQ4">
        <v>-1</v>
      </c>
      <c r="QR4">
        <v>-1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-1</v>
      </c>
      <c r="XY4">
        <v>-1</v>
      </c>
      <c r="XZ4">
        <v>-1</v>
      </c>
      <c r="YA4">
        <v>-1</v>
      </c>
      <c r="YB4">
        <v>-1</v>
      </c>
      <c r="YC4">
        <v>-1</v>
      </c>
      <c r="YD4">
        <v>-1</v>
      </c>
      <c r="YE4">
        <v>-1</v>
      </c>
      <c r="YF4">
        <v>-1</v>
      </c>
      <c r="YG4">
        <v>-1</v>
      </c>
      <c r="YH4">
        <v>-1</v>
      </c>
      <c r="YI4">
        <v>-1</v>
      </c>
      <c r="YJ4">
        <v>-1</v>
      </c>
      <c r="YK4">
        <v>-1</v>
      </c>
      <c r="YL4">
        <v>-1</v>
      </c>
      <c r="YM4">
        <v>-1</v>
      </c>
      <c r="YN4">
        <v>-1</v>
      </c>
      <c r="YO4">
        <v>-1</v>
      </c>
      <c r="YP4">
        <v>-1</v>
      </c>
      <c r="YQ4">
        <v>-1</v>
      </c>
      <c r="YR4">
        <v>-1</v>
      </c>
      <c r="YS4">
        <v>-1</v>
      </c>
      <c r="YT4">
        <v>-1</v>
      </c>
      <c r="YU4">
        <v>-1</v>
      </c>
      <c r="YV4">
        <v>-1</v>
      </c>
      <c r="YW4">
        <v>-1</v>
      </c>
      <c r="YX4">
        <v>-1</v>
      </c>
      <c r="YY4">
        <v>-1</v>
      </c>
      <c r="YZ4">
        <v>-1</v>
      </c>
      <c r="ZA4">
        <v>-1</v>
      </c>
      <c r="ZB4">
        <v>-1</v>
      </c>
      <c r="ZC4">
        <v>-1</v>
      </c>
      <c r="ZD4">
        <v>-1</v>
      </c>
      <c r="ZE4">
        <v>-1</v>
      </c>
      <c r="ZF4">
        <v>-1</v>
      </c>
      <c r="ZG4">
        <v>-1</v>
      </c>
      <c r="ZH4">
        <v>-1</v>
      </c>
      <c r="ZI4">
        <v>-1</v>
      </c>
      <c r="ZJ4">
        <v>-1</v>
      </c>
      <c r="ZK4">
        <v>-1</v>
      </c>
      <c r="ZL4">
        <v>-1</v>
      </c>
      <c r="ZM4">
        <v>-1</v>
      </c>
      <c r="ZN4">
        <v>-1</v>
      </c>
      <c r="ZO4">
        <v>-1</v>
      </c>
      <c r="ZP4">
        <v>-1</v>
      </c>
      <c r="ZQ4">
        <v>-1</v>
      </c>
      <c r="ZR4">
        <v>-1</v>
      </c>
      <c r="ZS4">
        <v>-1</v>
      </c>
      <c r="ZT4">
        <v>-1</v>
      </c>
      <c r="ZU4">
        <v>-1</v>
      </c>
      <c r="ZV4">
        <v>-1</v>
      </c>
      <c r="ZW4">
        <v>-1</v>
      </c>
      <c r="ZX4">
        <v>-1</v>
      </c>
      <c r="ZY4">
        <v>-1</v>
      </c>
      <c r="ZZ4">
        <v>-1</v>
      </c>
      <c r="AAA4">
        <v>-1</v>
      </c>
      <c r="AAB4">
        <v>-1</v>
      </c>
      <c r="AAC4">
        <v>-1</v>
      </c>
      <c r="AAD4">
        <v>-1</v>
      </c>
      <c r="AAE4">
        <v>-1</v>
      </c>
      <c r="AAF4">
        <v>-1</v>
      </c>
      <c r="AAG4">
        <v>-1</v>
      </c>
      <c r="AAH4">
        <v>-1</v>
      </c>
      <c r="AAI4">
        <v>-1</v>
      </c>
      <c r="AAJ4">
        <v>-1</v>
      </c>
      <c r="AAK4">
        <v>-1</v>
      </c>
      <c r="AAL4">
        <v>-1</v>
      </c>
      <c r="AAM4">
        <v>-1</v>
      </c>
      <c r="AAN4">
        <v>-1</v>
      </c>
      <c r="AAO4">
        <v>-1</v>
      </c>
      <c r="AAP4">
        <v>-1</v>
      </c>
      <c r="AAQ4">
        <v>-1</v>
      </c>
      <c r="AAR4">
        <v>-1</v>
      </c>
      <c r="AAS4">
        <v>-1</v>
      </c>
      <c r="AAT4">
        <v>-1</v>
      </c>
      <c r="AAU4">
        <v>-1</v>
      </c>
      <c r="AAV4">
        <v>-1</v>
      </c>
      <c r="AAW4">
        <v>-1</v>
      </c>
      <c r="AAX4">
        <v>-1</v>
      </c>
      <c r="AAY4">
        <v>-1</v>
      </c>
      <c r="AAZ4">
        <v>-1</v>
      </c>
      <c r="ABA4">
        <v>-1</v>
      </c>
      <c r="ABB4">
        <v>-1</v>
      </c>
      <c r="ABC4">
        <v>-1</v>
      </c>
      <c r="ABD4">
        <v>-1</v>
      </c>
      <c r="ABE4">
        <v>-1</v>
      </c>
      <c r="ABF4">
        <v>-1</v>
      </c>
      <c r="ABG4">
        <v>-1</v>
      </c>
      <c r="ABH4">
        <v>-1</v>
      </c>
      <c r="ABI4">
        <v>-1</v>
      </c>
      <c r="ABJ4">
        <v>-1</v>
      </c>
      <c r="ABK4">
        <v>-1</v>
      </c>
      <c r="ABL4">
        <v>-1</v>
      </c>
      <c r="ABM4">
        <v>-1</v>
      </c>
      <c r="ABN4">
        <v>-1</v>
      </c>
      <c r="ABO4">
        <v>-1</v>
      </c>
      <c r="ABP4">
        <v>-1</v>
      </c>
      <c r="ABQ4">
        <v>-1</v>
      </c>
      <c r="ABR4">
        <v>-1</v>
      </c>
      <c r="ABS4">
        <v>-1</v>
      </c>
      <c r="ABT4">
        <v>-1</v>
      </c>
      <c r="ABU4">
        <v>-1</v>
      </c>
      <c r="ABV4">
        <v>-1</v>
      </c>
      <c r="ABW4">
        <v>-1</v>
      </c>
      <c r="ABX4">
        <v>-1</v>
      </c>
      <c r="ABY4">
        <v>-1</v>
      </c>
      <c r="ABZ4">
        <v>-1</v>
      </c>
      <c r="ACA4">
        <v>-1</v>
      </c>
      <c r="ACB4">
        <v>-1</v>
      </c>
      <c r="ACC4">
        <v>-1</v>
      </c>
      <c r="ACD4">
        <v>0</v>
      </c>
    </row>
    <row r="5" spans="1:758" x14ac:dyDescent="0.3">
      <c r="A5">
        <v>-1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-1</v>
      </c>
      <c r="CC5">
        <v>-1</v>
      </c>
      <c r="CD5">
        <v>-1</v>
      </c>
      <c r="CE5">
        <v>-1</v>
      </c>
      <c r="CF5">
        <v>-1</v>
      </c>
      <c r="CG5">
        <v>-1</v>
      </c>
      <c r="CH5">
        <v>-1</v>
      </c>
      <c r="CI5">
        <v>-1</v>
      </c>
      <c r="CJ5">
        <v>-1</v>
      </c>
      <c r="CK5">
        <v>-1</v>
      </c>
      <c r="CL5">
        <v>-1</v>
      </c>
      <c r="CM5">
        <v>-1</v>
      </c>
      <c r="CN5">
        <v>-1</v>
      </c>
      <c r="CO5">
        <v>-1</v>
      </c>
      <c r="CP5">
        <v>-1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>
        <v>-1</v>
      </c>
      <c r="EP5">
        <v>-1</v>
      </c>
      <c r="EQ5">
        <v>-1</v>
      </c>
      <c r="ER5">
        <v>-1</v>
      </c>
      <c r="ES5">
        <v>-1</v>
      </c>
      <c r="ET5">
        <v>-1</v>
      </c>
      <c r="EU5">
        <v>-1</v>
      </c>
      <c r="EV5">
        <v>-1</v>
      </c>
      <c r="EW5">
        <v>-1</v>
      </c>
      <c r="EX5">
        <v>-1</v>
      </c>
      <c r="EY5">
        <v>-1</v>
      </c>
      <c r="EZ5">
        <v>-1</v>
      </c>
      <c r="FA5">
        <v>-1</v>
      </c>
      <c r="FB5">
        <v>-1</v>
      </c>
      <c r="FC5">
        <v>-1</v>
      </c>
      <c r="FD5">
        <v>-1</v>
      </c>
      <c r="FE5">
        <v>-1</v>
      </c>
      <c r="FF5">
        <v>-1</v>
      </c>
      <c r="FG5">
        <v>-1</v>
      </c>
      <c r="FH5">
        <v>-1</v>
      </c>
      <c r="FI5">
        <v>-1</v>
      </c>
      <c r="FJ5">
        <v>-1</v>
      </c>
      <c r="FK5">
        <v>-1</v>
      </c>
      <c r="FL5">
        <v>-1</v>
      </c>
      <c r="FM5">
        <v>-1</v>
      </c>
      <c r="FN5">
        <v>-1</v>
      </c>
      <c r="FO5">
        <v>-1</v>
      </c>
      <c r="FP5">
        <v>-1</v>
      </c>
      <c r="FQ5">
        <v>-1</v>
      </c>
      <c r="FR5">
        <v>-1</v>
      </c>
      <c r="FS5">
        <v>-1</v>
      </c>
      <c r="FT5">
        <v>-1</v>
      </c>
      <c r="FU5">
        <v>-1</v>
      </c>
      <c r="FV5">
        <v>-1</v>
      </c>
      <c r="FW5">
        <v>-1</v>
      </c>
      <c r="FX5">
        <v>-1</v>
      </c>
      <c r="FY5">
        <v>-1</v>
      </c>
      <c r="FZ5">
        <v>-1</v>
      </c>
      <c r="GA5">
        <v>-1</v>
      </c>
      <c r="GB5">
        <v>-1</v>
      </c>
      <c r="GC5">
        <v>-1</v>
      </c>
      <c r="GD5">
        <v>-1</v>
      </c>
      <c r="GE5">
        <v>-1</v>
      </c>
      <c r="GF5">
        <v>-1</v>
      </c>
      <c r="GG5">
        <v>-1</v>
      </c>
      <c r="GH5">
        <v>-1</v>
      </c>
      <c r="GI5">
        <v>-1</v>
      </c>
      <c r="GJ5">
        <v>-1</v>
      </c>
      <c r="GK5">
        <v>-1</v>
      </c>
      <c r="GL5">
        <v>-1</v>
      </c>
      <c r="GM5">
        <v>-1</v>
      </c>
      <c r="GN5">
        <v>-1</v>
      </c>
      <c r="GO5">
        <v>-1</v>
      </c>
      <c r="GP5">
        <v>-1</v>
      </c>
      <c r="GQ5">
        <v>-1</v>
      </c>
      <c r="GR5">
        <v>-1</v>
      </c>
      <c r="GS5">
        <v>-1</v>
      </c>
      <c r="GT5">
        <v>-1</v>
      </c>
      <c r="GU5">
        <v>-1</v>
      </c>
      <c r="GV5">
        <v>-1</v>
      </c>
      <c r="GW5">
        <v>-1</v>
      </c>
      <c r="GX5">
        <v>-1</v>
      </c>
      <c r="GY5">
        <v>-1</v>
      </c>
      <c r="GZ5">
        <v>-1</v>
      </c>
      <c r="HA5">
        <v>-1</v>
      </c>
      <c r="HB5">
        <v>-1</v>
      </c>
      <c r="HC5">
        <v>-1</v>
      </c>
      <c r="HD5">
        <v>-1</v>
      </c>
      <c r="HE5">
        <v>-1</v>
      </c>
      <c r="HF5">
        <v>-1</v>
      </c>
      <c r="HG5">
        <v>-1</v>
      </c>
      <c r="HH5">
        <v>-1</v>
      </c>
      <c r="HI5">
        <v>-1</v>
      </c>
      <c r="HJ5">
        <v>-1</v>
      </c>
      <c r="HK5">
        <v>-1</v>
      </c>
      <c r="HL5">
        <v>-1</v>
      </c>
      <c r="HM5">
        <v>-1</v>
      </c>
      <c r="HN5">
        <v>-1</v>
      </c>
      <c r="HO5">
        <v>-1</v>
      </c>
      <c r="HP5">
        <v>-1</v>
      </c>
      <c r="HQ5">
        <v>-1</v>
      </c>
      <c r="HR5">
        <v>-1</v>
      </c>
      <c r="HS5">
        <v>-1</v>
      </c>
      <c r="HT5">
        <v>-1</v>
      </c>
      <c r="HU5">
        <v>-1</v>
      </c>
      <c r="HV5">
        <v>-1</v>
      </c>
      <c r="HW5">
        <v>-1</v>
      </c>
      <c r="HX5">
        <v>-1</v>
      </c>
      <c r="HY5">
        <v>-1</v>
      </c>
      <c r="HZ5">
        <v>-1</v>
      </c>
      <c r="IA5">
        <v>-1</v>
      </c>
      <c r="IB5">
        <v>-1</v>
      </c>
      <c r="IC5">
        <v>-1</v>
      </c>
      <c r="ID5">
        <v>-1</v>
      </c>
      <c r="IE5">
        <v>-1</v>
      </c>
      <c r="IF5">
        <v>-1</v>
      </c>
      <c r="IG5">
        <v>-1</v>
      </c>
      <c r="IH5">
        <v>-1</v>
      </c>
      <c r="II5">
        <v>-1</v>
      </c>
      <c r="IJ5">
        <v>-1</v>
      </c>
      <c r="IK5">
        <v>-1</v>
      </c>
      <c r="IL5">
        <v>-1</v>
      </c>
      <c r="IM5">
        <v>-1</v>
      </c>
      <c r="IN5">
        <v>-1</v>
      </c>
      <c r="IO5">
        <v>-1</v>
      </c>
      <c r="IP5">
        <v>-1</v>
      </c>
      <c r="IQ5">
        <v>-1</v>
      </c>
      <c r="IR5">
        <v>-1</v>
      </c>
      <c r="IS5">
        <v>-1</v>
      </c>
      <c r="IT5">
        <v>-1</v>
      </c>
      <c r="IU5">
        <v>-1</v>
      </c>
      <c r="IV5">
        <v>-1</v>
      </c>
      <c r="IW5">
        <v>-1</v>
      </c>
      <c r="IX5">
        <v>-1</v>
      </c>
      <c r="IY5">
        <v>-1</v>
      </c>
      <c r="IZ5">
        <v>-1</v>
      </c>
      <c r="JA5">
        <v>-1</v>
      </c>
      <c r="JB5">
        <v>-1</v>
      </c>
      <c r="JC5">
        <v>-1</v>
      </c>
      <c r="JD5">
        <v>-1</v>
      </c>
      <c r="JE5">
        <v>-1</v>
      </c>
      <c r="JF5">
        <v>-1</v>
      </c>
      <c r="JG5">
        <v>-1</v>
      </c>
      <c r="JH5">
        <v>-1</v>
      </c>
      <c r="JI5">
        <v>-1</v>
      </c>
      <c r="JJ5">
        <v>-1</v>
      </c>
      <c r="JK5">
        <v>-1</v>
      </c>
      <c r="JL5">
        <v>-1</v>
      </c>
      <c r="JM5">
        <v>-1</v>
      </c>
      <c r="JN5">
        <v>-1</v>
      </c>
      <c r="JO5">
        <v>-1</v>
      </c>
      <c r="JP5">
        <v>-1</v>
      </c>
      <c r="JQ5">
        <v>-1</v>
      </c>
      <c r="JR5">
        <v>-1</v>
      </c>
      <c r="JS5">
        <v>-1</v>
      </c>
      <c r="JT5">
        <v>-1</v>
      </c>
      <c r="JU5">
        <v>-1</v>
      </c>
      <c r="JV5">
        <v>-1</v>
      </c>
      <c r="JW5">
        <v>-1</v>
      </c>
      <c r="JX5">
        <v>-1</v>
      </c>
      <c r="JY5">
        <v>-1</v>
      </c>
      <c r="JZ5">
        <v>-1</v>
      </c>
      <c r="KA5">
        <v>-1</v>
      </c>
      <c r="KB5">
        <v>-1</v>
      </c>
      <c r="KC5">
        <v>-1</v>
      </c>
      <c r="KD5">
        <v>-1</v>
      </c>
      <c r="KE5">
        <v>-1</v>
      </c>
      <c r="KF5">
        <v>-1</v>
      </c>
      <c r="KG5">
        <v>-1</v>
      </c>
      <c r="KH5">
        <v>-1</v>
      </c>
      <c r="KI5">
        <v>-1</v>
      </c>
      <c r="KJ5">
        <v>-1</v>
      </c>
      <c r="KK5">
        <v>-1</v>
      </c>
      <c r="KL5">
        <v>-1</v>
      </c>
      <c r="KM5">
        <v>-1</v>
      </c>
      <c r="KN5">
        <v>-1</v>
      </c>
      <c r="KO5">
        <v>-1</v>
      </c>
      <c r="KP5">
        <v>-1</v>
      </c>
      <c r="KQ5">
        <v>-1</v>
      </c>
      <c r="KR5">
        <v>-1</v>
      </c>
      <c r="KS5">
        <v>-1</v>
      </c>
      <c r="KT5">
        <v>-1</v>
      </c>
      <c r="KU5">
        <v>-1</v>
      </c>
      <c r="KV5">
        <v>-1</v>
      </c>
      <c r="KW5">
        <v>-1</v>
      </c>
      <c r="KX5">
        <v>-1</v>
      </c>
      <c r="KY5">
        <v>-1</v>
      </c>
      <c r="KZ5">
        <v>-1</v>
      </c>
      <c r="LA5">
        <v>-1</v>
      </c>
      <c r="LB5">
        <v>-1</v>
      </c>
      <c r="LC5">
        <v>-1</v>
      </c>
      <c r="LD5">
        <v>-1</v>
      </c>
      <c r="LE5">
        <v>-1</v>
      </c>
      <c r="LF5">
        <v>-1</v>
      </c>
      <c r="LG5">
        <v>-1</v>
      </c>
      <c r="LH5">
        <v>-1</v>
      </c>
      <c r="LI5">
        <v>-1</v>
      </c>
      <c r="LJ5">
        <v>-1</v>
      </c>
      <c r="LK5">
        <v>-1</v>
      </c>
      <c r="LL5">
        <v>-1</v>
      </c>
      <c r="LM5">
        <v>-1</v>
      </c>
      <c r="LN5">
        <v>-1</v>
      </c>
      <c r="LO5">
        <v>-1</v>
      </c>
      <c r="LP5">
        <v>-1</v>
      </c>
      <c r="LQ5">
        <v>-1</v>
      </c>
      <c r="LR5">
        <v>-1</v>
      </c>
      <c r="LS5">
        <v>-1</v>
      </c>
      <c r="LT5">
        <v>-1</v>
      </c>
      <c r="LU5">
        <v>-1</v>
      </c>
      <c r="LV5">
        <v>-1</v>
      </c>
      <c r="LW5">
        <v>-1</v>
      </c>
      <c r="LX5">
        <v>-1</v>
      </c>
      <c r="LY5">
        <v>-1</v>
      </c>
      <c r="LZ5">
        <v>-1</v>
      </c>
      <c r="MA5">
        <v>-1</v>
      </c>
      <c r="MB5">
        <v>-1</v>
      </c>
      <c r="MC5">
        <v>-1</v>
      </c>
      <c r="MD5">
        <v>-1</v>
      </c>
      <c r="ME5">
        <v>-1</v>
      </c>
      <c r="MF5">
        <v>-1</v>
      </c>
      <c r="MG5">
        <v>-1</v>
      </c>
      <c r="MH5">
        <v>-1</v>
      </c>
      <c r="MI5">
        <v>-1</v>
      </c>
      <c r="MJ5">
        <v>-1</v>
      </c>
      <c r="MK5">
        <v>-1</v>
      </c>
      <c r="ML5">
        <v>-1</v>
      </c>
      <c r="MM5">
        <v>-1</v>
      </c>
      <c r="MN5">
        <v>-1</v>
      </c>
      <c r="MO5">
        <v>-1</v>
      </c>
      <c r="MP5">
        <v>-1</v>
      </c>
      <c r="MQ5">
        <v>-1</v>
      </c>
      <c r="MR5">
        <v>-1</v>
      </c>
      <c r="MS5">
        <v>-1</v>
      </c>
      <c r="MT5">
        <v>-1</v>
      </c>
      <c r="MU5">
        <v>-1</v>
      </c>
      <c r="MV5">
        <v>-1</v>
      </c>
      <c r="MW5">
        <v>-1</v>
      </c>
      <c r="MX5">
        <v>-1</v>
      </c>
      <c r="MY5">
        <v>-1</v>
      </c>
      <c r="MZ5">
        <v>-1</v>
      </c>
      <c r="NA5">
        <v>-1</v>
      </c>
      <c r="NB5">
        <v>-1</v>
      </c>
      <c r="NC5">
        <v>-1</v>
      </c>
      <c r="ND5">
        <v>-1</v>
      </c>
      <c r="NE5">
        <v>-1</v>
      </c>
      <c r="NF5">
        <v>-1</v>
      </c>
      <c r="NG5">
        <v>-1</v>
      </c>
      <c r="NH5">
        <v>-1</v>
      </c>
      <c r="NI5">
        <v>-1</v>
      </c>
      <c r="NJ5">
        <v>-1</v>
      </c>
      <c r="NK5">
        <v>-1</v>
      </c>
      <c r="NL5">
        <v>-1</v>
      </c>
      <c r="NM5">
        <v>-1</v>
      </c>
      <c r="NN5">
        <v>-1</v>
      </c>
      <c r="NO5">
        <v>-1</v>
      </c>
      <c r="NP5">
        <v>-1</v>
      </c>
      <c r="NQ5">
        <v>-1</v>
      </c>
      <c r="NR5">
        <v>-1</v>
      </c>
      <c r="NS5">
        <v>-1</v>
      </c>
      <c r="NT5">
        <v>-1</v>
      </c>
      <c r="NU5">
        <v>-1</v>
      </c>
      <c r="NV5">
        <v>-1</v>
      </c>
      <c r="NW5">
        <v>-1</v>
      </c>
      <c r="NX5">
        <v>-1</v>
      </c>
      <c r="NY5">
        <v>-1</v>
      </c>
      <c r="NZ5">
        <v>-1</v>
      </c>
      <c r="OA5">
        <v>-1</v>
      </c>
      <c r="OB5">
        <v>-1</v>
      </c>
      <c r="OC5">
        <v>-1</v>
      </c>
      <c r="OD5">
        <v>-1</v>
      </c>
      <c r="OE5">
        <v>-1</v>
      </c>
      <c r="OF5">
        <v>-1</v>
      </c>
      <c r="OG5">
        <v>-1</v>
      </c>
      <c r="OH5">
        <v>-1</v>
      </c>
      <c r="OI5">
        <v>-1</v>
      </c>
      <c r="OJ5">
        <v>-1</v>
      </c>
      <c r="OK5">
        <v>-1</v>
      </c>
      <c r="OL5">
        <v>-1</v>
      </c>
      <c r="OM5">
        <v>-1</v>
      </c>
      <c r="ON5">
        <v>-1</v>
      </c>
      <c r="OO5">
        <v>-1</v>
      </c>
      <c r="OP5">
        <v>-1</v>
      </c>
      <c r="OQ5">
        <v>-1</v>
      </c>
      <c r="OR5">
        <v>-1</v>
      </c>
      <c r="OS5">
        <v>-1</v>
      </c>
      <c r="OT5">
        <v>-1</v>
      </c>
      <c r="OU5">
        <v>-1</v>
      </c>
      <c r="OV5">
        <v>-1</v>
      </c>
      <c r="OW5">
        <v>-1</v>
      </c>
      <c r="OX5">
        <v>-1</v>
      </c>
      <c r="OY5">
        <v>-1</v>
      </c>
      <c r="OZ5">
        <v>-1</v>
      </c>
      <c r="PA5">
        <v>-1</v>
      </c>
      <c r="PB5">
        <v>-1</v>
      </c>
      <c r="PC5">
        <v>-1</v>
      </c>
      <c r="PD5">
        <v>-1</v>
      </c>
      <c r="PE5">
        <v>-1</v>
      </c>
      <c r="PF5">
        <v>-1</v>
      </c>
      <c r="PG5">
        <v>-1</v>
      </c>
      <c r="PH5">
        <v>-1</v>
      </c>
      <c r="PI5">
        <v>-1</v>
      </c>
      <c r="PJ5">
        <v>-1</v>
      </c>
      <c r="PK5">
        <v>-1</v>
      </c>
      <c r="PL5">
        <v>-1</v>
      </c>
      <c r="PM5">
        <v>-1</v>
      </c>
      <c r="PN5">
        <v>-1</v>
      </c>
      <c r="PO5">
        <v>-1</v>
      </c>
      <c r="PP5">
        <v>-1</v>
      </c>
      <c r="PQ5">
        <v>-1</v>
      </c>
      <c r="PR5">
        <v>-1</v>
      </c>
      <c r="PS5">
        <v>-1</v>
      </c>
      <c r="PT5">
        <v>-1</v>
      </c>
      <c r="PU5">
        <v>-1</v>
      </c>
      <c r="PV5">
        <v>-1</v>
      </c>
      <c r="PW5">
        <v>-1</v>
      </c>
      <c r="PX5">
        <v>-1</v>
      </c>
      <c r="PY5">
        <v>-1</v>
      </c>
      <c r="PZ5">
        <v>-1</v>
      </c>
      <c r="QA5">
        <v>-1</v>
      </c>
      <c r="QB5">
        <v>-1</v>
      </c>
      <c r="QC5">
        <v>-1</v>
      </c>
      <c r="QD5">
        <v>-1</v>
      </c>
      <c r="QE5">
        <v>-1</v>
      </c>
      <c r="QF5">
        <v>-1</v>
      </c>
      <c r="QG5">
        <v>-1</v>
      </c>
      <c r="QH5">
        <v>-1</v>
      </c>
      <c r="QI5">
        <v>-1</v>
      </c>
      <c r="QJ5">
        <v>-1</v>
      </c>
      <c r="QK5">
        <v>-1</v>
      </c>
      <c r="QL5">
        <v>-1</v>
      </c>
      <c r="QM5">
        <v>-1</v>
      </c>
      <c r="QN5">
        <v>-1</v>
      </c>
      <c r="QO5">
        <v>-1</v>
      </c>
      <c r="QP5">
        <v>-1</v>
      </c>
      <c r="QQ5">
        <v>-1</v>
      </c>
      <c r="QR5">
        <v>-1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-1</v>
      </c>
      <c r="XY5">
        <v>-1</v>
      </c>
      <c r="XZ5">
        <v>-1</v>
      </c>
      <c r="YA5">
        <v>-1</v>
      </c>
      <c r="YB5">
        <v>-1</v>
      </c>
      <c r="YC5">
        <v>-1</v>
      </c>
      <c r="YD5">
        <v>-1</v>
      </c>
      <c r="YE5">
        <v>-1</v>
      </c>
      <c r="YF5">
        <v>-1</v>
      </c>
      <c r="YG5">
        <v>-1</v>
      </c>
      <c r="YH5">
        <v>-1</v>
      </c>
      <c r="YI5">
        <v>-1</v>
      </c>
      <c r="YJ5">
        <v>-1</v>
      </c>
      <c r="YK5">
        <v>-1</v>
      </c>
      <c r="YL5">
        <v>-1</v>
      </c>
      <c r="YM5">
        <v>-1</v>
      </c>
      <c r="YN5">
        <v>-1</v>
      </c>
      <c r="YO5">
        <v>-1</v>
      </c>
      <c r="YP5">
        <v>-1</v>
      </c>
      <c r="YQ5">
        <v>-1</v>
      </c>
      <c r="YR5">
        <v>-1</v>
      </c>
      <c r="YS5">
        <v>-1</v>
      </c>
      <c r="YT5">
        <v>-1</v>
      </c>
      <c r="YU5">
        <v>-1</v>
      </c>
      <c r="YV5">
        <v>-1</v>
      </c>
      <c r="YW5">
        <v>-1</v>
      </c>
      <c r="YX5">
        <v>-1</v>
      </c>
      <c r="YY5">
        <v>-1</v>
      </c>
      <c r="YZ5">
        <v>-1</v>
      </c>
      <c r="ZA5">
        <v>-1</v>
      </c>
      <c r="ZB5">
        <v>-1</v>
      </c>
      <c r="ZC5">
        <v>-1</v>
      </c>
      <c r="ZD5">
        <v>-1</v>
      </c>
      <c r="ZE5">
        <v>-1</v>
      </c>
      <c r="ZF5">
        <v>-1</v>
      </c>
      <c r="ZG5">
        <v>-1</v>
      </c>
      <c r="ZH5">
        <v>-1</v>
      </c>
      <c r="ZI5">
        <v>-1</v>
      </c>
      <c r="ZJ5">
        <v>-1</v>
      </c>
      <c r="ZK5">
        <v>-1</v>
      </c>
      <c r="ZL5">
        <v>-1</v>
      </c>
      <c r="ZM5">
        <v>-1</v>
      </c>
      <c r="ZN5">
        <v>-1</v>
      </c>
      <c r="ZO5">
        <v>-1</v>
      </c>
      <c r="ZP5">
        <v>-1</v>
      </c>
      <c r="ZQ5">
        <v>-1</v>
      </c>
      <c r="ZR5">
        <v>-1</v>
      </c>
      <c r="ZS5">
        <v>-1</v>
      </c>
      <c r="ZT5">
        <v>-1</v>
      </c>
      <c r="ZU5">
        <v>-1</v>
      </c>
      <c r="ZV5">
        <v>-1</v>
      </c>
      <c r="ZW5">
        <v>-1</v>
      </c>
      <c r="ZX5">
        <v>-1</v>
      </c>
      <c r="ZY5">
        <v>-1</v>
      </c>
      <c r="ZZ5">
        <v>-1</v>
      </c>
      <c r="AAA5">
        <v>-1</v>
      </c>
      <c r="AAB5">
        <v>-1</v>
      </c>
      <c r="AAC5">
        <v>-1</v>
      </c>
      <c r="AAD5">
        <v>-1</v>
      </c>
      <c r="AAE5">
        <v>-1</v>
      </c>
      <c r="AAF5">
        <v>-1</v>
      </c>
      <c r="AAG5">
        <v>-1</v>
      </c>
      <c r="AAH5">
        <v>-1</v>
      </c>
      <c r="AAI5">
        <v>-1</v>
      </c>
      <c r="AAJ5">
        <v>-1</v>
      </c>
      <c r="AAK5">
        <v>-1</v>
      </c>
      <c r="AAL5">
        <v>-1</v>
      </c>
      <c r="AAM5">
        <v>-1</v>
      </c>
      <c r="AAN5">
        <v>-1</v>
      </c>
      <c r="AAO5">
        <v>-1</v>
      </c>
      <c r="AAP5">
        <v>-1</v>
      </c>
      <c r="AAQ5">
        <v>-1</v>
      </c>
      <c r="AAR5">
        <v>-1</v>
      </c>
      <c r="AAS5">
        <v>-1</v>
      </c>
      <c r="AAT5">
        <v>-1</v>
      </c>
      <c r="AAU5">
        <v>-1</v>
      </c>
      <c r="AAV5">
        <v>-1</v>
      </c>
      <c r="AAW5">
        <v>-1</v>
      </c>
      <c r="AAX5">
        <v>-1</v>
      </c>
      <c r="AAY5">
        <v>-1</v>
      </c>
      <c r="AAZ5">
        <v>-1</v>
      </c>
      <c r="ABA5">
        <v>-1</v>
      </c>
      <c r="ABB5">
        <v>-1</v>
      </c>
      <c r="ABC5">
        <v>-1</v>
      </c>
      <c r="ABD5">
        <v>-1</v>
      </c>
      <c r="ABE5">
        <v>-1</v>
      </c>
      <c r="ABF5">
        <v>-1</v>
      </c>
      <c r="ABG5">
        <v>-1</v>
      </c>
      <c r="ABH5">
        <v>-1</v>
      </c>
      <c r="ABI5">
        <v>-1</v>
      </c>
      <c r="ABJ5">
        <v>-1</v>
      </c>
      <c r="ABK5">
        <v>-1</v>
      </c>
      <c r="ABL5">
        <v>-1</v>
      </c>
      <c r="ABM5">
        <v>-1</v>
      </c>
      <c r="ABN5">
        <v>-1</v>
      </c>
      <c r="ABO5">
        <v>-1</v>
      </c>
      <c r="ABP5">
        <v>-1</v>
      </c>
      <c r="ABQ5">
        <v>-1</v>
      </c>
      <c r="ABR5">
        <v>-1</v>
      </c>
      <c r="ABS5">
        <v>-1</v>
      </c>
      <c r="ABT5">
        <v>-1</v>
      </c>
      <c r="ABU5">
        <v>-1</v>
      </c>
      <c r="ABV5">
        <v>-1</v>
      </c>
      <c r="ABW5">
        <v>-1</v>
      </c>
      <c r="ABX5">
        <v>-1</v>
      </c>
      <c r="ABY5">
        <v>-1</v>
      </c>
      <c r="ABZ5">
        <v>-1</v>
      </c>
      <c r="ACA5">
        <v>-1</v>
      </c>
      <c r="ACB5">
        <v>-1</v>
      </c>
      <c r="ACC5">
        <v>-1</v>
      </c>
      <c r="ACD5">
        <v>0</v>
      </c>
    </row>
    <row r="6" spans="1:758" x14ac:dyDescent="0.3">
      <c r="A6">
        <v>-1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-1</v>
      </c>
      <c r="CC6">
        <v>-1</v>
      </c>
      <c r="CD6">
        <v>-1</v>
      </c>
      <c r="CE6">
        <v>-1</v>
      </c>
      <c r="CF6">
        <v>-1</v>
      </c>
      <c r="CG6">
        <v>-1</v>
      </c>
      <c r="CH6">
        <v>-1</v>
      </c>
      <c r="CI6">
        <v>-1</v>
      </c>
      <c r="CJ6">
        <v>-1</v>
      </c>
      <c r="CK6">
        <v>-1</v>
      </c>
      <c r="CL6">
        <v>-1</v>
      </c>
      <c r="CM6">
        <v>-1</v>
      </c>
      <c r="CN6">
        <v>-1</v>
      </c>
      <c r="CO6">
        <v>-1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>
        <v>-1</v>
      </c>
      <c r="EP6">
        <v>-1</v>
      </c>
      <c r="EQ6">
        <v>-1</v>
      </c>
      <c r="ER6">
        <v>-1</v>
      </c>
      <c r="ES6">
        <v>-1</v>
      </c>
      <c r="ET6">
        <v>-1</v>
      </c>
      <c r="EU6">
        <v>-1</v>
      </c>
      <c r="EV6">
        <v>-1</v>
      </c>
      <c r="EW6">
        <v>-1</v>
      </c>
      <c r="EX6">
        <v>-1</v>
      </c>
      <c r="EY6">
        <v>-1</v>
      </c>
      <c r="EZ6">
        <v>-1</v>
      </c>
      <c r="FA6">
        <v>-1</v>
      </c>
      <c r="FB6">
        <v>-1</v>
      </c>
      <c r="FC6">
        <v>-1</v>
      </c>
      <c r="FD6">
        <v>-1</v>
      </c>
      <c r="FE6">
        <v>-1</v>
      </c>
      <c r="FF6">
        <v>-1</v>
      </c>
      <c r="FG6">
        <v>-1</v>
      </c>
      <c r="FH6">
        <v>-1</v>
      </c>
      <c r="FI6">
        <v>-1</v>
      </c>
      <c r="FJ6">
        <v>-1</v>
      </c>
      <c r="FK6">
        <v>-1</v>
      </c>
      <c r="FL6">
        <v>-1</v>
      </c>
      <c r="FM6">
        <v>-1</v>
      </c>
      <c r="FN6">
        <v>-1</v>
      </c>
      <c r="FO6">
        <v>-1</v>
      </c>
      <c r="FP6">
        <v>-1</v>
      </c>
      <c r="FQ6">
        <v>-1</v>
      </c>
      <c r="FR6">
        <v>-1</v>
      </c>
      <c r="FS6">
        <v>-1</v>
      </c>
      <c r="FT6">
        <v>-1</v>
      </c>
      <c r="FU6">
        <v>-1</v>
      </c>
      <c r="FV6">
        <v>-1</v>
      </c>
      <c r="FW6">
        <v>-1</v>
      </c>
      <c r="FX6">
        <v>-1</v>
      </c>
      <c r="FY6">
        <v>-1</v>
      </c>
      <c r="FZ6">
        <v>-1</v>
      </c>
      <c r="GA6">
        <v>-1</v>
      </c>
      <c r="GB6">
        <v>-1</v>
      </c>
      <c r="GC6">
        <v>-1</v>
      </c>
      <c r="GD6">
        <v>-1</v>
      </c>
      <c r="GE6">
        <v>-1</v>
      </c>
      <c r="GF6">
        <v>-1</v>
      </c>
      <c r="GG6">
        <v>-1</v>
      </c>
      <c r="GH6">
        <v>-1</v>
      </c>
      <c r="GI6">
        <v>-1</v>
      </c>
      <c r="GJ6">
        <v>-1</v>
      </c>
      <c r="GK6">
        <v>-1</v>
      </c>
      <c r="GL6">
        <v>-1</v>
      </c>
      <c r="GM6">
        <v>-1</v>
      </c>
      <c r="GN6">
        <v>-1</v>
      </c>
      <c r="GO6">
        <v>-1</v>
      </c>
      <c r="GP6">
        <v>-1</v>
      </c>
      <c r="GQ6">
        <v>-1</v>
      </c>
      <c r="GR6">
        <v>-1</v>
      </c>
      <c r="GS6">
        <v>-1</v>
      </c>
      <c r="GT6">
        <v>-1</v>
      </c>
      <c r="GU6">
        <v>-1</v>
      </c>
      <c r="GV6">
        <v>-1</v>
      </c>
      <c r="GW6">
        <v>-1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-1</v>
      </c>
      <c r="HD6">
        <v>-1</v>
      </c>
      <c r="HE6">
        <v>-1</v>
      </c>
      <c r="HF6">
        <v>-1</v>
      </c>
      <c r="HG6">
        <v>-1</v>
      </c>
      <c r="HH6">
        <v>-1</v>
      </c>
      <c r="HI6">
        <v>-1</v>
      </c>
      <c r="HJ6">
        <v>-1</v>
      </c>
      <c r="HK6">
        <v>-1</v>
      </c>
      <c r="HL6">
        <v>-1</v>
      </c>
      <c r="HM6">
        <v>-1</v>
      </c>
      <c r="HN6">
        <v>-1</v>
      </c>
      <c r="HO6">
        <v>-1</v>
      </c>
      <c r="HP6">
        <v>-1</v>
      </c>
      <c r="HQ6">
        <v>-1</v>
      </c>
      <c r="HR6">
        <v>-1</v>
      </c>
      <c r="HS6">
        <v>-1</v>
      </c>
      <c r="HT6">
        <v>-1</v>
      </c>
      <c r="HU6">
        <v>-1</v>
      </c>
      <c r="HV6">
        <v>-1</v>
      </c>
      <c r="HW6">
        <v>-1</v>
      </c>
      <c r="HX6">
        <v>-1</v>
      </c>
      <c r="HY6">
        <v>-1</v>
      </c>
      <c r="HZ6">
        <v>-1</v>
      </c>
      <c r="IA6">
        <v>-1</v>
      </c>
      <c r="IB6">
        <v>-1</v>
      </c>
      <c r="IC6">
        <v>-1</v>
      </c>
      <c r="ID6">
        <v>-1</v>
      </c>
      <c r="IE6">
        <v>-1</v>
      </c>
      <c r="IF6">
        <v>-1</v>
      </c>
      <c r="IG6">
        <v>-1</v>
      </c>
      <c r="IH6">
        <v>-1</v>
      </c>
      <c r="II6">
        <v>-1</v>
      </c>
      <c r="IJ6">
        <v>-1</v>
      </c>
      <c r="IK6">
        <v>-1</v>
      </c>
      <c r="IL6">
        <v>-1</v>
      </c>
      <c r="IM6">
        <v>-1</v>
      </c>
      <c r="IN6">
        <v>-1</v>
      </c>
      <c r="IO6">
        <v>-1</v>
      </c>
      <c r="IP6">
        <v>-1</v>
      </c>
      <c r="IQ6">
        <v>-1</v>
      </c>
      <c r="IR6">
        <v>-1</v>
      </c>
      <c r="IS6">
        <v>-1</v>
      </c>
      <c r="IT6">
        <v>-1</v>
      </c>
      <c r="IU6">
        <v>-1</v>
      </c>
      <c r="IV6">
        <v>-1</v>
      </c>
      <c r="IW6">
        <v>-1</v>
      </c>
      <c r="IX6">
        <v>-1</v>
      </c>
      <c r="IY6">
        <v>-1</v>
      </c>
      <c r="IZ6">
        <v>-1</v>
      </c>
      <c r="JA6">
        <v>-1</v>
      </c>
      <c r="JB6">
        <v>-1</v>
      </c>
      <c r="JC6">
        <v>-1</v>
      </c>
      <c r="JD6">
        <v>-1</v>
      </c>
      <c r="JE6">
        <v>-1</v>
      </c>
      <c r="JF6">
        <v>-1</v>
      </c>
      <c r="JG6">
        <v>-1</v>
      </c>
      <c r="JH6">
        <v>-1</v>
      </c>
      <c r="JI6">
        <v>-1</v>
      </c>
      <c r="JJ6">
        <v>-1</v>
      </c>
      <c r="JK6">
        <v>-1</v>
      </c>
      <c r="JL6">
        <v>-1</v>
      </c>
      <c r="JM6">
        <v>-1</v>
      </c>
      <c r="JN6">
        <v>-1</v>
      </c>
      <c r="JO6">
        <v>-1</v>
      </c>
      <c r="JP6">
        <v>-1</v>
      </c>
      <c r="JQ6">
        <v>-1</v>
      </c>
      <c r="JR6">
        <v>-1</v>
      </c>
      <c r="JS6">
        <v>-1</v>
      </c>
      <c r="JT6">
        <v>-1</v>
      </c>
      <c r="JU6">
        <v>-1</v>
      </c>
      <c r="JV6">
        <v>-1</v>
      </c>
      <c r="JW6">
        <v>-1</v>
      </c>
      <c r="JX6">
        <v>-1</v>
      </c>
      <c r="JY6">
        <v>-1</v>
      </c>
      <c r="JZ6">
        <v>-1</v>
      </c>
      <c r="KA6">
        <v>-1</v>
      </c>
      <c r="KB6">
        <v>-1</v>
      </c>
      <c r="KC6">
        <v>-1</v>
      </c>
      <c r="KD6">
        <v>-1</v>
      </c>
      <c r="KE6">
        <v>-1</v>
      </c>
      <c r="KF6">
        <v>-1</v>
      </c>
      <c r="KG6">
        <v>-1</v>
      </c>
      <c r="KH6">
        <v>-1</v>
      </c>
      <c r="KI6">
        <v>-1</v>
      </c>
      <c r="KJ6">
        <v>-1</v>
      </c>
      <c r="KK6">
        <v>-1</v>
      </c>
      <c r="KL6">
        <v>-1</v>
      </c>
      <c r="KM6">
        <v>-1</v>
      </c>
      <c r="KN6">
        <v>-1</v>
      </c>
      <c r="KO6">
        <v>-1</v>
      </c>
      <c r="KP6">
        <v>-1</v>
      </c>
      <c r="KQ6">
        <v>-1</v>
      </c>
      <c r="KR6">
        <v>-1</v>
      </c>
      <c r="KS6">
        <v>-1</v>
      </c>
      <c r="KT6">
        <v>-1</v>
      </c>
      <c r="KU6">
        <v>-1</v>
      </c>
      <c r="KV6">
        <v>-1</v>
      </c>
      <c r="KW6">
        <v>-1</v>
      </c>
      <c r="KX6">
        <v>-1</v>
      </c>
      <c r="KY6">
        <v>-1</v>
      </c>
      <c r="KZ6">
        <v>-1</v>
      </c>
      <c r="LA6">
        <v>-1</v>
      </c>
      <c r="LB6">
        <v>-1</v>
      </c>
      <c r="LC6">
        <v>-1</v>
      </c>
      <c r="LD6">
        <v>-1</v>
      </c>
      <c r="LE6">
        <v>-1</v>
      </c>
      <c r="LF6">
        <v>-1</v>
      </c>
      <c r="LG6">
        <v>-1</v>
      </c>
      <c r="LH6">
        <v>-1</v>
      </c>
      <c r="LI6">
        <v>-1</v>
      </c>
      <c r="LJ6">
        <v>-1</v>
      </c>
      <c r="LK6">
        <v>-1</v>
      </c>
      <c r="LL6">
        <v>-1</v>
      </c>
      <c r="LM6">
        <v>-1</v>
      </c>
      <c r="LN6">
        <v>-1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-1</v>
      </c>
      <c r="MK6">
        <v>-1</v>
      </c>
      <c r="ML6">
        <v>-1</v>
      </c>
      <c r="MM6">
        <v>-1</v>
      </c>
      <c r="MN6">
        <v>-1</v>
      </c>
      <c r="MO6">
        <v>-1</v>
      </c>
      <c r="MP6">
        <v>-1</v>
      </c>
      <c r="MQ6">
        <v>-1</v>
      </c>
      <c r="MR6">
        <v>-1</v>
      </c>
      <c r="MS6">
        <v>-1</v>
      </c>
      <c r="MT6">
        <v>-1</v>
      </c>
      <c r="MU6">
        <v>-1</v>
      </c>
      <c r="MV6">
        <v>-1</v>
      </c>
      <c r="MW6">
        <v>-1</v>
      </c>
      <c r="MX6">
        <v>-1</v>
      </c>
      <c r="MY6">
        <v>-1</v>
      </c>
      <c r="MZ6">
        <v>-1</v>
      </c>
      <c r="NA6">
        <v>-1</v>
      </c>
      <c r="NB6">
        <v>-1</v>
      </c>
      <c r="NC6">
        <v>-1</v>
      </c>
      <c r="ND6">
        <v>-1</v>
      </c>
      <c r="NE6">
        <v>-1</v>
      </c>
      <c r="NF6">
        <v>-1</v>
      </c>
      <c r="NG6">
        <v>-1</v>
      </c>
      <c r="NH6">
        <v>-1</v>
      </c>
      <c r="NI6">
        <v>-1</v>
      </c>
      <c r="NJ6">
        <v>-1</v>
      </c>
      <c r="NK6">
        <v>-1</v>
      </c>
      <c r="NL6">
        <v>-1</v>
      </c>
      <c r="NM6">
        <v>-1</v>
      </c>
      <c r="NN6">
        <v>-1</v>
      </c>
      <c r="NO6">
        <v>-1</v>
      </c>
      <c r="NP6">
        <v>-1</v>
      </c>
      <c r="NQ6">
        <v>-1</v>
      </c>
      <c r="NR6">
        <v>-1</v>
      </c>
      <c r="NS6">
        <v>-1</v>
      </c>
      <c r="NT6">
        <v>-1</v>
      </c>
      <c r="NU6">
        <v>-1</v>
      </c>
      <c r="NV6">
        <v>-1</v>
      </c>
      <c r="NW6">
        <v>-1</v>
      </c>
      <c r="NX6">
        <v>-1</v>
      </c>
      <c r="NY6">
        <v>-1</v>
      </c>
      <c r="NZ6">
        <v>-1</v>
      </c>
      <c r="OA6">
        <v>-1</v>
      </c>
      <c r="OB6">
        <v>-1</v>
      </c>
      <c r="OC6">
        <v>-1</v>
      </c>
      <c r="OD6">
        <v>-1</v>
      </c>
      <c r="OE6">
        <v>-1</v>
      </c>
      <c r="OF6">
        <v>-1</v>
      </c>
      <c r="OG6">
        <v>-1</v>
      </c>
      <c r="OH6">
        <v>-1</v>
      </c>
      <c r="OI6">
        <v>-1</v>
      </c>
      <c r="OJ6">
        <v>-1</v>
      </c>
      <c r="OK6">
        <v>-1</v>
      </c>
      <c r="OL6">
        <v>-1</v>
      </c>
      <c r="OM6">
        <v>-1</v>
      </c>
      <c r="ON6">
        <v>-1</v>
      </c>
      <c r="OO6">
        <v>-1</v>
      </c>
      <c r="OP6">
        <v>-1</v>
      </c>
      <c r="OQ6">
        <v>-1</v>
      </c>
      <c r="OR6">
        <v>-1</v>
      </c>
      <c r="OS6">
        <v>-1</v>
      </c>
      <c r="OT6">
        <v>-1</v>
      </c>
      <c r="OU6">
        <v>-1</v>
      </c>
      <c r="OV6">
        <v>-1</v>
      </c>
      <c r="OW6">
        <v>-1</v>
      </c>
      <c r="OX6">
        <v>-1</v>
      </c>
      <c r="OY6">
        <v>-1</v>
      </c>
      <c r="OZ6">
        <v>-1</v>
      </c>
      <c r="PA6">
        <v>-1</v>
      </c>
      <c r="PB6">
        <v>-1</v>
      </c>
      <c r="PC6">
        <v>-1</v>
      </c>
      <c r="PD6">
        <v>-1</v>
      </c>
      <c r="PE6">
        <v>-1</v>
      </c>
      <c r="PF6">
        <v>-1</v>
      </c>
      <c r="PG6">
        <v>-1</v>
      </c>
      <c r="PH6">
        <v>-1</v>
      </c>
      <c r="PI6">
        <v>-1</v>
      </c>
      <c r="PJ6">
        <v>-1</v>
      </c>
      <c r="PK6">
        <v>-1</v>
      </c>
      <c r="PL6">
        <v>-1</v>
      </c>
      <c r="PM6">
        <v>-1</v>
      </c>
      <c r="PN6">
        <v>-1</v>
      </c>
      <c r="PO6">
        <v>-1</v>
      </c>
      <c r="PP6">
        <v>-1</v>
      </c>
      <c r="PQ6">
        <v>-1</v>
      </c>
      <c r="PR6">
        <v>-1</v>
      </c>
      <c r="PS6">
        <v>-1</v>
      </c>
      <c r="PT6">
        <v>-1</v>
      </c>
      <c r="PU6">
        <v>-1</v>
      </c>
      <c r="PV6">
        <v>-1</v>
      </c>
      <c r="PW6">
        <v>-1</v>
      </c>
      <c r="PX6">
        <v>-1</v>
      </c>
      <c r="PY6">
        <v>-1</v>
      </c>
      <c r="PZ6">
        <v>-1</v>
      </c>
      <c r="QA6">
        <v>-1</v>
      </c>
      <c r="QB6">
        <v>-1</v>
      </c>
      <c r="QC6">
        <v>-1</v>
      </c>
      <c r="QD6">
        <v>-1</v>
      </c>
      <c r="QE6">
        <v>-1</v>
      </c>
      <c r="QF6">
        <v>-1</v>
      </c>
      <c r="QG6">
        <v>-1</v>
      </c>
      <c r="QH6">
        <v>-1</v>
      </c>
      <c r="QI6">
        <v>-1</v>
      </c>
      <c r="QJ6">
        <v>-1</v>
      </c>
      <c r="QK6">
        <v>-1</v>
      </c>
      <c r="QL6">
        <v>-1</v>
      </c>
      <c r="QM6">
        <v>-1</v>
      </c>
      <c r="QN6">
        <v>-1</v>
      </c>
      <c r="QO6">
        <v>-1</v>
      </c>
      <c r="QP6">
        <v>-1</v>
      </c>
      <c r="QQ6">
        <v>-1</v>
      </c>
      <c r="QR6">
        <v>-1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-1</v>
      </c>
      <c r="XY6">
        <v>-1</v>
      </c>
      <c r="XZ6">
        <v>-1</v>
      </c>
      <c r="YA6">
        <v>-1</v>
      </c>
      <c r="YB6">
        <v>-1</v>
      </c>
      <c r="YC6">
        <v>-1</v>
      </c>
      <c r="YD6">
        <v>-1</v>
      </c>
      <c r="YE6">
        <v>-1</v>
      </c>
      <c r="YF6">
        <v>-1</v>
      </c>
      <c r="YG6">
        <v>-1</v>
      </c>
      <c r="YH6">
        <v>-1</v>
      </c>
      <c r="YI6">
        <v>-1</v>
      </c>
      <c r="YJ6">
        <v>-1</v>
      </c>
      <c r="YK6">
        <v>-1</v>
      </c>
      <c r="YL6">
        <v>-1</v>
      </c>
      <c r="YM6">
        <v>-1</v>
      </c>
      <c r="YN6">
        <v>-1</v>
      </c>
      <c r="YO6">
        <v>-1</v>
      </c>
      <c r="YP6">
        <v>-1</v>
      </c>
      <c r="YQ6">
        <v>-1</v>
      </c>
      <c r="YR6">
        <v>-1</v>
      </c>
      <c r="YS6">
        <v>-1</v>
      </c>
      <c r="YT6">
        <v>-1</v>
      </c>
      <c r="YU6">
        <v>-1</v>
      </c>
      <c r="YV6">
        <v>-1</v>
      </c>
      <c r="YW6">
        <v>-1</v>
      </c>
      <c r="YX6">
        <v>-1</v>
      </c>
      <c r="YY6">
        <v>-1</v>
      </c>
      <c r="YZ6">
        <v>-1</v>
      </c>
      <c r="ZA6">
        <v>-1</v>
      </c>
      <c r="ZB6">
        <v>-1</v>
      </c>
      <c r="ZC6">
        <v>-1</v>
      </c>
      <c r="ZD6">
        <v>-1</v>
      </c>
      <c r="ZE6">
        <v>-1</v>
      </c>
      <c r="ZF6">
        <v>-1</v>
      </c>
      <c r="ZG6">
        <v>-1</v>
      </c>
      <c r="ZH6">
        <v>-1</v>
      </c>
      <c r="ZI6">
        <v>-1</v>
      </c>
      <c r="ZJ6">
        <v>-1</v>
      </c>
      <c r="ZK6">
        <v>-1</v>
      </c>
      <c r="ZL6">
        <v>-1</v>
      </c>
      <c r="ZM6">
        <v>-1</v>
      </c>
      <c r="ZN6">
        <v>-1</v>
      </c>
      <c r="ZO6">
        <v>-1</v>
      </c>
      <c r="ZP6">
        <v>-1</v>
      </c>
      <c r="ZQ6">
        <v>-1</v>
      </c>
      <c r="ZR6">
        <v>-1</v>
      </c>
      <c r="ZS6">
        <v>-1</v>
      </c>
      <c r="ZT6">
        <v>-1</v>
      </c>
      <c r="ZU6">
        <v>-1</v>
      </c>
      <c r="ZV6">
        <v>-1</v>
      </c>
      <c r="ZW6">
        <v>-1</v>
      </c>
      <c r="ZX6">
        <v>-1</v>
      </c>
      <c r="ZY6">
        <v>-1</v>
      </c>
      <c r="ZZ6">
        <v>-1</v>
      </c>
      <c r="AAA6">
        <v>-1</v>
      </c>
      <c r="AAB6">
        <v>-1</v>
      </c>
      <c r="AAC6">
        <v>-1</v>
      </c>
      <c r="AAD6">
        <v>-1</v>
      </c>
      <c r="AAE6">
        <v>-1</v>
      </c>
      <c r="AAF6">
        <v>-1</v>
      </c>
      <c r="AAG6">
        <v>-1</v>
      </c>
      <c r="AAH6">
        <v>-1</v>
      </c>
      <c r="AAI6">
        <v>-1</v>
      </c>
      <c r="AAJ6">
        <v>-1</v>
      </c>
      <c r="AAK6">
        <v>-1</v>
      </c>
      <c r="AAL6">
        <v>-1</v>
      </c>
      <c r="AAM6">
        <v>-1</v>
      </c>
      <c r="AAN6">
        <v>-1</v>
      </c>
      <c r="AAO6">
        <v>-1</v>
      </c>
      <c r="AAP6">
        <v>-1</v>
      </c>
      <c r="AAQ6">
        <v>-1</v>
      </c>
      <c r="AAR6">
        <v>-1</v>
      </c>
      <c r="AAS6">
        <v>-1</v>
      </c>
      <c r="AAT6">
        <v>-1</v>
      </c>
      <c r="AAU6">
        <v>-1</v>
      </c>
      <c r="AAV6">
        <v>-1</v>
      </c>
      <c r="AAW6">
        <v>-1</v>
      </c>
      <c r="AAX6">
        <v>-1</v>
      </c>
      <c r="AAY6">
        <v>-1</v>
      </c>
      <c r="AAZ6">
        <v>-1</v>
      </c>
      <c r="ABA6">
        <v>-1</v>
      </c>
      <c r="ABB6">
        <v>-1</v>
      </c>
      <c r="ABC6">
        <v>-1</v>
      </c>
      <c r="ABD6">
        <v>-1</v>
      </c>
      <c r="ABE6">
        <v>-1</v>
      </c>
      <c r="ABF6">
        <v>-1</v>
      </c>
      <c r="ABG6">
        <v>-1</v>
      </c>
      <c r="ABH6">
        <v>-1</v>
      </c>
      <c r="ABI6">
        <v>-1</v>
      </c>
      <c r="ABJ6">
        <v>-1</v>
      </c>
      <c r="ABK6">
        <v>-1</v>
      </c>
      <c r="ABL6">
        <v>-1</v>
      </c>
      <c r="ABM6">
        <v>-1</v>
      </c>
      <c r="ABN6">
        <v>-1</v>
      </c>
      <c r="ABO6">
        <v>-1</v>
      </c>
      <c r="ABP6">
        <v>-1</v>
      </c>
      <c r="ABQ6">
        <v>-1</v>
      </c>
      <c r="ABR6">
        <v>-1</v>
      </c>
      <c r="ABS6">
        <v>-1</v>
      </c>
      <c r="ABT6">
        <v>-1</v>
      </c>
      <c r="ABU6">
        <v>-1</v>
      </c>
      <c r="ABV6">
        <v>-1</v>
      </c>
      <c r="ABW6">
        <v>-1</v>
      </c>
      <c r="ABX6">
        <v>-1</v>
      </c>
      <c r="ABY6">
        <v>-1</v>
      </c>
      <c r="ABZ6">
        <v>-1</v>
      </c>
      <c r="ACA6">
        <v>-1</v>
      </c>
      <c r="ACB6">
        <v>-1</v>
      </c>
      <c r="ACC6">
        <v>-1</v>
      </c>
      <c r="ACD6">
        <v>0</v>
      </c>
    </row>
    <row r="7" spans="1:758" x14ac:dyDescent="0.3">
      <c r="A7">
        <v>-1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-1</v>
      </c>
      <c r="ER7">
        <v>-1</v>
      </c>
      <c r="ES7">
        <v>-1</v>
      </c>
      <c r="ET7">
        <v>-1</v>
      </c>
      <c r="EU7">
        <v>-1</v>
      </c>
      <c r="EV7">
        <v>-1</v>
      </c>
      <c r="EW7">
        <v>-1</v>
      </c>
      <c r="EX7">
        <v>-1</v>
      </c>
      <c r="EY7">
        <v>-1</v>
      </c>
      <c r="EZ7">
        <v>-1</v>
      </c>
      <c r="FA7">
        <v>-1</v>
      </c>
      <c r="FB7">
        <v>-1</v>
      </c>
      <c r="FC7">
        <v>-1</v>
      </c>
      <c r="FD7">
        <v>-1</v>
      </c>
      <c r="FE7">
        <v>-1</v>
      </c>
      <c r="FF7">
        <v>-1</v>
      </c>
      <c r="FG7">
        <v>-1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-1</v>
      </c>
      <c r="FN7">
        <v>-1</v>
      </c>
      <c r="FO7">
        <v>-1</v>
      </c>
      <c r="FP7">
        <v>-1</v>
      </c>
      <c r="FQ7">
        <v>-1</v>
      </c>
      <c r="FR7">
        <v>-1</v>
      </c>
      <c r="FS7">
        <v>-1</v>
      </c>
      <c r="FT7">
        <v>-1</v>
      </c>
      <c r="FU7">
        <v>-1</v>
      </c>
      <c r="FV7">
        <v>-1</v>
      </c>
      <c r="FW7">
        <v>-1</v>
      </c>
      <c r="FX7">
        <v>-1</v>
      </c>
      <c r="FY7">
        <v>-1</v>
      </c>
      <c r="FZ7">
        <v>-1</v>
      </c>
      <c r="GA7">
        <v>-1</v>
      </c>
      <c r="GB7">
        <v>-1</v>
      </c>
      <c r="GC7">
        <v>-1</v>
      </c>
      <c r="GD7">
        <v>-1</v>
      </c>
      <c r="GE7">
        <v>-1</v>
      </c>
      <c r="GF7">
        <v>-1</v>
      </c>
      <c r="GG7">
        <v>-1</v>
      </c>
      <c r="GH7">
        <v>-1</v>
      </c>
      <c r="GI7">
        <v>-1</v>
      </c>
      <c r="GJ7">
        <v>-1</v>
      </c>
      <c r="GK7">
        <v>-1</v>
      </c>
      <c r="GL7">
        <v>-1</v>
      </c>
      <c r="GM7">
        <v>-1</v>
      </c>
      <c r="GN7">
        <v>-1</v>
      </c>
      <c r="GO7">
        <v>-1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-1</v>
      </c>
      <c r="GV7">
        <v>-1</v>
      </c>
      <c r="GW7">
        <v>-1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-1</v>
      </c>
      <c r="HD7">
        <v>-1</v>
      </c>
      <c r="HE7">
        <v>-1</v>
      </c>
      <c r="HF7">
        <v>-1</v>
      </c>
      <c r="HG7">
        <v>-1</v>
      </c>
      <c r="HH7">
        <v>-1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-1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-1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-1</v>
      </c>
      <c r="IX7">
        <v>-1</v>
      </c>
      <c r="IY7">
        <v>-1</v>
      </c>
      <c r="IZ7">
        <v>-1</v>
      </c>
      <c r="JA7">
        <v>-1</v>
      </c>
      <c r="JB7">
        <v>-1</v>
      </c>
      <c r="JC7">
        <v>-1</v>
      </c>
      <c r="JD7">
        <v>-1</v>
      </c>
      <c r="JE7">
        <v>-1</v>
      </c>
      <c r="JF7">
        <v>-1</v>
      </c>
      <c r="JG7">
        <v>-1</v>
      </c>
      <c r="JH7">
        <v>-1</v>
      </c>
      <c r="JI7">
        <v>-1</v>
      </c>
      <c r="JJ7">
        <v>-1</v>
      </c>
      <c r="JK7">
        <v>-1</v>
      </c>
      <c r="JL7">
        <v>-1</v>
      </c>
      <c r="JM7">
        <v>-1</v>
      </c>
      <c r="JN7">
        <v>-1</v>
      </c>
      <c r="JO7">
        <v>-1</v>
      </c>
      <c r="JP7">
        <v>-1</v>
      </c>
      <c r="JQ7">
        <v>-1</v>
      </c>
      <c r="JR7">
        <v>-1</v>
      </c>
      <c r="JS7">
        <v>-1</v>
      </c>
      <c r="JT7">
        <v>-1</v>
      </c>
      <c r="JU7">
        <v>-1</v>
      </c>
      <c r="JV7">
        <v>-1</v>
      </c>
      <c r="JW7">
        <v>-1</v>
      </c>
      <c r="JX7">
        <v>-1</v>
      </c>
      <c r="JY7">
        <v>-1</v>
      </c>
      <c r="JZ7">
        <v>-1</v>
      </c>
      <c r="KA7">
        <v>-1</v>
      </c>
      <c r="KB7">
        <v>-1</v>
      </c>
      <c r="KC7">
        <v>-1</v>
      </c>
      <c r="KD7">
        <v>-1</v>
      </c>
      <c r="KE7">
        <v>-1</v>
      </c>
      <c r="KF7">
        <v>-1</v>
      </c>
      <c r="KG7">
        <v>-1</v>
      </c>
      <c r="KH7">
        <v>-1</v>
      </c>
      <c r="KI7">
        <v>-1</v>
      </c>
      <c r="KJ7">
        <v>-1</v>
      </c>
      <c r="KK7">
        <v>-1</v>
      </c>
      <c r="KL7">
        <v>-1</v>
      </c>
      <c r="KM7">
        <v>-1</v>
      </c>
      <c r="KN7">
        <v>-1</v>
      </c>
      <c r="KO7">
        <v>-1</v>
      </c>
      <c r="KP7">
        <v>-1</v>
      </c>
      <c r="KQ7">
        <v>-1</v>
      </c>
      <c r="KR7">
        <v>-1</v>
      </c>
      <c r="KS7">
        <v>-1</v>
      </c>
      <c r="KT7">
        <v>-1</v>
      </c>
      <c r="KU7">
        <v>-1</v>
      </c>
      <c r="KV7">
        <v>-1</v>
      </c>
      <c r="KW7">
        <v>-1</v>
      </c>
      <c r="KX7">
        <v>-1</v>
      </c>
      <c r="KY7">
        <v>-1</v>
      </c>
      <c r="KZ7">
        <v>-1</v>
      </c>
      <c r="LA7">
        <v>-1</v>
      </c>
      <c r="LB7">
        <v>-1</v>
      </c>
      <c r="LC7">
        <v>-1</v>
      </c>
      <c r="LD7">
        <v>-1</v>
      </c>
      <c r="LE7">
        <v>-1</v>
      </c>
      <c r="LF7">
        <v>-1</v>
      </c>
      <c r="LG7">
        <v>-1</v>
      </c>
      <c r="LH7">
        <v>-1</v>
      </c>
      <c r="LI7">
        <v>-1</v>
      </c>
      <c r="LJ7">
        <v>-1</v>
      </c>
      <c r="LK7">
        <v>-1</v>
      </c>
      <c r="LL7">
        <v>-1</v>
      </c>
      <c r="LM7">
        <v>-1</v>
      </c>
      <c r="LN7">
        <v>-1</v>
      </c>
      <c r="LO7">
        <v>-1</v>
      </c>
      <c r="LP7">
        <v>-1</v>
      </c>
      <c r="LQ7">
        <v>-1</v>
      </c>
      <c r="LR7">
        <v>-1</v>
      </c>
      <c r="LS7">
        <v>-1</v>
      </c>
      <c r="LT7">
        <v>-1</v>
      </c>
      <c r="LU7">
        <v>-1</v>
      </c>
      <c r="LV7">
        <v>-1</v>
      </c>
      <c r="LW7">
        <v>-1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-1</v>
      </c>
      <c r="MK7">
        <v>-1</v>
      </c>
      <c r="ML7">
        <v>-1</v>
      </c>
      <c r="MM7">
        <v>-1</v>
      </c>
      <c r="MN7">
        <v>-1</v>
      </c>
      <c r="MO7">
        <v>-1</v>
      </c>
      <c r="MP7">
        <v>-1</v>
      </c>
      <c r="MQ7">
        <v>-1</v>
      </c>
      <c r="MR7">
        <v>-1</v>
      </c>
      <c r="MS7">
        <v>-1</v>
      </c>
      <c r="MT7">
        <v>-1</v>
      </c>
      <c r="MU7">
        <v>-1</v>
      </c>
      <c r="MV7">
        <v>-1</v>
      </c>
      <c r="MW7">
        <v>-1</v>
      </c>
      <c r="MX7">
        <v>-1</v>
      </c>
      <c r="MY7">
        <v>-1</v>
      </c>
      <c r="MZ7">
        <v>-1</v>
      </c>
      <c r="NA7">
        <v>-1</v>
      </c>
      <c r="NB7">
        <v>-1</v>
      </c>
      <c r="NC7">
        <v>-1</v>
      </c>
      <c r="ND7">
        <v>-1</v>
      </c>
      <c r="NE7">
        <v>-1</v>
      </c>
      <c r="NF7">
        <v>-1</v>
      </c>
      <c r="NG7">
        <v>-1</v>
      </c>
      <c r="NH7">
        <v>-1</v>
      </c>
      <c r="NI7">
        <v>-1</v>
      </c>
      <c r="NJ7">
        <v>-1</v>
      </c>
      <c r="NK7">
        <v>-1</v>
      </c>
      <c r="NL7">
        <v>-1</v>
      </c>
      <c r="NM7">
        <v>-1</v>
      </c>
      <c r="NN7">
        <v>-1</v>
      </c>
      <c r="NO7">
        <v>-1</v>
      </c>
      <c r="NP7">
        <v>-1</v>
      </c>
      <c r="NQ7">
        <v>-1</v>
      </c>
      <c r="NR7">
        <v>-1</v>
      </c>
      <c r="NS7">
        <v>-1</v>
      </c>
      <c r="NT7">
        <v>-1</v>
      </c>
      <c r="NU7">
        <v>-1</v>
      </c>
      <c r="NV7">
        <v>-1</v>
      </c>
      <c r="NW7">
        <v>-1</v>
      </c>
      <c r="NX7">
        <v>-1</v>
      </c>
      <c r="NY7">
        <v>-1</v>
      </c>
      <c r="NZ7">
        <v>-1</v>
      </c>
      <c r="OA7">
        <v>-1</v>
      </c>
      <c r="OB7">
        <v>-1</v>
      </c>
      <c r="OC7">
        <v>-1</v>
      </c>
      <c r="OD7">
        <v>-1</v>
      </c>
      <c r="OE7">
        <v>-1</v>
      </c>
      <c r="OF7">
        <v>-1</v>
      </c>
      <c r="OG7">
        <v>-1</v>
      </c>
      <c r="OH7">
        <v>-1</v>
      </c>
      <c r="OI7">
        <v>-1</v>
      </c>
      <c r="OJ7">
        <v>-1</v>
      </c>
      <c r="OK7">
        <v>-1</v>
      </c>
      <c r="OL7">
        <v>-1</v>
      </c>
      <c r="OM7">
        <v>-1</v>
      </c>
      <c r="ON7">
        <v>-1</v>
      </c>
      <c r="OO7">
        <v>-1</v>
      </c>
      <c r="OP7">
        <v>-1</v>
      </c>
      <c r="OQ7">
        <v>-1</v>
      </c>
      <c r="OR7">
        <v>-1</v>
      </c>
      <c r="OS7">
        <v>-1</v>
      </c>
      <c r="OT7">
        <v>-1</v>
      </c>
      <c r="OU7">
        <v>-1</v>
      </c>
      <c r="OV7">
        <v>-1</v>
      </c>
      <c r="OW7">
        <v>-1</v>
      </c>
      <c r="OX7">
        <v>-1</v>
      </c>
      <c r="OY7">
        <v>-1</v>
      </c>
      <c r="OZ7">
        <v>-1</v>
      </c>
      <c r="PA7">
        <v>-1</v>
      </c>
      <c r="PB7">
        <v>-1</v>
      </c>
      <c r="PC7">
        <v>-1</v>
      </c>
      <c r="PD7">
        <v>-1</v>
      </c>
      <c r="PE7">
        <v>-1</v>
      </c>
      <c r="PF7">
        <v>-1</v>
      </c>
      <c r="PG7">
        <v>-1</v>
      </c>
      <c r="PH7">
        <v>-1</v>
      </c>
      <c r="PI7">
        <v>-1</v>
      </c>
      <c r="PJ7">
        <v>-1</v>
      </c>
      <c r="PK7">
        <v>-1</v>
      </c>
      <c r="PL7">
        <v>-1</v>
      </c>
      <c r="PM7">
        <v>-1</v>
      </c>
      <c r="PN7">
        <v>-1</v>
      </c>
      <c r="PO7">
        <v>-1</v>
      </c>
      <c r="PP7">
        <v>-1</v>
      </c>
      <c r="PQ7">
        <v>-1</v>
      </c>
      <c r="PR7">
        <v>-1</v>
      </c>
      <c r="PS7">
        <v>-1</v>
      </c>
      <c r="PT7">
        <v>-1</v>
      </c>
      <c r="PU7">
        <v>-1</v>
      </c>
      <c r="PV7">
        <v>-1</v>
      </c>
      <c r="PW7">
        <v>-1</v>
      </c>
      <c r="PX7">
        <v>-1</v>
      </c>
      <c r="PY7">
        <v>-1</v>
      </c>
      <c r="PZ7">
        <v>-1</v>
      </c>
      <c r="QA7">
        <v>-1</v>
      </c>
      <c r="QB7">
        <v>-1</v>
      </c>
      <c r="QC7">
        <v>-1</v>
      </c>
      <c r="QD7">
        <v>-1</v>
      </c>
      <c r="QE7">
        <v>-1</v>
      </c>
      <c r="QF7">
        <v>-1</v>
      </c>
      <c r="QG7">
        <v>-1</v>
      </c>
      <c r="QH7">
        <v>-1</v>
      </c>
      <c r="QI7">
        <v>-1</v>
      </c>
      <c r="QJ7">
        <v>-1</v>
      </c>
      <c r="QK7">
        <v>-1</v>
      </c>
      <c r="QL7">
        <v>-1</v>
      </c>
      <c r="QM7">
        <v>-1</v>
      </c>
      <c r="QN7">
        <v>-1</v>
      </c>
      <c r="QO7">
        <v>-1</v>
      </c>
      <c r="QP7">
        <v>-1</v>
      </c>
      <c r="QQ7">
        <v>-1</v>
      </c>
      <c r="QR7">
        <v>-1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-1</v>
      </c>
      <c r="XY7">
        <v>-1</v>
      </c>
      <c r="XZ7">
        <v>-1</v>
      </c>
      <c r="YA7">
        <v>-1</v>
      </c>
      <c r="YB7">
        <v>-1</v>
      </c>
      <c r="YC7">
        <v>-1</v>
      </c>
      <c r="YD7">
        <v>-1</v>
      </c>
      <c r="YE7">
        <v>-1</v>
      </c>
      <c r="YF7">
        <v>-1</v>
      </c>
      <c r="YG7">
        <v>-1</v>
      </c>
      <c r="YH7">
        <v>-1</v>
      </c>
      <c r="YI7">
        <v>-1</v>
      </c>
      <c r="YJ7">
        <v>-1</v>
      </c>
      <c r="YK7">
        <v>-1</v>
      </c>
      <c r="YL7">
        <v>-1</v>
      </c>
      <c r="YM7">
        <v>-1</v>
      </c>
      <c r="YN7">
        <v>-1</v>
      </c>
      <c r="YO7">
        <v>-1</v>
      </c>
      <c r="YP7">
        <v>-1</v>
      </c>
      <c r="YQ7">
        <v>-1</v>
      </c>
      <c r="YR7">
        <v>-1</v>
      </c>
      <c r="YS7">
        <v>-1</v>
      </c>
      <c r="YT7">
        <v>-1</v>
      </c>
      <c r="YU7">
        <v>-1</v>
      </c>
      <c r="YV7">
        <v>-1</v>
      </c>
      <c r="YW7">
        <v>-1</v>
      </c>
      <c r="YX7">
        <v>-1</v>
      </c>
      <c r="YY7">
        <v>-1</v>
      </c>
      <c r="YZ7">
        <v>-1</v>
      </c>
      <c r="ZA7">
        <v>-1</v>
      </c>
      <c r="ZB7">
        <v>-1</v>
      </c>
      <c r="ZC7">
        <v>-1</v>
      </c>
      <c r="ZD7">
        <v>-1</v>
      </c>
      <c r="ZE7">
        <v>-1</v>
      </c>
      <c r="ZF7">
        <v>-1</v>
      </c>
      <c r="ZG7">
        <v>-1</v>
      </c>
      <c r="ZH7">
        <v>-1</v>
      </c>
      <c r="ZI7">
        <v>-1</v>
      </c>
      <c r="ZJ7">
        <v>-1</v>
      </c>
      <c r="ZK7">
        <v>-1</v>
      </c>
      <c r="ZL7">
        <v>-1</v>
      </c>
      <c r="ZM7">
        <v>-1</v>
      </c>
      <c r="ZN7">
        <v>-1</v>
      </c>
      <c r="ZO7">
        <v>-1</v>
      </c>
      <c r="ZP7">
        <v>-1</v>
      </c>
      <c r="ZQ7">
        <v>-1</v>
      </c>
      <c r="ZR7">
        <v>-1</v>
      </c>
      <c r="ZS7">
        <v>-1</v>
      </c>
      <c r="ZT7">
        <v>-1</v>
      </c>
      <c r="ZU7">
        <v>-1</v>
      </c>
      <c r="ZV7">
        <v>-1</v>
      </c>
      <c r="ZW7">
        <v>-1</v>
      </c>
      <c r="ZX7">
        <v>-1</v>
      </c>
      <c r="ZY7">
        <v>-1</v>
      </c>
      <c r="ZZ7">
        <v>-1</v>
      </c>
      <c r="AAA7">
        <v>-1</v>
      </c>
      <c r="AAB7">
        <v>-1</v>
      </c>
      <c r="AAC7">
        <v>-1</v>
      </c>
      <c r="AAD7">
        <v>-1</v>
      </c>
      <c r="AAE7">
        <v>-1</v>
      </c>
      <c r="AAF7">
        <v>-1</v>
      </c>
      <c r="AAG7">
        <v>-1</v>
      </c>
      <c r="AAH7">
        <v>-1</v>
      </c>
      <c r="AAI7">
        <v>-1</v>
      </c>
      <c r="AAJ7">
        <v>-1</v>
      </c>
      <c r="AAK7">
        <v>-1</v>
      </c>
      <c r="AAL7">
        <v>-1</v>
      </c>
      <c r="AAM7">
        <v>-1</v>
      </c>
      <c r="AAN7">
        <v>-1</v>
      </c>
      <c r="AAO7">
        <v>-1</v>
      </c>
      <c r="AAP7">
        <v>-1</v>
      </c>
      <c r="AAQ7">
        <v>-1</v>
      </c>
      <c r="AAR7">
        <v>-1</v>
      </c>
      <c r="AAS7">
        <v>-1</v>
      </c>
      <c r="AAT7">
        <v>-1</v>
      </c>
      <c r="AAU7">
        <v>-1</v>
      </c>
      <c r="AAV7">
        <v>-1</v>
      </c>
      <c r="AAW7">
        <v>-1</v>
      </c>
      <c r="AAX7">
        <v>-1</v>
      </c>
      <c r="AAY7">
        <v>-1</v>
      </c>
      <c r="AAZ7">
        <v>-1</v>
      </c>
      <c r="ABA7">
        <v>-1</v>
      </c>
      <c r="ABB7">
        <v>-1</v>
      </c>
      <c r="ABC7">
        <v>-1</v>
      </c>
      <c r="ABD7">
        <v>-1</v>
      </c>
      <c r="ABE7">
        <v>-1</v>
      </c>
      <c r="ABF7">
        <v>-1</v>
      </c>
      <c r="ABG7">
        <v>-1</v>
      </c>
      <c r="ABH7">
        <v>-1</v>
      </c>
      <c r="ABI7">
        <v>-1</v>
      </c>
      <c r="ABJ7">
        <v>-1</v>
      </c>
      <c r="ABK7">
        <v>-1</v>
      </c>
      <c r="ABL7">
        <v>-1</v>
      </c>
      <c r="ABM7">
        <v>-1</v>
      </c>
      <c r="ABN7">
        <v>-1</v>
      </c>
      <c r="ABO7">
        <v>-1</v>
      </c>
      <c r="ABP7">
        <v>-1</v>
      </c>
      <c r="ABQ7">
        <v>-1</v>
      </c>
      <c r="ABR7">
        <v>-1</v>
      </c>
      <c r="ABS7">
        <v>-1</v>
      </c>
      <c r="ABT7">
        <v>-1</v>
      </c>
      <c r="ABU7">
        <v>-1</v>
      </c>
      <c r="ABV7">
        <v>-1</v>
      </c>
      <c r="ABW7">
        <v>-1</v>
      </c>
      <c r="ABX7">
        <v>-1</v>
      </c>
      <c r="ABY7">
        <v>-1</v>
      </c>
      <c r="ABZ7">
        <v>-1</v>
      </c>
      <c r="ACA7">
        <v>-1</v>
      </c>
      <c r="ACB7">
        <v>-1</v>
      </c>
      <c r="ACC7">
        <v>-1</v>
      </c>
      <c r="ACD7">
        <v>0</v>
      </c>
    </row>
    <row r="8" spans="1:758" x14ac:dyDescent="0.3">
      <c r="A8">
        <v>-1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-1</v>
      </c>
      <c r="FB8">
        <v>-1</v>
      </c>
      <c r="FC8">
        <v>-1</v>
      </c>
      <c r="FD8">
        <v>-1</v>
      </c>
      <c r="FE8">
        <v>-1</v>
      </c>
      <c r="FF8">
        <v>-1</v>
      </c>
      <c r="FG8">
        <v>-1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-1</v>
      </c>
      <c r="FN8">
        <v>-1</v>
      </c>
      <c r="FO8">
        <v>-1</v>
      </c>
      <c r="FP8">
        <v>-1</v>
      </c>
      <c r="FQ8">
        <v>-1</v>
      </c>
      <c r="FR8">
        <v>-1</v>
      </c>
      <c r="FS8">
        <v>-1</v>
      </c>
      <c r="FT8">
        <v>-1</v>
      </c>
      <c r="FU8">
        <v>-1</v>
      </c>
      <c r="FV8">
        <v>-1</v>
      </c>
      <c r="FW8">
        <v>-1</v>
      </c>
      <c r="FX8">
        <v>-1</v>
      </c>
      <c r="FY8">
        <v>-1</v>
      </c>
      <c r="FZ8">
        <v>-1</v>
      </c>
      <c r="GA8">
        <v>-1</v>
      </c>
      <c r="GB8">
        <v>-1</v>
      </c>
      <c r="GC8">
        <v>-1</v>
      </c>
      <c r="GD8">
        <v>-1</v>
      </c>
      <c r="GE8">
        <v>-1</v>
      </c>
      <c r="GF8">
        <v>-1</v>
      </c>
      <c r="GG8">
        <v>-1</v>
      </c>
      <c r="GH8">
        <v>-1</v>
      </c>
      <c r="GI8">
        <v>-1</v>
      </c>
      <c r="GJ8">
        <v>-1</v>
      </c>
      <c r="GK8">
        <v>-1</v>
      </c>
      <c r="GL8">
        <v>-1</v>
      </c>
      <c r="GM8">
        <v>-1</v>
      </c>
      <c r="GN8">
        <v>-1</v>
      </c>
      <c r="GO8">
        <v>-1</v>
      </c>
      <c r="GP8">
        <v>-1</v>
      </c>
      <c r="GQ8">
        <v>-1</v>
      </c>
      <c r="GR8">
        <v>-1</v>
      </c>
      <c r="GS8">
        <v>-1</v>
      </c>
      <c r="GT8">
        <v>-1</v>
      </c>
      <c r="GU8">
        <v>-1</v>
      </c>
      <c r="GV8">
        <v>-1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-1</v>
      </c>
      <c r="HD8">
        <v>-1</v>
      </c>
      <c r="HE8">
        <v>-1</v>
      </c>
      <c r="HF8">
        <v>-1</v>
      </c>
      <c r="HG8">
        <v>-1</v>
      </c>
      <c r="HH8">
        <v>-1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-1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-1</v>
      </c>
      <c r="IX8">
        <v>-1</v>
      </c>
      <c r="IY8">
        <v>-1</v>
      </c>
      <c r="IZ8">
        <v>-1</v>
      </c>
      <c r="JA8">
        <v>-1</v>
      </c>
      <c r="JB8">
        <v>-1</v>
      </c>
      <c r="JC8">
        <v>-1</v>
      </c>
      <c r="JD8">
        <v>-1</v>
      </c>
      <c r="JE8">
        <v>-1</v>
      </c>
      <c r="JF8">
        <v>-1</v>
      </c>
      <c r="JG8">
        <v>-1</v>
      </c>
      <c r="JH8">
        <v>-1</v>
      </c>
      <c r="JI8">
        <v>-1</v>
      </c>
      <c r="JJ8">
        <v>-1</v>
      </c>
      <c r="JK8">
        <v>-1</v>
      </c>
      <c r="JL8">
        <v>-1</v>
      </c>
      <c r="JM8">
        <v>-1</v>
      </c>
      <c r="JN8">
        <v>-1</v>
      </c>
      <c r="JO8">
        <v>-1</v>
      </c>
      <c r="JP8">
        <v>-1</v>
      </c>
      <c r="JQ8">
        <v>-1</v>
      </c>
      <c r="JR8">
        <v>-1</v>
      </c>
      <c r="JS8">
        <v>-1</v>
      </c>
      <c r="JT8">
        <v>-1</v>
      </c>
      <c r="JU8">
        <v>-1</v>
      </c>
      <c r="JV8">
        <v>-1</v>
      </c>
      <c r="JW8">
        <v>-1</v>
      </c>
      <c r="JX8">
        <v>-1</v>
      </c>
      <c r="JY8">
        <v>-1</v>
      </c>
      <c r="JZ8">
        <v>-1</v>
      </c>
      <c r="KA8">
        <v>-1</v>
      </c>
      <c r="KB8">
        <v>-1</v>
      </c>
      <c r="KC8">
        <v>-1</v>
      </c>
      <c r="KD8">
        <v>-1</v>
      </c>
      <c r="KE8">
        <v>-1</v>
      </c>
      <c r="KF8">
        <v>-1</v>
      </c>
      <c r="KG8">
        <v>-1</v>
      </c>
      <c r="KH8">
        <v>-1</v>
      </c>
      <c r="KI8">
        <v>-1</v>
      </c>
      <c r="KJ8">
        <v>-1</v>
      </c>
      <c r="KK8">
        <v>-1</v>
      </c>
      <c r="KL8">
        <v>-1</v>
      </c>
      <c r="KM8">
        <v>-1</v>
      </c>
      <c r="KN8">
        <v>-1</v>
      </c>
      <c r="KO8">
        <v>-1</v>
      </c>
      <c r="KP8">
        <v>-1</v>
      </c>
      <c r="KQ8">
        <v>-1</v>
      </c>
      <c r="KR8">
        <v>-1</v>
      </c>
      <c r="KS8">
        <v>-1</v>
      </c>
      <c r="KT8">
        <v>-1</v>
      </c>
      <c r="KU8">
        <v>-1</v>
      </c>
      <c r="KV8">
        <v>-1</v>
      </c>
      <c r="KW8">
        <v>-1</v>
      </c>
      <c r="KX8">
        <v>-1</v>
      </c>
      <c r="KY8">
        <v>-1</v>
      </c>
      <c r="KZ8">
        <v>-1</v>
      </c>
      <c r="LA8">
        <v>-1</v>
      </c>
      <c r="LB8">
        <v>-1</v>
      </c>
      <c r="LC8">
        <v>-1</v>
      </c>
      <c r="LD8">
        <v>-1</v>
      </c>
      <c r="LE8">
        <v>-1</v>
      </c>
      <c r="LF8">
        <v>-1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-1</v>
      </c>
      <c r="MK8">
        <v>-1</v>
      </c>
      <c r="ML8">
        <v>-1</v>
      </c>
      <c r="MM8">
        <v>-1</v>
      </c>
      <c r="MN8">
        <v>-1</v>
      </c>
      <c r="MO8">
        <v>-1</v>
      </c>
      <c r="MP8">
        <v>-1</v>
      </c>
      <c r="MQ8">
        <v>-1</v>
      </c>
      <c r="MR8">
        <v>-1</v>
      </c>
      <c r="MS8">
        <v>-1</v>
      </c>
      <c r="MT8">
        <v>-1</v>
      </c>
      <c r="MU8">
        <v>-1</v>
      </c>
      <c r="MV8">
        <v>-1</v>
      </c>
      <c r="MW8">
        <v>-1</v>
      </c>
      <c r="MX8">
        <v>-1</v>
      </c>
      <c r="MY8">
        <v>-1</v>
      </c>
      <c r="MZ8">
        <v>-1</v>
      </c>
      <c r="NA8">
        <v>-1</v>
      </c>
      <c r="NB8">
        <v>-1</v>
      </c>
      <c r="NC8">
        <v>-1</v>
      </c>
      <c r="ND8">
        <v>-1</v>
      </c>
      <c r="NE8">
        <v>-1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-1</v>
      </c>
      <c r="NV8">
        <v>-1</v>
      </c>
      <c r="NW8">
        <v>-1</v>
      </c>
      <c r="NX8">
        <v>-1</v>
      </c>
      <c r="NY8">
        <v>-1</v>
      </c>
      <c r="NZ8">
        <v>-1</v>
      </c>
      <c r="OA8">
        <v>-1</v>
      </c>
      <c r="OB8">
        <v>-1</v>
      </c>
      <c r="OC8">
        <v>-1</v>
      </c>
      <c r="OD8">
        <v>-1</v>
      </c>
      <c r="OE8">
        <v>-1</v>
      </c>
      <c r="OF8">
        <v>-1</v>
      </c>
      <c r="OG8">
        <v>-1</v>
      </c>
      <c r="OH8">
        <v>-1</v>
      </c>
      <c r="OI8">
        <v>-1</v>
      </c>
      <c r="OJ8">
        <v>-1</v>
      </c>
      <c r="OK8">
        <v>-1</v>
      </c>
      <c r="OL8">
        <v>-1</v>
      </c>
      <c r="OM8">
        <v>-1</v>
      </c>
      <c r="ON8">
        <v>-1</v>
      </c>
      <c r="OO8">
        <v>-1</v>
      </c>
      <c r="OP8">
        <v>-1</v>
      </c>
      <c r="OQ8">
        <v>-1</v>
      </c>
      <c r="OR8">
        <v>-1</v>
      </c>
      <c r="OS8">
        <v>-1</v>
      </c>
      <c r="OT8">
        <v>-1</v>
      </c>
      <c r="OU8">
        <v>-1</v>
      </c>
      <c r="OV8">
        <v>-1</v>
      </c>
      <c r="OW8">
        <v>-1</v>
      </c>
      <c r="OX8">
        <v>-1</v>
      </c>
      <c r="OY8">
        <v>-1</v>
      </c>
      <c r="OZ8">
        <v>-1</v>
      </c>
      <c r="PA8">
        <v>-1</v>
      </c>
      <c r="PB8">
        <v>-1</v>
      </c>
      <c r="PC8">
        <v>-1</v>
      </c>
      <c r="PD8">
        <v>-1</v>
      </c>
      <c r="PE8">
        <v>-1</v>
      </c>
      <c r="PF8">
        <v>-1</v>
      </c>
      <c r="PG8">
        <v>-1</v>
      </c>
      <c r="PH8">
        <v>-1</v>
      </c>
      <c r="PI8">
        <v>-1</v>
      </c>
      <c r="PJ8">
        <v>-1</v>
      </c>
      <c r="PK8">
        <v>-1</v>
      </c>
      <c r="PL8">
        <v>-1</v>
      </c>
      <c r="PM8">
        <v>-1</v>
      </c>
      <c r="PN8">
        <v>-1</v>
      </c>
      <c r="PO8">
        <v>-1</v>
      </c>
      <c r="PP8">
        <v>-1</v>
      </c>
      <c r="PQ8">
        <v>-1</v>
      </c>
      <c r="PR8">
        <v>-1</v>
      </c>
      <c r="PS8">
        <v>-1</v>
      </c>
      <c r="PT8">
        <v>-1</v>
      </c>
      <c r="PU8">
        <v>-1</v>
      </c>
      <c r="PV8">
        <v>-1</v>
      </c>
      <c r="PW8">
        <v>-1</v>
      </c>
      <c r="PX8">
        <v>-1</v>
      </c>
      <c r="PY8">
        <v>-1</v>
      </c>
      <c r="PZ8">
        <v>-1</v>
      </c>
      <c r="QA8">
        <v>-1</v>
      </c>
      <c r="QB8">
        <v>-1</v>
      </c>
      <c r="QC8">
        <v>-1</v>
      </c>
      <c r="QD8">
        <v>-1</v>
      </c>
      <c r="QE8">
        <v>-1</v>
      </c>
      <c r="QF8">
        <v>-1</v>
      </c>
      <c r="QG8">
        <v>-1</v>
      </c>
      <c r="QH8">
        <v>-1</v>
      </c>
      <c r="QI8">
        <v>-1</v>
      </c>
      <c r="QJ8">
        <v>-1</v>
      </c>
      <c r="QK8">
        <v>-1</v>
      </c>
      <c r="QL8">
        <v>-1</v>
      </c>
      <c r="QM8">
        <v>-1</v>
      </c>
      <c r="QN8">
        <v>-1</v>
      </c>
      <c r="QO8">
        <v>-1</v>
      </c>
      <c r="QP8">
        <v>-1</v>
      </c>
      <c r="QQ8">
        <v>-1</v>
      </c>
      <c r="QR8">
        <v>-1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1</v>
      </c>
      <c r="ST8">
        <v>1</v>
      </c>
      <c r="SU8">
        <v>1</v>
      </c>
      <c r="SV8">
        <v>1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-1</v>
      </c>
      <c r="XY8">
        <v>-1</v>
      </c>
      <c r="XZ8">
        <v>-1</v>
      </c>
      <c r="YA8">
        <v>-1</v>
      </c>
      <c r="YB8">
        <v>-1</v>
      </c>
      <c r="YC8">
        <v>-1</v>
      </c>
      <c r="YD8">
        <v>-1</v>
      </c>
      <c r="YE8">
        <v>-1</v>
      </c>
      <c r="YF8">
        <v>-1</v>
      </c>
      <c r="YG8">
        <v>-1</v>
      </c>
      <c r="YH8">
        <v>-1</v>
      </c>
      <c r="YI8">
        <v>-1</v>
      </c>
      <c r="YJ8">
        <v>-1</v>
      </c>
      <c r="YK8">
        <v>-1</v>
      </c>
      <c r="YL8">
        <v>-1</v>
      </c>
      <c r="YM8">
        <v>-1</v>
      </c>
      <c r="YN8">
        <v>-1</v>
      </c>
      <c r="YO8">
        <v>-1</v>
      </c>
      <c r="YP8">
        <v>-1</v>
      </c>
      <c r="YQ8">
        <v>-1</v>
      </c>
      <c r="YR8">
        <v>-1</v>
      </c>
      <c r="YS8">
        <v>-1</v>
      </c>
      <c r="YT8">
        <v>-1</v>
      </c>
      <c r="YU8">
        <v>-1</v>
      </c>
      <c r="YV8">
        <v>-1</v>
      </c>
      <c r="YW8">
        <v>-1</v>
      </c>
      <c r="YX8">
        <v>-1</v>
      </c>
      <c r="YY8">
        <v>-1</v>
      </c>
      <c r="YZ8">
        <v>-1</v>
      </c>
      <c r="ZA8">
        <v>-1</v>
      </c>
      <c r="ZB8">
        <v>-1</v>
      </c>
      <c r="ZC8">
        <v>-1</v>
      </c>
      <c r="ZD8">
        <v>-1</v>
      </c>
      <c r="ZE8">
        <v>-1</v>
      </c>
      <c r="ZF8">
        <v>-1</v>
      </c>
      <c r="ZG8">
        <v>-1</v>
      </c>
      <c r="ZH8">
        <v>-1</v>
      </c>
      <c r="ZI8">
        <v>-1</v>
      </c>
      <c r="ZJ8">
        <v>-1</v>
      </c>
      <c r="ZK8">
        <v>-1</v>
      </c>
      <c r="ZL8">
        <v>-1</v>
      </c>
      <c r="ZM8">
        <v>-1</v>
      </c>
      <c r="ZN8">
        <v>-1</v>
      </c>
      <c r="ZO8">
        <v>-1</v>
      </c>
      <c r="ZP8">
        <v>-1</v>
      </c>
      <c r="ZQ8">
        <v>-1</v>
      </c>
      <c r="ZR8">
        <v>-1</v>
      </c>
      <c r="ZS8">
        <v>-1</v>
      </c>
      <c r="ZT8">
        <v>-1</v>
      </c>
      <c r="ZU8">
        <v>-1</v>
      </c>
      <c r="ZV8">
        <v>-1</v>
      </c>
      <c r="ZW8">
        <v>-1</v>
      </c>
      <c r="ZX8">
        <v>-1</v>
      </c>
      <c r="ZY8">
        <v>-1</v>
      </c>
      <c r="ZZ8">
        <v>-1</v>
      </c>
      <c r="AAA8">
        <v>-1</v>
      </c>
      <c r="AAB8">
        <v>-1</v>
      </c>
      <c r="AAC8">
        <v>-1</v>
      </c>
      <c r="AAD8">
        <v>-1</v>
      </c>
      <c r="AAE8">
        <v>-1</v>
      </c>
      <c r="AAF8">
        <v>-1</v>
      </c>
      <c r="AAG8">
        <v>-1</v>
      </c>
      <c r="AAH8">
        <v>-1</v>
      </c>
      <c r="AAI8">
        <v>-1</v>
      </c>
      <c r="AAJ8">
        <v>-1</v>
      </c>
      <c r="AAK8">
        <v>-1</v>
      </c>
      <c r="AAL8">
        <v>-1</v>
      </c>
      <c r="AAM8">
        <v>-1</v>
      </c>
      <c r="AAN8">
        <v>-1</v>
      </c>
      <c r="AAO8">
        <v>-1</v>
      </c>
      <c r="AAP8">
        <v>-1</v>
      </c>
      <c r="AAQ8">
        <v>-1</v>
      </c>
      <c r="AAR8">
        <v>-1</v>
      </c>
      <c r="AAS8">
        <v>-1</v>
      </c>
      <c r="AAT8">
        <v>-1</v>
      </c>
      <c r="AAU8">
        <v>-1</v>
      </c>
      <c r="AAV8">
        <v>-1</v>
      </c>
      <c r="AAW8">
        <v>-1</v>
      </c>
      <c r="AAX8">
        <v>-1</v>
      </c>
      <c r="AAY8">
        <v>-1</v>
      </c>
      <c r="AAZ8">
        <v>-1</v>
      </c>
      <c r="ABA8">
        <v>-1</v>
      </c>
      <c r="ABB8">
        <v>-1</v>
      </c>
      <c r="ABC8">
        <v>-1</v>
      </c>
      <c r="ABD8">
        <v>-1</v>
      </c>
      <c r="ABE8">
        <v>-1</v>
      </c>
      <c r="ABF8">
        <v>-1</v>
      </c>
      <c r="ABG8">
        <v>-1</v>
      </c>
      <c r="ABH8">
        <v>-1</v>
      </c>
      <c r="ABI8">
        <v>-1</v>
      </c>
      <c r="ABJ8">
        <v>-1</v>
      </c>
      <c r="ABK8">
        <v>-1</v>
      </c>
      <c r="ABL8">
        <v>-1</v>
      </c>
      <c r="ABM8">
        <v>-1</v>
      </c>
      <c r="ABN8">
        <v>-1</v>
      </c>
      <c r="ABO8">
        <v>-1</v>
      </c>
      <c r="ABP8">
        <v>-1</v>
      </c>
      <c r="ABQ8">
        <v>-1</v>
      </c>
      <c r="ABR8">
        <v>-1</v>
      </c>
      <c r="ABS8">
        <v>-1</v>
      </c>
      <c r="ABT8">
        <v>-1</v>
      </c>
      <c r="ABU8">
        <v>-1</v>
      </c>
      <c r="ABV8">
        <v>-1</v>
      </c>
      <c r="ABW8">
        <v>-1</v>
      </c>
      <c r="ABX8">
        <v>-1</v>
      </c>
      <c r="ABY8">
        <v>-1</v>
      </c>
      <c r="ABZ8">
        <v>-1</v>
      </c>
      <c r="ACA8">
        <v>-1</v>
      </c>
      <c r="ACB8">
        <v>-1</v>
      </c>
      <c r="ACC8">
        <v>-1</v>
      </c>
      <c r="ACD8">
        <v>0</v>
      </c>
    </row>
    <row r="9" spans="1:758" x14ac:dyDescent="0.3">
      <c r="A9">
        <v>-1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-1</v>
      </c>
      <c r="CK9">
        <v>-1</v>
      </c>
      <c r="CL9">
        <v>-1</v>
      </c>
      <c r="CM9">
        <v>-1</v>
      </c>
      <c r="CN9">
        <v>-1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-1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-1</v>
      </c>
      <c r="FO9">
        <v>-1</v>
      </c>
      <c r="FP9">
        <v>-1</v>
      </c>
      <c r="FQ9">
        <v>-1</v>
      </c>
      <c r="FR9">
        <v>-1</v>
      </c>
      <c r="FS9">
        <v>-1</v>
      </c>
      <c r="FT9">
        <v>-1</v>
      </c>
      <c r="FU9">
        <v>-1</v>
      </c>
      <c r="FV9">
        <v>-1</v>
      </c>
      <c r="FW9">
        <v>-1</v>
      </c>
      <c r="FX9">
        <v>-1</v>
      </c>
      <c r="FY9">
        <v>-1</v>
      </c>
      <c r="FZ9">
        <v>-1</v>
      </c>
      <c r="GA9">
        <v>-1</v>
      </c>
      <c r="GB9">
        <v>-1</v>
      </c>
      <c r="GC9">
        <v>-1</v>
      </c>
      <c r="GD9">
        <v>-1</v>
      </c>
      <c r="GE9">
        <v>-1</v>
      </c>
      <c r="GF9">
        <v>-1</v>
      </c>
      <c r="GG9">
        <v>-1</v>
      </c>
      <c r="GH9">
        <v>-1</v>
      </c>
      <c r="GI9">
        <v>-1</v>
      </c>
      <c r="GJ9">
        <v>-1</v>
      </c>
      <c r="GK9">
        <v>-1</v>
      </c>
      <c r="GL9">
        <v>-1</v>
      </c>
      <c r="GM9">
        <v>-1</v>
      </c>
      <c r="GN9">
        <v>-1</v>
      </c>
      <c r="GO9">
        <v>-1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-1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-1</v>
      </c>
      <c r="HD9">
        <v>-1</v>
      </c>
      <c r="HE9">
        <v>-1</v>
      </c>
      <c r="HF9">
        <v>-1</v>
      </c>
      <c r="HG9">
        <v>-1</v>
      </c>
      <c r="HH9">
        <v>-1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>
        <v>-1</v>
      </c>
      <c r="HW9">
        <v>-1</v>
      </c>
      <c r="HX9">
        <v>-1</v>
      </c>
      <c r="HY9">
        <v>-1</v>
      </c>
      <c r="HZ9">
        <v>-1</v>
      </c>
      <c r="IA9">
        <v>-1</v>
      </c>
      <c r="IB9">
        <v>-1</v>
      </c>
      <c r="IC9">
        <v>-1</v>
      </c>
      <c r="ID9">
        <v>-1</v>
      </c>
      <c r="IE9">
        <v>-1</v>
      </c>
      <c r="IF9">
        <v>-1</v>
      </c>
      <c r="IG9">
        <v>-1</v>
      </c>
      <c r="IH9">
        <v>-1</v>
      </c>
      <c r="II9">
        <v>-1</v>
      </c>
      <c r="IJ9">
        <v>-1</v>
      </c>
      <c r="IK9">
        <v>-1</v>
      </c>
      <c r="IL9">
        <v>-1</v>
      </c>
      <c r="IM9">
        <v>-1</v>
      </c>
      <c r="IN9">
        <v>-1</v>
      </c>
      <c r="IO9">
        <v>-1</v>
      </c>
      <c r="IP9">
        <v>-1</v>
      </c>
      <c r="IQ9">
        <v>-1</v>
      </c>
      <c r="IR9">
        <v>-1</v>
      </c>
      <c r="IS9">
        <v>-1</v>
      </c>
      <c r="IT9">
        <v>-1</v>
      </c>
      <c r="IU9">
        <v>-1</v>
      </c>
      <c r="IV9">
        <v>-1</v>
      </c>
      <c r="IW9">
        <v>-1</v>
      </c>
      <c r="IX9">
        <v>-1</v>
      </c>
      <c r="IY9">
        <v>-1</v>
      </c>
      <c r="IZ9">
        <v>-1</v>
      </c>
      <c r="JA9">
        <v>-1</v>
      </c>
      <c r="JB9">
        <v>-1</v>
      </c>
      <c r="JC9">
        <v>-1</v>
      </c>
      <c r="JD9">
        <v>-1</v>
      </c>
      <c r="JE9">
        <v>-1</v>
      </c>
      <c r="JF9">
        <v>-1</v>
      </c>
      <c r="JG9">
        <v>-1</v>
      </c>
      <c r="JH9">
        <v>-1</v>
      </c>
      <c r="JI9">
        <v>-1</v>
      </c>
      <c r="JJ9">
        <v>-1</v>
      </c>
      <c r="JK9">
        <v>-1</v>
      </c>
      <c r="JL9">
        <v>-1</v>
      </c>
      <c r="JM9">
        <v>-1</v>
      </c>
      <c r="JN9">
        <v>-1</v>
      </c>
      <c r="JO9">
        <v>-1</v>
      </c>
      <c r="JP9">
        <v>-1</v>
      </c>
      <c r="JQ9">
        <v>-1</v>
      </c>
      <c r="JR9">
        <v>-1</v>
      </c>
      <c r="JS9">
        <v>-1</v>
      </c>
      <c r="JT9">
        <v>-1</v>
      </c>
      <c r="JU9">
        <v>-1</v>
      </c>
      <c r="JV9">
        <v>-1</v>
      </c>
      <c r="JW9">
        <v>-1</v>
      </c>
      <c r="JX9">
        <v>-1</v>
      </c>
      <c r="JY9">
        <v>-1</v>
      </c>
      <c r="JZ9">
        <v>-1</v>
      </c>
      <c r="KA9">
        <v>-1</v>
      </c>
      <c r="KB9">
        <v>-1</v>
      </c>
      <c r="KC9">
        <v>-1</v>
      </c>
      <c r="KD9">
        <v>-1</v>
      </c>
      <c r="KE9">
        <v>-1</v>
      </c>
      <c r="KF9">
        <v>-1</v>
      </c>
      <c r="KG9">
        <v>-1</v>
      </c>
      <c r="KH9">
        <v>-1</v>
      </c>
      <c r="KI9">
        <v>-1</v>
      </c>
      <c r="KJ9">
        <v>-1</v>
      </c>
      <c r="KK9">
        <v>-1</v>
      </c>
      <c r="KL9">
        <v>-1</v>
      </c>
      <c r="KM9">
        <v>-1</v>
      </c>
      <c r="KN9">
        <v>-1</v>
      </c>
      <c r="KO9">
        <v>-1</v>
      </c>
      <c r="KP9">
        <v>-1</v>
      </c>
      <c r="KQ9">
        <v>-1</v>
      </c>
      <c r="KR9">
        <v>-1</v>
      </c>
      <c r="KS9">
        <v>-1</v>
      </c>
      <c r="KT9">
        <v>-1</v>
      </c>
      <c r="KU9">
        <v>-1</v>
      </c>
      <c r="KV9">
        <v>-1</v>
      </c>
      <c r="KW9">
        <v>-1</v>
      </c>
      <c r="KX9">
        <v>-1</v>
      </c>
      <c r="KY9">
        <v>-1</v>
      </c>
      <c r="KZ9">
        <v>-1</v>
      </c>
      <c r="LA9">
        <v>-1</v>
      </c>
      <c r="LB9">
        <v>-1</v>
      </c>
      <c r="LC9">
        <v>-1</v>
      </c>
      <c r="LD9">
        <v>-1</v>
      </c>
      <c r="LE9">
        <v>-1</v>
      </c>
      <c r="LF9">
        <v>-1</v>
      </c>
      <c r="LG9">
        <v>-1</v>
      </c>
      <c r="LH9">
        <v>-1</v>
      </c>
      <c r="LI9">
        <v>-1</v>
      </c>
      <c r="LJ9">
        <v>-1</v>
      </c>
      <c r="LK9">
        <v>-1</v>
      </c>
      <c r="LL9">
        <v>-1</v>
      </c>
      <c r="LM9">
        <v>-1</v>
      </c>
      <c r="LN9">
        <v>-1</v>
      </c>
      <c r="LO9">
        <v>-1</v>
      </c>
      <c r="LP9">
        <v>-1</v>
      </c>
      <c r="LQ9">
        <v>-1</v>
      </c>
      <c r="LR9">
        <v>-1</v>
      </c>
      <c r="LS9">
        <v>-1</v>
      </c>
      <c r="LT9">
        <v>-1</v>
      </c>
      <c r="LU9">
        <v>-1</v>
      </c>
      <c r="LV9">
        <v>-1</v>
      </c>
      <c r="LW9">
        <v>-1</v>
      </c>
      <c r="LX9">
        <v>-1</v>
      </c>
      <c r="LY9">
        <v>-1</v>
      </c>
      <c r="LZ9">
        <v>-1</v>
      </c>
      <c r="MA9">
        <v>-1</v>
      </c>
      <c r="MB9">
        <v>-1</v>
      </c>
      <c r="MC9">
        <v>-1</v>
      </c>
      <c r="MD9">
        <v>-1</v>
      </c>
      <c r="ME9">
        <v>-1</v>
      </c>
      <c r="MF9">
        <v>-1</v>
      </c>
      <c r="MG9">
        <v>-1</v>
      </c>
      <c r="MH9">
        <v>-1</v>
      </c>
      <c r="MI9">
        <v>-1</v>
      </c>
      <c r="MJ9">
        <v>-1</v>
      </c>
      <c r="MK9">
        <v>-1</v>
      </c>
      <c r="ML9">
        <v>-1</v>
      </c>
      <c r="MM9">
        <v>-1</v>
      </c>
      <c r="MN9">
        <v>-1</v>
      </c>
      <c r="MO9">
        <v>-1</v>
      </c>
      <c r="MP9">
        <v>-1</v>
      </c>
      <c r="MQ9">
        <v>-1</v>
      </c>
      <c r="MR9">
        <v>-1</v>
      </c>
      <c r="MS9">
        <v>-1</v>
      </c>
      <c r="MT9">
        <v>-1</v>
      </c>
      <c r="MU9">
        <v>-1</v>
      </c>
      <c r="MV9">
        <v>-1</v>
      </c>
      <c r="MW9">
        <v>-1</v>
      </c>
      <c r="MX9">
        <v>-1</v>
      </c>
      <c r="MY9">
        <v>-1</v>
      </c>
      <c r="MZ9">
        <v>-1</v>
      </c>
      <c r="NA9">
        <v>-1</v>
      </c>
      <c r="NB9">
        <v>-1</v>
      </c>
      <c r="NC9">
        <v>-1</v>
      </c>
      <c r="ND9">
        <v>-1</v>
      </c>
      <c r="NE9">
        <v>-1</v>
      </c>
      <c r="NF9">
        <v>-1</v>
      </c>
      <c r="NG9">
        <v>-1</v>
      </c>
      <c r="NH9">
        <v>-1</v>
      </c>
      <c r="NI9">
        <v>-1</v>
      </c>
      <c r="NJ9">
        <v>-1</v>
      </c>
      <c r="NK9">
        <v>-1</v>
      </c>
      <c r="NL9">
        <v>-1</v>
      </c>
      <c r="NM9">
        <v>-1</v>
      </c>
      <c r="NN9">
        <v>-1</v>
      </c>
      <c r="NO9">
        <v>-1</v>
      </c>
      <c r="NP9">
        <v>-1</v>
      </c>
      <c r="NQ9">
        <v>-1</v>
      </c>
      <c r="NR9">
        <v>-1</v>
      </c>
      <c r="NS9">
        <v>-1</v>
      </c>
      <c r="NT9">
        <v>-1</v>
      </c>
      <c r="NU9">
        <v>-1</v>
      </c>
      <c r="NV9">
        <v>-1</v>
      </c>
      <c r="NW9">
        <v>-1</v>
      </c>
      <c r="NX9">
        <v>-1</v>
      </c>
      <c r="NY9">
        <v>-1</v>
      </c>
      <c r="NZ9">
        <v>-1</v>
      </c>
      <c r="OA9">
        <v>-1</v>
      </c>
      <c r="OB9">
        <v>-1</v>
      </c>
      <c r="OC9">
        <v>-1</v>
      </c>
      <c r="OD9">
        <v>-1</v>
      </c>
      <c r="OE9">
        <v>-1</v>
      </c>
      <c r="OF9">
        <v>-1</v>
      </c>
      <c r="OG9">
        <v>-1</v>
      </c>
      <c r="OH9">
        <v>-1</v>
      </c>
      <c r="OI9">
        <v>-1</v>
      </c>
      <c r="OJ9">
        <v>-1</v>
      </c>
      <c r="OK9">
        <v>-1</v>
      </c>
      <c r="OL9">
        <v>-1</v>
      </c>
      <c r="OM9">
        <v>-1</v>
      </c>
      <c r="ON9">
        <v>-1</v>
      </c>
      <c r="OO9">
        <v>-1</v>
      </c>
      <c r="OP9">
        <v>-1</v>
      </c>
      <c r="OQ9">
        <v>-1</v>
      </c>
      <c r="OR9">
        <v>-1</v>
      </c>
      <c r="OS9">
        <v>-1</v>
      </c>
      <c r="OT9">
        <v>-1</v>
      </c>
      <c r="OU9">
        <v>-1</v>
      </c>
      <c r="OV9">
        <v>-1</v>
      </c>
      <c r="OW9">
        <v>-1</v>
      </c>
      <c r="OX9">
        <v>-1</v>
      </c>
      <c r="OY9">
        <v>-1</v>
      </c>
      <c r="OZ9">
        <v>-1</v>
      </c>
      <c r="PA9">
        <v>-1</v>
      </c>
      <c r="PB9">
        <v>-1</v>
      </c>
      <c r="PC9">
        <v>-1</v>
      </c>
      <c r="PD9">
        <v>-1</v>
      </c>
      <c r="PE9">
        <v>-1</v>
      </c>
      <c r="PF9">
        <v>-1</v>
      </c>
      <c r="PG9">
        <v>-1</v>
      </c>
      <c r="PH9">
        <v>-1</v>
      </c>
      <c r="PI9">
        <v>-1</v>
      </c>
      <c r="PJ9">
        <v>-1</v>
      </c>
      <c r="PK9">
        <v>-1</v>
      </c>
      <c r="PL9">
        <v>-1</v>
      </c>
      <c r="PM9">
        <v>-1</v>
      </c>
      <c r="PN9">
        <v>-1</v>
      </c>
      <c r="PO9">
        <v>-1</v>
      </c>
      <c r="PP9">
        <v>-1</v>
      </c>
      <c r="PQ9">
        <v>-1</v>
      </c>
      <c r="PR9">
        <v>-1</v>
      </c>
      <c r="PS9">
        <v>-1</v>
      </c>
      <c r="PT9">
        <v>-1</v>
      </c>
      <c r="PU9">
        <v>-1</v>
      </c>
      <c r="PV9">
        <v>-1</v>
      </c>
      <c r="PW9">
        <v>-1</v>
      </c>
      <c r="PX9">
        <v>-1</v>
      </c>
      <c r="PY9">
        <v>-1</v>
      </c>
      <c r="PZ9">
        <v>-1</v>
      </c>
      <c r="QA9">
        <v>-1</v>
      </c>
      <c r="QB9">
        <v>-1</v>
      </c>
      <c r="QC9">
        <v>-1</v>
      </c>
      <c r="QD9">
        <v>-1</v>
      </c>
      <c r="QE9">
        <v>-1</v>
      </c>
      <c r="QF9">
        <v>-1</v>
      </c>
      <c r="QG9">
        <v>-1</v>
      </c>
      <c r="QH9">
        <v>-1</v>
      </c>
      <c r="QI9">
        <v>-1</v>
      </c>
      <c r="QJ9">
        <v>-1</v>
      </c>
      <c r="QK9">
        <v>-1</v>
      </c>
      <c r="QL9">
        <v>-1</v>
      </c>
      <c r="QM9">
        <v>-1</v>
      </c>
      <c r="QN9">
        <v>-1</v>
      </c>
      <c r="QO9">
        <v>-1</v>
      </c>
      <c r="QP9">
        <v>-1</v>
      </c>
      <c r="QQ9">
        <v>-1</v>
      </c>
      <c r="QR9">
        <v>-1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-1</v>
      </c>
      <c r="XY9">
        <v>-1</v>
      </c>
      <c r="XZ9">
        <v>-1</v>
      </c>
      <c r="YA9">
        <v>-1</v>
      </c>
      <c r="YB9">
        <v>-1</v>
      </c>
      <c r="YC9">
        <v>-1</v>
      </c>
      <c r="YD9">
        <v>-1</v>
      </c>
      <c r="YE9">
        <v>-1</v>
      </c>
      <c r="YF9">
        <v>-1</v>
      </c>
      <c r="YG9">
        <v>-1</v>
      </c>
      <c r="YH9">
        <v>-1</v>
      </c>
      <c r="YI9">
        <v>-1</v>
      </c>
      <c r="YJ9">
        <v>-1</v>
      </c>
      <c r="YK9">
        <v>-1</v>
      </c>
      <c r="YL9">
        <v>-1</v>
      </c>
      <c r="YM9">
        <v>-1</v>
      </c>
      <c r="YN9">
        <v>-1</v>
      </c>
      <c r="YO9">
        <v>-1</v>
      </c>
      <c r="YP9">
        <v>-1</v>
      </c>
      <c r="YQ9">
        <v>-1</v>
      </c>
      <c r="YR9">
        <v>-1</v>
      </c>
      <c r="YS9">
        <v>-1</v>
      </c>
      <c r="YT9">
        <v>-1</v>
      </c>
      <c r="YU9">
        <v>-1</v>
      </c>
      <c r="YV9">
        <v>-1</v>
      </c>
      <c r="YW9">
        <v>-1</v>
      </c>
      <c r="YX9">
        <v>-1</v>
      </c>
      <c r="YY9">
        <v>-1</v>
      </c>
      <c r="YZ9">
        <v>-1</v>
      </c>
      <c r="ZA9">
        <v>-1</v>
      </c>
      <c r="ZB9">
        <v>-1</v>
      </c>
      <c r="ZC9">
        <v>-1</v>
      </c>
      <c r="ZD9">
        <v>-1</v>
      </c>
      <c r="ZE9">
        <v>-1</v>
      </c>
      <c r="ZF9">
        <v>-1</v>
      </c>
      <c r="ZG9">
        <v>-1</v>
      </c>
      <c r="ZH9">
        <v>-1</v>
      </c>
      <c r="ZI9">
        <v>-1</v>
      </c>
      <c r="ZJ9">
        <v>-1</v>
      </c>
      <c r="ZK9">
        <v>-1</v>
      </c>
      <c r="ZL9">
        <v>-1</v>
      </c>
      <c r="ZM9">
        <v>-1</v>
      </c>
      <c r="ZN9">
        <v>-1</v>
      </c>
      <c r="ZO9">
        <v>-1</v>
      </c>
      <c r="ZP9">
        <v>-1</v>
      </c>
      <c r="ZQ9">
        <v>-1</v>
      </c>
      <c r="ZR9">
        <v>-1</v>
      </c>
      <c r="ZS9">
        <v>-1</v>
      </c>
      <c r="ZT9">
        <v>-1</v>
      </c>
      <c r="ZU9">
        <v>-1</v>
      </c>
      <c r="ZV9">
        <v>-1</v>
      </c>
      <c r="ZW9">
        <v>-1</v>
      </c>
      <c r="ZX9">
        <v>-1</v>
      </c>
      <c r="ZY9">
        <v>-1</v>
      </c>
      <c r="ZZ9">
        <v>-1</v>
      </c>
      <c r="AAA9">
        <v>-1</v>
      </c>
      <c r="AAB9">
        <v>-1</v>
      </c>
      <c r="AAC9">
        <v>-1</v>
      </c>
      <c r="AAD9">
        <v>-1</v>
      </c>
      <c r="AAE9">
        <v>-1</v>
      </c>
      <c r="AAF9">
        <v>-1</v>
      </c>
      <c r="AAG9">
        <v>-1</v>
      </c>
      <c r="AAH9">
        <v>-1</v>
      </c>
      <c r="AAI9">
        <v>-1</v>
      </c>
      <c r="AAJ9">
        <v>-1</v>
      </c>
      <c r="AAK9">
        <v>-1</v>
      </c>
      <c r="AAL9">
        <v>-1</v>
      </c>
      <c r="AAM9">
        <v>-1</v>
      </c>
      <c r="AAN9">
        <v>-1</v>
      </c>
      <c r="AAO9">
        <v>-1</v>
      </c>
      <c r="AAP9">
        <v>-1</v>
      </c>
      <c r="AAQ9">
        <v>-1</v>
      </c>
      <c r="AAR9">
        <v>-1</v>
      </c>
      <c r="AAS9">
        <v>-1</v>
      </c>
      <c r="AAT9">
        <v>-1</v>
      </c>
      <c r="AAU9">
        <v>-1</v>
      </c>
      <c r="AAV9">
        <v>-1</v>
      </c>
      <c r="AAW9">
        <v>-1</v>
      </c>
      <c r="AAX9">
        <v>-1</v>
      </c>
      <c r="AAY9">
        <v>-1</v>
      </c>
      <c r="AAZ9">
        <v>-1</v>
      </c>
      <c r="ABA9">
        <v>-1</v>
      </c>
      <c r="ABB9">
        <v>-1</v>
      </c>
      <c r="ABC9">
        <v>-1</v>
      </c>
      <c r="ABD9">
        <v>-1</v>
      </c>
      <c r="ABE9">
        <v>-1</v>
      </c>
      <c r="ABF9">
        <v>-1</v>
      </c>
      <c r="ABG9">
        <v>-1</v>
      </c>
      <c r="ABH9">
        <v>-1</v>
      </c>
      <c r="ABI9">
        <v>-1</v>
      </c>
      <c r="ABJ9">
        <v>-1</v>
      </c>
      <c r="ABK9">
        <v>-1</v>
      </c>
      <c r="ABL9">
        <v>-1</v>
      </c>
      <c r="ABM9">
        <v>-1</v>
      </c>
      <c r="ABN9">
        <v>-1</v>
      </c>
      <c r="ABO9">
        <v>-1</v>
      </c>
      <c r="ABP9">
        <v>-1</v>
      </c>
      <c r="ABQ9">
        <v>-1</v>
      </c>
      <c r="ABR9">
        <v>-1</v>
      </c>
      <c r="ABS9">
        <v>-1</v>
      </c>
      <c r="ABT9">
        <v>-1</v>
      </c>
      <c r="ABU9">
        <v>-1</v>
      </c>
      <c r="ABV9">
        <v>-1</v>
      </c>
      <c r="ABW9">
        <v>-1</v>
      </c>
      <c r="ABX9">
        <v>-1</v>
      </c>
      <c r="ABY9">
        <v>-1</v>
      </c>
      <c r="ABZ9">
        <v>-1</v>
      </c>
      <c r="ACA9">
        <v>-1</v>
      </c>
      <c r="ACB9">
        <v>-1</v>
      </c>
      <c r="ACC9">
        <v>-1</v>
      </c>
      <c r="ACD9">
        <v>0</v>
      </c>
    </row>
    <row r="10" spans="1:758" x14ac:dyDescent="0.3">
      <c r="A10">
        <v>-1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-1</v>
      </c>
      <c r="CE10">
        <v>-1</v>
      </c>
      <c r="CF10">
        <v>-1</v>
      </c>
      <c r="CG10">
        <v>-1</v>
      </c>
      <c r="CH10">
        <v>-1</v>
      </c>
      <c r="CI10">
        <v>-1</v>
      </c>
      <c r="CJ10">
        <v>-1</v>
      </c>
      <c r="CK10">
        <v>-1</v>
      </c>
      <c r="CL10">
        <v>-1</v>
      </c>
      <c r="CM10">
        <v>-1</v>
      </c>
      <c r="CN10">
        <v>-1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-1</v>
      </c>
      <c r="ER10">
        <v>-1</v>
      </c>
      <c r="ES10">
        <v>-1</v>
      </c>
      <c r="ET10">
        <v>-1</v>
      </c>
      <c r="EU10">
        <v>-1</v>
      </c>
      <c r="EV10">
        <v>-1</v>
      </c>
      <c r="EW10">
        <v>-1</v>
      </c>
      <c r="EX10">
        <v>-1</v>
      </c>
      <c r="EY10">
        <v>-1</v>
      </c>
      <c r="EZ10">
        <v>-1</v>
      </c>
      <c r="FA10">
        <v>-1</v>
      </c>
      <c r="FB10">
        <v>-1</v>
      </c>
      <c r="FC10">
        <v>-1</v>
      </c>
      <c r="FD10">
        <v>-1</v>
      </c>
      <c r="FE10">
        <v>-1</v>
      </c>
      <c r="FF10">
        <v>-1</v>
      </c>
      <c r="FG10">
        <v>-1</v>
      </c>
      <c r="FH10">
        <v>-1</v>
      </c>
      <c r="FI10">
        <v>-1</v>
      </c>
      <c r="FJ10">
        <v>-1</v>
      </c>
      <c r="FK10">
        <v>-1</v>
      </c>
      <c r="FL10">
        <v>-1</v>
      </c>
      <c r="FM10">
        <v>-1</v>
      </c>
      <c r="FN10">
        <v>-1</v>
      </c>
      <c r="FO10">
        <v>-1</v>
      </c>
      <c r="FP10">
        <v>-1</v>
      </c>
      <c r="FQ10">
        <v>-1</v>
      </c>
      <c r="FR10">
        <v>-1</v>
      </c>
      <c r="FS10">
        <v>-1</v>
      </c>
      <c r="FT10">
        <v>-1</v>
      </c>
      <c r="FU10">
        <v>-1</v>
      </c>
      <c r="FV10">
        <v>-1</v>
      </c>
      <c r="FW10">
        <v>-1</v>
      </c>
      <c r="FX10">
        <v>-1</v>
      </c>
      <c r="FY10">
        <v>-1</v>
      </c>
      <c r="FZ10">
        <v>-1</v>
      </c>
      <c r="GA10">
        <v>-1</v>
      </c>
      <c r="GB10">
        <v>-1</v>
      </c>
      <c r="GC10">
        <v>-1</v>
      </c>
      <c r="GD10">
        <v>-1</v>
      </c>
      <c r="GE10">
        <v>-1</v>
      </c>
      <c r="GF10">
        <v>-1</v>
      </c>
      <c r="GG10">
        <v>-1</v>
      </c>
      <c r="GH10">
        <v>-1</v>
      </c>
      <c r="GI10">
        <v>-1</v>
      </c>
      <c r="GJ10">
        <v>-1</v>
      </c>
      <c r="GK10">
        <v>-1</v>
      </c>
      <c r="GL10">
        <v>-1</v>
      </c>
      <c r="GM10">
        <v>-1</v>
      </c>
      <c r="GN10">
        <v>-1</v>
      </c>
      <c r="GO10">
        <v>-1</v>
      </c>
      <c r="GP10">
        <v>-1</v>
      </c>
      <c r="GQ10">
        <v>-1</v>
      </c>
      <c r="GR10">
        <v>-1</v>
      </c>
      <c r="GS10">
        <v>-1</v>
      </c>
      <c r="GT10">
        <v>-1</v>
      </c>
      <c r="GU10">
        <v>-1</v>
      </c>
      <c r="GV10">
        <v>-1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-1</v>
      </c>
      <c r="HD10">
        <v>-1</v>
      </c>
      <c r="HE10">
        <v>-1</v>
      </c>
      <c r="HF10">
        <v>-1</v>
      </c>
      <c r="HG10">
        <v>-1</v>
      </c>
      <c r="HH10">
        <v>-1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-1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-1</v>
      </c>
      <c r="IX10">
        <v>-1</v>
      </c>
      <c r="IY10">
        <v>-1</v>
      </c>
      <c r="IZ10">
        <v>-1</v>
      </c>
      <c r="JA10">
        <v>-1</v>
      </c>
      <c r="JB10">
        <v>-1</v>
      </c>
      <c r="JC10">
        <v>-1</v>
      </c>
      <c r="JD10">
        <v>-1</v>
      </c>
      <c r="JE10">
        <v>-1</v>
      </c>
      <c r="JF10">
        <v>-1</v>
      </c>
      <c r="JG10">
        <v>-1</v>
      </c>
      <c r="JH10">
        <v>-1</v>
      </c>
      <c r="JI10">
        <v>-1</v>
      </c>
      <c r="JJ10">
        <v>-1</v>
      </c>
      <c r="JK10">
        <v>-1</v>
      </c>
      <c r="JL10">
        <v>-1</v>
      </c>
      <c r="JM10">
        <v>-1</v>
      </c>
      <c r="JN10">
        <v>-1</v>
      </c>
      <c r="JO10">
        <v>-1</v>
      </c>
      <c r="JP10">
        <v>-1</v>
      </c>
      <c r="JQ10">
        <v>-1</v>
      </c>
      <c r="JR10">
        <v>-1</v>
      </c>
      <c r="JS10">
        <v>-1</v>
      </c>
      <c r="JT10">
        <v>-1</v>
      </c>
      <c r="JU10">
        <v>-1</v>
      </c>
      <c r="JV10">
        <v>-1</v>
      </c>
      <c r="JW10">
        <v>-1</v>
      </c>
      <c r="JX10">
        <v>-1</v>
      </c>
      <c r="JY10">
        <v>-1</v>
      </c>
      <c r="JZ10">
        <v>-1</v>
      </c>
      <c r="KA10">
        <v>-1</v>
      </c>
      <c r="KB10">
        <v>-1</v>
      </c>
      <c r="KC10">
        <v>-1</v>
      </c>
      <c r="KD10">
        <v>-1</v>
      </c>
      <c r="KE10">
        <v>-1</v>
      </c>
      <c r="KF10">
        <v>-1</v>
      </c>
      <c r="KG10">
        <v>-1</v>
      </c>
      <c r="KH10">
        <v>-1</v>
      </c>
      <c r="KI10">
        <v>-1</v>
      </c>
      <c r="KJ10">
        <v>-1</v>
      </c>
      <c r="KK10">
        <v>-1</v>
      </c>
      <c r="KL10">
        <v>-1</v>
      </c>
      <c r="KM10">
        <v>-1</v>
      </c>
      <c r="KN10">
        <v>-1</v>
      </c>
      <c r="KO10">
        <v>-1</v>
      </c>
      <c r="KP10">
        <v>-1</v>
      </c>
      <c r="KQ10">
        <v>-1</v>
      </c>
      <c r="KR10">
        <v>-1</v>
      </c>
      <c r="KS10">
        <v>-1</v>
      </c>
      <c r="KT10">
        <v>-1</v>
      </c>
      <c r="KU10">
        <v>-1</v>
      </c>
      <c r="KV10">
        <v>-1</v>
      </c>
      <c r="KW10">
        <v>-1</v>
      </c>
      <c r="KX10">
        <v>-1</v>
      </c>
      <c r="KY10">
        <v>-1</v>
      </c>
      <c r="KZ10">
        <v>-1</v>
      </c>
      <c r="LA10">
        <v>-1</v>
      </c>
      <c r="LB10">
        <v>-1</v>
      </c>
      <c r="LC10">
        <v>-1</v>
      </c>
      <c r="LD10">
        <v>-1</v>
      </c>
      <c r="LE10">
        <v>-1</v>
      </c>
      <c r="LF10">
        <v>-1</v>
      </c>
      <c r="LG10">
        <v>-1</v>
      </c>
      <c r="LH10">
        <v>-1</v>
      </c>
      <c r="LI10">
        <v>-1</v>
      </c>
      <c r="LJ10">
        <v>-1</v>
      </c>
      <c r="LK10">
        <v>-1</v>
      </c>
      <c r="LL10">
        <v>-1</v>
      </c>
      <c r="LM10">
        <v>-1</v>
      </c>
      <c r="LN10">
        <v>-1</v>
      </c>
      <c r="LO10">
        <v>-1</v>
      </c>
      <c r="LP10">
        <v>-1</v>
      </c>
      <c r="LQ10">
        <v>-1</v>
      </c>
      <c r="LR10">
        <v>-1</v>
      </c>
      <c r="LS10">
        <v>-1</v>
      </c>
      <c r="LT10">
        <v>-1</v>
      </c>
      <c r="LU10">
        <v>-1</v>
      </c>
      <c r="LV10">
        <v>-1</v>
      </c>
      <c r="LW10">
        <v>-1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-1</v>
      </c>
      <c r="MK10">
        <v>-1</v>
      </c>
      <c r="ML10">
        <v>-1</v>
      </c>
      <c r="MM10">
        <v>-1</v>
      </c>
      <c r="MN10">
        <v>-1</v>
      </c>
      <c r="MO10">
        <v>-1</v>
      </c>
      <c r="MP10">
        <v>-1</v>
      </c>
      <c r="MQ10">
        <v>-1</v>
      </c>
      <c r="MR10">
        <v>-1</v>
      </c>
      <c r="MS10">
        <v>-1</v>
      </c>
      <c r="MT10">
        <v>-1</v>
      </c>
      <c r="MU10">
        <v>-1</v>
      </c>
      <c r="MV10">
        <v>-1</v>
      </c>
      <c r="MW10">
        <v>-1</v>
      </c>
      <c r="MX10">
        <v>-1</v>
      </c>
      <c r="MY10">
        <v>-1</v>
      </c>
      <c r="MZ10">
        <v>-1</v>
      </c>
      <c r="NA10">
        <v>-1</v>
      </c>
      <c r="NB10">
        <v>-1</v>
      </c>
      <c r="NC10">
        <v>-1</v>
      </c>
      <c r="ND10">
        <v>-1</v>
      </c>
      <c r="NE10">
        <v>-1</v>
      </c>
      <c r="NF10">
        <v>-1</v>
      </c>
      <c r="NG10">
        <v>-1</v>
      </c>
      <c r="NH10">
        <v>-1</v>
      </c>
      <c r="NI10">
        <v>-1</v>
      </c>
      <c r="NJ10">
        <v>-1</v>
      </c>
      <c r="NK10">
        <v>-1</v>
      </c>
      <c r="NL10">
        <v>-1</v>
      </c>
      <c r="NM10">
        <v>-1</v>
      </c>
      <c r="NN10">
        <v>-1</v>
      </c>
      <c r="NO10">
        <v>-1</v>
      </c>
      <c r="NP10">
        <v>-1</v>
      </c>
      <c r="NQ10">
        <v>-1</v>
      </c>
      <c r="NR10">
        <v>-1</v>
      </c>
      <c r="NS10">
        <v>-1</v>
      </c>
      <c r="NT10">
        <v>-1</v>
      </c>
      <c r="NU10">
        <v>-1</v>
      </c>
      <c r="NV10">
        <v>-1</v>
      </c>
      <c r="NW10">
        <v>-1</v>
      </c>
      <c r="NX10">
        <v>-1</v>
      </c>
      <c r="NY10">
        <v>-1</v>
      </c>
      <c r="NZ10">
        <v>-1</v>
      </c>
      <c r="OA10">
        <v>-1</v>
      </c>
      <c r="OB10">
        <v>-1</v>
      </c>
      <c r="OC10">
        <v>-1</v>
      </c>
      <c r="OD10">
        <v>-1</v>
      </c>
      <c r="OE10">
        <v>-1</v>
      </c>
      <c r="OF10">
        <v>-1</v>
      </c>
      <c r="OG10">
        <v>-1</v>
      </c>
      <c r="OH10">
        <v>-1</v>
      </c>
      <c r="OI10">
        <v>-1</v>
      </c>
      <c r="OJ10">
        <v>-1</v>
      </c>
      <c r="OK10">
        <v>-1</v>
      </c>
      <c r="OL10">
        <v>-1</v>
      </c>
      <c r="OM10">
        <v>-1</v>
      </c>
      <c r="ON10">
        <v>-1</v>
      </c>
      <c r="OO10">
        <v>-1</v>
      </c>
      <c r="OP10">
        <v>-1</v>
      </c>
      <c r="OQ10">
        <v>-1</v>
      </c>
      <c r="OR10">
        <v>-1</v>
      </c>
      <c r="OS10">
        <v>-1</v>
      </c>
      <c r="OT10">
        <v>-1</v>
      </c>
      <c r="OU10">
        <v>-1</v>
      </c>
      <c r="OV10">
        <v>-1</v>
      </c>
      <c r="OW10">
        <v>-1</v>
      </c>
      <c r="OX10">
        <v>-1</v>
      </c>
      <c r="OY10">
        <v>-1</v>
      </c>
      <c r="OZ10">
        <v>-1</v>
      </c>
      <c r="PA10">
        <v>-1</v>
      </c>
      <c r="PB10">
        <v>-1</v>
      </c>
      <c r="PC10">
        <v>-1</v>
      </c>
      <c r="PD10">
        <v>-1</v>
      </c>
      <c r="PE10">
        <v>-1</v>
      </c>
      <c r="PF10">
        <v>-1</v>
      </c>
      <c r="PG10">
        <v>-1</v>
      </c>
      <c r="PH10">
        <v>-1</v>
      </c>
      <c r="PI10">
        <v>-1</v>
      </c>
      <c r="PJ10">
        <v>-1</v>
      </c>
      <c r="PK10">
        <v>-1</v>
      </c>
      <c r="PL10">
        <v>-1</v>
      </c>
      <c r="PM10">
        <v>-1</v>
      </c>
      <c r="PN10">
        <v>-1</v>
      </c>
      <c r="PO10">
        <v>-1</v>
      </c>
      <c r="PP10">
        <v>-1</v>
      </c>
      <c r="PQ10">
        <v>-1</v>
      </c>
      <c r="PR10">
        <v>-1</v>
      </c>
      <c r="PS10">
        <v>-1</v>
      </c>
      <c r="PT10">
        <v>-1</v>
      </c>
      <c r="PU10">
        <v>-1</v>
      </c>
      <c r="PV10">
        <v>-1</v>
      </c>
      <c r="PW10">
        <v>-1</v>
      </c>
      <c r="PX10">
        <v>-1</v>
      </c>
      <c r="PY10">
        <v>-1</v>
      </c>
      <c r="PZ10">
        <v>-1</v>
      </c>
      <c r="QA10">
        <v>-1</v>
      </c>
      <c r="QB10">
        <v>-1</v>
      </c>
      <c r="QC10">
        <v>-1</v>
      </c>
      <c r="QD10">
        <v>-1</v>
      </c>
      <c r="QE10">
        <v>-1</v>
      </c>
      <c r="QF10">
        <v>-1</v>
      </c>
      <c r="QG10">
        <v>-1</v>
      </c>
      <c r="QH10">
        <v>-1</v>
      </c>
      <c r="QI10">
        <v>-1</v>
      </c>
      <c r="QJ10">
        <v>-1</v>
      </c>
      <c r="QK10">
        <v>-1</v>
      </c>
      <c r="QL10">
        <v>-1</v>
      </c>
      <c r="QM10">
        <v>-1</v>
      </c>
      <c r="QN10">
        <v>-1</v>
      </c>
      <c r="QO10">
        <v>-1</v>
      </c>
      <c r="QP10">
        <v>-1</v>
      </c>
      <c r="QQ10">
        <v>-1</v>
      </c>
      <c r="QR10">
        <v>-1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-1</v>
      </c>
      <c r="XY10">
        <v>-1</v>
      </c>
      <c r="XZ10">
        <v>-1</v>
      </c>
      <c r="YA10">
        <v>-1</v>
      </c>
      <c r="YB10">
        <v>-1</v>
      </c>
      <c r="YC10">
        <v>-1</v>
      </c>
      <c r="YD10">
        <v>-1</v>
      </c>
      <c r="YE10">
        <v>-1</v>
      </c>
      <c r="YF10">
        <v>-1</v>
      </c>
      <c r="YG10">
        <v>-1</v>
      </c>
      <c r="YH10">
        <v>-1</v>
      </c>
      <c r="YI10">
        <v>-1</v>
      </c>
      <c r="YJ10">
        <v>-1</v>
      </c>
      <c r="YK10">
        <v>-1</v>
      </c>
      <c r="YL10">
        <v>-1</v>
      </c>
      <c r="YM10">
        <v>-1</v>
      </c>
      <c r="YN10">
        <v>-1</v>
      </c>
      <c r="YO10">
        <v>-1</v>
      </c>
      <c r="YP10">
        <v>-1</v>
      </c>
      <c r="YQ10">
        <v>-1</v>
      </c>
      <c r="YR10">
        <v>-1</v>
      </c>
      <c r="YS10">
        <v>-1</v>
      </c>
      <c r="YT10">
        <v>-1</v>
      </c>
      <c r="YU10">
        <v>-1</v>
      </c>
      <c r="YV10">
        <v>-1</v>
      </c>
      <c r="YW10">
        <v>-1</v>
      </c>
      <c r="YX10">
        <v>-1</v>
      </c>
      <c r="YY10">
        <v>-1</v>
      </c>
      <c r="YZ10">
        <v>-1</v>
      </c>
      <c r="ZA10">
        <v>-1</v>
      </c>
      <c r="ZB10">
        <v>-1</v>
      </c>
      <c r="ZC10">
        <v>-1</v>
      </c>
      <c r="ZD10">
        <v>-1</v>
      </c>
      <c r="ZE10">
        <v>-1</v>
      </c>
      <c r="ZF10">
        <v>-1</v>
      </c>
      <c r="ZG10">
        <v>-1</v>
      </c>
      <c r="ZH10">
        <v>-1</v>
      </c>
      <c r="ZI10">
        <v>-1</v>
      </c>
      <c r="ZJ10">
        <v>-1</v>
      </c>
      <c r="ZK10">
        <v>-1</v>
      </c>
      <c r="ZL10">
        <v>-1</v>
      </c>
      <c r="ZM10">
        <v>-1</v>
      </c>
      <c r="ZN10">
        <v>-1</v>
      </c>
      <c r="ZO10">
        <v>-1</v>
      </c>
      <c r="ZP10">
        <v>-1</v>
      </c>
      <c r="ZQ10">
        <v>-1</v>
      </c>
      <c r="ZR10">
        <v>-1</v>
      </c>
      <c r="ZS10">
        <v>-1</v>
      </c>
      <c r="ZT10">
        <v>-1</v>
      </c>
      <c r="ZU10">
        <v>-1</v>
      </c>
      <c r="ZV10">
        <v>-1</v>
      </c>
      <c r="ZW10">
        <v>-1</v>
      </c>
      <c r="ZX10">
        <v>-1</v>
      </c>
      <c r="ZY10">
        <v>-1</v>
      </c>
      <c r="ZZ10">
        <v>-1</v>
      </c>
      <c r="AAA10">
        <v>-1</v>
      </c>
      <c r="AAB10">
        <v>-1</v>
      </c>
      <c r="AAC10">
        <v>-1</v>
      </c>
      <c r="AAD10">
        <v>-1</v>
      </c>
      <c r="AAE10">
        <v>-1</v>
      </c>
      <c r="AAF10">
        <v>-1</v>
      </c>
      <c r="AAG10">
        <v>-1</v>
      </c>
      <c r="AAH10">
        <v>-1</v>
      </c>
      <c r="AAI10">
        <v>-1</v>
      </c>
      <c r="AAJ10">
        <v>-1</v>
      </c>
      <c r="AAK10">
        <v>-1</v>
      </c>
      <c r="AAL10">
        <v>-1</v>
      </c>
      <c r="AAM10">
        <v>-1</v>
      </c>
      <c r="AAN10">
        <v>-1</v>
      </c>
      <c r="AAO10">
        <v>-1</v>
      </c>
      <c r="AAP10">
        <v>-1</v>
      </c>
      <c r="AAQ10">
        <v>-1</v>
      </c>
      <c r="AAR10">
        <v>-1</v>
      </c>
      <c r="AAS10">
        <v>-1</v>
      </c>
      <c r="AAT10">
        <v>-1</v>
      </c>
      <c r="AAU10">
        <v>-1</v>
      </c>
      <c r="AAV10">
        <v>-1</v>
      </c>
      <c r="AAW10">
        <v>-1</v>
      </c>
      <c r="AAX10">
        <v>-1</v>
      </c>
      <c r="AAY10">
        <v>-1</v>
      </c>
      <c r="AAZ10">
        <v>-1</v>
      </c>
      <c r="ABA10">
        <v>-1</v>
      </c>
      <c r="ABB10">
        <v>-1</v>
      </c>
      <c r="ABC10">
        <v>-1</v>
      </c>
      <c r="ABD10">
        <v>-1</v>
      </c>
      <c r="ABE10">
        <v>-1</v>
      </c>
      <c r="ABF10">
        <v>-1</v>
      </c>
      <c r="ABG10">
        <v>-1</v>
      </c>
      <c r="ABH10">
        <v>-1</v>
      </c>
      <c r="ABI10">
        <v>-1</v>
      </c>
      <c r="ABJ10">
        <v>-1</v>
      </c>
      <c r="ABK10">
        <v>-1</v>
      </c>
      <c r="ABL10">
        <v>-1</v>
      </c>
      <c r="ABM10">
        <v>-1</v>
      </c>
      <c r="ABN10">
        <v>-1</v>
      </c>
      <c r="ABO10">
        <v>-1</v>
      </c>
      <c r="ABP10">
        <v>-1</v>
      </c>
      <c r="ABQ10">
        <v>-1</v>
      </c>
      <c r="ABR10">
        <v>-1</v>
      </c>
      <c r="ABS10">
        <v>-1</v>
      </c>
      <c r="ABT10">
        <v>-1</v>
      </c>
      <c r="ABU10">
        <v>-1</v>
      </c>
      <c r="ABV10">
        <v>-1</v>
      </c>
      <c r="ABW10">
        <v>-1</v>
      </c>
      <c r="ABX10">
        <v>-1</v>
      </c>
      <c r="ABY10">
        <v>-1</v>
      </c>
      <c r="ABZ10">
        <v>-1</v>
      </c>
      <c r="ACA10">
        <v>-1</v>
      </c>
      <c r="ACB10">
        <v>-1</v>
      </c>
      <c r="ACC10">
        <v>-1</v>
      </c>
      <c r="ACD10">
        <v>0</v>
      </c>
    </row>
    <row r="11" spans="1:758" x14ac:dyDescent="0.3">
      <c r="A11">
        <v>-1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-1</v>
      </c>
      <c r="CE11">
        <v>-1</v>
      </c>
      <c r="CF11">
        <v>-1</v>
      </c>
      <c r="CG11">
        <v>-1</v>
      </c>
      <c r="CH11">
        <v>-1</v>
      </c>
      <c r="CI11">
        <v>-1</v>
      </c>
      <c r="CJ11">
        <v>-1</v>
      </c>
      <c r="CK11">
        <v>-1</v>
      </c>
      <c r="CL11">
        <v>-1</v>
      </c>
      <c r="CM11">
        <v>-1</v>
      </c>
      <c r="CN11">
        <v>-1</v>
      </c>
      <c r="CO11">
        <v>-1</v>
      </c>
      <c r="CP11">
        <v>-1</v>
      </c>
      <c r="CQ11">
        <v>-1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-1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-1</v>
      </c>
      <c r="ER11">
        <v>-1</v>
      </c>
      <c r="ES11">
        <v>-1</v>
      </c>
      <c r="ET11">
        <v>-1</v>
      </c>
      <c r="EU11">
        <v>-1</v>
      </c>
      <c r="EV11">
        <v>-1</v>
      </c>
      <c r="EW11">
        <v>-1</v>
      </c>
      <c r="EX11">
        <v>-1</v>
      </c>
      <c r="EY11">
        <v>-1</v>
      </c>
      <c r="EZ11">
        <v>-1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-1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-1</v>
      </c>
      <c r="FO11">
        <v>-1</v>
      </c>
      <c r="FP11">
        <v>-1</v>
      </c>
      <c r="FQ11">
        <v>-1</v>
      </c>
      <c r="FR11">
        <v>-1</v>
      </c>
      <c r="FS11">
        <v>-1</v>
      </c>
      <c r="FT11">
        <v>-1</v>
      </c>
      <c r="FU11">
        <v>-1</v>
      </c>
      <c r="FV11">
        <v>-1</v>
      </c>
      <c r="FW11">
        <v>-1</v>
      </c>
      <c r="FX11">
        <v>-1</v>
      </c>
      <c r="FY11">
        <v>-1</v>
      </c>
      <c r="FZ11">
        <v>-1</v>
      </c>
      <c r="GA11">
        <v>-1</v>
      </c>
      <c r="GB11">
        <v>-1</v>
      </c>
      <c r="GC11">
        <v>-1</v>
      </c>
      <c r="GD11">
        <v>-1</v>
      </c>
      <c r="GE11">
        <v>-1</v>
      </c>
      <c r="GF11">
        <v>-1</v>
      </c>
      <c r="GG11">
        <v>-1</v>
      </c>
      <c r="GH11">
        <v>-1</v>
      </c>
      <c r="GI11">
        <v>-1</v>
      </c>
      <c r="GJ11">
        <v>-1</v>
      </c>
      <c r="GK11">
        <v>-1</v>
      </c>
      <c r="GL11">
        <v>-1</v>
      </c>
      <c r="GM11">
        <v>-1</v>
      </c>
      <c r="GN11">
        <v>-1</v>
      </c>
      <c r="GO11">
        <v>-1</v>
      </c>
      <c r="GP11">
        <v>-1</v>
      </c>
      <c r="GQ11">
        <v>-1</v>
      </c>
      <c r="GR11">
        <v>-1</v>
      </c>
      <c r="GS11">
        <v>-1</v>
      </c>
      <c r="GT11">
        <v>-1</v>
      </c>
      <c r="GU11">
        <v>-1</v>
      </c>
      <c r="GV11">
        <v>-1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-1</v>
      </c>
      <c r="HD11">
        <v>-1</v>
      </c>
      <c r="HE11">
        <v>-1</v>
      </c>
      <c r="HF11">
        <v>-1</v>
      </c>
      <c r="HG11">
        <v>-1</v>
      </c>
      <c r="HH11">
        <v>-1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-1</v>
      </c>
      <c r="HV11">
        <v>-1</v>
      </c>
      <c r="HW11">
        <v>-1</v>
      </c>
      <c r="HX11">
        <v>-1</v>
      </c>
      <c r="HY11">
        <v>-1</v>
      </c>
      <c r="HZ11">
        <v>-1</v>
      </c>
      <c r="IA11">
        <v>-1</v>
      </c>
      <c r="IB11">
        <v>-1</v>
      </c>
      <c r="IC11">
        <v>-1</v>
      </c>
      <c r="ID11">
        <v>-1</v>
      </c>
      <c r="IE11">
        <v>-1</v>
      </c>
      <c r="IF11">
        <v>-1</v>
      </c>
      <c r="IG11">
        <v>-1</v>
      </c>
      <c r="IH11">
        <v>-1</v>
      </c>
      <c r="II11">
        <v>-1</v>
      </c>
      <c r="IJ11">
        <v>-1</v>
      </c>
      <c r="IK11">
        <v>-1</v>
      </c>
      <c r="IL11">
        <v>-1</v>
      </c>
      <c r="IM11">
        <v>-1</v>
      </c>
      <c r="IN11">
        <v>-1</v>
      </c>
      <c r="IO11">
        <v>-1</v>
      </c>
      <c r="IP11">
        <v>-1</v>
      </c>
      <c r="IQ11">
        <v>-1</v>
      </c>
      <c r="IR11">
        <v>-1</v>
      </c>
      <c r="IS11">
        <v>-1</v>
      </c>
      <c r="IT11">
        <v>-1</v>
      </c>
      <c r="IU11">
        <v>-1</v>
      </c>
      <c r="IV11">
        <v>-1</v>
      </c>
      <c r="IW11">
        <v>-1</v>
      </c>
      <c r="IX11">
        <v>-1</v>
      </c>
      <c r="IY11">
        <v>-1</v>
      </c>
      <c r="IZ11">
        <v>-1</v>
      </c>
      <c r="JA11">
        <v>-1</v>
      </c>
      <c r="JB11">
        <v>-1</v>
      </c>
      <c r="JC11">
        <v>-1</v>
      </c>
      <c r="JD11">
        <v>-1</v>
      </c>
      <c r="JE11">
        <v>-1</v>
      </c>
      <c r="JF11">
        <v>-1</v>
      </c>
      <c r="JG11">
        <v>-1</v>
      </c>
      <c r="JH11">
        <v>-1</v>
      </c>
      <c r="JI11">
        <v>-1</v>
      </c>
      <c r="JJ11">
        <v>-1</v>
      </c>
      <c r="JK11">
        <v>-1</v>
      </c>
      <c r="JL11">
        <v>-1</v>
      </c>
      <c r="JM11">
        <v>-1</v>
      </c>
      <c r="JN11">
        <v>-1</v>
      </c>
      <c r="JO11">
        <v>-1</v>
      </c>
      <c r="JP11">
        <v>-1</v>
      </c>
      <c r="JQ11">
        <v>-1</v>
      </c>
      <c r="JR11">
        <v>-1</v>
      </c>
      <c r="JS11">
        <v>-1</v>
      </c>
      <c r="JT11">
        <v>-1</v>
      </c>
      <c r="JU11">
        <v>-1</v>
      </c>
      <c r="JV11">
        <v>-1</v>
      </c>
      <c r="JW11">
        <v>-1</v>
      </c>
      <c r="JX11">
        <v>-1</v>
      </c>
      <c r="JY11">
        <v>-1</v>
      </c>
      <c r="JZ11">
        <v>-1</v>
      </c>
      <c r="KA11">
        <v>-1</v>
      </c>
      <c r="KB11">
        <v>-1</v>
      </c>
      <c r="KC11">
        <v>-1</v>
      </c>
      <c r="KD11">
        <v>-1</v>
      </c>
      <c r="KE11">
        <v>-1</v>
      </c>
      <c r="KF11">
        <v>-1</v>
      </c>
      <c r="KG11">
        <v>-1</v>
      </c>
      <c r="KH11">
        <v>-1</v>
      </c>
      <c r="KI11">
        <v>-1</v>
      </c>
      <c r="KJ11">
        <v>-1</v>
      </c>
      <c r="KK11">
        <v>-1</v>
      </c>
      <c r="KL11">
        <v>-1</v>
      </c>
      <c r="KM11">
        <v>-1</v>
      </c>
      <c r="KN11">
        <v>-1</v>
      </c>
      <c r="KO11">
        <v>-1</v>
      </c>
      <c r="KP11">
        <v>-1</v>
      </c>
      <c r="KQ11">
        <v>-1</v>
      </c>
      <c r="KR11">
        <v>-1</v>
      </c>
      <c r="KS11">
        <v>-1</v>
      </c>
      <c r="KT11">
        <v>-1</v>
      </c>
      <c r="KU11">
        <v>-1</v>
      </c>
      <c r="KV11">
        <v>-1</v>
      </c>
      <c r="KW11">
        <v>-1</v>
      </c>
      <c r="KX11">
        <v>-1</v>
      </c>
      <c r="KY11">
        <v>-1</v>
      </c>
      <c r="KZ11">
        <v>-1</v>
      </c>
      <c r="LA11">
        <v>-1</v>
      </c>
      <c r="LB11">
        <v>-1</v>
      </c>
      <c r="LC11">
        <v>-1</v>
      </c>
      <c r="LD11">
        <v>-1</v>
      </c>
      <c r="LE11">
        <v>-1</v>
      </c>
      <c r="LF11">
        <v>-1</v>
      </c>
      <c r="LG11">
        <v>-1</v>
      </c>
      <c r="LH11">
        <v>-1</v>
      </c>
      <c r="LI11">
        <v>-1</v>
      </c>
      <c r="LJ11">
        <v>-1</v>
      </c>
      <c r="LK11">
        <v>-1</v>
      </c>
      <c r="LL11">
        <v>-1</v>
      </c>
      <c r="LM11">
        <v>-1</v>
      </c>
      <c r="LN11">
        <v>-1</v>
      </c>
      <c r="LO11">
        <v>-1</v>
      </c>
      <c r="LP11">
        <v>-1</v>
      </c>
      <c r="LQ11">
        <v>-1</v>
      </c>
      <c r="LR11">
        <v>-1</v>
      </c>
      <c r="LS11">
        <v>-1</v>
      </c>
      <c r="LT11">
        <v>-1</v>
      </c>
      <c r="LU11">
        <v>-1</v>
      </c>
      <c r="LV11">
        <v>-1</v>
      </c>
      <c r="LW11">
        <v>-1</v>
      </c>
      <c r="LX11">
        <v>-1</v>
      </c>
      <c r="LY11">
        <v>-1</v>
      </c>
      <c r="LZ11">
        <v>-1</v>
      </c>
      <c r="MA11">
        <v>-1</v>
      </c>
      <c r="MB11">
        <v>-1</v>
      </c>
      <c r="MC11">
        <v>-1</v>
      </c>
      <c r="MD11">
        <v>-1</v>
      </c>
      <c r="ME11">
        <v>-1</v>
      </c>
      <c r="MF11">
        <v>-1</v>
      </c>
      <c r="MG11">
        <v>-1</v>
      </c>
      <c r="MH11">
        <v>-1</v>
      </c>
      <c r="MI11">
        <v>-1</v>
      </c>
      <c r="MJ11">
        <v>-1</v>
      </c>
      <c r="MK11">
        <v>-1</v>
      </c>
      <c r="ML11">
        <v>-1</v>
      </c>
      <c r="MM11">
        <v>-1</v>
      </c>
      <c r="MN11">
        <v>-1</v>
      </c>
      <c r="MO11">
        <v>-1</v>
      </c>
      <c r="MP11">
        <v>-1</v>
      </c>
      <c r="MQ11">
        <v>-1</v>
      </c>
      <c r="MR11">
        <v>-1</v>
      </c>
      <c r="MS11">
        <v>-1</v>
      </c>
      <c r="MT11">
        <v>-1</v>
      </c>
      <c r="MU11">
        <v>-1</v>
      </c>
      <c r="MV11">
        <v>-1</v>
      </c>
      <c r="MW11">
        <v>-1</v>
      </c>
      <c r="MX11">
        <v>-1</v>
      </c>
      <c r="MY11">
        <v>-1</v>
      </c>
      <c r="MZ11">
        <v>-1</v>
      </c>
      <c r="NA11">
        <v>-1</v>
      </c>
      <c r="NB11">
        <v>-1</v>
      </c>
      <c r="NC11">
        <v>-1</v>
      </c>
      <c r="ND11">
        <v>-1</v>
      </c>
      <c r="NE11">
        <v>-1</v>
      </c>
      <c r="NF11">
        <v>-1</v>
      </c>
      <c r="NG11">
        <v>-1</v>
      </c>
      <c r="NH11">
        <v>-1</v>
      </c>
      <c r="NI11">
        <v>-1</v>
      </c>
      <c r="NJ11">
        <v>-1</v>
      </c>
      <c r="NK11">
        <v>-1</v>
      </c>
      <c r="NL11">
        <v>-1</v>
      </c>
      <c r="NM11">
        <v>-1</v>
      </c>
      <c r="NN11">
        <v>-1</v>
      </c>
      <c r="NO11">
        <v>-1</v>
      </c>
      <c r="NP11">
        <v>-1</v>
      </c>
      <c r="NQ11">
        <v>-1</v>
      </c>
      <c r="NR11">
        <v>-1</v>
      </c>
      <c r="NS11">
        <v>-1</v>
      </c>
      <c r="NT11">
        <v>-1</v>
      </c>
      <c r="NU11">
        <v>-1</v>
      </c>
      <c r="NV11">
        <v>-1</v>
      </c>
      <c r="NW11">
        <v>-1</v>
      </c>
      <c r="NX11">
        <v>-1</v>
      </c>
      <c r="NY11">
        <v>-1</v>
      </c>
      <c r="NZ11">
        <v>-1</v>
      </c>
      <c r="OA11">
        <v>-1</v>
      </c>
      <c r="OB11">
        <v>-1</v>
      </c>
      <c r="OC11">
        <v>-1</v>
      </c>
      <c r="OD11">
        <v>-1</v>
      </c>
      <c r="OE11">
        <v>-1</v>
      </c>
      <c r="OF11">
        <v>-1</v>
      </c>
      <c r="OG11">
        <v>-1</v>
      </c>
      <c r="OH11">
        <v>-1</v>
      </c>
      <c r="OI11">
        <v>-1</v>
      </c>
      <c r="OJ11">
        <v>-1</v>
      </c>
      <c r="OK11">
        <v>-1</v>
      </c>
      <c r="OL11">
        <v>-1</v>
      </c>
      <c r="OM11">
        <v>-1</v>
      </c>
      <c r="ON11">
        <v>-1</v>
      </c>
      <c r="OO11">
        <v>-1</v>
      </c>
      <c r="OP11">
        <v>-1</v>
      </c>
      <c r="OQ11">
        <v>-1</v>
      </c>
      <c r="OR11">
        <v>-1</v>
      </c>
      <c r="OS11">
        <v>-1</v>
      </c>
      <c r="OT11">
        <v>-1</v>
      </c>
      <c r="OU11">
        <v>-1</v>
      </c>
      <c r="OV11">
        <v>-1</v>
      </c>
      <c r="OW11">
        <v>-1</v>
      </c>
      <c r="OX11">
        <v>-1</v>
      </c>
      <c r="OY11">
        <v>-1</v>
      </c>
      <c r="OZ11">
        <v>-1</v>
      </c>
      <c r="PA11">
        <v>-1</v>
      </c>
      <c r="PB11">
        <v>-1</v>
      </c>
      <c r="PC11">
        <v>-1</v>
      </c>
      <c r="PD11">
        <v>-1</v>
      </c>
      <c r="PE11">
        <v>-1</v>
      </c>
      <c r="PF11">
        <v>-1</v>
      </c>
      <c r="PG11">
        <v>-1</v>
      </c>
      <c r="PH11">
        <v>-1</v>
      </c>
      <c r="PI11">
        <v>-1</v>
      </c>
      <c r="PJ11">
        <v>-1</v>
      </c>
      <c r="PK11">
        <v>-1</v>
      </c>
      <c r="PL11">
        <v>-1</v>
      </c>
      <c r="PM11">
        <v>-1</v>
      </c>
      <c r="PN11">
        <v>-1</v>
      </c>
      <c r="PO11">
        <v>-1</v>
      </c>
      <c r="PP11">
        <v>-1</v>
      </c>
      <c r="PQ11">
        <v>-1</v>
      </c>
      <c r="PR11">
        <v>-1</v>
      </c>
      <c r="PS11">
        <v>-1</v>
      </c>
      <c r="PT11">
        <v>-1</v>
      </c>
      <c r="PU11">
        <v>-1</v>
      </c>
      <c r="PV11">
        <v>-1</v>
      </c>
      <c r="PW11">
        <v>-1</v>
      </c>
      <c r="PX11">
        <v>-1</v>
      </c>
      <c r="PY11">
        <v>-1</v>
      </c>
      <c r="PZ11">
        <v>-1</v>
      </c>
      <c r="QA11">
        <v>-1</v>
      </c>
      <c r="QB11">
        <v>-1</v>
      </c>
      <c r="QC11">
        <v>-1</v>
      </c>
      <c r="QD11">
        <v>-1</v>
      </c>
      <c r="QE11">
        <v>-1</v>
      </c>
      <c r="QF11">
        <v>-1</v>
      </c>
      <c r="QG11">
        <v>-1</v>
      </c>
      <c r="QH11">
        <v>-1</v>
      </c>
      <c r="QI11">
        <v>-1</v>
      </c>
      <c r="QJ11">
        <v>-1</v>
      </c>
      <c r="QK11">
        <v>-1</v>
      </c>
      <c r="QL11">
        <v>-1</v>
      </c>
      <c r="QM11">
        <v>-1</v>
      </c>
      <c r="QN11">
        <v>-1</v>
      </c>
      <c r="QO11">
        <v>-1</v>
      </c>
      <c r="QP11">
        <v>-1</v>
      </c>
      <c r="QQ11">
        <v>-1</v>
      </c>
      <c r="QR11">
        <v>-1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-1</v>
      </c>
      <c r="XY11">
        <v>-1</v>
      </c>
      <c r="XZ11">
        <v>-1</v>
      </c>
      <c r="YA11">
        <v>-1</v>
      </c>
      <c r="YB11">
        <v>-1</v>
      </c>
      <c r="YC11">
        <v>-1</v>
      </c>
      <c r="YD11">
        <v>-1</v>
      </c>
      <c r="YE11">
        <v>-1</v>
      </c>
      <c r="YF11">
        <v>-1</v>
      </c>
      <c r="YG11">
        <v>-1</v>
      </c>
      <c r="YH11">
        <v>-1</v>
      </c>
      <c r="YI11">
        <v>-1</v>
      </c>
      <c r="YJ11">
        <v>-1</v>
      </c>
      <c r="YK11">
        <v>-1</v>
      </c>
      <c r="YL11">
        <v>-1</v>
      </c>
      <c r="YM11">
        <v>-1</v>
      </c>
      <c r="YN11">
        <v>-1</v>
      </c>
      <c r="YO11">
        <v>-1</v>
      </c>
      <c r="YP11">
        <v>-1</v>
      </c>
      <c r="YQ11">
        <v>-1</v>
      </c>
      <c r="YR11">
        <v>-1</v>
      </c>
      <c r="YS11">
        <v>-1</v>
      </c>
      <c r="YT11">
        <v>-1</v>
      </c>
      <c r="YU11">
        <v>-1</v>
      </c>
      <c r="YV11">
        <v>-1</v>
      </c>
      <c r="YW11">
        <v>-1</v>
      </c>
      <c r="YX11">
        <v>-1</v>
      </c>
      <c r="YY11">
        <v>-1</v>
      </c>
      <c r="YZ11">
        <v>-1</v>
      </c>
      <c r="ZA11">
        <v>-1</v>
      </c>
      <c r="ZB11">
        <v>-1</v>
      </c>
      <c r="ZC11">
        <v>-1</v>
      </c>
      <c r="ZD11">
        <v>-1</v>
      </c>
      <c r="ZE11">
        <v>-1</v>
      </c>
      <c r="ZF11">
        <v>-1</v>
      </c>
      <c r="ZG11">
        <v>-1</v>
      </c>
      <c r="ZH11">
        <v>-1</v>
      </c>
      <c r="ZI11">
        <v>-1</v>
      </c>
      <c r="ZJ11">
        <v>-1</v>
      </c>
      <c r="ZK11">
        <v>-1</v>
      </c>
      <c r="ZL11">
        <v>-1</v>
      </c>
      <c r="ZM11">
        <v>-1</v>
      </c>
      <c r="ZN11">
        <v>-1</v>
      </c>
      <c r="ZO11">
        <v>-1</v>
      </c>
      <c r="ZP11">
        <v>-1</v>
      </c>
      <c r="ZQ11">
        <v>-1</v>
      </c>
      <c r="ZR11">
        <v>-1</v>
      </c>
      <c r="ZS11">
        <v>-1</v>
      </c>
      <c r="ZT11">
        <v>-1</v>
      </c>
      <c r="ZU11">
        <v>-1</v>
      </c>
      <c r="ZV11">
        <v>-1</v>
      </c>
      <c r="ZW11">
        <v>-1</v>
      </c>
      <c r="ZX11">
        <v>-1</v>
      </c>
      <c r="ZY11">
        <v>-1</v>
      </c>
      <c r="ZZ11">
        <v>-1</v>
      </c>
      <c r="AAA11">
        <v>-1</v>
      </c>
      <c r="AAB11">
        <v>-1</v>
      </c>
      <c r="AAC11">
        <v>-1</v>
      </c>
      <c r="AAD11">
        <v>-1</v>
      </c>
      <c r="AAE11">
        <v>-1</v>
      </c>
      <c r="AAF11">
        <v>-1</v>
      </c>
      <c r="AAG11">
        <v>-1</v>
      </c>
      <c r="AAH11">
        <v>-1</v>
      </c>
      <c r="AAI11">
        <v>-1</v>
      </c>
      <c r="AAJ11">
        <v>-1</v>
      </c>
      <c r="AAK11">
        <v>-1</v>
      </c>
      <c r="AAL11">
        <v>-1</v>
      </c>
      <c r="AAM11">
        <v>-1</v>
      </c>
      <c r="AAN11">
        <v>-1</v>
      </c>
      <c r="AAO11">
        <v>-1</v>
      </c>
      <c r="AAP11">
        <v>-1</v>
      </c>
      <c r="AAQ11">
        <v>-1</v>
      </c>
      <c r="AAR11">
        <v>-1</v>
      </c>
      <c r="AAS11">
        <v>-1</v>
      </c>
      <c r="AAT11">
        <v>-1</v>
      </c>
      <c r="AAU11">
        <v>-1</v>
      </c>
      <c r="AAV11">
        <v>-1</v>
      </c>
      <c r="AAW11">
        <v>-1</v>
      </c>
      <c r="AAX11">
        <v>-1</v>
      </c>
      <c r="AAY11">
        <v>-1</v>
      </c>
      <c r="AAZ11">
        <v>-1</v>
      </c>
      <c r="ABA11">
        <v>-1</v>
      </c>
      <c r="ABB11">
        <v>-1</v>
      </c>
      <c r="ABC11">
        <v>-1</v>
      </c>
      <c r="ABD11">
        <v>-1</v>
      </c>
      <c r="ABE11">
        <v>-1</v>
      </c>
      <c r="ABF11">
        <v>-1</v>
      </c>
      <c r="ABG11">
        <v>-1</v>
      </c>
      <c r="ABH11">
        <v>-1</v>
      </c>
      <c r="ABI11">
        <v>-1</v>
      </c>
      <c r="ABJ11">
        <v>-1</v>
      </c>
      <c r="ABK11">
        <v>-1</v>
      </c>
      <c r="ABL11">
        <v>-1</v>
      </c>
      <c r="ABM11">
        <v>-1</v>
      </c>
      <c r="ABN11">
        <v>-1</v>
      </c>
      <c r="ABO11">
        <v>-1</v>
      </c>
      <c r="ABP11">
        <v>-1</v>
      </c>
      <c r="ABQ11">
        <v>-1</v>
      </c>
      <c r="ABR11">
        <v>-1</v>
      </c>
      <c r="ABS11">
        <v>-1</v>
      </c>
      <c r="ABT11">
        <v>-1</v>
      </c>
      <c r="ABU11">
        <v>-1</v>
      </c>
      <c r="ABV11">
        <v>-1</v>
      </c>
      <c r="ABW11">
        <v>-1</v>
      </c>
      <c r="ABX11">
        <v>-1</v>
      </c>
      <c r="ABY11">
        <v>-1</v>
      </c>
      <c r="ABZ11">
        <v>-1</v>
      </c>
      <c r="ACA11">
        <v>-1</v>
      </c>
      <c r="ACB11">
        <v>-1</v>
      </c>
      <c r="ACC11">
        <v>-1</v>
      </c>
      <c r="ACD11">
        <v>0</v>
      </c>
    </row>
    <row r="12" spans="1:758" x14ac:dyDescent="0.3">
      <c r="A12">
        <v>-1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-1</v>
      </c>
      <c r="CL12">
        <v>-1</v>
      </c>
      <c r="CM12">
        <v>-1</v>
      </c>
      <c r="CN12">
        <v>-1</v>
      </c>
      <c r="CO12">
        <v>-1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-1</v>
      </c>
      <c r="EO12">
        <v>-1</v>
      </c>
      <c r="EP12">
        <v>-1</v>
      </c>
      <c r="EQ12">
        <v>-1</v>
      </c>
      <c r="ER12">
        <v>-1</v>
      </c>
      <c r="ES12">
        <v>-1</v>
      </c>
      <c r="ET12">
        <v>-1</v>
      </c>
      <c r="EU12">
        <v>-1</v>
      </c>
      <c r="EV12">
        <v>-1</v>
      </c>
      <c r="EW12">
        <v>-1</v>
      </c>
      <c r="EX12">
        <v>-1</v>
      </c>
      <c r="EY12">
        <v>-1</v>
      </c>
      <c r="EZ12">
        <v>-1</v>
      </c>
      <c r="FA12">
        <v>-1</v>
      </c>
      <c r="FB12">
        <v>-1</v>
      </c>
      <c r="FC12">
        <v>-1</v>
      </c>
      <c r="FD12">
        <v>-1</v>
      </c>
      <c r="FE12">
        <v>-1</v>
      </c>
      <c r="FF12">
        <v>-1</v>
      </c>
      <c r="FG12">
        <v>-1</v>
      </c>
      <c r="FH12">
        <v>-1</v>
      </c>
      <c r="FI12">
        <v>-1</v>
      </c>
      <c r="FJ12">
        <v>-1</v>
      </c>
      <c r="FK12">
        <v>-1</v>
      </c>
      <c r="FL12">
        <v>-1</v>
      </c>
      <c r="FM12">
        <v>-1</v>
      </c>
      <c r="FN12">
        <v>-1</v>
      </c>
      <c r="FO12">
        <v>-1</v>
      </c>
      <c r="FP12">
        <v>-1</v>
      </c>
      <c r="FQ12">
        <v>-1</v>
      </c>
      <c r="FR12">
        <v>-1</v>
      </c>
      <c r="FS12">
        <v>-1</v>
      </c>
      <c r="FT12">
        <v>-1</v>
      </c>
      <c r="FU12">
        <v>-1</v>
      </c>
      <c r="FV12">
        <v>-1</v>
      </c>
      <c r="FW12">
        <v>-1</v>
      </c>
      <c r="FX12">
        <v>-1</v>
      </c>
      <c r="FY12">
        <v>-1</v>
      </c>
      <c r="FZ12">
        <v>-1</v>
      </c>
      <c r="GA12">
        <v>-1</v>
      </c>
      <c r="GB12">
        <v>-1</v>
      </c>
      <c r="GC12">
        <v>-1</v>
      </c>
      <c r="GD12">
        <v>-1</v>
      </c>
      <c r="GE12">
        <v>-1</v>
      </c>
      <c r="GF12">
        <v>-1</v>
      </c>
      <c r="GG12">
        <v>-1</v>
      </c>
      <c r="GH12">
        <v>-1</v>
      </c>
      <c r="GI12">
        <v>-1</v>
      </c>
      <c r="GJ12">
        <v>-1</v>
      </c>
      <c r="GK12">
        <v>-1</v>
      </c>
      <c r="GL12">
        <v>-1</v>
      </c>
      <c r="GM12">
        <v>-1</v>
      </c>
      <c r="GN12">
        <v>-1</v>
      </c>
      <c r="GO12">
        <v>-1</v>
      </c>
      <c r="GP12">
        <v>-1</v>
      </c>
      <c r="GQ12">
        <v>-1</v>
      </c>
      <c r="GR12">
        <v>-1</v>
      </c>
      <c r="GS12">
        <v>-1</v>
      </c>
      <c r="GT12">
        <v>-1</v>
      </c>
      <c r="GU12">
        <v>-1</v>
      </c>
      <c r="GV12">
        <v>-1</v>
      </c>
      <c r="GW12">
        <v>-1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-1</v>
      </c>
      <c r="HD12">
        <v>-1</v>
      </c>
      <c r="HE12">
        <v>-1</v>
      </c>
      <c r="HF12">
        <v>-1</v>
      </c>
      <c r="HG12">
        <v>-1</v>
      </c>
      <c r="HH12">
        <v>-1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-1</v>
      </c>
      <c r="HU12">
        <v>-1</v>
      </c>
      <c r="HV12">
        <v>-1</v>
      </c>
      <c r="HW12">
        <v>-1</v>
      </c>
      <c r="HX12">
        <v>-1</v>
      </c>
      <c r="HY12">
        <v>-1</v>
      </c>
      <c r="HZ12">
        <v>-1</v>
      </c>
      <c r="IA12">
        <v>-1</v>
      </c>
      <c r="IB12">
        <v>-1</v>
      </c>
      <c r="IC12">
        <v>-1</v>
      </c>
      <c r="ID12">
        <v>-1</v>
      </c>
      <c r="IE12">
        <v>-1</v>
      </c>
      <c r="IF12">
        <v>-1</v>
      </c>
      <c r="IG12">
        <v>-1</v>
      </c>
      <c r="IH12">
        <v>-1</v>
      </c>
      <c r="II12">
        <v>-1</v>
      </c>
      <c r="IJ12">
        <v>-1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-1</v>
      </c>
      <c r="IT12">
        <v>-1</v>
      </c>
      <c r="IU12">
        <v>-1</v>
      </c>
      <c r="IV12">
        <v>-1</v>
      </c>
      <c r="IW12">
        <v>-1</v>
      </c>
      <c r="IX12">
        <v>-1</v>
      </c>
      <c r="IY12">
        <v>-1</v>
      </c>
      <c r="IZ12">
        <v>-1</v>
      </c>
      <c r="JA12">
        <v>-1</v>
      </c>
      <c r="JB12">
        <v>-1</v>
      </c>
      <c r="JC12">
        <v>-1</v>
      </c>
      <c r="JD12">
        <v>-1</v>
      </c>
      <c r="JE12">
        <v>-1</v>
      </c>
      <c r="JF12">
        <v>-1</v>
      </c>
      <c r="JG12">
        <v>-1</v>
      </c>
      <c r="JH12">
        <v>-1</v>
      </c>
      <c r="JI12">
        <v>-1</v>
      </c>
      <c r="JJ12">
        <v>-1</v>
      </c>
      <c r="JK12">
        <v>-1</v>
      </c>
      <c r="JL12">
        <v>-1</v>
      </c>
      <c r="JM12">
        <v>-1</v>
      </c>
      <c r="JN12">
        <v>-1</v>
      </c>
      <c r="JO12">
        <v>-1</v>
      </c>
      <c r="JP12">
        <v>-1</v>
      </c>
      <c r="JQ12">
        <v>-1</v>
      </c>
      <c r="JR12">
        <v>-1</v>
      </c>
      <c r="JS12">
        <v>-1</v>
      </c>
      <c r="JT12">
        <v>-1</v>
      </c>
      <c r="JU12">
        <v>-1</v>
      </c>
      <c r="JV12">
        <v>-1</v>
      </c>
      <c r="JW12">
        <v>-1</v>
      </c>
      <c r="JX12">
        <v>-1</v>
      </c>
      <c r="JY12">
        <v>-1</v>
      </c>
      <c r="JZ12">
        <v>-1</v>
      </c>
      <c r="KA12">
        <v>-1</v>
      </c>
      <c r="KB12">
        <v>-1</v>
      </c>
      <c r="KC12">
        <v>-1</v>
      </c>
      <c r="KD12">
        <v>-1</v>
      </c>
      <c r="KE12">
        <v>-1</v>
      </c>
      <c r="KF12">
        <v>-1</v>
      </c>
      <c r="KG12">
        <v>-1</v>
      </c>
      <c r="KH12">
        <v>-1</v>
      </c>
      <c r="KI12">
        <v>-1</v>
      </c>
      <c r="KJ12">
        <v>-1</v>
      </c>
      <c r="KK12">
        <v>-1</v>
      </c>
      <c r="KL12">
        <v>-1</v>
      </c>
      <c r="KM12">
        <v>-1</v>
      </c>
      <c r="KN12">
        <v>-1</v>
      </c>
      <c r="KO12">
        <v>-1</v>
      </c>
      <c r="KP12">
        <v>-1</v>
      </c>
      <c r="KQ12">
        <v>-1</v>
      </c>
      <c r="KR12">
        <v>-1</v>
      </c>
      <c r="KS12">
        <v>-1</v>
      </c>
      <c r="KT12">
        <v>-1</v>
      </c>
      <c r="KU12">
        <v>-1</v>
      </c>
      <c r="KV12">
        <v>-1</v>
      </c>
      <c r="KW12">
        <v>-1</v>
      </c>
      <c r="KX12">
        <v>-1</v>
      </c>
      <c r="KY12">
        <v>-1</v>
      </c>
      <c r="KZ12">
        <v>-1</v>
      </c>
      <c r="LA12">
        <v>-1</v>
      </c>
      <c r="LB12">
        <v>-1</v>
      </c>
      <c r="LC12">
        <v>-1</v>
      </c>
      <c r="LD12">
        <v>-1</v>
      </c>
      <c r="LE12">
        <v>-1</v>
      </c>
      <c r="LF12">
        <v>-1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-1</v>
      </c>
      <c r="MK12">
        <v>-1</v>
      </c>
      <c r="ML12">
        <v>-1</v>
      </c>
      <c r="MM12">
        <v>-1</v>
      </c>
      <c r="MN12">
        <v>-1</v>
      </c>
      <c r="MO12">
        <v>-1</v>
      </c>
      <c r="MP12">
        <v>-1</v>
      </c>
      <c r="MQ12">
        <v>-1</v>
      </c>
      <c r="MR12">
        <v>-1</v>
      </c>
      <c r="MS12">
        <v>-1</v>
      </c>
      <c r="MT12">
        <v>-1</v>
      </c>
      <c r="MU12">
        <v>-1</v>
      </c>
      <c r="MV12">
        <v>-1</v>
      </c>
      <c r="MW12">
        <v>-1</v>
      </c>
      <c r="MX12">
        <v>-1</v>
      </c>
      <c r="MY12">
        <v>-1</v>
      </c>
      <c r="MZ12">
        <v>-1</v>
      </c>
      <c r="NA12">
        <v>-1</v>
      </c>
      <c r="NB12">
        <v>-1</v>
      </c>
      <c r="NC12">
        <v>-1</v>
      </c>
      <c r="ND12">
        <v>-1</v>
      </c>
      <c r="NE12">
        <v>-1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-1</v>
      </c>
      <c r="NV12">
        <v>-1</v>
      </c>
      <c r="NW12">
        <v>-1</v>
      </c>
      <c r="NX12">
        <v>-1</v>
      </c>
      <c r="NY12">
        <v>-1</v>
      </c>
      <c r="NZ12">
        <v>-1</v>
      </c>
      <c r="OA12">
        <v>-1</v>
      </c>
      <c r="OB12">
        <v>-1</v>
      </c>
      <c r="OC12">
        <v>-1</v>
      </c>
      <c r="OD12">
        <v>-1</v>
      </c>
      <c r="OE12">
        <v>-1</v>
      </c>
      <c r="OF12">
        <v>-1</v>
      </c>
      <c r="OG12">
        <v>-1</v>
      </c>
      <c r="OH12">
        <v>-1</v>
      </c>
      <c r="OI12">
        <v>-1</v>
      </c>
      <c r="OJ12">
        <v>-1</v>
      </c>
      <c r="OK12">
        <v>-1</v>
      </c>
      <c r="OL12">
        <v>-1</v>
      </c>
      <c r="OM12">
        <v>-1</v>
      </c>
      <c r="ON12">
        <v>-1</v>
      </c>
      <c r="OO12">
        <v>-1</v>
      </c>
      <c r="OP12">
        <v>-1</v>
      </c>
      <c r="OQ12">
        <v>-1</v>
      </c>
      <c r="OR12">
        <v>-1</v>
      </c>
      <c r="OS12">
        <v>-1</v>
      </c>
      <c r="OT12">
        <v>-1</v>
      </c>
      <c r="OU12">
        <v>-1</v>
      </c>
      <c r="OV12">
        <v>-1</v>
      </c>
      <c r="OW12">
        <v>-1</v>
      </c>
      <c r="OX12">
        <v>-1</v>
      </c>
      <c r="OY12">
        <v>-1</v>
      </c>
      <c r="OZ12">
        <v>-1</v>
      </c>
      <c r="PA12">
        <v>-1</v>
      </c>
      <c r="PB12">
        <v>-1</v>
      </c>
      <c r="PC12">
        <v>-1</v>
      </c>
      <c r="PD12">
        <v>-1</v>
      </c>
      <c r="PE12">
        <v>-1</v>
      </c>
      <c r="PF12">
        <v>-1</v>
      </c>
      <c r="PG12">
        <v>-1</v>
      </c>
      <c r="PH12">
        <v>-1</v>
      </c>
      <c r="PI12">
        <v>-1</v>
      </c>
      <c r="PJ12">
        <v>-1</v>
      </c>
      <c r="PK12">
        <v>-1</v>
      </c>
      <c r="PL12">
        <v>-1</v>
      </c>
      <c r="PM12">
        <v>-1</v>
      </c>
      <c r="PN12">
        <v>-1</v>
      </c>
      <c r="PO12">
        <v>-1</v>
      </c>
      <c r="PP12">
        <v>-1</v>
      </c>
      <c r="PQ12">
        <v>-1</v>
      </c>
      <c r="PR12">
        <v>-1</v>
      </c>
      <c r="PS12">
        <v>-1</v>
      </c>
      <c r="PT12">
        <v>-1</v>
      </c>
      <c r="PU12">
        <v>-1</v>
      </c>
      <c r="PV12">
        <v>-1</v>
      </c>
      <c r="PW12">
        <v>-1</v>
      </c>
      <c r="PX12">
        <v>-1</v>
      </c>
      <c r="PY12">
        <v>-1</v>
      </c>
      <c r="PZ12">
        <v>-1</v>
      </c>
      <c r="QA12">
        <v>-1</v>
      </c>
      <c r="QB12">
        <v>-1</v>
      </c>
      <c r="QC12">
        <v>-1</v>
      </c>
      <c r="QD12">
        <v>-1</v>
      </c>
      <c r="QE12">
        <v>-1</v>
      </c>
      <c r="QF12">
        <v>-1</v>
      </c>
      <c r="QG12">
        <v>-1</v>
      </c>
      <c r="QH12">
        <v>-1</v>
      </c>
      <c r="QI12">
        <v>-1</v>
      </c>
      <c r="QJ12">
        <v>-1</v>
      </c>
      <c r="QK12">
        <v>-1</v>
      </c>
      <c r="QL12">
        <v>-1</v>
      </c>
      <c r="QM12">
        <v>-1</v>
      </c>
      <c r="QN12">
        <v>-1</v>
      </c>
      <c r="QO12">
        <v>-1</v>
      </c>
      <c r="QP12">
        <v>-1</v>
      </c>
      <c r="QQ12">
        <v>-1</v>
      </c>
      <c r="QR12">
        <v>-1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-1</v>
      </c>
      <c r="XY12">
        <v>-1</v>
      </c>
      <c r="XZ12">
        <v>-1</v>
      </c>
      <c r="YA12">
        <v>-1</v>
      </c>
      <c r="YB12">
        <v>-1</v>
      </c>
      <c r="YC12">
        <v>-1</v>
      </c>
      <c r="YD12">
        <v>-1</v>
      </c>
      <c r="YE12">
        <v>-1</v>
      </c>
      <c r="YF12">
        <v>-1</v>
      </c>
      <c r="YG12">
        <v>-1</v>
      </c>
      <c r="YH12">
        <v>-1</v>
      </c>
      <c r="YI12">
        <v>-1</v>
      </c>
      <c r="YJ12">
        <v>-1</v>
      </c>
      <c r="YK12">
        <v>-1</v>
      </c>
      <c r="YL12">
        <v>-1</v>
      </c>
      <c r="YM12">
        <v>-1</v>
      </c>
      <c r="YN12">
        <v>-1</v>
      </c>
      <c r="YO12">
        <v>-1</v>
      </c>
      <c r="YP12">
        <v>-1</v>
      </c>
      <c r="YQ12">
        <v>-1</v>
      </c>
      <c r="YR12">
        <v>-1</v>
      </c>
      <c r="YS12">
        <v>-1</v>
      </c>
      <c r="YT12">
        <v>-1</v>
      </c>
      <c r="YU12">
        <v>-1</v>
      </c>
      <c r="YV12">
        <v>-1</v>
      </c>
      <c r="YW12">
        <v>-1</v>
      </c>
      <c r="YX12">
        <v>-1</v>
      </c>
      <c r="YY12">
        <v>-1</v>
      </c>
      <c r="YZ12">
        <v>-1</v>
      </c>
      <c r="ZA12">
        <v>-1</v>
      </c>
      <c r="ZB12">
        <v>-1</v>
      </c>
      <c r="ZC12">
        <v>-1</v>
      </c>
      <c r="ZD12">
        <v>-1</v>
      </c>
      <c r="ZE12">
        <v>-1</v>
      </c>
      <c r="ZF12">
        <v>-1</v>
      </c>
      <c r="ZG12">
        <v>-1</v>
      </c>
      <c r="ZH12">
        <v>-1</v>
      </c>
      <c r="ZI12">
        <v>-1</v>
      </c>
      <c r="ZJ12">
        <v>-1</v>
      </c>
      <c r="ZK12">
        <v>-1</v>
      </c>
      <c r="ZL12">
        <v>-1</v>
      </c>
      <c r="ZM12">
        <v>-1</v>
      </c>
      <c r="ZN12">
        <v>-1</v>
      </c>
      <c r="ZO12">
        <v>-1</v>
      </c>
      <c r="ZP12">
        <v>-1</v>
      </c>
      <c r="ZQ12">
        <v>-1</v>
      </c>
      <c r="ZR12">
        <v>-1</v>
      </c>
      <c r="ZS12">
        <v>-1</v>
      </c>
      <c r="ZT12">
        <v>-1</v>
      </c>
      <c r="ZU12">
        <v>-1</v>
      </c>
      <c r="ZV12">
        <v>-1</v>
      </c>
      <c r="ZW12">
        <v>-1</v>
      </c>
      <c r="ZX12">
        <v>-1</v>
      </c>
      <c r="ZY12">
        <v>-1</v>
      </c>
      <c r="ZZ12">
        <v>-1</v>
      </c>
      <c r="AAA12">
        <v>-1</v>
      </c>
      <c r="AAB12">
        <v>-1</v>
      </c>
      <c r="AAC12">
        <v>-1</v>
      </c>
      <c r="AAD12">
        <v>-1</v>
      </c>
      <c r="AAE12">
        <v>-1</v>
      </c>
      <c r="AAF12">
        <v>-1</v>
      </c>
      <c r="AAG12">
        <v>-1</v>
      </c>
      <c r="AAH12">
        <v>-1</v>
      </c>
      <c r="AAI12">
        <v>-1</v>
      </c>
      <c r="AAJ12">
        <v>-1</v>
      </c>
      <c r="AAK12">
        <v>-1</v>
      </c>
      <c r="AAL12">
        <v>-1</v>
      </c>
      <c r="AAM12">
        <v>-1</v>
      </c>
      <c r="AAN12">
        <v>-1</v>
      </c>
      <c r="AAO12">
        <v>-1</v>
      </c>
      <c r="AAP12">
        <v>-1</v>
      </c>
      <c r="AAQ12">
        <v>-1</v>
      </c>
      <c r="AAR12">
        <v>-1</v>
      </c>
      <c r="AAS12">
        <v>-1</v>
      </c>
      <c r="AAT12">
        <v>-1</v>
      </c>
      <c r="AAU12">
        <v>-1</v>
      </c>
      <c r="AAV12">
        <v>-1</v>
      </c>
      <c r="AAW12">
        <v>-1</v>
      </c>
      <c r="AAX12">
        <v>-1</v>
      </c>
      <c r="AAY12">
        <v>-1</v>
      </c>
      <c r="AAZ12">
        <v>-1</v>
      </c>
      <c r="ABA12">
        <v>-1</v>
      </c>
      <c r="ABB12">
        <v>-1</v>
      </c>
      <c r="ABC12">
        <v>-1</v>
      </c>
      <c r="ABD12">
        <v>-1</v>
      </c>
      <c r="ABE12">
        <v>-1</v>
      </c>
      <c r="ABF12">
        <v>-1</v>
      </c>
      <c r="ABG12">
        <v>-1</v>
      </c>
      <c r="ABH12">
        <v>-1</v>
      </c>
      <c r="ABI12">
        <v>-1</v>
      </c>
      <c r="ABJ12">
        <v>-1</v>
      </c>
      <c r="ABK12">
        <v>-1</v>
      </c>
      <c r="ABL12">
        <v>-1</v>
      </c>
      <c r="ABM12">
        <v>-1</v>
      </c>
      <c r="ABN12">
        <v>-1</v>
      </c>
      <c r="ABO12">
        <v>-1</v>
      </c>
      <c r="ABP12">
        <v>-1</v>
      </c>
      <c r="ABQ12">
        <v>-1</v>
      </c>
      <c r="ABR12">
        <v>-1</v>
      </c>
      <c r="ABS12">
        <v>-1</v>
      </c>
      <c r="ABT12">
        <v>-1</v>
      </c>
      <c r="ABU12">
        <v>-1</v>
      </c>
      <c r="ABV12">
        <v>-1</v>
      </c>
      <c r="ABW12">
        <v>-1</v>
      </c>
      <c r="ABX12">
        <v>-1</v>
      </c>
      <c r="ABY12">
        <v>-1</v>
      </c>
      <c r="ABZ12">
        <v>-1</v>
      </c>
      <c r="ACA12">
        <v>-1</v>
      </c>
      <c r="ACB12">
        <v>-1</v>
      </c>
      <c r="ACC12">
        <v>-1</v>
      </c>
      <c r="ACD12">
        <v>0</v>
      </c>
    </row>
    <row r="13" spans="1:758" x14ac:dyDescent="0.3">
      <c r="A13">
        <v>-1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-1</v>
      </c>
      <c r="CE13">
        <v>-1</v>
      </c>
      <c r="CF13">
        <v>-1</v>
      </c>
      <c r="CG13">
        <v>-1</v>
      </c>
      <c r="CH13">
        <v>-1</v>
      </c>
      <c r="CI13">
        <v>-1</v>
      </c>
      <c r="CJ13">
        <v>-1</v>
      </c>
      <c r="CK13">
        <v>-1</v>
      </c>
      <c r="CL13">
        <v>-1</v>
      </c>
      <c r="CM13">
        <v>-1</v>
      </c>
      <c r="CN13">
        <v>-1</v>
      </c>
      <c r="CO13">
        <v>-1</v>
      </c>
      <c r="CP13">
        <v>-1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-1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>
        <v>-1</v>
      </c>
      <c r="EP13">
        <v>-1</v>
      </c>
      <c r="EQ13">
        <v>-1</v>
      </c>
      <c r="ER13">
        <v>-1</v>
      </c>
      <c r="ES13">
        <v>-1</v>
      </c>
      <c r="ET13">
        <v>-1</v>
      </c>
      <c r="EU13">
        <v>-1</v>
      </c>
      <c r="EV13">
        <v>-1</v>
      </c>
      <c r="EW13">
        <v>-1</v>
      </c>
      <c r="EX13">
        <v>-1</v>
      </c>
      <c r="EY13">
        <v>-1</v>
      </c>
      <c r="EZ13">
        <v>-1</v>
      </c>
      <c r="FA13">
        <v>-1</v>
      </c>
      <c r="FB13">
        <v>-1</v>
      </c>
      <c r="FC13">
        <v>-1</v>
      </c>
      <c r="FD13">
        <v>-1</v>
      </c>
      <c r="FE13">
        <v>-1</v>
      </c>
      <c r="FF13">
        <v>-1</v>
      </c>
      <c r="FG13">
        <v>-1</v>
      </c>
      <c r="FH13">
        <v>-1</v>
      </c>
      <c r="FI13">
        <v>-1</v>
      </c>
      <c r="FJ13">
        <v>-1</v>
      </c>
      <c r="FK13">
        <v>-1</v>
      </c>
      <c r="FL13">
        <v>-1</v>
      </c>
      <c r="FM13">
        <v>-1</v>
      </c>
      <c r="FN13">
        <v>-1</v>
      </c>
      <c r="FO13">
        <v>-1</v>
      </c>
      <c r="FP13">
        <v>-1</v>
      </c>
      <c r="FQ13">
        <v>-1</v>
      </c>
      <c r="FR13">
        <v>-1</v>
      </c>
      <c r="FS13">
        <v>-1</v>
      </c>
      <c r="FT13">
        <v>-1</v>
      </c>
      <c r="FU13">
        <v>-1</v>
      </c>
      <c r="FV13">
        <v>-1</v>
      </c>
      <c r="FW13">
        <v>-1</v>
      </c>
      <c r="FX13">
        <v>-1</v>
      </c>
      <c r="FY13">
        <v>-1</v>
      </c>
      <c r="FZ13">
        <v>-1</v>
      </c>
      <c r="GA13">
        <v>-1</v>
      </c>
      <c r="GB13">
        <v>-1</v>
      </c>
      <c r="GC13">
        <v>-1</v>
      </c>
      <c r="GD13">
        <v>-1</v>
      </c>
      <c r="GE13">
        <v>-1</v>
      </c>
      <c r="GF13">
        <v>-1</v>
      </c>
      <c r="GG13">
        <v>-1</v>
      </c>
      <c r="GH13">
        <v>-1</v>
      </c>
      <c r="GI13">
        <v>-1</v>
      </c>
      <c r="GJ13">
        <v>-1</v>
      </c>
      <c r="GK13">
        <v>-1</v>
      </c>
      <c r="GL13">
        <v>-1</v>
      </c>
      <c r="GM13">
        <v>-1</v>
      </c>
      <c r="GN13">
        <v>-1</v>
      </c>
      <c r="GO13">
        <v>-1</v>
      </c>
      <c r="GP13">
        <v>-1</v>
      </c>
      <c r="GQ13">
        <v>-1</v>
      </c>
      <c r="GR13">
        <v>-1</v>
      </c>
      <c r="GS13">
        <v>-1</v>
      </c>
      <c r="GT13">
        <v>-1</v>
      </c>
      <c r="GU13">
        <v>-1</v>
      </c>
      <c r="GV13">
        <v>-1</v>
      </c>
      <c r="GW13">
        <v>-1</v>
      </c>
      <c r="GX13">
        <v>-1</v>
      </c>
      <c r="GY13">
        <v>-1</v>
      </c>
      <c r="GZ13">
        <v>-1</v>
      </c>
      <c r="HA13">
        <v>-1</v>
      </c>
      <c r="HB13">
        <v>-1</v>
      </c>
      <c r="HC13">
        <v>-1</v>
      </c>
      <c r="HD13">
        <v>-1</v>
      </c>
      <c r="HE13">
        <v>-1</v>
      </c>
      <c r="HF13">
        <v>-1</v>
      </c>
      <c r="HG13">
        <v>-1</v>
      </c>
      <c r="HH13">
        <v>-1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-1</v>
      </c>
      <c r="HV13">
        <v>-1</v>
      </c>
      <c r="HW13">
        <v>-1</v>
      </c>
      <c r="HX13">
        <v>-1</v>
      </c>
      <c r="HY13">
        <v>-1</v>
      </c>
      <c r="HZ13">
        <v>-1</v>
      </c>
      <c r="IA13">
        <v>-1</v>
      </c>
      <c r="IB13">
        <v>-1</v>
      </c>
      <c r="IC13">
        <v>-1</v>
      </c>
      <c r="ID13">
        <v>-1</v>
      </c>
      <c r="IE13">
        <v>-1</v>
      </c>
      <c r="IF13">
        <v>-1</v>
      </c>
      <c r="IG13">
        <v>-1</v>
      </c>
      <c r="IH13">
        <v>-1</v>
      </c>
      <c r="II13">
        <v>-1</v>
      </c>
      <c r="IJ13">
        <v>-1</v>
      </c>
      <c r="IK13">
        <v>-1</v>
      </c>
      <c r="IL13">
        <v>-1</v>
      </c>
      <c r="IM13">
        <v>-1</v>
      </c>
      <c r="IN13">
        <v>-1</v>
      </c>
      <c r="IO13">
        <v>-1</v>
      </c>
      <c r="IP13">
        <v>-1</v>
      </c>
      <c r="IQ13">
        <v>-1</v>
      </c>
      <c r="IR13">
        <v>-1</v>
      </c>
      <c r="IS13">
        <v>-1</v>
      </c>
      <c r="IT13">
        <v>-1</v>
      </c>
      <c r="IU13">
        <v>-1</v>
      </c>
      <c r="IV13">
        <v>-1</v>
      </c>
      <c r="IW13">
        <v>-1</v>
      </c>
      <c r="IX13">
        <v>-1</v>
      </c>
      <c r="IY13">
        <v>-1</v>
      </c>
      <c r="IZ13">
        <v>-1</v>
      </c>
      <c r="JA13">
        <v>-1</v>
      </c>
      <c r="JB13">
        <v>-1</v>
      </c>
      <c r="JC13">
        <v>-1</v>
      </c>
      <c r="JD13">
        <v>-1</v>
      </c>
      <c r="JE13">
        <v>-1</v>
      </c>
      <c r="JF13">
        <v>-1</v>
      </c>
      <c r="JG13">
        <v>-1</v>
      </c>
      <c r="JH13">
        <v>-1</v>
      </c>
      <c r="JI13">
        <v>-1</v>
      </c>
      <c r="JJ13">
        <v>-1</v>
      </c>
      <c r="JK13">
        <v>-1</v>
      </c>
      <c r="JL13">
        <v>-1</v>
      </c>
      <c r="JM13">
        <v>-1</v>
      </c>
      <c r="JN13">
        <v>-1</v>
      </c>
      <c r="JO13">
        <v>-1</v>
      </c>
      <c r="JP13">
        <v>-1</v>
      </c>
      <c r="JQ13">
        <v>-1</v>
      </c>
      <c r="JR13">
        <v>-1</v>
      </c>
      <c r="JS13">
        <v>-1</v>
      </c>
      <c r="JT13">
        <v>-1</v>
      </c>
      <c r="JU13">
        <v>-1</v>
      </c>
      <c r="JV13">
        <v>-1</v>
      </c>
      <c r="JW13">
        <v>-1</v>
      </c>
      <c r="JX13">
        <v>-1</v>
      </c>
      <c r="JY13">
        <v>-1</v>
      </c>
      <c r="JZ13">
        <v>-1</v>
      </c>
      <c r="KA13">
        <v>-1</v>
      </c>
      <c r="KB13">
        <v>-1</v>
      </c>
      <c r="KC13">
        <v>-1</v>
      </c>
      <c r="KD13">
        <v>-1</v>
      </c>
      <c r="KE13">
        <v>-1</v>
      </c>
      <c r="KF13">
        <v>-1</v>
      </c>
      <c r="KG13">
        <v>-1</v>
      </c>
      <c r="KH13">
        <v>-1</v>
      </c>
      <c r="KI13">
        <v>-1</v>
      </c>
      <c r="KJ13">
        <v>-1</v>
      </c>
      <c r="KK13">
        <v>-1</v>
      </c>
      <c r="KL13">
        <v>-1</v>
      </c>
      <c r="KM13">
        <v>-1</v>
      </c>
      <c r="KN13">
        <v>-1</v>
      </c>
      <c r="KO13">
        <v>-1</v>
      </c>
      <c r="KP13">
        <v>-1</v>
      </c>
      <c r="KQ13">
        <v>-1</v>
      </c>
      <c r="KR13">
        <v>-1</v>
      </c>
      <c r="KS13">
        <v>-1</v>
      </c>
      <c r="KT13">
        <v>-1</v>
      </c>
      <c r="KU13">
        <v>-1</v>
      </c>
      <c r="KV13">
        <v>-1</v>
      </c>
      <c r="KW13">
        <v>-1</v>
      </c>
      <c r="KX13">
        <v>-1</v>
      </c>
      <c r="KY13">
        <v>-1</v>
      </c>
      <c r="KZ13">
        <v>-1</v>
      </c>
      <c r="LA13">
        <v>-1</v>
      </c>
      <c r="LB13">
        <v>-1</v>
      </c>
      <c r="LC13">
        <v>-1</v>
      </c>
      <c r="LD13">
        <v>-1</v>
      </c>
      <c r="LE13">
        <v>-1</v>
      </c>
      <c r="LF13">
        <v>-1</v>
      </c>
      <c r="LG13">
        <v>-1</v>
      </c>
      <c r="LH13">
        <v>-1</v>
      </c>
      <c r="LI13">
        <v>-1</v>
      </c>
      <c r="LJ13">
        <v>-1</v>
      </c>
      <c r="LK13">
        <v>-1</v>
      </c>
      <c r="LL13">
        <v>-1</v>
      </c>
      <c r="LM13">
        <v>-1</v>
      </c>
      <c r="LN13">
        <v>-1</v>
      </c>
      <c r="LO13">
        <v>-1</v>
      </c>
      <c r="LP13">
        <v>-1</v>
      </c>
      <c r="LQ13">
        <v>-1</v>
      </c>
      <c r="LR13">
        <v>-1</v>
      </c>
      <c r="LS13">
        <v>-1</v>
      </c>
      <c r="LT13">
        <v>-1</v>
      </c>
      <c r="LU13">
        <v>-1</v>
      </c>
      <c r="LV13">
        <v>-1</v>
      </c>
      <c r="LW13">
        <v>-1</v>
      </c>
      <c r="LX13">
        <v>-1</v>
      </c>
      <c r="LY13">
        <v>-1</v>
      </c>
      <c r="LZ13">
        <v>-1</v>
      </c>
      <c r="MA13">
        <v>-1</v>
      </c>
      <c r="MB13">
        <v>-1</v>
      </c>
      <c r="MC13">
        <v>-1</v>
      </c>
      <c r="MD13">
        <v>-1</v>
      </c>
      <c r="ME13">
        <v>-1</v>
      </c>
      <c r="MF13">
        <v>-1</v>
      </c>
      <c r="MG13">
        <v>-1</v>
      </c>
      <c r="MH13">
        <v>-1</v>
      </c>
      <c r="MI13">
        <v>-1</v>
      </c>
      <c r="MJ13">
        <v>-1</v>
      </c>
      <c r="MK13">
        <v>-1</v>
      </c>
      <c r="ML13">
        <v>-1</v>
      </c>
      <c r="MM13">
        <v>-1</v>
      </c>
      <c r="MN13">
        <v>-1</v>
      </c>
      <c r="MO13">
        <v>-1</v>
      </c>
      <c r="MP13">
        <v>-1</v>
      </c>
      <c r="MQ13">
        <v>-1</v>
      </c>
      <c r="MR13">
        <v>-1</v>
      </c>
      <c r="MS13">
        <v>-1</v>
      </c>
      <c r="MT13">
        <v>-1</v>
      </c>
      <c r="MU13">
        <v>-1</v>
      </c>
      <c r="MV13">
        <v>-1</v>
      </c>
      <c r="MW13">
        <v>-1</v>
      </c>
      <c r="MX13">
        <v>-1</v>
      </c>
      <c r="MY13">
        <v>-1</v>
      </c>
      <c r="MZ13">
        <v>-1</v>
      </c>
      <c r="NA13">
        <v>-1</v>
      </c>
      <c r="NB13">
        <v>-1</v>
      </c>
      <c r="NC13">
        <v>-1</v>
      </c>
      <c r="ND13">
        <v>-1</v>
      </c>
      <c r="NE13">
        <v>-1</v>
      </c>
      <c r="NF13">
        <v>-1</v>
      </c>
      <c r="NG13">
        <v>-1</v>
      </c>
      <c r="NH13">
        <v>-1</v>
      </c>
      <c r="NI13">
        <v>-1</v>
      </c>
      <c r="NJ13">
        <v>-1</v>
      </c>
      <c r="NK13">
        <v>-1</v>
      </c>
      <c r="NL13">
        <v>-1</v>
      </c>
      <c r="NM13">
        <v>-1</v>
      </c>
      <c r="NN13">
        <v>-1</v>
      </c>
      <c r="NO13">
        <v>-1</v>
      </c>
      <c r="NP13">
        <v>-1</v>
      </c>
      <c r="NQ13">
        <v>-1</v>
      </c>
      <c r="NR13">
        <v>-1</v>
      </c>
      <c r="NS13">
        <v>-1</v>
      </c>
      <c r="NT13">
        <v>-1</v>
      </c>
      <c r="NU13">
        <v>-1</v>
      </c>
      <c r="NV13">
        <v>-1</v>
      </c>
      <c r="NW13">
        <v>-1</v>
      </c>
      <c r="NX13">
        <v>-1</v>
      </c>
      <c r="NY13">
        <v>-1</v>
      </c>
      <c r="NZ13">
        <v>-1</v>
      </c>
      <c r="OA13">
        <v>-1</v>
      </c>
      <c r="OB13">
        <v>-1</v>
      </c>
      <c r="OC13">
        <v>-1</v>
      </c>
      <c r="OD13">
        <v>-1</v>
      </c>
      <c r="OE13">
        <v>-1</v>
      </c>
      <c r="OF13">
        <v>-1</v>
      </c>
      <c r="OG13">
        <v>-1</v>
      </c>
      <c r="OH13">
        <v>-1</v>
      </c>
      <c r="OI13">
        <v>-1</v>
      </c>
      <c r="OJ13">
        <v>-1</v>
      </c>
      <c r="OK13">
        <v>-1</v>
      </c>
      <c r="OL13">
        <v>-1</v>
      </c>
      <c r="OM13">
        <v>-1</v>
      </c>
      <c r="ON13">
        <v>-1</v>
      </c>
      <c r="OO13">
        <v>-1</v>
      </c>
      <c r="OP13">
        <v>-1</v>
      </c>
      <c r="OQ13">
        <v>-1</v>
      </c>
      <c r="OR13">
        <v>-1</v>
      </c>
      <c r="OS13">
        <v>-1</v>
      </c>
      <c r="OT13">
        <v>-1</v>
      </c>
      <c r="OU13">
        <v>-1</v>
      </c>
      <c r="OV13">
        <v>-1</v>
      </c>
      <c r="OW13">
        <v>-1</v>
      </c>
      <c r="OX13">
        <v>-1</v>
      </c>
      <c r="OY13">
        <v>-1</v>
      </c>
      <c r="OZ13">
        <v>-1</v>
      </c>
      <c r="PA13">
        <v>-1</v>
      </c>
      <c r="PB13">
        <v>-1</v>
      </c>
      <c r="PC13">
        <v>-1</v>
      </c>
      <c r="PD13">
        <v>-1</v>
      </c>
      <c r="PE13">
        <v>-1</v>
      </c>
      <c r="PF13">
        <v>-1</v>
      </c>
      <c r="PG13">
        <v>-1</v>
      </c>
      <c r="PH13">
        <v>-1</v>
      </c>
      <c r="PI13">
        <v>-1</v>
      </c>
      <c r="PJ13">
        <v>-1</v>
      </c>
      <c r="PK13">
        <v>-1</v>
      </c>
      <c r="PL13">
        <v>-1</v>
      </c>
      <c r="PM13">
        <v>-1</v>
      </c>
      <c r="PN13">
        <v>-1</v>
      </c>
      <c r="PO13">
        <v>-1</v>
      </c>
      <c r="PP13">
        <v>-1</v>
      </c>
      <c r="PQ13">
        <v>-1</v>
      </c>
      <c r="PR13">
        <v>-1</v>
      </c>
      <c r="PS13">
        <v>-1</v>
      </c>
      <c r="PT13">
        <v>-1</v>
      </c>
      <c r="PU13">
        <v>-1</v>
      </c>
      <c r="PV13">
        <v>-1</v>
      </c>
      <c r="PW13">
        <v>-1</v>
      </c>
      <c r="PX13">
        <v>-1</v>
      </c>
      <c r="PY13">
        <v>-1</v>
      </c>
      <c r="PZ13">
        <v>-1</v>
      </c>
      <c r="QA13">
        <v>-1</v>
      </c>
      <c r="QB13">
        <v>-1</v>
      </c>
      <c r="QC13">
        <v>-1</v>
      </c>
      <c r="QD13">
        <v>-1</v>
      </c>
      <c r="QE13">
        <v>-1</v>
      </c>
      <c r="QF13">
        <v>-1</v>
      </c>
      <c r="QG13">
        <v>-1</v>
      </c>
      <c r="QH13">
        <v>-1</v>
      </c>
      <c r="QI13">
        <v>-1</v>
      </c>
      <c r="QJ13">
        <v>-1</v>
      </c>
      <c r="QK13">
        <v>-1</v>
      </c>
      <c r="QL13">
        <v>-1</v>
      </c>
      <c r="QM13">
        <v>-1</v>
      </c>
      <c r="QN13">
        <v>-1</v>
      </c>
      <c r="QO13">
        <v>-1</v>
      </c>
      <c r="QP13">
        <v>-1</v>
      </c>
      <c r="QQ13">
        <v>-1</v>
      </c>
      <c r="QR13">
        <v>-1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-1</v>
      </c>
      <c r="XY13">
        <v>-1</v>
      </c>
      <c r="XZ13">
        <v>-1</v>
      </c>
      <c r="YA13">
        <v>-1</v>
      </c>
      <c r="YB13">
        <v>-1</v>
      </c>
      <c r="YC13">
        <v>-1</v>
      </c>
      <c r="YD13">
        <v>-1</v>
      </c>
      <c r="YE13">
        <v>-1</v>
      </c>
      <c r="YF13">
        <v>-1</v>
      </c>
      <c r="YG13">
        <v>-1</v>
      </c>
      <c r="YH13">
        <v>-1</v>
      </c>
      <c r="YI13">
        <v>-1</v>
      </c>
      <c r="YJ13">
        <v>-1</v>
      </c>
      <c r="YK13">
        <v>-1</v>
      </c>
      <c r="YL13">
        <v>-1</v>
      </c>
      <c r="YM13">
        <v>-1</v>
      </c>
      <c r="YN13">
        <v>-1</v>
      </c>
      <c r="YO13">
        <v>-1</v>
      </c>
      <c r="YP13">
        <v>-1</v>
      </c>
      <c r="YQ13">
        <v>-1</v>
      </c>
      <c r="YR13">
        <v>-1</v>
      </c>
      <c r="YS13">
        <v>-1</v>
      </c>
      <c r="YT13">
        <v>-1</v>
      </c>
      <c r="YU13">
        <v>-1</v>
      </c>
      <c r="YV13">
        <v>-1</v>
      </c>
      <c r="YW13">
        <v>-1</v>
      </c>
      <c r="YX13">
        <v>-1</v>
      </c>
      <c r="YY13">
        <v>-1</v>
      </c>
      <c r="YZ13">
        <v>-1</v>
      </c>
      <c r="ZA13">
        <v>-1</v>
      </c>
      <c r="ZB13">
        <v>-1</v>
      </c>
      <c r="ZC13">
        <v>-1</v>
      </c>
      <c r="ZD13">
        <v>-1</v>
      </c>
      <c r="ZE13">
        <v>-1</v>
      </c>
      <c r="ZF13">
        <v>-1</v>
      </c>
      <c r="ZG13">
        <v>-1</v>
      </c>
      <c r="ZH13">
        <v>-1</v>
      </c>
      <c r="ZI13">
        <v>-1</v>
      </c>
      <c r="ZJ13">
        <v>-1</v>
      </c>
      <c r="ZK13">
        <v>-1</v>
      </c>
      <c r="ZL13">
        <v>-1</v>
      </c>
      <c r="ZM13">
        <v>-1</v>
      </c>
      <c r="ZN13">
        <v>-1</v>
      </c>
      <c r="ZO13">
        <v>-1</v>
      </c>
      <c r="ZP13">
        <v>-1</v>
      </c>
      <c r="ZQ13">
        <v>-1</v>
      </c>
      <c r="ZR13">
        <v>-1</v>
      </c>
      <c r="ZS13">
        <v>-1</v>
      </c>
      <c r="ZT13">
        <v>-1</v>
      </c>
      <c r="ZU13">
        <v>-1</v>
      </c>
      <c r="ZV13">
        <v>-1</v>
      </c>
      <c r="ZW13">
        <v>-1</v>
      </c>
      <c r="ZX13">
        <v>-1</v>
      </c>
      <c r="ZY13">
        <v>-1</v>
      </c>
      <c r="ZZ13">
        <v>-1</v>
      </c>
      <c r="AAA13">
        <v>-1</v>
      </c>
      <c r="AAB13">
        <v>-1</v>
      </c>
      <c r="AAC13">
        <v>-1</v>
      </c>
      <c r="AAD13">
        <v>-1</v>
      </c>
      <c r="AAE13">
        <v>-1</v>
      </c>
      <c r="AAF13">
        <v>-1</v>
      </c>
      <c r="AAG13">
        <v>-1</v>
      </c>
      <c r="AAH13">
        <v>-1</v>
      </c>
      <c r="AAI13">
        <v>-1</v>
      </c>
      <c r="AAJ13">
        <v>-1</v>
      </c>
      <c r="AAK13">
        <v>-1</v>
      </c>
      <c r="AAL13">
        <v>-1</v>
      </c>
      <c r="AAM13">
        <v>-1</v>
      </c>
      <c r="AAN13">
        <v>-1</v>
      </c>
      <c r="AAO13">
        <v>-1</v>
      </c>
      <c r="AAP13">
        <v>-1</v>
      </c>
      <c r="AAQ13">
        <v>-1</v>
      </c>
      <c r="AAR13">
        <v>-1</v>
      </c>
      <c r="AAS13">
        <v>-1</v>
      </c>
      <c r="AAT13">
        <v>-1</v>
      </c>
      <c r="AAU13">
        <v>-1</v>
      </c>
      <c r="AAV13">
        <v>-1</v>
      </c>
      <c r="AAW13">
        <v>-1</v>
      </c>
      <c r="AAX13">
        <v>-1</v>
      </c>
      <c r="AAY13">
        <v>-1</v>
      </c>
      <c r="AAZ13">
        <v>-1</v>
      </c>
      <c r="ABA13">
        <v>-1</v>
      </c>
      <c r="ABB13">
        <v>-1</v>
      </c>
      <c r="ABC13">
        <v>-1</v>
      </c>
      <c r="ABD13">
        <v>-1</v>
      </c>
      <c r="ABE13">
        <v>-1</v>
      </c>
      <c r="ABF13">
        <v>-1</v>
      </c>
      <c r="ABG13">
        <v>-1</v>
      </c>
      <c r="ABH13">
        <v>-1</v>
      </c>
      <c r="ABI13">
        <v>-1</v>
      </c>
      <c r="ABJ13">
        <v>-1</v>
      </c>
      <c r="ABK13">
        <v>-1</v>
      </c>
      <c r="ABL13">
        <v>-1</v>
      </c>
      <c r="ABM13">
        <v>-1</v>
      </c>
      <c r="ABN13">
        <v>-1</v>
      </c>
      <c r="ABO13">
        <v>-1</v>
      </c>
      <c r="ABP13">
        <v>-1</v>
      </c>
      <c r="ABQ13">
        <v>-1</v>
      </c>
      <c r="ABR13">
        <v>-1</v>
      </c>
      <c r="ABS13">
        <v>-1</v>
      </c>
      <c r="ABT13">
        <v>-1</v>
      </c>
      <c r="ABU13">
        <v>-1</v>
      </c>
      <c r="ABV13">
        <v>-1</v>
      </c>
      <c r="ABW13">
        <v>-1</v>
      </c>
      <c r="ABX13">
        <v>-1</v>
      </c>
      <c r="ABY13">
        <v>-1</v>
      </c>
      <c r="ABZ13">
        <v>-1</v>
      </c>
      <c r="ACA13">
        <v>-1</v>
      </c>
      <c r="ACB13">
        <v>-1</v>
      </c>
      <c r="ACC13">
        <v>-1</v>
      </c>
      <c r="ACD13">
        <v>0</v>
      </c>
    </row>
    <row r="14" spans="1:758" x14ac:dyDescent="0.3">
      <c r="A14">
        <v>-1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-1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-1</v>
      </c>
      <c r="EM14">
        <v>-1</v>
      </c>
      <c r="EN14">
        <v>-1</v>
      </c>
      <c r="EO14">
        <v>-1</v>
      </c>
      <c r="EP14">
        <v>-1</v>
      </c>
      <c r="EQ14">
        <v>-1</v>
      </c>
      <c r="ER14">
        <v>-1</v>
      </c>
      <c r="ES14">
        <v>-1</v>
      </c>
      <c r="ET14">
        <v>-1</v>
      </c>
      <c r="EU14">
        <v>-1</v>
      </c>
      <c r="EV14">
        <v>-1</v>
      </c>
      <c r="EW14">
        <v>-1</v>
      </c>
      <c r="EX14">
        <v>-1</v>
      </c>
      <c r="EY14">
        <v>-1</v>
      </c>
      <c r="EZ14">
        <v>-1</v>
      </c>
      <c r="FA14">
        <v>-1</v>
      </c>
      <c r="FB14">
        <v>-1</v>
      </c>
      <c r="FC14">
        <v>-1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-1</v>
      </c>
      <c r="FS14">
        <v>-1</v>
      </c>
      <c r="FT14">
        <v>-1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-1</v>
      </c>
      <c r="GB14">
        <v>-1</v>
      </c>
      <c r="GC14">
        <v>-1</v>
      </c>
      <c r="GD14">
        <v>-1</v>
      </c>
      <c r="GE14">
        <v>-1</v>
      </c>
      <c r="GF14">
        <v>-1</v>
      </c>
      <c r="GG14">
        <v>-1</v>
      </c>
      <c r="GH14">
        <v>-1</v>
      </c>
      <c r="GI14">
        <v>-1</v>
      </c>
      <c r="GJ14">
        <v>-1</v>
      </c>
      <c r="GK14">
        <v>-1</v>
      </c>
      <c r="GL14">
        <v>-1</v>
      </c>
      <c r="GM14">
        <v>-1</v>
      </c>
      <c r="GN14">
        <v>-1</v>
      </c>
      <c r="GO14">
        <v>-1</v>
      </c>
      <c r="GP14">
        <v>-1</v>
      </c>
      <c r="GQ14">
        <v>-1</v>
      </c>
      <c r="GR14">
        <v>-1</v>
      </c>
      <c r="GS14">
        <v>-1</v>
      </c>
      <c r="GT14">
        <v>-1</v>
      </c>
      <c r="GU14">
        <v>-1</v>
      </c>
      <c r="GV14">
        <v>-1</v>
      </c>
      <c r="GW14">
        <v>-1</v>
      </c>
      <c r="GX14">
        <v>-1</v>
      </c>
      <c r="GY14">
        <v>-1</v>
      </c>
      <c r="GZ14">
        <v>-1</v>
      </c>
      <c r="HA14">
        <v>-1</v>
      </c>
      <c r="HB14">
        <v>-1</v>
      </c>
      <c r="HC14">
        <v>-1</v>
      </c>
      <c r="HD14">
        <v>-1</v>
      </c>
      <c r="HE14">
        <v>-1</v>
      </c>
      <c r="HF14">
        <v>-1</v>
      </c>
      <c r="HG14">
        <v>-1</v>
      </c>
      <c r="HH14">
        <v>-1</v>
      </c>
      <c r="HI14">
        <v>-1</v>
      </c>
      <c r="HJ14">
        <v>-1</v>
      </c>
      <c r="HK14">
        <v>-1</v>
      </c>
      <c r="HL14">
        <v>-1</v>
      </c>
      <c r="HM14">
        <v>-1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-1</v>
      </c>
      <c r="HV14">
        <v>-1</v>
      </c>
      <c r="HW14">
        <v>-1</v>
      </c>
      <c r="HX14">
        <v>-1</v>
      </c>
      <c r="HY14">
        <v>-1</v>
      </c>
      <c r="HZ14">
        <v>-1</v>
      </c>
      <c r="IA14">
        <v>-1</v>
      </c>
      <c r="IB14">
        <v>-1</v>
      </c>
      <c r="IC14">
        <v>-1</v>
      </c>
      <c r="ID14">
        <v>-1</v>
      </c>
      <c r="IE14">
        <v>-1</v>
      </c>
      <c r="IF14">
        <v>-1</v>
      </c>
      <c r="IG14">
        <v>-1</v>
      </c>
      <c r="IH14">
        <v>-1</v>
      </c>
      <c r="II14">
        <v>-1</v>
      </c>
      <c r="IJ14">
        <v>-1</v>
      </c>
      <c r="IK14">
        <v>-1</v>
      </c>
      <c r="IL14">
        <v>-1</v>
      </c>
      <c r="IM14">
        <v>-1</v>
      </c>
      <c r="IN14">
        <v>-1</v>
      </c>
      <c r="IO14">
        <v>-1</v>
      </c>
      <c r="IP14">
        <v>-1</v>
      </c>
      <c r="IQ14">
        <v>-1</v>
      </c>
      <c r="IR14">
        <v>-1</v>
      </c>
      <c r="IS14">
        <v>-1</v>
      </c>
      <c r="IT14">
        <v>-1</v>
      </c>
      <c r="IU14">
        <v>-1</v>
      </c>
      <c r="IV14">
        <v>-1</v>
      </c>
      <c r="IW14">
        <v>-1</v>
      </c>
      <c r="IX14">
        <v>-1</v>
      </c>
      <c r="IY14">
        <v>-1</v>
      </c>
      <c r="IZ14">
        <v>-1</v>
      </c>
      <c r="JA14">
        <v>-1</v>
      </c>
      <c r="JB14">
        <v>-1</v>
      </c>
      <c r="JC14">
        <v>-1</v>
      </c>
      <c r="JD14">
        <v>-1</v>
      </c>
      <c r="JE14">
        <v>-1</v>
      </c>
      <c r="JF14">
        <v>-1</v>
      </c>
      <c r="JG14">
        <v>-1</v>
      </c>
      <c r="JH14">
        <v>-1</v>
      </c>
      <c r="JI14">
        <v>-1</v>
      </c>
      <c r="JJ14">
        <v>-1</v>
      </c>
      <c r="JK14">
        <v>-1</v>
      </c>
      <c r="JL14">
        <v>-1</v>
      </c>
      <c r="JM14">
        <v>-1</v>
      </c>
      <c r="JN14">
        <v>-1</v>
      </c>
      <c r="JO14">
        <v>-1</v>
      </c>
      <c r="JP14">
        <v>-1</v>
      </c>
      <c r="JQ14">
        <v>-1</v>
      </c>
      <c r="JR14">
        <v>-1</v>
      </c>
      <c r="JS14">
        <v>-1</v>
      </c>
      <c r="JT14">
        <v>-1</v>
      </c>
      <c r="JU14">
        <v>-1</v>
      </c>
      <c r="JV14">
        <v>-1</v>
      </c>
      <c r="JW14">
        <v>-1</v>
      </c>
      <c r="JX14">
        <v>-1</v>
      </c>
      <c r="JY14">
        <v>-1</v>
      </c>
      <c r="JZ14">
        <v>-1</v>
      </c>
      <c r="KA14">
        <v>-1</v>
      </c>
      <c r="KB14">
        <v>-1</v>
      </c>
      <c r="KC14">
        <v>-1</v>
      </c>
      <c r="KD14">
        <v>-1</v>
      </c>
      <c r="KE14">
        <v>-1</v>
      </c>
      <c r="KF14">
        <v>-1</v>
      </c>
      <c r="KG14">
        <v>-1</v>
      </c>
      <c r="KH14">
        <v>-1</v>
      </c>
      <c r="KI14">
        <v>-1</v>
      </c>
      <c r="KJ14">
        <v>-1</v>
      </c>
      <c r="KK14">
        <v>-1</v>
      </c>
      <c r="KL14">
        <v>-1</v>
      </c>
      <c r="KM14">
        <v>-1</v>
      </c>
      <c r="KN14">
        <v>-1</v>
      </c>
      <c r="KO14">
        <v>-1</v>
      </c>
      <c r="KP14">
        <v>-1</v>
      </c>
      <c r="KQ14">
        <v>-1</v>
      </c>
      <c r="KR14">
        <v>-1</v>
      </c>
      <c r="KS14">
        <v>-1</v>
      </c>
      <c r="KT14">
        <v>-1</v>
      </c>
      <c r="KU14">
        <v>-1</v>
      </c>
      <c r="KV14">
        <v>-1</v>
      </c>
      <c r="KW14">
        <v>-1</v>
      </c>
      <c r="KX14">
        <v>-1</v>
      </c>
      <c r="KY14">
        <v>-1</v>
      </c>
      <c r="KZ14">
        <v>-1</v>
      </c>
      <c r="LA14">
        <v>-1</v>
      </c>
      <c r="LB14">
        <v>-1</v>
      </c>
      <c r="LC14">
        <v>-1</v>
      </c>
      <c r="LD14">
        <v>-1</v>
      </c>
      <c r="LE14">
        <v>-1</v>
      </c>
      <c r="LF14">
        <v>-1</v>
      </c>
      <c r="LG14">
        <v>-1</v>
      </c>
      <c r="LH14">
        <v>-1</v>
      </c>
      <c r="LI14">
        <v>-1</v>
      </c>
      <c r="LJ14">
        <v>-1</v>
      </c>
      <c r="LK14">
        <v>-1</v>
      </c>
      <c r="LL14">
        <v>-1</v>
      </c>
      <c r="LM14">
        <v>-1</v>
      </c>
      <c r="LN14">
        <v>-1</v>
      </c>
      <c r="LO14">
        <v>-1</v>
      </c>
      <c r="LP14">
        <v>-1</v>
      </c>
      <c r="LQ14">
        <v>-1</v>
      </c>
      <c r="LR14">
        <v>-1</v>
      </c>
      <c r="LS14">
        <v>-1</v>
      </c>
      <c r="LT14">
        <v>-1</v>
      </c>
      <c r="LU14">
        <v>-1</v>
      </c>
      <c r="LV14">
        <v>-1</v>
      </c>
      <c r="LW14">
        <v>-1</v>
      </c>
      <c r="LX14">
        <v>-1</v>
      </c>
      <c r="LY14">
        <v>-1</v>
      </c>
      <c r="LZ14">
        <v>-1</v>
      </c>
      <c r="MA14">
        <v>-1</v>
      </c>
      <c r="MB14">
        <v>-1</v>
      </c>
      <c r="MC14">
        <v>-1</v>
      </c>
      <c r="MD14">
        <v>-1</v>
      </c>
      <c r="ME14">
        <v>-1</v>
      </c>
      <c r="MF14">
        <v>-1</v>
      </c>
      <c r="MG14">
        <v>-1</v>
      </c>
      <c r="MH14">
        <v>-1</v>
      </c>
      <c r="MI14">
        <v>-1</v>
      </c>
      <c r="MJ14">
        <v>-1</v>
      </c>
      <c r="MK14">
        <v>-1</v>
      </c>
      <c r="ML14">
        <v>-1</v>
      </c>
      <c r="MM14">
        <v>-1</v>
      </c>
      <c r="MN14">
        <v>-1</v>
      </c>
      <c r="MO14">
        <v>-1</v>
      </c>
      <c r="MP14">
        <v>-1</v>
      </c>
      <c r="MQ14">
        <v>-1</v>
      </c>
      <c r="MR14">
        <v>-1</v>
      </c>
      <c r="MS14">
        <v>-1</v>
      </c>
      <c r="MT14">
        <v>-1</v>
      </c>
      <c r="MU14">
        <v>-1</v>
      </c>
      <c r="MV14">
        <v>-1</v>
      </c>
      <c r="MW14">
        <v>-1</v>
      </c>
      <c r="MX14">
        <v>-1</v>
      </c>
      <c r="MY14">
        <v>-1</v>
      </c>
      <c r="MZ14">
        <v>-1</v>
      </c>
      <c r="NA14">
        <v>-1</v>
      </c>
      <c r="NB14">
        <v>-1</v>
      </c>
      <c r="NC14">
        <v>-1</v>
      </c>
      <c r="ND14">
        <v>-1</v>
      </c>
      <c r="NE14">
        <v>-1</v>
      </c>
      <c r="NF14">
        <v>-1</v>
      </c>
      <c r="NG14">
        <v>-1</v>
      </c>
      <c r="NH14">
        <v>-1</v>
      </c>
      <c r="NI14">
        <v>-1</v>
      </c>
      <c r="NJ14">
        <v>-1</v>
      </c>
      <c r="NK14">
        <v>-1</v>
      </c>
      <c r="NL14">
        <v>-1</v>
      </c>
      <c r="NM14">
        <v>-1</v>
      </c>
      <c r="NN14">
        <v>-1</v>
      </c>
      <c r="NO14">
        <v>-1</v>
      </c>
      <c r="NP14">
        <v>-1</v>
      </c>
      <c r="NQ14">
        <v>-1</v>
      </c>
      <c r="NR14">
        <v>-1</v>
      </c>
      <c r="NS14">
        <v>-1</v>
      </c>
      <c r="NT14">
        <v>-1</v>
      </c>
      <c r="NU14">
        <v>-1</v>
      </c>
      <c r="NV14">
        <v>-1</v>
      </c>
      <c r="NW14">
        <v>-1</v>
      </c>
      <c r="NX14">
        <v>-1</v>
      </c>
      <c r="NY14">
        <v>-1</v>
      </c>
      <c r="NZ14">
        <v>-1</v>
      </c>
      <c r="OA14">
        <v>-1</v>
      </c>
      <c r="OB14">
        <v>-1</v>
      </c>
      <c r="OC14">
        <v>-1</v>
      </c>
      <c r="OD14">
        <v>-1</v>
      </c>
      <c r="OE14">
        <v>-1</v>
      </c>
      <c r="OF14">
        <v>-1</v>
      </c>
      <c r="OG14">
        <v>-1</v>
      </c>
      <c r="OH14">
        <v>-1</v>
      </c>
      <c r="OI14">
        <v>-1</v>
      </c>
      <c r="OJ14">
        <v>-1</v>
      </c>
      <c r="OK14">
        <v>-1</v>
      </c>
      <c r="OL14">
        <v>-1</v>
      </c>
      <c r="OM14">
        <v>-1</v>
      </c>
      <c r="ON14">
        <v>-1</v>
      </c>
      <c r="OO14">
        <v>-1</v>
      </c>
      <c r="OP14">
        <v>-1</v>
      </c>
      <c r="OQ14">
        <v>-1</v>
      </c>
      <c r="OR14">
        <v>-1</v>
      </c>
      <c r="OS14">
        <v>-1</v>
      </c>
      <c r="OT14">
        <v>-1</v>
      </c>
      <c r="OU14">
        <v>-1</v>
      </c>
      <c r="OV14">
        <v>-1</v>
      </c>
      <c r="OW14">
        <v>-1</v>
      </c>
      <c r="OX14">
        <v>-1</v>
      </c>
      <c r="OY14">
        <v>-1</v>
      </c>
      <c r="OZ14">
        <v>-1</v>
      </c>
      <c r="PA14">
        <v>-1</v>
      </c>
      <c r="PB14">
        <v>-1</v>
      </c>
      <c r="PC14">
        <v>-1</v>
      </c>
      <c r="PD14">
        <v>-1</v>
      </c>
      <c r="PE14">
        <v>-1</v>
      </c>
      <c r="PF14">
        <v>-1</v>
      </c>
      <c r="PG14">
        <v>-1</v>
      </c>
      <c r="PH14">
        <v>-1</v>
      </c>
      <c r="PI14">
        <v>-1</v>
      </c>
      <c r="PJ14">
        <v>-1</v>
      </c>
      <c r="PK14">
        <v>-1</v>
      </c>
      <c r="PL14">
        <v>-1</v>
      </c>
      <c r="PM14">
        <v>-1</v>
      </c>
      <c r="PN14">
        <v>-1</v>
      </c>
      <c r="PO14">
        <v>-1</v>
      </c>
      <c r="PP14">
        <v>-1</v>
      </c>
      <c r="PQ14">
        <v>-1</v>
      </c>
      <c r="PR14">
        <v>-1</v>
      </c>
      <c r="PS14">
        <v>-1</v>
      </c>
      <c r="PT14">
        <v>-1</v>
      </c>
      <c r="PU14">
        <v>-1</v>
      </c>
      <c r="PV14">
        <v>-1</v>
      </c>
      <c r="PW14">
        <v>-1</v>
      </c>
      <c r="PX14">
        <v>-1</v>
      </c>
      <c r="PY14">
        <v>-1</v>
      </c>
      <c r="PZ14">
        <v>-1</v>
      </c>
      <c r="QA14">
        <v>-1</v>
      </c>
      <c r="QB14">
        <v>-1</v>
      </c>
      <c r="QC14">
        <v>-1</v>
      </c>
      <c r="QD14">
        <v>-1</v>
      </c>
      <c r="QE14">
        <v>-1</v>
      </c>
      <c r="QF14">
        <v>-1</v>
      </c>
      <c r="QG14">
        <v>-1</v>
      </c>
      <c r="QH14">
        <v>-1</v>
      </c>
      <c r="QI14">
        <v>-1</v>
      </c>
      <c r="QJ14">
        <v>-1</v>
      </c>
      <c r="QK14">
        <v>-1</v>
      </c>
      <c r="QL14">
        <v>-1</v>
      </c>
      <c r="QM14">
        <v>-1</v>
      </c>
      <c r="QN14">
        <v>-1</v>
      </c>
      <c r="QO14">
        <v>-1</v>
      </c>
      <c r="QP14">
        <v>-1</v>
      </c>
      <c r="QQ14">
        <v>-1</v>
      </c>
      <c r="QR14">
        <v>-1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-1</v>
      </c>
      <c r="XY14">
        <v>-1</v>
      </c>
      <c r="XZ14">
        <v>-1</v>
      </c>
      <c r="YA14">
        <v>-1</v>
      </c>
      <c r="YB14">
        <v>-1</v>
      </c>
      <c r="YC14">
        <v>-1</v>
      </c>
      <c r="YD14">
        <v>-1</v>
      </c>
      <c r="YE14">
        <v>-1</v>
      </c>
      <c r="YF14">
        <v>-1</v>
      </c>
      <c r="YG14">
        <v>-1</v>
      </c>
      <c r="YH14">
        <v>-1</v>
      </c>
      <c r="YI14">
        <v>-1</v>
      </c>
      <c r="YJ14">
        <v>-1</v>
      </c>
      <c r="YK14">
        <v>-1</v>
      </c>
      <c r="YL14">
        <v>-1</v>
      </c>
      <c r="YM14">
        <v>-1</v>
      </c>
      <c r="YN14">
        <v>-1</v>
      </c>
      <c r="YO14">
        <v>-1</v>
      </c>
      <c r="YP14">
        <v>-1</v>
      </c>
      <c r="YQ14">
        <v>-1</v>
      </c>
      <c r="YR14">
        <v>-1</v>
      </c>
      <c r="YS14">
        <v>-1</v>
      </c>
      <c r="YT14">
        <v>-1</v>
      </c>
      <c r="YU14">
        <v>-1</v>
      </c>
      <c r="YV14">
        <v>-1</v>
      </c>
      <c r="YW14">
        <v>-1</v>
      </c>
      <c r="YX14">
        <v>-1</v>
      </c>
      <c r="YY14">
        <v>-1</v>
      </c>
      <c r="YZ14">
        <v>-1</v>
      </c>
      <c r="ZA14">
        <v>-1</v>
      </c>
      <c r="ZB14">
        <v>-1</v>
      </c>
      <c r="ZC14">
        <v>-1</v>
      </c>
      <c r="ZD14">
        <v>-1</v>
      </c>
      <c r="ZE14">
        <v>-1</v>
      </c>
      <c r="ZF14">
        <v>-1</v>
      </c>
      <c r="ZG14">
        <v>-1</v>
      </c>
      <c r="ZH14">
        <v>-1</v>
      </c>
      <c r="ZI14">
        <v>-1</v>
      </c>
      <c r="ZJ14">
        <v>-1</v>
      </c>
      <c r="ZK14">
        <v>-1</v>
      </c>
      <c r="ZL14">
        <v>-1</v>
      </c>
      <c r="ZM14">
        <v>-1</v>
      </c>
      <c r="ZN14">
        <v>-1</v>
      </c>
      <c r="ZO14">
        <v>-1</v>
      </c>
      <c r="ZP14">
        <v>-1</v>
      </c>
      <c r="ZQ14">
        <v>-1</v>
      </c>
      <c r="ZR14">
        <v>-1</v>
      </c>
      <c r="ZS14">
        <v>-1</v>
      </c>
      <c r="ZT14">
        <v>-1</v>
      </c>
      <c r="ZU14">
        <v>-1</v>
      </c>
      <c r="ZV14">
        <v>-1</v>
      </c>
      <c r="ZW14">
        <v>-1</v>
      </c>
      <c r="ZX14">
        <v>-1</v>
      </c>
      <c r="ZY14">
        <v>-1</v>
      </c>
      <c r="ZZ14">
        <v>-1</v>
      </c>
      <c r="AAA14">
        <v>-1</v>
      </c>
      <c r="AAB14">
        <v>-1</v>
      </c>
      <c r="AAC14">
        <v>-1</v>
      </c>
      <c r="AAD14">
        <v>-1</v>
      </c>
      <c r="AAE14">
        <v>-1</v>
      </c>
      <c r="AAF14">
        <v>-1</v>
      </c>
      <c r="AAG14">
        <v>-1</v>
      </c>
      <c r="AAH14">
        <v>-1</v>
      </c>
      <c r="AAI14">
        <v>-1</v>
      </c>
      <c r="AAJ14">
        <v>-1</v>
      </c>
      <c r="AAK14">
        <v>-1</v>
      </c>
      <c r="AAL14">
        <v>-1</v>
      </c>
      <c r="AAM14">
        <v>-1</v>
      </c>
      <c r="AAN14">
        <v>-1</v>
      </c>
      <c r="AAO14">
        <v>-1</v>
      </c>
      <c r="AAP14">
        <v>-1</v>
      </c>
      <c r="AAQ14">
        <v>-1</v>
      </c>
      <c r="AAR14">
        <v>-1</v>
      </c>
      <c r="AAS14">
        <v>-1</v>
      </c>
      <c r="AAT14">
        <v>-1</v>
      </c>
      <c r="AAU14">
        <v>-1</v>
      </c>
      <c r="AAV14">
        <v>-1</v>
      </c>
      <c r="AAW14">
        <v>-1</v>
      </c>
      <c r="AAX14">
        <v>-1</v>
      </c>
      <c r="AAY14">
        <v>-1</v>
      </c>
      <c r="AAZ14">
        <v>-1</v>
      </c>
      <c r="ABA14">
        <v>-1</v>
      </c>
      <c r="ABB14">
        <v>-1</v>
      </c>
      <c r="ABC14">
        <v>-1</v>
      </c>
      <c r="ABD14">
        <v>-1</v>
      </c>
      <c r="ABE14">
        <v>-1</v>
      </c>
      <c r="ABF14">
        <v>-1</v>
      </c>
      <c r="ABG14">
        <v>-1</v>
      </c>
      <c r="ABH14">
        <v>-1</v>
      </c>
      <c r="ABI14">
        <v>-1</v>
      </c>
      <c r="ABJ14">
        <v>-1</v>
      </c>
      <c r="ABK14">
        <v>-1</v>
      </c>
      <c r="ABL14">
        <v>-1</v>
      </c>
      <c r="ABM14">
        <v>-1</v>
      </c>
      <c r="ABN14">
        <v>-1</v>
      </c>
      <c r="ABO14">
        <v>-1</v>
      </c>
      <c r="ABP14">
        <v>-1</v>
      </c>
      <c r="ABQ14">
        <v>-1</v>
      </c>
      <c r="ABR14">
        <v>-1</v>
      </c>
      <c r="ABS14">
        <v>-1</v>
      </c>
      <c r="ABT14">
        <v>-1</v>
      </c>
      <c r="ABU14">
        <v>-1</v>
      </c>
      <c r="ABV14">
        <v>-1</v>
      </c>
      <c r="ABW14">
        <v>-1</v>
      </c>
      <c r="ABX14">
        <v>-1</v>
      </c>
      <c r="ABY14">
        <v>-1</v>
      </c>
      <c r="ABZ14">
        <v>-1</v>
      </c>
      <c r="ACA14">
        <v>-1</v>
      </c>
      <c r="ACB14">
        <v>-1</v>
      </c>
      <c r="ACC14">
        <v>-1</v>
      </c>
      <c r="ACD14">
        <v>0</v>
      </c>
    </row>
    <row r="15" spans="1:758" x14ac:dyDescent="0.3">
      <c r="A15">
        <v>-1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-1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-1</v>
      </c>
      <c r="CL15">
        <v>-1</v>
      </c>
      <c r="CM15">
        <v>-1</v>
      </c>
      <c r="CN15">
        <v>-1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-1</v>
      </c>
      <c r="ER15">
        <v>-1</v>
      </c>
      <c r="ES15">
        <v>-1</v>
      </c>
      <c r="ET15">
        <v>-1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-1</v>
      </c>
      <c r="FB15">
        <v>-1</v>
      </c>
      <c r="FC15">
        <v>-1</v>
      </c>
      <c r="FD15">
        <v>-1</v>
      </c>
      <c r="FE15">
        <v>-1</v>
      </c>
      <c r="FF15">
        <v>-1</v>
      </c>
      <c r="FG15">
        <v>-1</v>
      </c>
      <c r="FH15">
        <v>-1</v>
      </c>
      <c r="FI15">
        <v>-1</v>
      </c>
      <c r="FJ15">
        <v>-1</v>
      </c>
      <c r="FK15">
        <v>-1</v>
      </c>
      <c r="FL15">
        <v>-1</v>
      </c>
      <c r="FM15">
        <v>-1</v>
      </c>
      <c r="FN15">
        <v>-1</v>
      </c>
      <c r="FO15">
        <v>-1</v>
      </c>
      <c r="FP15">
        <v>-1</v>
      </c>
      <c r="FQ15">
        <v>-1</v>
      </c>
      <c r="FR15">
        <v>-1</v>
      </c>
      <c r="FS15">
        <v>-1</v>
      </c>
      <c r="FT15">
        <v>-1</v>
      </c>
      <c r="FU15">
        <v>-1</v>
      </c>
      <c r="FV15">
        <v>-1</v>
      </c>
      <c r="FW15">
        <v>-1</v>
      </c>
      <c r="FX15">
        <v>-1</v>
      </c>
      <c r="FY15">
        <v>-1</v>
      </c>
      <c r="FZ15">
        <v>-1</v>
      </c>
      <c r="GA15">
        <v>-1</v>
      </c>
      <c r="GB15">
        <v>-1</v>
      </c>
      <c r="GC15">
        <v>-1</v>
      </c>
      <c r="GD15">
        <v>-1</v>
      </c>
      <c r="GE15">
        <v>-1</v>
      </c>
      <c r="GF15">
        <v>-1</v>
      </c>
      <c r="GG15">
        <v>-1</v>
      </c>
      <c r="GH15">
        <v>-1</v>
      </c>
      <c r="GI15">
        <v>-1</v>
      </c>
      <c r="GJ15">
        <v>-1</v>
      </c>
      <c r="GK15">
        <v>-1</v>
      </c>
      <c r="GL15">
        <v>-1</v>
      </c>
      <c r="GM15">
        <v>-1</v>
      </c>
      <c r="GN15">
        <v>-1</v>
      </c>
      <c r="GO15">
        <v>-1</v>
      </c>
      <c r="GP15">
        <v>-1</v>
      </c>
      <c r="GQ15">
        <v>-1</v>
      </c>
      <c r="GR15">
        <v>-1</v>
      </c>
      <c r="GS15">
        <v>-1</v>
      </c>
      <c r="GT15">
        <v>-1</v>
      </c>
      <c r="GU15">
        <v>-1</v>
      </c>
      <c r="GV15">
        <v>-1</v>
      </c>
      <c r="GW15">
        <v>-1</v>
      </c>
      <c r="GX15">
        <v>-1</v>
      </c>
      <c r="GY15">
        <v>-1</v>
      </c>
      <c r="GZ15">
        <v>-1</v>
      </c>
      <c r="HA15">
        <v>-1</v>
      </c>
      <c r="HB15">
        <v>-1</v>
      </c>
      <c r="HC15">
        <v>-1</v>
      </c>
      <c r="HD15">
        <v>-1</v>
      </c>
      <c r="HE15">
        <v>-1</v>
      </c>
      <c r="HF15">
        <v>-1</v>
      </c>
      <c r="HG15">
        <v>-1</v>
      </c>
      <c r="HH15">
        <v>-1</v>
      </c>
      <c r="HI15">
        <v>-1</v>
      </c>
      <c r="HJ15">
        <v>-1</v>
      </c>
      <c r="HK15">
        <v>-1</v>
      </c>
      <c r="HL15">
        <v>-1</v>
      </c>
      <c r="HM15">
        <v>-1</v>
      </c>
      <c r="HN15">
        <v>-1</v>
      </c>
      <c r="HO15">
        <v>-1</v>
      </c>
      <c r="HP15">
        <v>-1</v>
      </c>
      <c r="HQ15">
        <v>-1</v>
      </c>
      <c r="HR15">
        <v>-1</v>
      </c>
      <c r="HS15">
        <v>-1</v>
      </c>
      <c r="HT15">
        <v>-1</v>
      </c>
      <c r="HU15">
        <v>-1</v>
      </c>
      <c r="HV15">
        <v>-1</v>
      </c>
      <c r="HW15">
        <v>-1</v>
      </c>
      <c r="HX15">
        <v>-1</v>
      </c>
      <c r="HY15">
        <v>-1</v>
      </c>
      <c r="HZ15">
        <v>-1</v>
      </c>
      <c r="IA15">
        <v>-1</v>
      </c>
      <c r="IB15">
        <v>-1</v>
      </c>
      <c r="IC15">
        <v>-1</v>
      </c>
      <c r="ID15">
        <v>-1</v>
      </c>
      <c r="IE15">
        <v>-1</v>
      </c>
      <c r="IF15">
        <v>-1</v>
      </c>
      <c r="IG15">
        <v>-1</v>
      </c>
      <c r="IH15">
        <v>-1</v>
      </c>
      <c r="II15">
        <v>-1</v>
      </c>
      <c r="IJ15">
        <v>-1</v>
      </c>
      <c r="IK15">
        <v>-1</v>
      </c>
      <c r="IL15">
        <v>-1</v>
      </c>
      <c r="IM15">
        <v>-1</v>
      </c>
      <c r="IN15">
        <v>-1</v>
      </c>
      <c r="IO15">
        <v>-1</v>
      </c>
      <c r="IP15">
        <v>-1</v>
      </c>
      <c r="IQ15">
        <v>-1</v>
      </c>
      <c r="IR15">
        <v>-1</v>
      </c>
      <c r="IS15">
        <v>-1</v>
      </c>
      <c r="IT15">
        <v>-1</v>
      </c>
      <c r="IU15">
        <v>-1</v>
      </c>
      <c r="IV15">
        <v>-1</v>
      </c>
      <c r="IW15">
        <v>-1</v>
      </c>
      <c r="IX15">
        <v>-1</v>
      </c>
      <c r="IY15">
        <v>-1</v>
      </c>
      <c r="IZ15">
        <v>-1</v>
      </c>
      <c r="JA15">
        <v>-1</v>
      </c>
      <c r="JB15">
        <v>-1</v>
      </c>
      <c r="JC15">
        <v>-1</v>
      </c>
      <c r="JD15">
        <v>-1</v>
      </c>
      <c r="JE15">
        <v>-1</v>
      </c>
      <c r="JF15">
        <v>-1</v>
      </c>
      <c r="JG15">
        <v>-1</v>
      </c>
      <c r="JH15">
        <v>-1</v>
      </c>
      <c r="JI15">
        <v>-1</v>
      </c>
      <c r="JJ15">
        <v>-1</v>
      </c>
      <c r="JK15">
        <v>-1</v>
      </c>
      <c r="JL15">
        <v>-1</v>
      </c>
      <c r="JM15">
        <v>-1</v>
      </c>
      <c r="JN15">
        <v>-1</v>
      </c>
      <c r="JO15">
        <v>-1</v>
      </c>
      <c r="JP15">
        <v>-1</v>
      </c>
      <c r="JQ15">
        <v>-1</v>
      </c>
      <c r="JR15">
        <v>-1</v>
      </c>
      <c r="JS15">
        <v>-1</v>
      </c>
      <c r="JT15">
        <v>-1</v>
      </c>
      <c r="JU15">
        <v>-1</v>
      </c>
      <c r="JV15">
        <v>-1</v>
      </c>
      <c r="JW15">
        <v>-1</v>
      </c>
      <c r="JX15">
        <v>-1</v>
      </c>
      <c r="JY15">
        <v>-1</v>
      </c>
      <c r="JZ15">
        <v>-1</v>
      </c>
      <c r="KA15">
        <v>-1</v>
      </c>
      <c r="KB15">
        <v>-1</v>
      </c>
      <c r="KC15">
        <v>-1</v>
      </c>
      <c r="KD15">
        <v>-1</v>
      </c>
      <c r="KE15">
        <v>-1</v>
      </c>
      <c r="KF15">
        <v>-1</v>
      </c>
      <c r="KG15">
        <v>-1</v>
      </c>
      <c r="KH15">
        <v>-1</v>
      </c>
      <c r="KI15">
        <v>-1</v>
      </c>
      <c r="KJ15">
        <v>-1</v>
      </c>
      <c r="KK15">
        <v>-1</v>
      </c>
      <c r="KL15">
        <v>-1</v>
      </c>
      <c r="KM15">
        <v>-1</v>
      </c>
      <c r="KN15">
        <v>-1</v>
      </c>
      <c r="KO15">
        <v>-1</v>
      </c>
      <c r="KP15">
        <v>-1</v>
      </c>
      <c r="KQ15">
        <v>-1</v>
      </c>
      <c r="KR15">
        <v>-1</v>
      </c>
      <c r="KS15">
        <v>-1</v>
      </c>
      <c r="KT15">
        <v>-1</v>
      </c>
      <c r="KU15">
        <v>-1</v>
      </c>
      <c r="KV15">
        <v>-1</v>
      </c>
      <c r="KW15">
        <v>-1</v>
      </c>
      <c r="KX15">
        <v>-1</v>
      </c>
      <c r="KY15">
        <v>-1</v>
      </c>
      <c r="KZ15">
        <v>-1</v>
      </c>
      <c r="LA15">
        <v>-1</v>
      </c>
      <c r="LB15">
        <v>-1</v>
      </c>
      <c r="LC15">
        <v>-1</v>
      </c>
      <c r="LD15">
        <v>-1</v>
      </c>
      <c r="LE15">
        <v>-1</v>
      </c>
      <c r="LF15">
        <v>-1</v>
      </c>
      <c r="LG15">
        <v>-1</v>
      </c>
      <c r="LH15">
        <v>-1</v>
      </c>
      <c r="LI15">
        <v>-1</v>
      </c>
      <c r="LJ15">
        <v>-1</v>
      </c>
      <c r="LK15">
        <v>-1</v>
      </c>
      <c r="LL15">
        <v>-1</v>
      </c>
      <c r="LM15">
        <v>-1</v>
      </c>
      <c r="LN15">
        <v>-1</v>
      </c>
      <c r="LO15">
        <v>-1</v>
      </c>
      <c r="LP15">
        <v>-1</v>
      </c>
      <c r="LQ15">
        <v>-1</v>
      </c>
      <c r="LR15">
        <v>-1</v>
      </c>
      <c r="LS15">
        <v>-1</v>
      </c>
      <c r="LT15">
        <v>-1</v>
      </c>
      <c r="LU15">
        <v>-1</v>
      </c>
      <c r="LV15">
        <v>-1</v>
      </c>
      <c r="LW15">
        <v>-1</v>
      </c>
      <c r="LX15">
        <v>-1</v>
      </c>
      <c r="LY15">
        <v>-1</v>
      </c>
      <c r="LZ15">
        <v>-1</v>
      </c>
      <c r="MA15">
        <v>-1</v>
      </c>
      <c r="MB15">
        <v>-1</v>
      </c>
      <c r="MC15">
        <v>-1</v>
      </c>
      <c r="MD15">
        <v>-1</v>
      </c>
      <c r="ME15">
        <v>-1</v>
      </c>
      <c r="MF15">
        <v>-1</v>
      </c>
      <c r="MG15">
        <v>-1</v>
      </c>
      <c r="MH15">
        <v>-1</v>
      </c>
      <c r="MI15">
        <v>-1</v>
      </c>
      <c r="MJ15">
        <v>-1</v>
      </c>
      <c r="MK15">
        <v>-1</v>
      </c>
      <c r="ML15">
        <v>-1</v>
      </c>
      <c r="MM15">
        <v>-1</v>
      </c>
      <c r="MN15">
        <v>-1</v>
      </c>
      <c r="MO15">
        <v>-1</v>
      </c>
      <c r="MP15">
        <v>-1</v>
      </c>
      <c r="MQ15">
        <v>-1</v>
      </c>
      <c r="MR15">
        <v>-1</v>
      </c>
      <c r="MS15">
        <v>-1</v>
      </c>
      <c r="MT15">
        <v>-1</v>
      </c>
      <c r="MU15">
        <v>-1</v>
      </c>
      <c r="MV15">
        <v>-1</v>
      </c>
      <c r="MW15">
        <v>-1</v>
      </c>
      <c r="MX15">
        <v>-1</v>
      </c>
      <c r="MY15">
        <v>-1</v>
      </c>
      <c r="MZ15">
        <v>-1</v>
      </c>
      <c r="NA15">
        <v>-1</v>
      </c>
      <c r="NB15">
        <v>-1</v>
      </c>
      <c r="NC15">
        <v>-1</v>
      </c>
      <c r="ND15">
        <v>-1</v>
      </c>
      <c r="NE15">
        <v>-1</v>
      </c>
      <c r="NF15">
        <v>-1</v>
      </c>
      <c r="NG15">
        <v>-1</v>
      </c>
      <c r="NH15">
        <v>-1</v>
      </c>
      <c r="NI15">
        <v>-1</v>
      </c>
      <c r="NJ15">
        <v>-1</v>
      </c>
      <c r="NK15">
        <v>-1</v>
      </c>
      <c r="NL15">
        <v>-1</v>
      </c>
      <c r="NM15">
        <v>-1</v>
      </c>
      <c r="NN15">
        <v>-1</v>
      </c>
      <c r="NO15">
        <v>-1</v>
      </c>
      <c r="NP15">
        <v>-1</v>
      </c>
      <c r="NQ15">
        <v>-1</v>
      </c>
      <c r="NR15">
        <v>-1</v>
      </c>
      <c r="NS15">
        <v>-1</v>
      </c>
      <c r="NT15">
        <v>-1</v>
      </c>
      <c r="NU15">
        <v>-1</v>
      </c>
      <c r="NV15">
        <v>-1</v>
      </c>
      <c r="NW15">
        <v>-1</v>
      </c>
      <c r="NX15">
        <v>-1</v>
      </c>
      <c r="NY15">
        <v>-1</v>
      </c>
      <c r="NZ15">
        <v>-1</v>
      </c>
      <c r="OA15">
        <v>-1</v>
      </c>
      <c r="OB15">
        <v>-1</v>
      </c>
      <c r="OC15">
        <v>-1</v>
      </c>
      <c r="OD15">
        <v>-1</v>
      </c>
      <c r="OE15">
        <v>-1</v>
      </c>
      <c r="OF15">
        <v>-1</v>
      </c>
      <c r="OG15">
        <v>-1</v>
      </c>
      <c r="OH15">
        <v>-1</v>
      </c>
      <c r="OI15">
        <v>-1</v>
      </c>
      <c r="OJ15">
        <v>-1</v>
      </c>
      <c r="OK15">
        <v>-1</v>
      </c>
      <c r="OL15">
        <v>-1</v>
      </c>
      <c r="OM15">
        <v>-1</v>
      </c>
      <c r="ON15">
        <v>-1</v>
      </c>
      <c r="OO15">
        <v>-1</v>
      </c>
      <c r="OP15">
        <v>-1</v>
      </c>
      <c r="OQ15">
        <v>-1</v>
      </c>
      <c r="OR15">
        <v>-1</v>
      </c>
      <c r="OS15">
        <v>-1</v>
      </c>
      <c r="OT15">
        <v>-1</v>
      </c>
      <c r="OU15">
        <v>-1</v>
      </c>
      <c r="OV15">
        <v>-1</v>
      </c>
      <c r="OW15">
        <v>-1</v>
      </c>
      <c r="OX15">
        <v>-1</v>
      </c>
      <c r="OY15">
        <v>-1</v>
      </c>
      <c r="OZ15">
        <v>-1</v>
      </c>
      <c r="PA15">
        <v>-1</v>
      </c>
      <c r="PB15">
        <v>-1</v>
      </c>
      <c r="PC15">
        <v>-1</v>
      </c>
      <c r="PD15">
        <v>-1</v>
      </c>
      <c r="PE15">
        <v>-1</v>
      </c>
      <c r="PF15">
        <v>-1</v>
      </c>
      <c r="PG15">
        <v>-1</v>
      </c>
      <c r="PH15">
        <v>-1</v>
      </c>
      <c r="PI15">
        <v>-1</v>
      </c>
      <c r="PJ15">
        <v>-1</v>
      </c>
      <c r="PK15">
        <v>-1</v>
      </c>
      <c r="PL15">
        <v>-1</v>
      </c>
      <c r="PM15">
        <v>-1</v>
      </c>
      <c r="PN15">
        <v>-1</v>
      </c>
      <c r="PO15">
        <v>-1</v>
      </c>
      <c r="PP15">
        <v>-1</v>
      </c>
      <c r="PQ15">
        <v>-1</v>
      </c>
      <c r="PR15">
        <v>-1</v>
      </c>
      <c r="PS15">
        <v>-1</v>
      </c>
      <c r="PT15">
        <v>-1</v>
      </c>
      <c r="PU15">
        <v>-1</v>
      </c>
      <c r="PV15">
        <v>-1</v>
      </c>
      <c r="PW15">
        <v>-1</v>
      </c>
      <c r="PX15">
        <v>-1</v>
      </c>
      <c r="PY15">
        <v>-1</v>
      </c>
      <c r="PZ15">
        <v>-1</v>
      </c>
      <c r="QA15">
        <v>-1</v>
      </c>
      <c r="QB15">
        <v>-1</v>
      </c>
      <c r="QC15">
        <v>-1</v>
      </c>
      <c r="QD15">
        <v>-1</v>
      </c>
      <c r="QE15">
        <v>-1</v>
      </c>
      <c r="QF15">
        <v>-1</v>
      </c>
      <c r="QG15">
        <v>-1</v>
      </c>
      <c r="QH15">
        <v>-1</v>
      </c>
      <c r="QI15">
        <v>-1</v>
      </c>
      <c r="QJ15">
        <v>-1</v>
      </c>
      <c r="QK15">
        <v>-1</v>
      </c>
      <c r="QL15">
        <v>-1</v>
      </c>
      <c r="QM15">
        <v>-1</v>
      </c>
      <c r="QN15">
        <v>-1</v>
      </c>
      <c r="QO15">
        <v>-1</v>
      </c>
      <c r="QP15">
        <v>-1</v>
      </c>
      <c r="QQ15">
        <v>-1</v>
      </c>
      <c r="QR15">
        <v>-1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-1</v>
      </c>
      <c r="XY15">
        <v>-1</v>
      </c>
      <c r="XZ15">
        <v>-1</v>
      </c>
      <c r="YA15">
        <v>-1</v>
      </c>
      <c r="YB15">
        <v>-1</v>
      </c>
      <c r="YC15">
        <v>-1</v>
      </c>
      <c r="YD15">
        <v>-1</v>
      </c>
      <c r="YE15">
        <v>-1</v>
      </c>
      <c r="YF15">
        <v>-1</v>
      </c>
      <c r="YG15">
        <v>-1</v>
      </c>
      <c r="YH15">
        <v>-1</v>
      </c>
      <c r="YI15">
        <v>-1</v>
      </c>
      <c r="YJ15">
        <v>-1</v>
      </c>
      <c r="YK15">
        <v>-1</v>
      </c>
      <c r="YL15">
        <v>-1</v>
      </c>
      <c r="YM15">
        <v>-1</v>
      </c>
      <c r="YN15">
        <v>-1</v>
      </c>
      <c r="YO15">
        <v>-1</v>
      </c>
      <c r="YP15">
        <v>-1</v>
      </c>
      <c r="YQ15">
        <v>-1</v>
      </c>
      <c r="YR15">
        <v>-1</v>
      </c>
      <c r="YS15">
        <v>-1</v>
      </c>
      <c r="YT15">
        <v>-1</v>
      </c>
      <c r="YU15">
        <v>-1</v>
      </c>
      <c r="YV15">
        <v>-1</v>
      </c>
      <c r="YW15">
        <v>-1</v>
      </c>
      <c r="YX15">
        <v>-1</v>
      </c>
      <c r="YY15">
        <v>-1</v>
      </c>
      <c r="YZ15">
        <v>-1</v>
      </c>
      <c r="ZA15">
        <v>-1</v>
      </c>
      <c r="ZB15">
        <v>-1</v>
      </c>
      <c r="ZC15">
        <v>-1</v>
      </c>
      <c r="ZD15">
        <v>-1</v>
      </c>
      <c r="ZE15">
        <v>-1</v>
      </c>
      <c r="ZF15">
        <v>-1</v>
      </c>
      <c r="ZG15">
        <v>-1</v>
      </c>
      <c r="ZH15">
        <v>-1</v>
      </c>
      <c r="ZI15">
        <v>-1</v>
      </c>
      <c r="ZJ15">
        <v>-1</v>
      </c>
      <c r="ZK15">
        <v>-1</v>
      </c>
      <c r="ZL15">
        <v>-1</v>
      </c>
      <c r="ZM15">
        <v>-1</v>
      </c>
      <c r="ZN15">
        <v>-1</v>
      </c>
      <c r="ZO15">
        <v>-1</v>
      </c>
      <c r="ZP15">
        <v>-1</v>
      </c>
      <c r="ZQ15">
        <v>-1</v>
      </c>
      <c r="ZR15">
        <v>-1</v>
      </c>
      <c r="ZS15">
        <v>-1</v>
      </c>
      <c r="ZT15">
        <v>-1</v>
      </c>
      <c r="ZU15">
        <v>-1</v>
      </c>
      <c r="ZV15">
        <v>-1</v>
      </c>
      <c r="ZW15">
        <v>-1</v>
      </c>
      <c r="ZX15">
        <v>-1</v>
      </c>
      <c r="ZY15">
        <v>-1</v>
      </c>
      <c r="ZZ15">
        <v>-1</v>
      </c>
      <c r="AAA15">
        <v>-1</v>
      </c>
      <c r="AAB15">
        <v>-1</v>
      </c>
      <c r="AAC15">
        <v>-1</v>
      </c>
      <c r="AAD15">
        <v>-1</v>
      </c>
      <c r="AAE15">
        <v>-1</v>
      </c>
      <c r="AAF15">
        <v>-1</v>
      </c>
      <c r="AAG15">
        <v>-1</v>
      </c>
      <c r="AAH15">
        <v>-1</v>
      </c>
      <c r="AAI15">
        <v>-1</v>
      </c>
      <c r="AAJ15">
        <v>-1</v>
      </c>
      <c r="AAK15">
        <v>-1</v>
      </c>
      <c r="AAL15">
        <v>-1</v>
      </c>
      <c r="AAM15">
        <v>-1</v>
      </c>
      <c r="AAN15">
        <v>-1</v>
      </c>
      <c r="AAO15">
        <v>-1</v>
      </c>
      <c r="AAP15">
        <v>-1</v>
      </c>
      <c r="AAQ15">
        <v>-1</v>
      </c>
      <c r="AAR15">
        <v>-1</v>
      </c>
      <c r="AAS15">
        <v>-1</v>
      </c>
      <c r="AAT15">
        <v>-1</v>
      </c>
      <c r="AAU15">
        <v>-1</v>
      </c>
      <c r="AAV15">
        <v>-1</v>
      </c>
      <c r="AAW15">
        <v>-1</v>
      </c>
      <c r="AAX15">
        <v>-1</v>
      </c>
      <c r="AAY15">
        <v>-1</v>
      </c>
      <c r="AAZ15">
        <v>-1</v>
      </c>
      <c r="ABA15">
        <v>-1</v>
      </c>
      <c r="ABB15">
        <v>-1</v>
      </c>
      <c r="ABC15">
        <v>-1</v>
      </c>
      <c r="ABD15">
        <v>-1</v>
      </c>
      <c r="ABE15">
        <v>-1</v>
      </c>
      <c r="ABF15">
        <v>-1</v>
      </c>
      <c r="ABG15">
        <v>-1</v>
      </c>
      <c r="ABH15">
        <v>-1</v>
      </c>
      <c r="ABI15">
        <v>-1</v>
      </c>
      <c r="ABJ15">
        <v>-1</v>
      </c>
      <c r="ABK15">
        <v>-1</v>
      </c>
      <c r="ABL15">
        <v>-1</v>
      </c>
      <c r="ABM15">
        <v>-1</v>
      </c>
      <c r="ABN15">
        <v>-1</v>
      </c>
      <c r="ABO15">
        <v>-1</v>
      </c>
      <c r="ABP15">
        <v>-1</v>
      </c>
      <c r="ABQ15">
        <v>-1</v>
      </c>
      <c r="ABR15">
        <v>-1</v>
      </c>
      <c r="ABS15">
        <v>-1</v>
      </c>
      <c r="ABT15">
        <v>-1</v>
      </c>
      <c r="ABU15">
        <v>-1</v>
      </c>
      <c r="ABV15">
        <v>-1</v>
      </c>
      <c r="ABW15">
        <v>-1</v>
      </c>
      <c r="ABX15">
        <v>-1</v>
      </c>
      <c r="ABY15">
        <v>-1</v>
      </c>
      <c r="ABZ15">
        <v>-1</v>
      </c>
      <c r="ACA15">
        <v>-1</v>
      </c>
      <c r="ACB15">
        <v>-1</v>
      </c>
      <c r="ACC15">
        <v>-1</v>
      </c>
      <c r="ACD15">
        <v>0</v>
      </c>
    </row>
    <row r="16" spans="1:758" x14ac:dyDescent="0.3">
      <c r="A16">
        <v>-1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-1</v>
      </c>
      <c r="CE16">
        <v>-1</v>
      </c>
      <c r="CF16">
        <v>-1</v>
      </c>
      <c r="CG16">
        <v>-1</v>
      </c>
      <c r="CH16">
        <v>-1</v>
      </c>
      <c r="CI16">
        <v>-1</v>
      </c>
      <c r="CJ16">
        <v>-1</v>
      </c>
      <c r="CK16">
        <v>-1</v>
      </c>
      <c r="CL16">
        <v>-1</v>
      </c>
      <c r="CM16">
        <v>-1</v>
      </c>
      <c r="CN16">
        <v>-1</v>
      </c>
      <c r="CO16">
        <v>-1</v>
      </c>
      <c r="CP16">
        <v>-1</v>
      </c>
      <c r="CQ16">
        <v>-1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-1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-1</v>
      </c>
      <c r="EO16">
        <v>-1</v>
      </c>
      <c r="EP16">
        <v>-1</v>
      </c>
      <c r="EQ16">
        <v>-1</v>
      </c>
      <c r="ER16">
        <v>-1</v>
      </c>
      <c r="ES16">
        <v>-1</v>
      </c>
      <c r="ET16">
        <v>-1</v>
      </c>
      <c r="EU16">
        <v>-1</v>
      </c>
      <c r="EV16">
        <v>-1</v>
      </c>
      <c r="EW16">
        <v>-1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-1</v>
      </c>
      <c r="FE16">
        <v>-1</v>
      </c>
      <c r="FF16">
        <v>-1</v>
      </c>
      <c r="FG16">
        <v>-1</v>
      </c>
      <c r="FH16">
        <v>-1</v>
      </c>
      <c r="FI16">
        <v>-1</v>
      </c>
      <c r="FJ16">
        <v>-1</v>
      </c>
      <c r="FK16">
        <v>-1</v>
      </c>
      <c r="FL16">
        <v>-1</v>
      </c>
      <c r="FM16">
        <v>-1</v>
      </c>
      <c r="FN16">
        <v>-1</v>
      </c>
      <c r="FO16">
        <v>-1</v>
      </c>
      <c r="FP16">
        <v>-1</v>
      </c>
      <c r="FQ16">
        <v>-1</v>
      </c>
      <c r="FR16">
        <v>-1</v>
      </c>
      <c r="FS16">
        <v>-1</v>
      </c>
      <c r="FT16">
        <v>-1</v>
      </c>
      <c r="FU16">
        <v>-1</v>
      </c>
      <c r="FV16">
        <v>-1</v>
      </c>
      <c r="FW16">
        <v>-1</v>
      </c>
      <c r="FX16">
        <v>-1</v>
      </c>
      <c r="FY16">
        <v>-1</v>
      </c>
      <c r="FZ16">
        <v>-1</v>
      </c>
      <c r="GA16">
        <v>-1</v>
      </c>
      <c r="GB16">
        <v>-1</v>
      </c>
      <c r="GC16">
        <v>-1</v>
      </c>
      <c r="GD16">
        <v>-1</v>
      </c>
      <c r="GE16">
        <v>-1</v>
      </c>
      <c r="GF16">
        <v>-1</v>
      </c>
      <c r="GG16">
        <v>-1</v>
      </c>
      <c r="GH16">
        <v>-1</v>
      </c>
      <c r="GI16">
        <v>-1</v>
      </c>
      <c r="GJ16">
        <v>-1</v>
      </c>
      <c r="GK16">
        <v>-1</v>
      </c>
      <c r="GL16">
        <v>-1</v>
      </c>
      <c r="GM16">
        <v>-1</v>
      </c>
      <c r="GN16">
        <v>-1</v>
      </c>
      <c r="GO16">
        <v>-1</v>
      </c>
      <c r="GP16">
        <v>-1</v>
      </c>
      <c r="GQ16">
        <v>-1</v>
      </c>
      <c r="GR16">
        <v>-1</v>
      </c>
      <c r="GS16">
        <v>-1</v>
      </c>
      <c r="GT16">
        <v>-1</v>
      </c>
      <c r="GU16">
        <v>-1</v>
      </c>
      <c r="GV16">
        <v>-1</v>
      </c>
      <c r="GW16">
        <v>-1</v>
      </c>
      <c r="GX16">
        <v>-1</v>
      </c>
      <c r="GY16">
        <v>-1</v>
      </c>
      <c r="GZ16">
        <v>-1</v>
      </c>
      <c r="HA16">
        <v>-1</v>
      </c>
      <c r="HB16">
        <v>-1</v>
      </c>
      <c r="HC16">
        <v>-1</v>
      </c>
      <c r="HD16">
        <v>-1</v>
      </c>
      <c r="HE16">
        <v>-1</v>
      </c>
      <c r="HF16">
        <v>-1</v>
      </c>
      <c r="HG16">
        <v>-1</v>
      </c>
      <c r="HH16">
        <v>-1</v>
      </c>
      <c r="HI16">
        <v>-1</v>
      </c>
      <c r="HJ16">
        <v>-1</v>
      </c>
      <c r="HK16">
        <v>-1</v>
      </c>
      <c r="HL16">
        <v>-1</v>
      </c>
      <c r="HM16">
        <v>-1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  <c r="HV16">
        <v>-1</v>
      </c>
      <c r="HW16">
        <v>-1</v>
      </c>
      <c r="HX16">
        <v>-1</v>
      </c>
      <c r="HY16">
        <v>-1</v>
      </c>
      <c r="HZ16">
        <v>-1</v>
      </c>
      <c r="IA16">
        <v>-1</v>
      </c>
      <c r="IB16">
        <v>-1</v>
      </c>
      <c r="IC16">
        <v>-1</v>
      </c>
      <c r="ID16">
        <v>-1</v>
      </c>
      <c r="IE16">
        <v>-1</v>
      </c>
      <c r="IF16">
        <v>-1</v>
      </c>
      <c r="IG16">
        <v>-1</v>
      </c>
      <c r="IH16">
        <v>-1</v>
      </c>
      <c r="II16">
        <v>-1</v>
      </c>
      <c r="IJ16">
        <v>-1</v>
      </c>
      <c r="IK16">
        <v>-1</v>
      </c>
      <c r="IL16">
        <v>-1</v>
      </c>
      <c r="IM16">
        <v>-1</v>
      </c>
      <c r="IN16">
        <v>-1</v>
      </c>
      <c r="IO16">
        <v>-1</v>
      </c>
      <c r="IP16">
        <v>-1</v>
      </c>
      <c r="IQ16">
        <v>-1</v>
      </c>
      <c r="IR16">
        <v>-1</v>
      </c>
      <c r="IS16">
        <v>-1</v>
      </c>
      <c r="IT16">
        <v>-1</v>
      </c>
      <c r="IU16">
        <v>-1</v>
      </c>
      <c r="IV16">
        <v>-1</v>
      </c>
      <c r="IW16">
        <v>-1</v>
      </c>
      <c r="IX16">
        <v>-1</v>
      </c>
      <c r="IY16">
        <v>-1</v>
      </c>
      <c r="IZ16">
        <v>-1</v>
      </c>
      <c r="JA16">
        <v>-1</v>
      </c>
      <c r="JB16">
        <v>-1</v>
      </c>
      <c r="JC16">
        <v>-1</v>
      </c>
      <c r="JD16">
        <v>-1</v>
      </c>
      <c r="JE16">
        <v>-1</v>
      </c>
      <c r="JF16">
        <v>-1</v>
      </c>
      <c r="JG16">
        <v>-1</v>
      </c>
      <c r="JH16">
        <v>-1</v>
      </c>
      <c r="JI16">
        <v>-1</v>
      </c>
      <c r="JJ16">
        <v>-1</v>
      </c>
      <c r="JK16">
        <v>-1</v>
      </c>
      <c r="JL16">
        <v>-1</v>
      </c>
      <c r="JM16">
        <v>-1</v>
      </c>
      <c r="JN16">
        <v>-1</v>
      </c>
      <c r="JO16">
        <v>-1</v>
      </c>
      <c r="JP16">
        <v>-1</v>
      </c>
      <c r="JQ16">
        <v>-1</v>
      </c>
      <c r="JR16">
        <v>-1</v>
      </c>
      <c r="JS16">
        <v>-1</v>
      </c>
      <c r="JT16">
        <v>-1</v>
      </c>
      <c r="JU16">
        <v>-1</v>
      </c>
      <c r="JV16">
        <v>-1</v>
      </c>
      <c r="JW16">
        <v>-1</v>
      </c>
      <c r="JX16">
        <v>-1</v>
      </c>
      <c r="JY16">
        <v>-1</v>
      </c>
      <c r="JZ16">
        <v>-1</v>
      </c>
      <c r="KA16">
        <v>-1</v>
      </c>
      <c r="KB16">
        <v>-1</v>
      </c>
      <c r="KC16">
        <v>-1</v>
      </c>
      <c r="KD16">
        <v>-1</v>
      </c>
      <c r="KE16">
        <v>-1</v>
      </c>
      <c r="KF16">
        <v>-1</v>
      </c>
      <c r="KG16">
        <v>-1</v>
      </c>
      <c r="KH16">
        <v>-1</v>
      </c>
      <c r="KI16">
        <v>-1</v>
      </c>
      <c r="KJ16">
        <v>-1</v>
      </c>
      <c r="KK16">
        <v>-1</v>
      </c>
      <c r="KL16">
        <v>-1</v>
      </c>
      <c r="KM16">
        <v>-1</v>
      </c>
      <c r="KN16">
        <v>-1</v>
      </c>
      <c r="KO16">
        <v>-1</v>
      </c>
      <c r="KP16">
        <v>-1</v>
      </c>
      <c r="KQ16">
        <v>-1</v>
      </c>
      <c r="KR16">
        <v>-1</v>
      </c>
      <c r="KS16">
        <v>-1</v>
      </c>
      <c r="KT16">
        <v>-1</v>
      </c>
      <c r="KU16">
        <v>-1</v>
      </c>
      <c r="KV16">
        <v>-1</v>
      </c>
      <c r="KW16">
        <v>-1</v>
      </c>
      <c r="KX16">
        <v>-1</v>
      </c>
      <c r="KY16">
        <v>-1</v>
      </c>
      <c r="KZ16">
        <v>-1</v>
      </c>
      <c r="LA16">
        <v>-1</v>
      </c>
      <c r="LB16">
        <v>-1</v>
      </c>
      <c r="LC16">
        <v>-1</v>
      </c>
      <c r="LD16">
        <v>-1</v>
      </c>
      <c r="LE16">
        <v>-1</v>
      </c>
      <c r="LF16">
        <v>-1</v>
      </c>
      <c r="LG16">
        <v>-1</v>
      </c>
      <c r="LH16">
        <v>-1</v>
      </c>
      <c r="LI16">
        <v>-1</v>
      </c>
      <c r="LJ16">
        <v>-1</v>
      </c>
      <c r="LK16">
        <v>-1</v>
      </c>
      <c r="LL16">
        <v>-1</v>
      </c>
      <c r="LM16">
        <v>-1</v>
      </c>
      <c r="LN16">
        <v>-1</v>
      </c>
      <c r="LO16">
        <v>-1</v>
      </c>
      <c r="LP16">
        <v>-1</v>
      </c>
      <c r="LQ16">
        <v>-1</v>
      </c>
      <c r="LR16">
        <v>-1</v>
      </c>
      <c r="LS16">
        <v>-1</v>
      </c>
      <c r="LT16">
        <v>-1</v>
      </c>
      <c r="LU16">
        <v>-1</v>
      </c>
      <c r="LV16">
        <v>-1</v>
      </c>
      <c r="LW16">
        <v>-1</v>
      </c>
      <c r="LX16">
        <v>-1</v>
      </c>
      <c r="LY16">
        <v>-1</v>
      </c>
      <c r="LZ16">
        <v>-1</v>
      </c>
      <c r="MA16">
        <v>-1</v>
      </c>
      <c r="MB16">
        <v>-1</v>
      </c>
      <c r="MC16">
        <v>-1</v>
      </c>
      <c r="MD16">
        <v>-1</v>
      </c>
      <c r="ME16">
        <v>-1</v>
      </c>
      <c r="MF16">
        <v>-1</v>
      </c>
      <c r="MG16">
        <v>-1</v>
      </c>
      <c r="MH16">
        <v>-1</v>
      </c>
      <c r="MI16">
        <v>-1</v>
      </c>
      <c r="MJ16">
        <v>-1</v>
      </c>
      <c r="MK16">
        <v>-1</v>
      </c>
      <c r="ML16">
        <v>-1</v>
      </c>
      <c r="MM16">
        <v>-1</v>
      </c>
      <c r="MN16">
        <v>-1</v>
      </c>
      <c r="MO16">
        <v>-1</v>
      </c>
      <c r="MP16">
        <v>-1</v>
      </c>
      <c r="MQ16">
        <v>-1</v>
      </c>
      <c r="MR16">
        <v>-1</v>
      </c>
      <c r="MS16">
        <v>-1</v>
      </c>
      <c r="MT16">
        <v>-1</v>
      </c>
      <c r="MU16">
        <v>-1</v>
      </c>
      <c r="MV16">
        <v>-1</v>
      </c>
      <c r="MW16">
        <v>-1</v>
      </c>
      <c r="MX16">
        <v>-1</v>
      </c>
      <c r="MY16">
        <v>-1</v>
      </c>
      <c r="MZ16">
        <v>-1</v>
      </c>
      <c r="NA16">
        <v>-1</v>
      </c>
      <c r="NB16">
        <v>-1</v>
      </c>
      <c r="NC16">
        <v>-1</v>
      </c>
      <c r="ND16">
        <v>-1</v>
      </c>
      <c r="NE16">
        <v>-1</v>
      </c>
      <c r="NF16">
        <v>-1</v>
      </c>
      <c r="NG16">
        <v>-1</v>
      </c>
      <c r="NH16">
        <v>-1</v>
      </c>
      <c r="NI16">
        <v>-1</v>
      </c>
      <c r="NJ16">
        <v>-1</v>
      </c>
      <c r="NK16">
        <v>-1</v>
      </c>
      <c r="NL16">
        <v>-1</v>
      </c>
      <c r="NM16">
        <v>-1</v>
      </c>
      <c r="NN16">
        <v>-1</v>
      </c>
      <c r="NO16">
        <v>-1</v>
      </c>
      <c r="NP16">
        <v>-1</v>
      </c>
      <c r="NQ16">
        <v>-1</v>
      </c>
      <c r="NR16">
        <v>-1</v>
      </c>
      <c r="NS16">
        <v>-1</v>
      </c>
      <c r="NT16">
        <v>-1</v>
      </c>
      <c r="NU16">
        <v>-1</v>
      </c>
      <c r="NV16">
        <v>-1</v>
      </c>
      <c r="NW16">
        <v>-1</v>
      </c>
      <c r="NX16">
        <v>-1</v>
      </c>
      <c r="NY16">
        <v>-1</v>
      </c>
      <c r="NZ16">
        <v>-1</v>
      </c>
      <c r="OA16">
        <v>-1</v>
      </c>
      <c r="OB16">
        <v>-1</v>
      </c>
      <c r="OC16">
        <v>-1</v>
      </c>
      <c r="OD16">
        <v>-1</v>
      </c>
      <c r="OE16">
        <v>-1</v>
      </c>
      <c r="OF16">
        <v>-1</v>
      </c>
      <c r="OG16">
        <v>-1</v>
      </c>
      <c r="OH16">
        <v>-1</v>
      </c>
      <c r="OI16">
        <v>-1</v>
      </c>
      <c r="OJ16">
        <v>-1</v>
      </c>
      <c r="OK16">
        <v>-1</v>
      </c>
      <c r="OL16">
        <v>-1</v>
      </c>
      <c r="OM16">
        <v>-1</v>
      </c>
      <c r="ON16">
        <v>-1</v>
      </c>
      <c r="OO16">
        <v>-1</v>
      </c>
      <c r="OP16">
        <v>-1</v>
      </c>
      <c r="OQ16">
        <v>-1</v>
      </c>
      <c r="OR16">
        <v>-1</v>
      </c>
      <c r="OS16">
        <v>-1</v>
      </c>
      <c r="OT16">
        <v>-1</v>
      </c>
      <c r="OU16">
        <v>-1</v>
      </c>
      <c r="OV16">
        <v>-1</v>
      </c>
      <c r="OW16">
        <v>-1</v>
      </c>
      <c r="OX16">
        <v>-1</v>
      </c>
      <c r="OY16">
        <v>-1</v>
      </c>
      <c r="OZ16">
        <v>-1</v>
      </c>
      <c r="PA16">
        <v>-1</v>
      </c>
      <c r="PB16">
        <v>-1</v>
      </c>
      <c r="PC16">
        <v>-1</v>
      </c>
      <c r="PD16">
        <v>-1</v>
      </c>
      <c r="PE16">
        <v>-1</v>
      </c>
      <c r="PF16">
        <v>-1</v>
      </c>
      <c r="PG16">
        <v>-1</v>
      </c>
      <c r="PH16">
        <v>-1</v>
      </c>
      <c r="PI16">
        <v>-1</v>
      </c>
      <c r="PJ16">
        <v>-1</v>
      </c>
      <c r="PK16">
        <v>-1</v>
      </c>
      <c r="PL16">
        <v>-1</v>
      </c>
      <c r="PM16">
        <v>-1</v>
      </c>
      <c r="PN16">
        <v>-1</v>
      </c>
      <c r="PO16">
        <v>-1</v>
      </c>
      <c r="PP16">
        <v>-1</v>
      </c>
      <c r="PQ16">
        <v>-1</v>
      </c>
      <c r="PR16">
        <v>-1</v>
      </c>
      <c r="PS16">
        <v>-1</v>
      </c>
      <c r="PT16">
        <v>-1</v>
      </c>
      <c r="PU16">
        <v>-1</v>
      </c>
      <c r="PV16">
        <v>-1</v>
      </c>
      <c r="PW16">
        <v>-1</v>
      </c>
      <c r="PX16">
        <v>-1</v>
      </c>
      <c r="PY16">
        <v>-1</v>
      </c>
      <c r="PZ16">
        <v>-1</v>
      </c>
      <c r="QA16">
        <v>-1</v>
      </c>
      <c r="QB16">
        <v>-1</v>
      </c>
      <c r="QC16">
        <v>-1</v>
      </c>
      <c r="QD16">
        <v>-1</v>
      </c>
      <c r="QE16">
        <v>-1</v>
      </c>
      <c r="QF16">
        <v>-1</v>
      </c>
      <c r="QG16">
        <v>-1</v>
      </c>
      <c r="QH16">
        <v>-1</v>
      </c>
      <c r="QI16">
        <v>-1</v>
      </c>
      <c r="QJ16">
        <v>-1</v>
      </c>
      <c r="QK16">
        <v>-1</v>
      </c>
      <c r="QL16">
        <v>-1</v>
      </c>
      <c r="QM16">
        <v>-1</v>
      </c>
      <c r="QN16">
        <v>-1</v>
      </c>
      <c r="QO16">
        <v>-1</v>
      </c>
      <c r="QP16">
        <v>-1</v>
      </c>
      <c r="QQ16">
        <v>-1</v>
      </c>
      <c r="QR16">
        <v>-1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-1</v>
      </c>
      <c r="XY16">
        <v>-1</v>
      </c>
      <c r="XZ16">
        <v>-1</v>
      </c>
      <c r="YA16">
        <v>-1</v>
      </c>
      <c r="YB16">
        <v>-1</v>
      </c>
      <c r="YC16">
        <v>-1</v>
      </c>
      <c r="YD16">
        <v>-1</v>
      </c>
      <c r="YE16">
        <v>-1</v>
      </c>
      <c r="YF16">
        <v>-1</v>
      </c>
      <c r="YG16">
        <v>-1</v>
      </c>
      <c r="YH16">
        <v>-1</v>
      </c>
      <c r="YI16">
        <v>-1</v>
      </c>
      <c r="YJ16">
        <v>-1</v>
      </c>
      <c r="YK16">
        <v>-1</v>
      </c>
      <c r="YL16">
        <v>-1</v>
      </c>
      <c r="YM16">
        <v>-1</v>
      </c>
      <c r="YN16">
        <v>-1</v>
      </c>
      <c r="YO16">
        <v>-1</v>
      </c>
      <c r="YP16">
        <v>-1</v>
      </c>
      <c r="YQ16">
        <v>-1</v>
      </c>
      <c r="YR16">
        <v>-1</v>
      </c>
      <c r="YS16">
        <v>-1</v>
      </c>
      <c r="YT16">
        <v>-1</v>
      </c>
      <c r="YU16">
        <v>-1</v>
      </c>
      <c r="YV16">
        <v>-1</v>
      </c>
      <c r="YW16">
        <v>-1</v>
      </c>
      <c r="YX16">
        <v>-1</v>
      </c>
      <c r="YY16">
        <v>-1</v>
      </c>
      <c r="YZ16">
        <v>-1</v>
      </c>
      <c r="ZA16">
        <v>-1</v>
      </c>
      <c r="ZB16">
        <v>-1</v>
      </c>
      <c r="ZC16">
        <v>-1</v>
      </c>
      <c r="ZD16">
        <v>-1</v>
      </c>
      <c r="ZE16">
        <v>-1</v>
      </c>
      <c r="ZF16">
        <v>-1</v>
      </c>
      <c r="ZG16">
        <v>-1</v>
      </c>
      <c r="ZH16">
        <v>-1</v>
      </c>
      <c r="ZI16">
        <v>-1</v>
      </c>
      <c r="ZJ16">
        <v>-1</v>
      </c>
      <c r="ZK16">
        <v>-1</v>
      </c>
      <c r="ZL16">
        <v>-1</v>
      </c>
      <c r="ZM16">
        <v>-1</v>
      </c>
      <c r="ZN16">
        <v>-1</v>
      </c>
      <c r="ZO16">
        <v>-1</v>
      </c>
      <c r="ZP16">
        <v>-1</v>
      </c>
      <c r="ZQ16">
        <v>-1</v>
      </c>
      <c r="ZR16">
        <v>-1</v>
      </c>
      <c r="ZS16">
        <v>-1</v>
      </c>
      <c r="ZT16">
        <v>-1</v>
      </c>
      <c r="ZU16">
        <v>-1</v>
      </c>
      <c r="ZV16">
        <v>-1</v>
      </c>
      <c r="ZW16">
        <v>-1</v>
      </c>
      <c r="ZX16">
        <v>-1</v>
      </c>
      <c r="ZY16">
        <v>-1</v>
      </c>
      <c r="ZZ16">
        <v>-1</v>
      </c>
      <c r="AAA16">
        <v>-1</v>
      </c>
      <c r="AAB16">
        <v>-1</v>
      </c>
      <c r="AAC16">
        <v>-1</v>
      </c>
      <c r="AAD16">
        <v>-1</v>
      </c>
      <c r="AAE16">
        <v>-1</v>
      </c>
      <c r="AAF16">
        <v>-1</v>
      </c>
      <c r="AAG16">
        <v>-1</v>
      </c>
      <c r="AAH16">
        <v>-1</v>
      </c>
      <c r="AAI16">
        <v>-1</v>
      </c>
      <c r="AAJ16">
        <v>-1</v>
      </c>
      <c r="AAK16">
        <v>-1</v>
      </c>
      <c r="AAL16">
        <v>-1</v>
      </c>
      <c r="AAM16">
        <v>-1</v>
      </c>
      <c r="AAN16">
        <v>-1</v>
      </c>
      <c r="AAO16">
        <v>-1</v>
      </c>
      <c r="AAP16">
        <v>-1</v>
      </c>
      <c r="AAQ16">
        <v>-1</v>
      </c>
      <c r="AAR16">
        <v>-1</v>
      </c>
      <c r="AAS16">
        <v>-1</v>
      </c>
      <c r="AAT16">
        <v>-1</v>
      </c>
      <c r="AAU16">
        <v>-1</v>
      </c>
      <c r="AAV16">
        <v>-1</v>
      </c>
      <c r="AAW16">
        <v>-1</v>
      </c>
      <c r="AAX16">
        <v>-1</v>
      </c>
      <c r="AAY16">
        <v>-1</v>
      </c>
      <c r="AAZ16">
        <v>-1</v>
      </c>
      <c r="ABA16">
        <v>-1</v>
      </c>
      <c r="ABB16">
        <v>-1</v>
      </c>
      <c r="ABC16">
        <v>-1</v>
      </c>
      <c r="ABD16">
        <v>-1</v>
      </c>
      <c r="ABE16">
        <v>-1</v>
      </c>
      <c r="ABF16">
        <v>-1</v>
      </c>
      <c r="ABG16">
        <v>-1</v>
      </c>
      <c r="ABH16">
        <v>-1</v>
      </c>
      <c r="ABI16">
        <v>-1</v>
      </c>
      <c r="ABJ16">
        <v>-1</v>
      </c>
      <c r="ABK16">
        <v>-1</v>
      </c>
      <c r="ABL16">
        <v>-1</v>
      </c>
      <c r="ABM16">
        <v>-1</v>
      </c>
      <c r="ABN16">
        <v>-1</v>
      </c>
      <c r="ABO16">
        <v>-1</v>
      </c>
      <c r="ABP16">
        <v>-1</v>
      </c>
      <c r="ABQ16">
        <v>-1</v>
      </c>
      <c r="ABR16">
        <v>-1</v>
      </c>
      <c r="ABS16">
        <v>-1</v>
      </c>
      <c r="ABT16">
        <v>-1</v>
      </c>
      <c r="ABU16">
        <v>-1</v>
      </c>
      <c r="ABV16">
        <v>-1</v>
      </c>
      <c r="ABW16">
        <v>-1</v>
      </c>
      <c r="ABX16">
        <v>-1</v>
      </c>
      <c r="ABY16">
        <v>-1</v>
      </c>
      <c r="ABZ16">
        <v>-1</v>
      </c>
      <c r="ACA16">
        <v>-1</v>
      </c>
      <c r="ACB16">
        <v>-1</v>
      </c>
      <c r="ACC16">
        <v>-1</v>
      </c>
      <c r="ACD16">
        <v>0</v>
      </c>
    </row>
    <row r="17" spans="1:758" x14ac:dyDescent="0.3">
      <c r="A17">
        <v>-1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-1</v>
      </c>
      <c r="CL17">
        <v>-1</v>
      </c>
      <c r="CM17">
        <v>-1</v>
      </c>
      <c r="CN17">
        <v>-1</v>
      </c>
      <c r="CO17">
        <v>-1</v>
      </c>
      <c r="CP17">
        <v>-1</v>
      </c>
      <c r="CQ17">
        <v>-1</v>
      </c>
      <c r="CR17">
        <v>-1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-1</v>
      </c>
      <c r="ER17">
        <v>-1</v>
      </c>
      <c r="ES17">
        <v>-1</v>
      </c>
      <c r="ET17">
        <v>-1</v>
      </c>
      <c r="EU17">
        <v>-1</v>
      </c>
      <c r="EV17">
        <v>-1</v>
      </c>
      <c r="EW17">
        <v>-1</v>
      </c>
      <c r="EX17">
        <v>-1</v>
      </c>
      <c r="EY17">
        <v>-1</v>
      </c>
      <c r="EZ17">
        <v>-1</v>
      </c>
      <c r="FA17">
        <v>-1</v>
      </c>
      <c r="FB17">
        <v>-1</v>
      </c>
      <c r="FC17">
        <v>-1</v>
      </c>
      <c r="FD17">
        <v>-1</v>
      </c>
      <c r="FE17">
        <v>-1</v>
      </c>
      <c r="FF17">
        <v>-1</v>
      </c>
      <c r="FG17">
        <v>-1</v>
      </c>
      <c r="FH17">
        <v>-1</v>
      </c>
      <c r="FI17">
        <v>-1</v>
      </c>
      <c r="FJ17">
        <v>-1</v>
      </c>
      <c r="FK17">
        <v>-1</v>
      </c>
      <c r="FL17">
        <v>-1</v>
      </c>
      <c r="FM17">
        <v>-1</v>
      </c>
      <c r="FN17">
        <v>-1</v>
      </c>
      <c r="FO17">
        <v>-1</v>
      </c>
      <c r="FP17">
        <v>-1</v>
      </c>
      <c r="FQ17">
        <v>-1</v>
      </c>
      <c r="FR17">
        <v>-1</v>
      </c>
      <c r="FS17">
        <v>-1</v>
      </c>
      <c r="FT17">
        <v>-1</v>
      </c>
      <c r="FU17">
        <v>-1</v>
      </c>
      <c r="FV17">
        <v>-1</v>
      </c>
      <c r="FW17">
        <v>-1</v>
      </c>
      <c r="FX17">
        <v>-1</v>
      </c>
      <c r="FY17">
        <v>-1</v>
      </c>
      <c r="FZ17">
        <v>-1</v>
      </c>
      <c r="GA17">
        <v>-1</v>
      </c>
      <c r="GB17">
        <v>-1</v>
      </c>
      <c r="GC17">
        <v>-1</v>
      </c>
      <c r="GD17">
        <v>-1</v>
      </c>
      <c r="GE17">
        <v>-1</v>
      </c>
      <c r="GF17">
        <v>-1</v>
      </c>
      <c r="GG17">
        <v>-1</v>
      </c>
      <c r="GH17">
        <v>-1</v>
      </c>
      <c r="GI17">
        <v>-1</v>
      </c>
      <c r="GJ17">
        <v>-1</v>
      </c>
      <c r="GK17">
        <v>-1</v>
      </c>
      <c r="GL17">
        <v>-1</v>
      </c>
      <c r="GM17">
        <v>-1</v>
      </c>
      <c r="GN17">
        <v>-1</v>
      </c>
      <c r="GO17">
        <v>-1</v>
      </c>
      <c r="GP17">
        <v>-1</v>
      </c>
      <c r="GQ17">
        <v>-1</v>
      </c>
      <c r="GR17">
        <v>-1</v>
      </c>
      <c r="GS17">
        <v>-1</v>
      </c>
      <c r="GT17">
        <v>-1</v>
      </c>
      <c r="GU17">
        <v>-1</v>
      </c>
      <c r="GV17">
        <v>-1</v>
      </c>
      <c r="GW17">
        <v>-1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-1</v>
      </c>
      <c r="HD17">
        <v>-1</v>
      </c>
      <c r="HE17">
        <v>-1</v>
      </c>
      <c r="HF17">
        <v>-1</v>
      </c>
      <c r="HG17">
        <v>-1</v>
      </c>
      <c r="HH17">
        <v>-1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-1</v>
      </c>
      <c r="HW17">
        <v>-1</v>
      </c>
      <c r="HX17">
        <v>-1</v>
      </c>
      <c r="HY17">
        <v>-1</v>
      </c>
      <c r="HZ17">
        <v>-1</v>
      </c>
      <c r="IA17">
        <v>-1</v>
      </c>
      <c r="IB17">
        <v>-1</v>
      </c>
      <c r="IC17">
        <v>-1</v>
      </c>
      <c r="ID17">
        <v>-1</v>
      </c>
      <c r="IE17">
        <v>-1</v>
      </c>
      <c r="IF17">
        <v>-1</v>
      </c>
      <c r="IG17">
        <v>-1</v>
      </c>
      <c r="IH17">
        <v>-1</v>
      </c>
      <c r="II17">
        <v>-1</v>
      </c>
      <c r="IJ17">
        <v>-1</v>
      </c>
      <c r="IK17">
        <v>-1</v>
      </c>
      <c r="IL17">
        <v>-1</v>
      </c>
      <c r="IM17">
        <v>-1</v>
      </c>
      <c r="IN17">
        <v>-1</v>
      </c>
      <c r="IO17">
        <v>-1</v>
      </c>
      <c r="IP17">
        <v>-1</v>
      </c>
      <c r="IQ17">
        <v>-1</v>
      </c>
      <c r="IR17">
        <v>-1</v>
      </c>
      <c r="IS17">
        <v>-1</v>
      </c>
      <c r="IT17">
        <v>-1</v>
      </c>
      <c r="IU17">
        <v>-1</v>
      </c>
      <c r="IV17">
        <v>-1</v>
      </c>
      <c r="IW17">
        <v>-1</v>
      </c>
      <c r="IX17">
        <v>-1</v>
      </c>
      <c r="IY17">
        <v>-1</v>
      </c>
      <c r="IZ17">
        <v>-1</v>
      </c>
      <c r="JA17">
        <v>-1</v>
      </c>
      <c r="JB17">
        <v>-1</v>
      </c>
      <c r="JC17">
        <v>-1</v>
      </c>
      <c r="JD17">
        <v>-1</v>
      </c>
      <c r="JE17">
        <v>-1</v>
      </c>
      <c r="JF17">
        <v>-1</v>
      </c>
      <c r="JG17">
        <v>-1</v>
      </c>
      <c r="JH17">
        <v>-1</v>
      </c>
      <c r="JI17">
        <v>-1</v>
      </c>
      <c r="JJ17">
        <v>-1</v>
      </c>
      <c r="JK17">
        <v>-1</v>
      </c>
      <c r="JL17">
        <v>-1</v>
      </c>
      <c r="JM17">
        <v>-1</v>
      </c>
      <c r="JN17">
        <v>-1</v>
      </c>
      <c r="JO17">
        <v>-1</v>
      </c>
      <c r="JP17">
        <v>-1</v>
      </c>
      <c r="JQ17">
        <v>-1</v>
      </c>
      <c r="JR17">
        <v>-1</v>
      </c>
      <c r="JS17">
        <v>-1</v>
      </c>
      <c r="JT17">
        <v>-1</v>
      </c>
      <c r="JU17">
        <v>-1</v>
      </c>
      <c r="JV17">
        <v>-1</v>
      </c>
      <c r="JW17">
        <v>-1</v>
      </c>
      <c r="JX17">
        <v>-1</v>
      </c>
      <c r="JY17">
        <v>-1</v>
      </c>
      <c r="JZ17">
        <v>-1</v>
      </c>
      <c r="KA17">
        <v>-1</v>
      </c>
      <c r="KB17">
        <v>-1</v>
      </c>
      <c r="KC17">
        <v>-1</v>
      </c>
      <c r="KD17">
        <v>-1</v>
      </c>
      <c r="KE17">
        <v>-1</v>
      </c>
      <c r="KF17">
        <v>-1</v>
      </c>
      <c r="KG17">
        <v>-1</v>
      </c>
      <c r="KH17">
        <v>-1</v>
      </c>
      <c r="KI17">
        <v>-1</v>
      </c>
      <c r="KJ17">
        <v>-1</v>
      </c>
      <c r="KK17">
        <v>-1</v>
      </c>
      <c r="KL17">
        <v>-1</v>
      </c>
      <c r="KM17">
        <v>-1</v>
      </c>
      <c r="KN17">
        <v>-1</v>
      </c>
      <c r="KO17">
        <v>-1</v>
      </c>
      <c r="KP17">
        <v>-1</v>
      </c>
      <c r="KQ17">
        <v>-1</v>
      </c>
      <c r="KR17">
        <v>-1</v>
      </c>
      <c r="KS17">
        <v>-1</v>
      </c>
      <c r="KT17">
        <v>-1</v>
      </c>
      <c r="KU17">
        <v>-1</v>
      </c>
      <c r="KV17">
        <v>-1</v>
      </c>
      <c r="KW17">
        <v>-1</v>
      </c>
      <c r="KX17">
        <v>-1</v>
      </c>
      <c r="KY17">
        <v>-1</v>
      </c>
      <c r="KZ17">
        <v>-1</v>
      </c>
      <c r="LA17">
        <v>-1</v>
      </c>
      <c r="LB17">
        <v>-1</v>
      </c>
      <c r="LC17">
        <v>-1</v>
      </c>
      <c r="LD17">
        <v>-1</v>
      </c>
      <c r="LE17">
        <v>-1</v>
      </c>
      <c r="LF17">
        <v>-1</v>
      </c>
      <c r="LG17">
        <v>-1</v>
      </c>
      <c r="LH17">
        <v>-1</v>
      </c>
      <c r="LI17">
        <v>-1</v>
      </c>
      <c r="LJ17">
        <v>-1</v>
      </c>
      <c r="LK17">
        <v>-1</v>
      </c>
      <c r="LL17">
        <v>-1</v>
      </c>
      <c r="LM17">
        <v>-1</v>
      </c>
      <c r="LN17">
        <v>-1</v>
      </c>
      <c r="LO17">
        <v>-1</v>
      </c>
      <c r="LP17">
        <v>-1</v>
      </c>
      <c r="LQ17">
        <v>-1</v>
      </c>
      <c r="LR17">
        <v>-1</v>
      </c>
      <c r="LS17">
        <v>-1</v>
      </c>
      <c r="LT17">
        <v>-1</v>
      </c>
      <c r="LU17">
        <v>-1</v>
      </c>
      <c r="LV17">
        <v>-1</v>
      </c>
      <c r="LW17">
        <v>-1</v>
      </c>
      <c r="LX17">
        <v>-1</v>
      </c>
      <c r="LY17">
        <v>-1</v>
      </c>
      <c r="LZ17">
        <v>-1</v>
      </c>
      <c r="MA17">
        <v>-1</v>
      </c>
      <c r="MB17">
        <v>-1</v>
      </c>
      <c r="MC17">
        <v>-1</v>
      </c>
      <c r="MD17">
        <v>-1</v>
      </c>
      <c r="ME17">
        <v>-1</v>
      </c>
      <c r="MF17">
        <v>-1</v>
      </c>
      <c r="MG17">
        <v>-1</v>
      </c>
      <c r="MH17">
        <v>-1</v>
      </c>
      <c r="MI17">
        <v>-1</v>
      </c>
      <c r="MJ17">
        <v>-1</v>
      </c>
      <c r="MK17">
        <v>-1</v>
      </c>
      <c r="ML17">
        <v>-1</v>
      </c>
      <c r="MM17">
        <v>-1</v>
      </c>
      <c r="MN17">
        <v>-1</v>
      </c>
      <c r="MO17">
        <v>-1</v>
      </c>
      <c r="MP17">
        <v>-1</v>
      </c>
      <c r="MQ17">
        <v>-1</v>
      </c>
      <c r="MR17">
        <v>-1</v>
      </c>
      <c r="MS17">
        <v>-1</v>
      </c>
      <c r="MT17">
        <v>-1</v>
      </c>
      <c r="MU17">
        <v>-1</v>
      </c>
      <c r="MV17">
        <v>-1</v>
      </c>
      <c r="MW17">
        <v>-1</v>
      </c>
      <c r="MX17">
        <v>-1</v>
      </c>
      <c r="MY17">
        <v>-1</v>
      </c>
      <c r="MZ17">
        <v>-1</v>
      </c>
      <c r="NA17">
        <v>-1</v>
      </c>
      <c r="NB17">
        <v>-1</v>
      </c>
      <c r="NC17">
        <v>-1</v>
      </c>
      <c r="ND17">
        <v>-1</v>
      </c>
      <c r="NE17">
        <v>-1</v>
      </c>
      <c r="NF17">
        <v>-1</v>
      </c>
      <c r="NG17">
        <v>-1</v>
      </c>
      <c r="NH17">
        <v>-1</v>
      </c>
      <c r="NI17">
        <v>-1</v>
      </c>
      <c r="NJ17">
        <v>-1</v>
      </c>
      <c r="NK17">
        <v>-1</v>
      </c>
      <c r="NL17">
        <v>-1</v>
      </c>
      <c r="NM17">
        <v>-1</v>
      </c>
      <c r="NN17">
        <v>-1</v>
      </c>
      <c r="NO17">
        <v>-1</v>
      </c>
      <c r="NP17">
        <v>-1</v>
      </c>
      <c r="NQ17">
        <v>-1</v>
      </c>
      <c r="NR17">
        <v>-1</v>
      </c>
      <c r="NS17">
        <v>-1</v>
      </c>
      <c r="NT17">
        <v>-1</v>
      </c>
      <c r="NU17">
        <v>-1</v>
      </c>
      <c r="NV17">
        <v>-1</v>
      </c>
      <c r="NW17">
        <v>-1</v>
      </c>
      <c r="NX17">
        <v>-1</v>
      </c>
      <c r="NY17">
        <v>-1</v>
      </c>
      <c r="NZ17">
        <v>-1</v>
      </c>
      <c r="OA17">
        <v>-1</v>
      </c>
      <c r="OB17">
        <v>-1</v>
      </c>
      <c r="OC17">
        <v>-1</v>
      </c>
      <c r="OD17">
        <v>-1</v>
      </c>
      <c r="OE17">
        <v>-1</v>
      </c>
      <c r="OF17">
        <v>-1</v>
      </c>
      <c r="OG17">
        <v>-1</v>
      </c>
      <c r="OH17">
        <v>-1</v>
      </c>
      <c r="OI17">
        <v>-1</v>
      </c>
      <c r="OJ17">
        <v>-1</v>
      </c>
      <c r="OK17">
        <v>-1</v>
      </c>
      <c r="OL17">
        <v>-1</v>
      </c>
      <c r="OM17">
        <v>-1</v>
      </c>
      <c r="ON17">
        <v>-1</v>
      </c>
      <c r="OO17">
        <v>-1</v>
      </c>
      <c r="OP17">
        <v>-1</v>
      </c>
      <c r="OQ17">
        <v>-1</v>
      </c>
      <c r="OR17">
        <v>-1</v>
      </c>
      <c r="OS17">
        <v>-1</v>
      </c>
      <c r="OT17">
        <v>-1</v>
      </c>
      <c r="OU17">
        <v>-1</v>
      </c>
      <c r="OV17">
        <v>-1</v>
      </c>
      <c r="OW17">
        <v>-1</v>
      </c>
      <c r="OX17">
        <v>-1</v>
      </c>
      <c r="OY17">
        <v>-1</v>
      </c>
      <c r="OZ17">
        <v>-1</v>
      </c>
      <c r="PA17">
        <v>-1</v>
      </c>
      <c r="PB17">
        <v>-1</v>
      </c>
      <c r="PC17">
        <v>-1</v>
      </c>
      <c r="PD17">
        <v>-1</v>
      </c>
      <c r="PE17">
        <v>-1</v>
      </c>
      <c r="PF17">
        <v>-1</v>
      </c>
      <c r="PG17">
        <v>-1</v>
      </c>
      <c r="PH17">
        <v>-1</v>
      </c>
      <c r="PI17">
        <v>-1</v>
      </c>
      <c r="PJ17">
        <v>-1</v>
      </c>
      <c r="PK17">
        <v>-1</v>
      </c>
      <c r="PL17">
        <v>-1</v>
      </c>
      <c r="PM17">
        <v>-1</v>
      </c>
      <c r="PN17">
        <v>-1</v>
      </c>
      <c r="PO17">
        <v>-1</v>
      </c>
      <c r="PP17">
        <v>-1</v>
      </c>
      <c r="PQ17">
        <v>-1</v>
      </c>
      <c r="PR17">
        <v>-1</v>
      </c>
      <c r="PS17">
        <v>-1</v>
      </c>
      <c r="PT17">
        <v>-1</v>
      </c>
      <c r="PU17">
        <v>-1</v>
      </c>
      <c r="PV17">
        <v>-1</v>
      </c>
      <c r="PW17">
        <v>-1</v>
      </c>
      <c r="PX17">
        <v>-1</v>
      </c>
      <c r="PY17">
        <v>-1</v>
      </c>
      <c r="PZ17">
        <v>-1</v>
      </c>
      <c r="QA17">
        <v>-1</v>
      </c>
      <c r="QB17">
        <v>-1</v>
      </c>
      <c r="QC17">
        <v>-1</v>
      </c>
      <c r="QD17">
        <v>-1</v>
      </c>
      <c r="QE17">
        <v>-1</v>
      </c>
      <c r="QF17">
        <v>-1</v>
      </c>
      <c r="QG17">
        <v>-1</v>
      </c>
      <c r="QH17">
        <v>-1</v>
      </c>
      <c r="QI17">
        <v>-1</v>
      </c>
      <c r="QJ17">
        <v>-1</v>
      </c>
      <c r="QK17">
        <v>-1</v>
      </c>
      <c r="QL17">
        <v>-1</v>
      </c>
      <c r="QM17">
        <v>-1</v>
      </c>
      <c r="QN17">
        <v>-1</v>
      </c>
      <c r="QO17">
        <v>-1</v>
      </c>
      <c r="QP17">
        <v>-1</v>
      </c>
      <c r="QQ17">
        <v>-1</v>
      </c>
      <c r="QR17">
        <v>-1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-1</v>
      </c>
      <c r="XY17">
        <v>-1</v>
      </c>
      <c r="XZ17">
        <v>-1</v>
      </c>
      <c r="YA17">
        <v>-1</v>
      </c>
      <c r="YB17">
        <v>-1</v>
      </c>
      <c r="YC17">
        <v>-1</v>
      </c>
      <c r="YD17">
        <v>-1</v>
      </c>
      <c r="YE17">
        <v>-1</v>
      </c>
      <c r="YF17">
        <v>-1</v>
      </c>
      <c r="YG17">
        <v>-1</v>
      </c>
      <c r="YH17">
        <v>-1</v>
      </c>
      <c r="YI17">
        <v>-1</v>
      </c>
      <c r="YJ17">
        <v>-1</v>
      </c>
      <c r="YK17">
        <v>-1</v>
      </c>
      <c r="YL17">
        <v>-1</v>
      </c>
      <c r="YM17">
        <v>-1</v>
      </c>
      <c r="YN17">
        <v>-1</v>
      </c>
      <c r="YO17">
        <v>-1</v>
      </c>
      <c r="YP17">
        <v>-1</v>
      </c>
      <c r="YQ17">
        <v>-1</v>
      </c>
      <c r="YR17">
        <v>-1</v>
      </c>
      <c r="YS17">
        <v>-1</v>
      </c>
      <c r="YT17">
        <v>-1</v>
      </c>
      <c r="YU17">
        <v>-1</v>
      </c>
      <c r="YV17">
        <v>-1</v>
      </c>
      <c r="YW17">
        <v>-1</v>
      </c>
      <c r="YX17">
        <v>-1</v>
      </c>
      <c r="YY17">
        <v>-1</v>
      </c>
      <c r="YZ17">
        <v>-1</v>
      </c>
      <c r="ZA17">
        <v>-1</v>
      </c>
      <c r="ZB17">
        <v>-1</v>
      </c>
      <c r="ZC17">
        <v>-1</v>
      </c>
      <c r="ZD17">
        <v>-1</v>
      </c>
      <c r="ZE17">
        <v>-1</v>
      </c>
      <c r="ZF17">
        <v>-1</v>
      </c>
      <c r="ZG17">
        <v>-1</v>
      </c>
      <c r="ZH17">
        <v>-1</v>
      </c>
      <c r="ZI17">
        <v>-1</v>
      </c>
      <c r="ZJ17">
        <v>-1</v>
      </c>
      <c r="ZK17">
        <v>-1</v>
      </c>
      <c r="ZL17">
        <v>-1</v>
      </c>
      <c r="ZM17">
        <v>-1</v>
      </c>
      <c r="ZN17">
        <v>-1</v>
      </c>
      <c r="ZO17">
        <v>-1</v>
      </c>
      <c r="ZP17">
        <v>-1</v>
      </c>
      <c r="ZQ17">
        <v>-1</v>
      </c>
      <c r="ZR17">
        <v>-1</v>
      </c>
      <c r="ZS17">
        <v>-1</v>
      </c>
      <c r="ZT17">
        <v>-1</v>
      </c>
      <c r="ZU17">
        <v>-1</v>
      </c>
      <c r="ZV17">
        <v>-1</v>
      </c>
      <c r="ZW17">
        <v>-1</v>
      </c>
      <c r="ZX17">
        <v>-1</v>
      </c>
      <c r="ZY17">
        <v>-1</v>
      </c>
      <c r="ZZ17">
        <v>-1</v>
      </c>
      <c r="AAA17">
        <v>-1</v>
      </c>
      <c r="AAB17">
        <v>-1</v>
      </c>
      <c r="AAC17">
        <v>-1</v>
      </c>
      <c r="AAD17">
        <v>-1</v>
      </c>
      <c r="AAE17">
        <v>-1</v>
      </c>
      <c r="AAF17">
        <v>-1</v>
      </c>
      <c r="AAG17">
        <v>-1</v>
      </c>
      <c r="AAH17">
        <v>-1</v>
      </c>
      <c r="AAI17">
        <v>-1</v>
      </c>
      <c r="AAJ17">
        <v>-1</v>
      </c>
      <c r="AAK17">
        <v>-1</v>
      </c>
      <c r="AAL17">
        <v>-1</v>
      </c>
      <c r="AAM17">
        <v>-1</v>
      </c>
      <c r="AAN17">
        <v>-1</v>
      </c>
      <c r="AAO17">
        <v>-1</v>
      </c>
      <c r="AAP17">
        <v>-1</v>
      </c>
      <c r="AAQ17">
        <v>-1</v>
      </c>
      <c r="AAR17">
        <v>-1</v>
      </c>
      <c r="AAS17">
        <v>-1</v>
      </c>
      <c r="AAT17">
        <v>-1</v>
      </c>
      <c r="AAU17">
        <v>-1</v>
      </c>
      <c r="AAV17">
        <v>-1</v>
      </c>
      <c r="AAW17">
        <v>-1</v>
      </c>
      <c r="AAX17">
        <v>-1</v>
      </c>
      <c r="AAY17">
        <v>-1</v>
      </c>
      <c r="AAZ17">
        <v>-1</v>
      </c>
      <c r="ABA17">
        <v>-1</v>
      </c>
      <c r="ABB17">
        <v>-1</v>
      </c>
      <c r="ABC17">
        <v>-1</v>
      </c>
      <c r="ABD17">
        <v>-1</v>
      </c>
      <c r="ABE17">
        <v>-1</v>
      </c>
      <c r="ABF17">
        <v>-1</v>
      </c>
      <c r="ABG17">
        <v>-1</v>
      </c>
      <c r="ABH17">
        <v>-1</v>
      </c>
      <c r="ABI17">
        <v>-1</v>
      </c>
      <c r="ABJ17">
        <v>-1</v>
      </c>
      <c r="ABK17">
        <v>-1</v>
      </c>
      <c r="ABL17">
        <v>-1</v>
      </c>
      <c r="ABM17">
        <v>-1</v>
      </c>
      <c r="ABN17">
        <v>-1</v>
      </c>
      <c r="ABO17">
        <v>-1</v>
      </c>
      <c r="ABP17">
        <v>-1</v>
      </c>
      <c r="ABQ17">
        <v>-1</v>
      </c>
      <c r="ABR17">
        <v>-1</v>
      </c>
      <c r="ABS17">
        <v>-1</v>
      </c>
      <c r="ABT17">
        <v>-1</v>
      </c>
      <c r="ABU17">
        <v>-1</v>
      </c>
      <c r="ABV17">
        <v>-1</v>
      </c>
      <c r="ABW17">
        <v>-1</v>
      </c>
      <c r="ABX17">
        <v>-1</v>
      </c>
      <c r="ABY17">
        <v>-1</v>
      </c>
      <c r="ABZ17">
        <v>-1</v>
      </c>
      <c r="ACA17">
        <v>-1</v>
      </c>
      <c r="ACB17">
        <v>-1</v>
      </c>
      <c r="ACC17">
        <v>-1</v>
      </c>
      <c r="ACD17">
        <v>0</v>
      </c>
    </row>
    <row r="18" spans="1:758" x14ac:dyDescent="0.3">
      <c r="A18">
        <v>-1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-1</v>
      </c>
      <c r="AM18">
        <v>-1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-1</v>
      </c>
      <c r="CI18">
        <v>-1</v>
      </c>
      <c r="CJ18">
        <v>-1</v>
      </c>
      <c r="CK18">
        <v>-1</v>
      </c>
      <c r="CL18">
        <v>-1</v>
      </c>
      <c r="CM18">
        <v>-1</v>
      </c>
      <c r="CN18">
        <v>-1</v>
      </c>
      <c r="CO18">
        <v>-1</v>
      </c>
      <c r="CP18">
        <v>-1</v>
      </c>
      <c r="CQ18">
        <v>-1</v>
      </c>
      <c r="CR18">
        <v>-1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-1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-1</v>
      </c>
      <c r="EQ18">
        <v>-1</v>
      </c>
      <c r="ER18">
        <v>-1</v>
      </c>
      <c r="ES18">
        <v>-1</v>
      </c>
      <c r="ET18">
        <v>-1</v>
      </c>
      <c r="EU18">
        <v>-1</v>
      </c>
      <c r="EV18">
        <v>-1</v>
      </c>
      <c r="EW18">
        <v>-1</v>
      </c>
      <c r="EX18">
        <v>-1</v>
      </c>
      <c r="EY18">
        <v>-1</v>
      </c>
      <c r="EZ18">
        <v>-1</v>
      </c>
      <c r="FA18">
        <v>-1</v>
      </c>
      <c r="FB18">
        <v>-1</v>
      </c>
      <c r="FC18">
        <v>-1</v>
      </c>
      <c r="FD18">
        <v>-1</v>
      </c>
      <c r="FE18">
        <v>-1</v>
      </c>
      <c r="FF18">
        <v>-1</v>
      </c>
      <c r="FG18">
        <v>-1</v>
      </c>
      <c r="FH18">
        <v>-1</v>
      </c>
      <c r="FI18">
        <v>-1</v>
      </c>
      <c r="FJ18">
        <v>-1</v>
      </c>
      <c r="FK18">
        <v>-1</v>
      </c>
      <c r="FL18">
        <v>-1</v>
      </c>
      <c r="FM18">
        <v>-1</v>
      </c>
      <c r="FN18">
        <v>-1</v>
      </c>
      <c r="FO18">
        <v>-1</v>
      </c>
      <c r="FP18">
        <v>-1</v>
      </c>
      <c r="FQ18">
        <v>-1</v>
      </c>
      <c r="FR18">
        <v>-1</v>
      </c>
      <c r="FS18">
        <v>-1</v>
      </c>
      <c r="FT18">
        <v>-1</v>
      </c>
      <c r="FU18">
        <v>-1</v>
      </c>
      <c r="FV18">
        <v>-1</v>
      </c>
      <c r="FW18">
        <v>-1</v>
      </c>
      <c r="FX18">
        <v>-1</v>
      </c>
      <c r="FY18">
        <v>-1</v>
      </c>
      <c r="FZ18">
        <v>-1</v>
      </c>
      <c r="GA18">
        <v>-1</v>
      </c>
      <c r="GB18">
        <v>-1</v>
      </c>
      <c r="GC18">
        <v>-1</v>
      </c>
      <c r="GD18">
        <v>-1</v>
      </c>
      <c r="GE18">
        <v>-1</v>
      </c>
      <c r="GF18">
        <v>-1</v>
      </c>
      <c r="GG18">
        <v>-1</v>
      </c>
      <c r="GH18">
        <v>-1</v>
      </c>
      <c r="GI18">
        <v>-1</v>
      </c>
      <c r="GJ18">
        <v>-1</v>
      </c>
      <c r="GK18">
        <v>-1</v>
      </c>
      <c r="GL18">
        <v>-1</v>
      </c>
      <c r="GM18">
        <v>-1</v>
      </c>
      <c r="GN18">
        <v>-1</v>
      </c>
      <c r="GO18">
        <v>-1</v>
      </c>
      <c r="GP18">
        <v>-1</v>
      </c>
      <c r="GQ18">
        <v>-1</v>
      </c>
      <c r="GR18">
        <v>-1</v>
      </c>
      <c r="GS18">
        <v>-1</v>
      </c>
      <c r="GT18">
        <v>-1</v>
      </c>
      <c r="GU18">
        <v>-1</v>
      </c>
      <c r="GV18">
        <v>-1</v>
      </c>
      <c r="GW18">
        <v>-1</v>
      </c>
      <c r="GX18">
        <v>-1</v>
      </c>
      <c r="GY18">
        <v>-1</v>
      </c>
      <c r="GZ18">
        <v>-1</v>
      </c>
      <c r="HA18">
        <v>-1</v>
      </c>
      <c r="HB18">
        <v>-1</v>
      </c>
      <c r="HC18">
        <v>-1</v>
      </c>
      <c r="HD18">
        <v>-1</v>
      </c>
      <c r="HE18">
        <v>-1</v>
      </c>
      <c r="HF18">
        <v>-1</v>
      </c>
      <c r="HG18">
        <v>-1</v>
      </c>
      <c r="HH18">
        <v>-1</v>
      </c>
      <c r="HI18">
        <v>-1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  <c r="HV18">
        <v>-1</v>
      </c>
      <c r="HW18">
        <v>-1</v>
      </c>
      <c r="HX18">
        <v>-1</v>
      </c>
      <c r="HY18">
        <v>-1</v>
      </c>
      <c r="HZ18">
        <v>-1</v>
      </c>
      <c r="IA18">
        <v>-1</v>
      </c>
      <c r="IB18">
        <v>-1</v>
      </c>
      <c r="IC18">
        <v>-1</v>
      </c>
      <c r="ID18">
        <v>-1</v>
      </c>
      <c r="IE18">
        <v>-1</v>
      </c>
      <c r="IF18">
        <v>-1</v>
      </c>
      <c r="IG18">
        <v>-1</v>
      </c>
      <c r="IH18">
        <v>-1</v>
      </c>
      <c r="II18">
        <v>-1</v>
      </c>
      <c r="IJ18">
        <v>-1</v>
      </c>
      <c r="IK18">
        <v>-1</v>
      </c>
      <c r="IL18">
        <v>-1</v>
      </c>
      <c r="IM18">
        <v>-1</v>
      </c>
      <c r="IN18">
        <v>-1</v>
      </c>
      <c r="IO18">
        <v>-1</v>
      </c>
      <c r="IP18">
        <v>-1</v>
      </c>
      <c r="IQ18">
        <v>-1</v>
      </c>
      <c r="IR18">
        <v>-1</v>
      </c>
      <c r="IS18">
        <v>-1</v>
      </c>
      <c r="IT18">
        <v>-1</v>
      </c>
      <c r="IU18">
        <v>-1</v>
      </c>
      <c r="IV18">
        <v>-1</v>
      </c>
      <c r="IW18">
        <v>-1</v>
      </c>
      <c r="IX18">
        <v>-1</v>
      </c>
      <c r="IY18">
        <v>-1</v>
      </c>
      <c r="IZ18">
        <v>-1</v>
      </c>
      <c r="JA18">
        <v>-1</v>
      </c>
      <c r="JB18">
        <v>-1</v>
      </c>
      <c r="JC18">
        <v>-1</v>
      </c>
      <c r="JD18">
        <v>-1</v>
      </c>
      <c r="JE18">
        <v>-1</v>
      </c>
      <c r="JF18">
        <v>-1</v>
      </c>
      <c r="JG18">
        <v>-1</v>
      </c>
      <c r="JH18">
        <v>-1</v>
      </c>
      <c r="JI18">
        <v>-1</v>
      </c>
      <c r="JJ18">
        <v>-1</v>
      </c>
      <c r="JK18">
        <v>-1</v>
      </c>
      <c r="JL18">
        <v>-1</v>
      </c>
      <c r="JM18">
        <v>-1</v>
      </c>
      <c r="JN18">
        <v>-1</v>
      </c>
      <c r="JO18">
        <v>-1</v>
      </c>
      <c r="JP18">
        <v>-1</v>
      </c>
      <c r="JQ18">
        <v>-1</v>
      </c>
      <c r="JR18">
        <v>-1</v>
      </c>
      <c r="JS18">
        <v>-1</v>
      </c>
      <c r="JT18">
        <v>-1</v>
      </c>
      <c r="JU18">
        <v>-1</v>
      </c>
      <c r="JV18">
        <v>-1</v>
      </c>
      <c r="JW18">
        <v>-1</v>
      </c>
      <c r="JX18">
        <v>-1</v>
      </c>
      <c r="JY18">
        <v>-1</v>
      </c>
      <c r="JZ18">
        <v>-1</v>
      </c>
      <c r="KA18">
        <v>-1</v>
      </c>
      <c r="KB18">
        <v>-1</v>
      </c>
      <c r="KC18">
        <v>-1</v>
      </c>
      <c r="KD18">
        <v>-1</v>
      </c>
      <c r="KE18">
        <v>-1</v>
      </c>
      <c r="KF18">
        <v>-1</v>
      </c>
      <c r="KG18">
        <v>-1</v>
      </c>
      <c r="KH18">
        <v>-1</v>
      </c>
      <c r="KI18">
        <v>-1</v>
      </c>
      <c r="KJ18">
        <v>-1</v>
      </c>
      <c r="KK18">
        <v>-1</v>
      </c>
      <c r="KL18">
        <v>-1</v>
      </c>
      <c r="KM18">
        <v>-1</v>
      </c>
      <c r="KN18">
        <v>-1</v>
      </c>
      <c r="KO18">
        <v>-1</v>
      </c>
      <c r="KP18">
        <v>-1</v>
      </c>
      <c r="KQ18">
        <v>-1</v>
      </c>
      <c r="KR18">
        <v>-1</v>
      </c>
      <c r="KS18">
        <v>-1</v>
      </c>
      <c r="KT18">
        <v>-1</v>
      </c>
      <c r="KU18">
        <v>-1</v>
      </c>
      <c r="KV18">
        <v>-1</v>
      </c>
      <c r="KW18">
        <v>-1</v>
      </c>
      <c r="KX18">
        <v>-1</v>
      </c>
      <c r="KY18">
        <v>-1</v>
      </c>
      <c r="KZ18">
        <v>-1</v>
      </c>
      <c r="LA18">
        <v>-1</v>
      </c>
      <c r="LB18">
        <v>-1</v>
      </c>
      <c r="LC18">
        <v>-1</v>
      </c>
      <c r="LD18">
        <v>-1</v>
      </c>
      <c r="LE18">
        <v>-1</v>
      </c>
      <c r="LF18">
        <v>-1</v>
      </c>
      <c r="LG18">
        <v>-1</v>
      </c>
      <c r="LH18">
        <v>-1</v>
      </c>
      <c r="LI18">
        <v>-1</v>
      </c>
      <c r="LJ18">
        <v>-1</v>
      </c>
      <c r="LK18">
        <v>-1</v>
      </c>
      <c r="LL18">
        <v>-1</v>
      </c>
      <c r="LM18">
        <v>-1</v>
      </c>
      <c r="LN18">
        <v>-1</v>
      </c>
      <c r="LO18">
        <v>-1</v>
      </c>
      <c r="LP18">
        <v>-1</v>
      </c>
      <c r="LQ18">
        <v>-1</v>
      </c>
      <c r="LR18">
        <v>-1</v>
      </c>
      <c r="LS18">
        <v>-1</v>
      </c>
      <c r="LT18">
        <v>-1</v>
      </c>
      <c r="LU18">
        <v>-1</v>
      </c>
      <c r="LV18">
        <v>-1</v>
      </c>
      <c r="LW18">
        <v>-1</v>
      </c>
      <c r="LX18">
        <v>-1</v>
      </c>
      <c r="LY18">
        <v>-1</v>
      </c>
      <c r="LZ18">
        <v>-1</v>
      </c>
      <c r="MA18">
        <v>-1</v>
      </c>
      <c r="MB18">
        <v>-1</v>
      </c>
      <c r="MC18">
        <v>-1</v>
      </c>
      <c r="MD18">
        <v>-1</v>
      </c>
      <c r="ME18">
        <v>-1</v>
      </c>
      <c r="MF18">
        <v>-1</v>
      </c>
      <c r="MG18">
        <v>-1</v>
      </c>
      <c r="MH18">
        <v>-1</v>
      </c>
      <c r="MI18">
        <v>-1</v>
      </c>
      <c r="MJ18">
        <v>-1</v>
      </c>
      <c r="MK18">
        <v>-1</v>
      </c>
      <c r="ML18">
        <v>-1</v>
      </c>
      <c r="MM18">
        <v>-1</v>
      </c>
      <c r="MN18">
        <v>-1</v>
      </c>
      <c r="MO18">
        <v>-1</v>
      </c>
      <c r="MP18">
        <v>-1</v>
      </c>
      <c r="MQ18">
        <v>-1</v>
      </c>
      <c r="MR18">
        <v>-1</v>
      </c>
      <c r="MS18">
        <v>-1</v>
      </c>
      <c r="MT18">
        <v>-1</v>
      </c>
      <c r="MU18">
        <v>-1</v>
      </c>
      <c r="MV18">
        <v>-1</v>
      </c>
      <c r="MW18">
        <v>-1</v>
      </c>
      <c r="MX18">
        <v>-1</v>
      </c>
      <c r="MY18">
        <v>-1</v>
      </c>
      <c r="MZ18">
        <v>-1</v>
      </c>
      <c r="NA18">
        <v>-1</v>
      </c>
      <c r="NB18">
        <v>-1</v>
      </c>
      <c r="NC18">
        <v>-1</v>
      </c>
      <c r="ND18">
        <v>-1</v>
      </c>
      <c r="NE18">
        <v>-1</v>
      </c>
      <c r="NF18">
        <v>-1</v>
      </c>
      <c r="NG18">
        <v>-1</v>
      </c>
      <c r="NH18">
        <v>-1</v>
      </c>
      <c r="NI18">
        <v>-1</v>
      </c>
      <c r="NJ18">
        <v>-1</v>
      </c>
      <c r="NK18">
        <v>-1</v>
      </c>
      <c r="NL18">
        <v>-1</v>
      </c>
      <c r="NM18">
        <v>-1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-1</v>
      </c>
      <c r="NV18">
        <v>-1</v>
      </c>
      <c r="NW18">
        <v>-1</v>
      </c>
      <c r="NX18">
        <v>-1</v>
      </c>
      <c r="NY18">
        <v>-1</v>
      </c>
      <c r="NZ18">
        <v>-1</v>
      </c>
      <c r="OA18">
        <v>-1</v>
      </c>
      <c r="OB18">
        <v>-1</v>
      </c>
      <c r="OC18">
        <v>-1</v>
      </c>
      <c r="OD18">
        <v>-1</v>
      </c>
      <c r="OE18">
        <v>-1</v>
      </c>
      <c r="OF18">
        <v>-1</v>
      </c>
      <c r="OG18">
        <v>-1</v>
      </c>
      <c r="OH18">
        <v>-1</v>
      </c>
      <c r="OI18">
        <v>-1</v>
      </c>
      <c r="OJ18">
        <v>-1</v>
      </c>
      <c r="OK18">
        <v>-1</v>
      </c>
      <c r="OL18">
        <v>-1</v>
      </c>
      <c r="OM18">
        <v>-1</v>
      </c>
      <c r="ON18">
        <v>-1</v>
      </c>
      <c r="OO18">
        <v>-1</v>
      </c>
      <c r="OP18">
        <v>-1</v>
      </c>
      <c r="OQ18">
        <v>-1</v>
      </c>
      <c r="OR18">
        <v>-1</v>
      </c>
      <c r="OS18">
        <v>-1</v>
      </c>
      <c r="OT18">
        <v>-1</v>
      </c>
      <c r="OU18">
        <v>-1</v>
      </c>
      <c r="OV18">
        <v>-1</v>
      </c>
      <c r="OW18">
        <v>-1</v>
      </c>
      <c r="OX18">
        <v>-1</v>
      </c>
      <c r="OY18">
        <v>-1</v>
      </c>
      <c r="OZ18">
        <v>-1</v>
      </c>
      <c r="PA18">
        <v>-1</v>
      </c>
      <c r="PB18">
        <v>-1</v>
      </c>
      <c r="PC18">
        <v>-1</v>
      </c>
      <c r="PD18">
        <v>-1</v>
      </c>
      <c r="PE18">
        <v>-1</v>
      </c>
      <c r="PF18">
        <v>-1</v>
      </c>
      <c r="PG18">
        <v>-1</v>
      </c>
      <c r="PH18">
        <v>-1</v>
      </c>
      <c r="PI18">
        <v>-1</v>
      </c>
      <c r="PJ18">
        <v>-1</v>
      </c>
      <c r="PK18">
        <v>-1</v>
      </c>
      <c r="PL18">
        <v>-1</v>
      </c>
      <c r="PM18">
        <v>-1</v>
      </c>
      <c r="PN18">
        <v>-1</v>
      </c>
      <c r="PO18">
        <v>-1</v>
      </c>
      <c r="PP18">
        <v>-1</v>
      </c>
      <c r="PQ18">
        <v>-1</v>
      </c>
      <c r="PR18">
        <v>-1</v>
      </c>
      <c r="PS18">
        <v>-1</v>
      </c>
      <c r="PT18">
        <v>-1</v>
      </c>
      <c r="PU18">
        <v>-1</v>
      </c>
      <c r="PV18">
        <v>-1</v>
      </c>
      <c r="PW18">
        <v>-1</v>
      </c>
      <c r="PX18">
        <v>-1</v>
      </c>
      <c r="PY18">
        <v>-1</v>
      </c>
      <c r="PZ18">
        <v>-1</v>
      </c>
      <c r="QA18">
        <v>-1</v>
      </c>
      <c r="QB18">
        <v>-1</v>
      </c>
      <c r="QC18">
        <v>-1</v>
      </c>
      <c r="QD18">
        <v>-1</v>
      </c>
      <c r="QE18">
        <v>-1</v>
      </c>
      <c r="QF18">
        <v>-1</v>
      </c>
      <c r="QG18">
        <v>-1</v>
      </c>
      <c r="QH18">
        <v>-1</v>
      </c>
      <c r="QI18">
        <v>-1</v>
      </c>
      <c r="QJ18">
        <v>-1</v>
      </c>
      <c r="QK18">
        <v>-1</v>
      </c>
      <c r="QL18">
        <v>-1</v>
      </c>
      <c r="QM18">
        <v>-1</v>
      </c>
      <c r="QN18">
        <v>-1</v>
      </c>
      <c r="QO18">
        <v>-1</v>
      </c>
      <c r="QP18">
        <v>-1</v>
      </c>
      <c r="QQ18">
        <v>-1</v>
      </c>
      <c r="QR18">
        <v>-1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-1</v>
      </c>
      <c r="XY18">
        <v>-1</v>
      </c>
      <c r="XZ18">
        <v>-1</v>
      </c>
      <c r="YA18">
        <v>-1</v>
      </c>
      <c r="YB18">
        <v>-1</v>
      </c>
      <c r="YC18">
        <v>-1</v>
      </c>
      <c r="YD18">
        <v>-1</v>
      </c>
      <c r="YE18">
        <v>-1</v>
      </c>
      <c r="YF18">
        <v>-1</v>
      </c>
      <c r="YG18">
        <v>-1</v>
      </c>
      <c r="YH18">
        <v>-1</v>
      </c>
      <c r="YI18">
        <v>-1</v>
      </c>
      <c r="YJ18">
        <v>-1</v>
      </c>
      <c r="YK18">
        <v>-1</v>
      </c>
      <c r="YL18">
        <v>-1</v>
      </c>
      <c r="YM18">
        <v>-1</v>
      </c>
      <c r="YN18">
        <v>-1</v>
      </c>
      <c r="YO18">
        <v>-1</v>
      </c>
      <c r="YP18">
        <v>-1</v>
      </c>
      <c r="YQ18">
        <v>-1</v>
      </c>
      <c r="YR18">
        <v>-1</v>
      </c>
      <c r="YS18">
        <v>-1</v>
      </c>
      <c r="YT18">
        <v>-1</v>
      </c>
      <c r="YU18">
        <v>-1</v>
      </c>
      <c r="YV18">
        <v>-1</v>
      </c>
      <c r="YW18">
        <v>-1</v>
      </c>
      <c r="YX18">
        <v>-1</v>
      </c>
      <c r="YY18">
        <v>-1</v>
      </c>
      <c r="YZ18">
        <v>-1</v>
      </c>
      <c r="ZA18">
        <v>-1</v>
      </c>
      <c r="ZB18">
        <v>-1</v>
      </c>
      <c r="ZC18">
        <v>-1</v>
      </c>
      <c r="ZD18">
        <v>-1</v>
      </c>
      <c r="ZE18">
        <v>-1</v>
      </c>
      <c r="ZF18">
        <v>-1</v>
      </c>
      <c r="ZG18">
        <v>-1</v>
      </c>
      <c r="ZH18">
        <v>-1</v>
      </c>
      <c r="ZI18">
        <v>-1</v>
      </c>
      <c r="ZJ18">
        <v>-1</v>
      </c>
      <c r="ZK18">
        <v>-1</v>
      </c>
      <c r="ZL18">
        <v>-1</v>
      </c>
      <c r="ZM18">
        <v>-1</v>
      </c>
      <c r="ZN18">
        <v>-1</v>
      </c>
      <c r="ZO18">
        <v>-1</v>
      </c>
      <c r="ZP18">
        <v>-1</v>
      </c>
      <c r="ZQ18">
        <v>-1</v>
      </c>
      <c r="ZR18">
        <v>-1</v>
      </c>
      <c r="ZS18">
        <v>-1</v>
      </c>
      <c r="ZT18">
        <v>-1</v>
      </c>
      <c r="ZU18">
        <v>-1</v>
      </c>
      <c r="ZV18">
        <v>-1</v>
      </c>
      <c r="ZW18">
        <v>-1</v>
      </c>
      <c r="ZX18">
        <v>-1</v>
      </c>
      <c r="ZY18">
        <v>-1</v>
      </c>
      <c r="ZZ18">
        <v>-1</v>
      </c>
      <c r="AAA18">
        <v>-1</v>
      </c>
      <c r="AAB18">
        <v>-1</v>
      </c>
      <c r="AAC18">
        <v>-1</v>
      </c>
      <c r="AAD18">
        <v>-1</v>
      </c>
      <c r="AAE18">
        <v>-1</v>
      </c>
      <c r="AAF18">
        <v>-1</v>
      </c>
      <c r="AAG18">
        <v>-1</v>
      </c>
      <c r="AAH18">
        <v>-1</v>
      </c>
      <c r="AAI18">
        <v>-1</v>
      </c>
      <c r="AAJ18">
        <v>-1</v>
      </c>
      <c r="AAK18">
        <v>-1</v>
      </c>
      <c r="AAL18">
        <v>-1</v>
      </c>
      <c r="AAM18">
        <v>-1</v>
      </c>
      <c r="AAN18">
        <v>-1</v>
      </c>
      <c r="AAO18">
        <v>-1</v>
      </c>
      <c r="AAP18">
        <v>-1</v>
      </c>
      <c r="AAQ18">
        <v>-1</v>
      </c>
      <c r="AAR18">
        <v>-1</v>
      </c>
      <c r="AAS18">
        <v>-1</v>
      </c>
      <c r="AAT18">
        <v>-1</v>
      </c>
      <c r="AAU18">
        <v>-1</v>
      </c>
      <c r="AAV18">
        <v>-1</v>
      </c>
      <c r="AAW18">
        <v>-1</v>
      </c>
      <c r="AAX18">
        <v>-1</v>
      </c>
      <c r="AAY18">
        <v>-1</v>
      </c>
      <c r="AAZ18">
        <v>-1</v>
      </c>
      <c r="ABA18">
        <v>-1</v>
      </c>
      <c r="ABB18">
        <v>-1</v>
      </c>
      <c r="ABC18">
        <v>-1</v>
      </c>
      <c r="ABD18">
        <v>-1</v>
      </c>
      <c r="ABE18">
        <v>-1</v>
      </c>
      <c r="ABF18">
        <v>-1</v>
      </c>
      <c r="ABG18">
        <v>-1</v>
      </c>
      <c r="ABH18">
        <v>-1</v>
      </c>
      <c r="ABI18">
        <v>-1</v>
      </c>
      <c r="ABJ18">
        <v>-1</v>
      </c>
      <c r="ABK18">
        <v>-1</v>
      </c>
      <c r="ABL18">
        <v>-1</v>
      </c>
      <c r="ABM18">
        <v>-1</v>
      </c>
      <c r="ABN18">
        <v>-1</v>
      </c>
      <c r="ABO18">
        <v>-1</v>
      </c>
      <c r="ABP18">
        <v>-1</v>
      </c>
      <c r="ABQ18">
        <v>-1</v>
      </c>
      <c r="ABR18">
        <v>-1</v>
      </c>
      <c r="ABS18">
        <v>-1</v>
      </c>
      <c r="ABT18">
        <v>-1</v>
      </c>
      <c r="ABU18">
        <v>-1</v>
      </c>
      <c r="ABV18">
        <v>-1</v>
      </c>
      <c r="ABW18">
        <v>-1</v>
      </c>
      <c r="ABX18">
        <v>-1</v>
      </c>
      <c r="ABY18">
        <v>-1</v>
      </c>
      <c r="ABZ18">
        <v>-1</v>
      </c>
      <c r="ACA18">
        <v>-1</v>
      </c>
      <c r="ACB18">
        <v>-1</v>
      </c>
      <c r="ACC18">
        <v>-1</v>
      </c>
      <c r="ACD18">
        <v>0</v>
      </c>
    </row>
    <row r="19" spans="1:758" x14ac:dyDescent="0.3">
      <c r="A19">
        <v>-1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-1</v>
      </c>
      <c r="CE19">
        <v>-1</v>
      </c>
      <c r="CF19">
        <v>-1</v>
      </c>
      <c r="CG19">
        <v>-1</v>
      </c>
      <c r="CH19">
        <v>-1</v>
      </c>
      <c r="CI19">
        <v>-1</v>
      </c>
      <c r="CJ19">
        <v>-1</v>
      </c>
      <c r="CK19">
        <v>-1</v>
      </c>
      <c r="CL19">
        <v>-1</v>
      </c>
      <c r="CM19">
        <v>-1</v>
      </c>
      <c r="CN19">
        <v>-1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-1</v>
      </c>
      <c r="ER19">
        <v>-1</v>
      </c>
      <c r="ES19">
        <v>-1</v>
      </c>
      <c r="ET19">
        <v>-1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-1</v>
      </c>
      <c r="FB19">
        <v>-1</v>
      </c>
      <c r="FC19">
        <v>-1</v>
      </c>
      <c r="FD19">
        <v>-1</v>
      </c>
      <c r="FE19">
        <v>-1</v>
      </c>
      <c r="FF19">
        <v>-1</v>
      </c>
      <c r="FG19">
        <v>-1</v>
      </c>
      <c r="FH19">
        <v>-1</v>
      </c>
      <c r="FI19">
        <v>-1</v>
      </c>
      <c r="FJ19">
        <v>-1</v>
      </c>
      <c r="FK19">
        <v>-1</v>
      </c>
      <c r="FL19">
        <v>-1</v>
      </c>
      <c r="FM19">
        <v>-1</v>
      </c>
      <c r="FN19">
        <v>-1</v>
      </c>
      <c r="FO19">
        <v>-1</v>
      </c>
      <c r="FP19">
        <v>-1</v>
      </c>
      <c r="FQ19">
        <v>-1</v>
      </c>
      <c r="FR19">
        <v>-1</v>
      </c>
      <c r="FS19">
        <v>-1</v>
      </c>
      <c r="FT19">
        <v>-1</v>
      </c>
      <c r="FU19">
        <v>-1</v>
      </c>
      <c r="FV19">
        <v>-1</v>
      </c>
      <c r="FW19">
        <v>-1</v>
      </c>
      <c r="FX19">
        <v>-1</v>
      </c>
      <c r="FY19">
        <v>-1</v>
      </c>
      <c r="FZ19">
        <v>-1</v>
      </c>
      <c r="GA19">
        <v>-1</v>
      </c>
      <c r="GB19">
        <v>-1</v>
      </c>
      <c r="GC19">
        <v>-1</v>
      </c>
      <c r="GD19">
        <v>-1</v>
      </c>
      <c r="GE19">
        <v>-1</v>
      </c>
      <c r="GF19">
        <v>-1</v>
      </c>
      <c r="GG19">
        <v>-1</v>
      </c>
      <c r="GH19">
        <v>-1</v>
      </c>
      <c r="GI19">
        <v>-1</v>
      </c>
      <c r="GJ19">
        <v>-1</v>
      </c>
      <c r="GK19">
        <v>-1</v>
      </c>
      <c r="GL19">
        <v>-1</v>
      </c>
      <c r="GM19">
        <v>-1</v>
      </c>
      <c r="GN19">
        <v>-1</v>
      </c>
      <c r="GO19">
        <v>-1</v>
      </c>
      <c r="GP19">
        <v>-1</v>
      </c>
      <c r="GQ19">
        <v>-1</v>
      </c>
      <c r="GR19">
        <v>-1</v>
      </c>
      <c r="GS19">
        <v>-1</v>
      </c>
      <c r="GT19">
        <v>-1</v>
      </c>
      <c r="GU19">
        <v>-1</v>
      </c>
      <c r="GV19">
        <v>-1</v>
      </c>
      <c r="GW19">
        <v>-1</v>
      </c>
      <c r="GX19">
        <v>-1</v>
      </c>
      <c r="GY19">
        <v>-1</v>
      </c>
      <c r="GZ19">
        <v>-1</v>
      </c>
      <c r="HA19">
        <v>-1</v>
      </c>
      <c r="HB19">
        <v>-1</v>
      </c>
      <c r="HC19">
        <v>-1</v>
      </c>
      <c r="HD19">
        <v>-1</v>
      </c>
      <c r="HE19">
        <v>-1</v>
      </c>
      <c r="HF19">
        <v>-1</v>
      </c>
      <c r="HG19">
        <v>-1</v>
      </c>
      <c r="HH19">
        <v>-1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>
        <v>-1</v>
      </c>
      <c r="HW19">
        <v>-1</v>
      </c>
      <c r="HX19">
        <v>-1</v>
      </c>
      <c r="HY19">
        <v>-1</v>
      </c>
      <c r="HZ19">
        <v>-1</v>
      </c>
      <c r="IA19">
        <v>-1</v>
      </c>
      <c r="IB19">
        <v>-1</v>
      </c>
      <c r="IC19">
        <v>-1</v>
      </c>
      <c r="ID19">
        <v>-1</v>
      </c>
      <c r="IE19">
        <v>-1</v>
      </c>
      <c r="IF19">
        <v>-1</v>
      </c>
      <c r="IG19">
        <v>-1</v>
      </c>
      <c r="IH19">
        <v>-1</v>
      </c>
      <c r="II19">
        <v>-1</v>
      </c>
      <c r="IJ19">
        <v>-1</v>
      </c>
      <c r="IK19">
        <v>-1</v>
      </c>
      <c r="IL19">
        <v>-1</v>
      </c>
      <c r="IM19">
        <v>-1</v>
      </c>
      <c r="IN19">
        <v>-1</v>
      </c>
      <c r="IO19">
        <v>-1</v>
      </c>
      <c r="IP19">
        <v>-1</v>
      </c>
      <c r="IQ19">
        <v>-1</v>
      </c>
      <c r="IR19">
        <v>-1</v>
      </c>
      <c r="IS19">
        <v>-1</v>
      </c>
      <c r="IT19">
        <v>-1</v>
      </c>
      <c r="IU19">
        <v>-1</v>
      </c>
      <c r="IV19">
        <v>-1</v>
      </c>
      <c r="IW19">
        <v>-1</v>
      </c>
      <c r="IX19">
        <v>-1</v>
      </c>
      <c r="IY19">
        <v>-1</v>
      </c>
      <c r="IZ19">
        <v>-1</v>
      </c>
      <c r="JA19">
        <v>-1</v>
      </c>
      <c r="JB19">
        <v>-1</v>
      </c>
      <c r="JC19">
        <v>-1</v>
      </c>
      <c r="JD19">
        <v>-1</v>
      </c>
      <c r="JE19">
        <v>-1</v>
      </c>
      <c r="JF19">
        <v>-1</v>
      </c>
      <c r="JG19">
        <v>-1</v>
      </c>
      <c r="JH19">
        <v>-1</v>
      </c>
      <c r="JI19">
        <v>-1</v>
      </c>
      <c r="JJ19">
        <v>-1</v>
      </c>
      <c r="JK19">
        <v>-1</v>
      </c>
      <c r="JL19">
        <v>-1</v>
      </c>
      <c r="JM19">
        <v>-1</v>
      </c>
      <c r="JN19">
        <v>-1</v>
      </c>
      <c r="JO19">
        <v>-1</v>
      </c>
      <c r="JP19">
        <v>-1</v>
      </c>
      <c r="JQ19">
        <v>-1</v>
      </c>
      <c r="JR19">
        <v>-1</v>
      </c>
      <c r="JS19">
        <v>-1</v>
      </c>
      <c r="JT19">
        <v>-1</v>
      </c>
      <c r="JU19">
        <v>-1</v>
      </c>
      <c r="JV19">
        <v>-1</v>
      </c>
      <c r="JW19">
        <v>-1</v>
      </c>
      <c r="JX19">
        <v>-1</v>
      </c>
      <c r="JY19">
        <v>-1</v>
      </c>
      <c r="JZ19">
        <v>-1</v>
      </c>
      <c r="KA19">
        <v>-1</v>
      </c>
      <c r="KB19">
        <v>-1</v>
      </c>
      <c r="KC19">
        <v>-1</v>
      </c>
      <c r="KD19">
        <v>-1</v>
      </c>
      <c r="KE19">
        <v>-1</v>
      </c>
      <c r="KF19">
        <v>-1</v>
      </c>
      <c r="KG19">
        <v>-1</v>
      </c>
      <c r="KH19">
        <v>-1</v>
      </c>
      <c r="KI19">
        <v>-1</v>
      </c>
      <c r="KJ19">
        <v>-1</v>
      </c>
      <c r="KK19">
        <v>-1</v>
      </c>
      <c r="KL19">
        <v>-1</v>
      </c>
      <c r="KM19">
        <v>-1</v>
      </c>
      <c r="KN19">
        <v>-1</v>
      </c>
      <c r="KO19">
        <v>-1</v>
      </c>
      <c r="KP19">
        <v>-1</v>
      </c>
      <c r="KQ19">
        <v>-1</v>
      </c>
      <c r="KR19">
        <v>-1</v>
      </c>
      <c r="KS19">
        <v>-1</v>
      </c>
      <c r="KT19">
        <v>-1</v>
      </c>
      <c r="KU19">
        <v>-1</v>
      </c>
      <c r="KV19">
        <v>-1</v>
      </c>
      <c r="KW19">
        <v>-1</v>
      </c>
      <c r="KX19">
        <v>-1</v>
      </c>
      <c r="KY19">
        <v>-1</v>
      </c>
      <c r="KZ19">
        <v>-1</v>
      </c>
      <c r="LA19">
        <v>-1</v>
      </c>
      <c r="LB19">
        <v>-1</v>
      </c>
      <c r="LC19">
        <v>-1</v>
      </c>
      <c r="LD19">
        <v>-1</v>
      </c>
      <c r="LE19">
        <v>-1</v>
      </c>
      <c r="LF19">
        <v>-1</v>
      </c>
      <c r="LG19">
        <v>-1</v>
      </c>
      <c r="LH19">
        <v>-1</v>
      </c>
      <c r="LI19">
        <v>-1</v>
      </c>
      <c r="LJ19">
        <v>-1</v>
      </c>
      <c r="LK19">
        <v>-1</v>
      </c>
      <c r="LL19">
        <v>-1</v>
      </c>
      <c r="LM19">
        <v>-1</v>
      </c>
      <c r="LN19">
        <v>-1</v>
      </c>
      <c r="LO19">
        <v>-1</v>
      </c>
      <c r="LP19">
        <v>-1</v>
      </c>
      <c r="LQ19">
        <v>-1</v>
      </c>
      <c r="LR19">
        <v>-1</v>
      </c>
      <c r="LS19">
        <v>-1</v>
      </c>
      <c r="LT19">
        <v>-1</v>
      </c>
      <c r="LU19">
        <v>-1</v>
      </c>
      <c r="LV19">
        <v>-1</v>
      </c>
      <c r="LW19">
        <v>-1</v>
      </c>
      <c r="LX19">
        <v>-1</v>
      </c>
      <c r="LY19">
        <v>-1</v>
      </c>
      <c r="LZ19">
        <v>-1</v>
      </c>
      <c r="MA19">
        <v>-1</v>
      </c>
      <c r="MB19">
        <v>-1</v>
      </c>
      <c r="MC19">
        <v>-1</v>
      </c>
      <c r="MD19">
        <v>-1</v>
      </c>
      <c r="ME19">
        <v>-1</v>
      </c>
      <c r="MF19">
        <v>-1</v>
      </c>
      <c r="MG19">
        <v>-1</v>
      </c>
      <c r="MH19">
        <v>-1</v>
      </c>
      <c r="MI19">
        <v>-1</v>
      </c>
      <c r="MJ19">
        <v>-1</v>
      </c>
      <c r="MK19">
        <v>-1</v>
      </c>
      <c r="ML19">
        <v>-1</v>
      </c>
      <c r="MM19">
        <v>-1</v>
      </c>
      <c r="MN19">
        <v>-1</v>
      </c>
      <c r="MO19">
        <v>-1</v>
      </c>
      <c r="MP19">
        <v>-1</v>
      </c>
      <c r="MQ19">
        <v>-1</v>
      </c>
      <c r="MR19">
        <v>-1</v>
      </c>
      <c r="MS19">
        <v>-1</v>
      </c>
      <c r="MT19">
        <v>-1</v>
      </c>
      <c r="MU19">
        <v>-1</v>
      </c>
      <c r="MV19">
        <v>-1</v>
      </c>
      <c r="MW19">
        <v>-1</v>
      </c>
      <c r="MX19">
        <v>-1</v>
      </c>
      <c r="MY19">
        <v>-1</v>
      </c>
      <c r="MZ19">
        <v>-1</v>
      </c>
      <c r="NA19">
        <v>-1</v>
      </c>
      <c r="NB19">
        <v>-1</v>
      </c>
      <c r="NC19">
        <v>-1</v>
      </c>
      <c r="ND19">
        <v>-1</v>
      </c>
      <c r="NE19">
        <v>-1</v>
      </c>
      <c r="NF19">
        <v>-1</v>
      </c>
      <c r="NG19">
        <v>-1</v>
      </c>
      <c r="NH19">
        <v>-1</v>
      </c>
      <c r="NI19">
        <v>-1</v>
      </c>
      <c r="NJ19">
        <v>-1</v>
      </c>
      <c r="NK19">
        <v>-1</v>
      </c>
      <c r="NL19">
        <v>-1</v>
      </c>
      <c r="NM19">
        <v>-1</v>
      </c>
      <c r="NN19">
        <v>-1</v>
      </c>
      <c r="NO19">
        <v>-1</v>
      </c>
      <c r="NP19">
        <v>-1</v>
      </c>
      <c r="NQ19">
        <v>-1</v>
      </c>
      <c r="NR19">
        <v>-1</v>
      </c>
      <c r="NS19">
        <v>-1</v>
      </c>
      <c r="NT19">
        <v>-1</v>
      </c>
      <c r="NU19">
        <v>-1</v>
      </c>
      <c r="NV19">
        <v>-1</v>
      </c>
      <c r="NW19">
        <v>-1</v>
      </c>
      <c r="NX19">
        <v>-1</v>
      </c>
      <c r="NY19">
        <v>-1</v>
      </c>
      <c r="NZ19">
        <v>-1</v>
      </c>
      <c r="OA19">
        <v>-1</v>
      </c>
      <c r="OB19">
        <v>-1</v>
      </c>
      <c r="OC19">
        <v>-1</v>
      </c>
      <c r="OD19">
        <v>-1</v>
      </c>
      <c r="OE19">
        <v>-1</v>
      </c>
      <c r="OF19">
        <v>-1</v>
      </c>
      <c r="OG19">
        <v>-1</v>
      </c>
      <c r="OH19">
        <v>-1</v>
      </c>
      <c r="OI19">
        <v>-1</v>
      </c>
      <c r="OJ19">
        <v>-1</v>
      </c>
      <c r="OK19">
        <v>-1</v>
      </c>
      <c r="OL19">
        <v>-1</v>
      </c>
      <c r="OM19">
        <v>-1</v>
      </c>
      <c r="ON19">
        <v>-1</v>
      </c>
      <c r="OO19">
        <v>-1</v>
      </c>
      <c r="OP19">
        <v>-1</v>
      </c>
      <c r="OQ19">
        <v>-1</v>
      </c>
      <c r="OR19">
        <v>-1</v>
      </c>
      <c r="OS19">
        <v>-1</v>
      </c>
      <c r="OT19">
        <v>-1</v>
      </c>
      <c r="OU19">
        <v>-1</v>
      </c>
      <c r="OV19">
        <v>-1</v>
      </c>
      <c r="OW19">
        <v>-1</v>
      </c>
      <c r="OX19">
        <v>-1</v>
      </c>
      <c r="OY19">
        <v>-1</v>
      </c>
      <c r="OZ19">
        <v>-1</v>
      </c>
      <c r="PA19">
        <v>-1</v>
      </c>
      <c r="PB19">
        <v>-1</v>
      </c>
      <c r="PC19">
        <v>-1</v>
      </c>
      <c r="PD19">
        <v>-1</v>
      </c>
      <c r="PE19">
        <v>-1</v>
      </c>
      <c r="PF19">
        <v>-1</v>
      </c>
      <c r="PG19">
        <v>-1</v>
      </c>
      <c r="PH19">
        <v>-1</v>
      </c>
      <c r="PI19">
        <v>-1</v>
      </c>
      <c r="PJ19">
        <v>-1</v>
      </c>
      <c r="PK19">
        <v>-1</v>
      </c>
      <c r="PL19">
        <v>-1</v>
      </c>
      <c r="PM19">
        <v>-1</v>
      </c>
      <c r="PN19">
        <v>-1</v>
      </c>
      <c r="PO19">
        <v>-1</v>
      </c>
      <c r="PP19">
        <v>-1</v>
      </c>
      <c r="PQ19">
        <v>-1</v>
      </c>
      <c r="PR19">
        <v>-1</v>
      </c>
      <c r="PS19">
        <v>-1</v>
      </c>
      <c r="PT19">
        <v>-1</v>
      </c>
      <c r="PU19">
        <v>-1</v>
      </c>
      <c r="PV19">
        <v>-1</v>
      </c>
      <c r="PW19">
        <v>-1</v>
      </c>
      <c r="PX19">
        <v>-1</v>
      </c>
      <c r="PY19">
        <v>-1</v>
      </c>
      <c r="PZ19">
        <v>-1</v>
      </c>
      <c r="QA19">
        <v>-1</v>
      </c>
      <c r="QB19">
        <v>-1</v>
      </c>
      <c r="QC19">
        <v>-1</v>
      </c>
      <c r="QD19">
        <v>-1</v>
      </c>
      <c r="QE19">
        <v>-1</v>
      </c>
      <c r="QF19">
        <v>-1</v>
      </c>
      <c r="QG19">
        <v>-1</v>
      </c>
      <c r="QH19">
        <v>-1</v>
      </c>
      <c r="QI19">
        <v>-1</v>
      </c>
      <c r="QJ19">
        <v>-1</v>
      </c>
      <c r="QK19">
        <v>-1</v>
      </c>
      <c r="QL19">
        <v>-1</v>
      </c>
      <c r="QM19">
        <v>-1</v>
      </c>
      <c r="QN19">
        <v>-1</v>
      </c>
      <c r="QO19">
        <v>-1</v>
      </c>
      <c r="QP19">
        <v>-1</v>
      </c>
      <c r="QQ19">
        <v>-1</v>
      </c>
      <c r="QR19">
        <v>-1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-1</v>
      </c>
      <c r="XY19">
        <v>-1</v>
      </c>
      <c r="XZ19">
        <v>-1</v>
      </c>
      <c r="YA19">
        <v>-1</v>
      </c>
      <c r="YB19">
        <v>-1</v>
      </c>
      <c r="YC19">
        <v>-1</v>
      </c>
      <c r="YD19">
        <v>-1</v>
      </c>
      <c r="YE19">
        <v>-1</v>
      </c>
      <c r="YF19">
        <v>-1</v>
      </c>
      <c r="YG19">
        <v>-1</v>
      </c>
      <c r="YH19">
        <v>-1</v>
      </c>
      <c r="YI19">
        <v>-1</v>
      </c>
      <c r="YJ19">
        <v>-1</v>
      </c>
      <c r="YK19">
        <v>-1</v>
      </c>
      <c r="YL19">
        <v>-1</v>
      </c>
      <c r="YM19">
        <v>-1</v>
      </c>
      <c r="YN19">
        <v>-1</v>
      </c>
      <c r="YO19">
        <v>-1</v>
      </c>
      <c r="YP19">
        <v>-1</v>
      </c>
      <c r="YQ19">
        <v>-1</v>
      </c>
      <c r="YR19">
        <v>-1</v>
      </c>
      <c r="YS19">
        <v>-1</v>
      </c>
      <c r="YT19">
        <v>-1</v>
      </c>
      <c r="YU19">
        <v>-1</v>
      </c>
      <c r="YV19">
        <v>-1</v>
      </c>
      <c r="YW19">
        <v>-1</v>
      </c>
      <c r="YX19">
        <v>-1</v>
      </c>
      <c r="YY19">
        <v>-1</v>
      </c>
      <c r="YZ19">
        <v>-1</v>
      </c>
      <c r="ZA19">
        <v>-1</v>
      </c>
      <c r="ZB19">
        <v>-1</v>
      </c>
      <c r="ZC19">
        <v>-1</v>
      </c>
      <c r="ZD19">
        <v>-1</v>
      </c>
      <c r="ZE19">
        <v>-1</v>
      </c>
      <c r="ZF19">
        <v>-1</v>
      </c>
      <c r="ZG19">
        <v>-1</v>
      </c>
      <c r="ZH19">
        <v>-1</v>
      </c>
      <c r="ZI19">
        <v>-1</v>
      </c>
      <c r="ZJ19">
        <v>-1</v>
      </c>
      <c r="ZK19">
        <v>-1</v>
      </c>
      <c r="ZL19">
        <v>-1</v>
      </c>
      <c r="ZM19">
        <v>-1</v>
      </c>
      <c r="ZN19">
        <v>-1</v>
      </c>
      <c r="ZO19">
        <v>-1</v>
      </c>
      <c r="ZP19">
        <v>-1</v>
      </c>
      <c r="ZQ19">
        <v>-1</v>
      </c>
      <c r="ZR19">
        <v>-1</v>
      </c>
      <c r="ZS19">
        <v>-1</v>
      </c>
      <c r="ZT19">
        <v>-1</v>
      </c>
      <c r="ZU19">
        <v>-1</v>
      </c>
      <c r="ZV19">
        <v>-1</v>
      </c>
      <c r="ZW19">
        <v>-1</v>
      </c>
      <c r="ZX19">
        <v>-1</v>
      </c>
      <c r="ZY19">
        <v>-1</v>
      </c>
      <c r="ZZ19">
        <v>-1</v>
      </c>
      <c r="AAA19">
        <v>-1</v>
      </c>
      <c r="AAB19">
        <v>-1</v>
      </c>
      <c r="AAC19">
        <v>-1</v>
      </c>
      <c r="AAD19">
        <v>-1</v>
      </c>
      <c r="AAE19">
        <v>-1</v>
      </c>
      <c r="AAF19">
        <v>-1</v>
      </c>
      <c r="AAG19">
        <v>-1</v>
      </c>
      <c r="AAH19">
        <v>-1</v>
      </c>
      <c r="AAI19">
        <v>-1</v>
      </c>
      <c r="AAJ19">
        <v>-1</v>
      </c>
      <c r="AAK19">
        <v>-1</v>
      </c>
      <c r="AAL19">
        <v>-1</v>
      </c>
      <c r="AAM19">
        <v>-1</v>
      </c>
      <c r="AAN19">
        <v>-1</v>
      </c>
      <c r="AAO19">
        <v>-1</v>
      </c>
      <c r="AAP19">
        <v>-1</v>
      </c>
      <c r="AAQ19">
        <v>-1</v>
      </c>
      <c r="AAR19">
        <v>-1</v>
      </c>
      <c r="AAS19">
        <v>-1</v>
      </c>
      <c r="AAT19">
        <v>-1</v>
      </c>
      <c r="AAU19">
        <v>-1</v>
      </c>
      <c r="AAV19">
        <v>-1</v>
      </c>
      <c r="AAW19">
        <v>-1</v>
      </c>
      <c r="AAX19">
        <v>-1</v>
      </c>
      <c r="AAY19">
        <v>-1</v>
      </c>
      <c r="AAZ19">
        <v>-1</v>
      </c>
      <c r="ABA19">
        <v>-1</v>
      </c>
      <c r="ABB19">
        <v>-1</v>
      </c>
      <c r="ABC19">
        <v>-1</v>
      </c>
      <c r="ABD19">
        <v>-1</v>
      </c>
      <c r="ABE19">
        <v>-1</v>
      </c>
      <c r="ABF19">
        <v>-1</v>
      </c>
      <c r="ABG19">
        <v>-1</v>
      </c>
      <c r="ABH19">
        <v>-1</v>
      </c>
      <c r="ABI19">
        <v>-1</v>
      </c>
      <c r="ABJ19">
        <v>-1</v>
      </c>
      <c r="ABK19">
        <v>-1</v>
      </c>
      <c r="ABL19">
        <v>-1</v>
      </c>
      <c r="ABM19">
        <v>-1</v>
      </c>
      <c r="ABN19">
        <v>-1</v>
      </c>
      <c r="ABO19">
        <v>-1</v>
      </c>
      <c r="ABP19">
        <v>-1</v>
      </c>
      <c r="ABQ19">
        <v>-1</v>
      </c>
      <c r="ABR19">
        <v>-1</v>
      </c>
      <c r="ABS19">
        <v>-1</v>
      </c>
      <c r="ABT19">
        <v>-1</v>
      </c>
      <c r="ABU19">
        <v>-1</v>
      </c>
      <c r="ABV19">
        <v>-1</v>
      </c>
      <c r="ABW19">
        <v>-1</v>
      </c>
      <c r="ABX19">
        <v>-1</v>
      </c>
      <c r="ABY19">
        <v>-1</v>
      </c>
      <c r="ABZ19">
        <v>-1</v>
      </c>
      <c r="ACA19">
        <v>-1</v>
      </c>
      <c r="ACB19">
        <v>-1</v>
      </c>
      <c r="ACC19">
        <v>-1</v>
      </c>
      <c r="ACD19">
        <v>0</v>
      </c>
    </row>
    <row r="20" spans="1:758" x14ac:dyDescent="0.3">
      <c r="A20">
        <v>-1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-1</v>
      </c>
      <c r="CE20">
        <v>-1</v>
      </c>
      <c r="CF20">
        <v>-1</v>
      </c>
      <c r="CG20">
        <v>-1</v>
      </c>
      <c r="CH20">
        <v>-1</v>
      </c>
      <c r="CI20">
        <v>-1</v>
      </c>
      <c r="CJ20">
        <v>-1</v>
      </c>
      <c r="CK20">
        <v>-1</v>
      </c>
      <c r="CL20">
        <v>-1</v>
      </c>
      <c r="CM20">
        <v>-1</v>
      </c>
      <c r="CN20">
        <v>-1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>
        <v>-1</v>
      </c>
      <c r="EP20">
        <v>-1</v>
      </c>
      <c r="EQ20">
        <v>-1</v>
      </c>
      <c r="ER20">
        <v>-1</v>
      </c>
      <c r="ES20">
        <v>-1</v>
      </c>
      <c r="ET20">
        <v>-1</v>
      </c>
      <c r="EU20">
        <v>-1</v>
      </c>
      <c r="EV20">
        <v>-1</v>
      </c>
      <c r="EW20">
        <v>-1</v>
      </c>
      <c r="EX20">
        <v>-1</v>
      </c>
      <c r="EY20">
        <v>-1</v>
      </c>
      <c r="EZ20">
        <v>-1</v>
      </c>
      <c r="FA20">
        <v>-1</v>
      </c>
      <c r="FB20">
        <v>-1</v>
      </c>
      <c r="FC20">
        <v>-1</v>
      </c>
      <c r="FD20">
        <v>-1</v>
      </c>
      <c r="FE20">
        <v>-1</v>
      </c>
      <c r="FF20">
        <v>-1</v>
      </c>
      <c r="FG20">
        <v>-1</v>
      </c>
      <c r="FH20">
        <v>-1</v>
      </c>
      <c r="FI20">
        <v>-1</v>
      </c>
      <c r="FJ20">
        <v>-1</v>
      </c>
      <c r="FK20">
        <v>-1</v>
      </c>
      <c r="FL20">
        <v>-1</v>
      </c>
      <c r="FM20">
        <v>-1</v>
      </c>
      <c r="FN20">
        <v>-1</v>
      </c>
      <c r="FO20">
        <v>-1</v>
      </c>
      <c r="FP20">
        <v>-1</v>
      </c>
      <c r="FQ20">
        <v>-1</v>
      </c>
      <c r="FR20">
        <v>-1</v>
      </c>
      <c r="FS20">
        <v>-1</v>
      </c>
      <c r="FT20">
        <v>-1</v>
      </c>
      <c r="FU20">
        <v>-1</v>
      </c>
      <c r="FV20">
        <v>-1</v>
      </c>
      <c r="FW20">
        <v>-1</v>
      </c>
      <c r="FX20">
        <v>-1</v>
      </c>
      <c r="FY20">
        <v>-1</v>
      </c>
      <c r="FZ20">
        <v>-1</v>
      </c>
      <c r="GA20">
        <v>-1</v>
      </c>
      <c r="GB20">
        <v>-1</v>
      </c>
      <c r="GC20">
        <v>-1</v>
      </c>
      <c r="GD20">
        <v>-1</v>
      </c>
      <c r="GE20">
        <v>-1</v>
      </c>
      <c r="GF20">
        <v>-1</v>
      </c>
      <c r="GG20">
        <v>-1</v>
      </c>
      <c r="GH20">
        <v>-1</v>
      </c>
      <c r="GI20">
        <v>-1</v>
      </c>
      <c r="GJ20">
        <v>-1</v>
      </c>
      <c r="GK20">
        <v>-1</v>
      </c>
      <c r="GL20">
        <v>-1</v>
      </c>
      <c r="GM20">
        <v>-1</v>
      </c>
      <c r="GN20">
        <v>-1</v>
      </c>
      <c r="GO20">
        <v>-1</v>
      </c>
      <c r="GP20">
        <v>-1</v>
      </c>
      <c r="GQ20">
        <v>-1</v>
      </c>
      <c r="GR20">
        <v>-1</v>
      </c>
      <c r="GS20">
        <v>-1</v>
      </c>
      <c r="GT20">
        <v>-1</v>
      </c>
      <c r="GU20">
        <v>-1</v>
      </c>
      <c r="GV20">
        <v>-1</v>
      </c>
      <c r="GW20">
        <v>-1</v>
      </c>
      <c r="GX20">
        <v>-1</v>
      </c>
      <c r="GY20">
        <v>-1</v>
      </c>
      <c r="GZ20">
        <v>-1</v>
      </c>
      <c r="HA20">
        <v>-1</v>
      </c>
      <c r="HB20">
        <v>-1</v>
      </c>
      <c r="HC20">
        <v>-1</v>
      </c>
      <c r="HD20">
        <v>-1</v>
      </c>
      <c r="HE20">
        <v>-1</v>
      </c>
      <c r="HF20">
        <v>-1</v>
      </c>
      <c r="HG20">
        <v>-1</v>
      </c>
      <c r="HH20">
        <v>-1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-1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-1</v>
      </c>
      <c r="IK20">
        <v>-1</v>
      </c>
      <c r="IL20">
        <v>-1</v>
      </c>
      <c r="IM20">
        <v>-1</v>
      </c>
      <c r="IN20">
        <v>-1</v>
      </c>
      <c r="IO20">
        <v>-1</v>
      </c>
      <c r="IP20">
        <v>-1</v>
      </c>
      <c r="IQ20">
        <v>-1</v>
      </c>
      <c r="IR20">
        <v>-1</v>
      </c>
      <c r="IS20">
        <v>-1</v>
      </c>
      <c r="IT20">
        <v>-1</v>
      </c>
      <c r="IU20">
        <v>-1</v>
      </c>
      <c r="IV20">
        <v>-1</v>
      </c>
      <c r="IW20">
        <v>-1</v>
      </c>
      <c r="IX20">
        <v>-1</v>
      </c>
      <c r="IY20">
        <v>-1</v>
      </c>
      <c r="IZ20">
        <v>-1</v>
      </c>
      <c r="JA20">
        <v>-1</v>
      </c>
      <c r="JB20">
        <v>-1</v>
      </c>
      <c r="JC20">
        <v>-1</v>
      </c>
      <c r="JD20">
        <v>-1</v>
      </c>
      <c r="JE20">
        <v>-1</v>
      </c>
      <c r="JF20">
        <v>-1</v>
      </c>
      <c r="JG20">
        <v>-1</v>
      </c>
      <c r="JH20">
        <v>-1</v>
      </c>
      <c r="JI20">
        <v>-1</v>
      </c>
      <c r="JJ20">
        <v>-1</v>
      </c>
      <c r="JK20">
        <v>-1</v>
      </c>
      <c r="JL20">
        <v>-1</v>
      </c>
      <c r="JM20">
        <v>-1</v>
      </c>
      <c r="JN20">
        <v>-1</v>
      </c>
      <c r="JO20">
        <v>-1</v>
      </c>
      <c r="JP20">
        <v>-1</v>
      </c>
      <c r="JQ20">
        <v>-1</v>
      </c>
      <c r="JR20">
        <v>-1</v>
      </c>
      <c r="JS20">
        <v>-1</v>
      </c>
      <c r="JT20">
        <v>-1</v>
      </c>
      <c r="JU20">
        <v>-1</v>
      </c>
      <c r="JV20">
        <v>-1</v>
      </c>
      <c r="JW20">
        <v>-1</v>
      </c>
      <c r="JX20">
        <v>-1</v>
      </c>
      <c r="JY20">
        <v>-1</v>
      </c>
      <c r="JZ20">
        <v>-1</v>
      </c>
      <c r="KA20">
        <v>-1</v>
      </c>
      <c r="KB20">
        <v>-1</v>
      </c>
      <c r="KC20">
        <v>-1</v>
      </c>
      <c r="KD20">
        <v>-1</v>
      </c>
      <c r="KE20">
        <v>-1</v>
      </c>
      <c r="KF20">
        <v>-1</v>
      </c>
      <c r="KG20">
        <v>-1</v>
      </c>
      <c r="KH20">
        <v>-1</v>
      </c>
      <c r="KI20">
        <v>-1</v>
      </c>
      <c r="KJ20">
        <v>-1</v>
      </c>
      <c r="KK20">
        <v>-1</v>
      </c>
      <c r="KL20">
        <v>-1</v>
      </c>
      <c r="KM20">
        <v>-1</v>
      </c>
      <c r="KN20">
        <v>-1</v>
      </c>
      <c r="KO20">
        <v>-1</v>
      </c>
      <c r="KP20">
        <v>-1</v>
      </c>
      <c r="KQ20">
        <v>-1</v>
      </c>
      <c r="KR20">
        <v>-1</v>
      </c>
      <c r="KS20">
        <v>-1</v>
      </c>
      <c r="KT20">
        <v>-1</v>
      </c>
      <c r="KU20">
        <v>-1</v>
      </c>
      <c r="KV20">
        <v>-1</v>
      </c>
      <c r="KW20">
        <v>-1</v>
      </c>
      <c r="KX20">
        <v>-1</v>
      </c>
      <c r="KY20">
        <v>-1</v>
      </c>
      <c r="KZ20">
        <v>-1</v>
      </c>
      <c r="LA20">
        <v>-1</v>
      </c>
      <c r="LB20">
        <v>-1</v>
      </c>
      <c r="LC20">
        <v>-1</v>
      </c>
      <c r="LD20">
        <v>-1</v>
      </c>
      <c r="LE20">
        <v>-1</v>
      </c>
      <c r="LF20">
        <v>-1</v>
      </c>
      <c r="LG20">
        <v>-1</v>
      </c>
      <c r="LH20">
        <v>-1</v>
      </c>
      <c r="LI20">
        <v>-1</v>
      </c>
      <c r="LJ20">
        <v>-1</v>
      </c>
      <c r="LK20">
        <v>-1</v>
      </c>
      <c r="LL20">
        <v>-1</v>
      </c>
      <c r="LM20">
        <v>-1</v>
      </c>
      <c r="LN20">
        <v>-1</v>
      </c>
      <c r="LO20">
        <v>-1</v>
      </c>
      <c r="LP20">
        <v>-1</v>
      </c>
      <c r="LQ20">
        <v>-1</v>
      </c>
      <c r="LR20">
        <v>-1</v>
      </c>
      <c r="LS20">
        <v>-1</v>
      </c>
      <c r="LT20">
        <v>-1</v>
      </c>
      <c r="LU20">
        <v>-1</v>
      </c>
      <c r="LV20">
        <v>-1</v>
      </c>
      <c r="LW20">
        <v>-1</v>
      </c>
      <c r="LX20">
        <v>-1</v>
      </c>
      <c r="LY20">
        <v>-1</v>
      </c>
      <c r="LZ20">
        <v>-1</v>
      </c>
      <c r="MA20">
        <v>-1</v>
      </c>
      <c r="MB20">
        <v>-1</v>
      </c>
      <c r="MC20">
        <v>-1</v>
      </c>
      <c r="MD20">
        <v>-1</v>
      </c>
      <c r="ME20">
        <v>-1</v>
      </c>
      <c r="MF20">
        <v>-1</v>
      </c>
      <c r="MG20">
        <v>-1</v>
      </c>
      <c r="MH20">
        <v>-1</v>
      </c>
      <c r="MI20">
        <v>-1</v>
      </c>
      <c r="MJ20">
        <v>-1</v>
      </c>
      <c r="MK20">
        <v>-1</v>
      </c>
      <c r="ML20">
        <v>-1</v>
      </c>
      <c r="MM20">
        <v>-1</v>
      </c>
      <c r="MN20">
        <v>-1</v>
      </c>
      <c r="MO20">
        <v>-1</v>
      </c>
      <c r="MP20">
        <v>-1</v>
      </c>
      <c r="MQ20">
        <v>-1</v>
      </c>
      <c r="MR20">
        <v>-1</v>
      </c>
      <c r="MS20">
        <v>-1</v>
      </c>
      <c r="MT20">
        <v>-1</v>
      </c>
      <c r="MU20">
        <v>-1</v>
      </c>
      <c r="MV20">
        <v>-1</v>
      </c>
      <c r="MW20">
        <v>-1</v>
      </c>
      <c r="MX20">
        <v>-1</v>
      </c>
      <c r="MY20">
        <v>-1</v>
      </c>
      <c r="MZ20">
        <v>-1</v>
      </c>
      <c r="NA20">
        <v>-1</v>
      </c>
      <c r="NB20">
        <v>-1</v>
      </c>
      <c r="NC20">
        <v>-1</v>
      </c>
      <c r="ND20">
        <v>-1</v>
      </c>
      <c r="NE20">
        <v>-1</v>
      </c>
      <c r="NF20">
        <v>-1</v>
      </c>
      <c r="NG20">
        <v>-1</v>
      </c>
      <c r="NH20">
        <v>-1</v>
      </c>
      <c r="NI20">
        <v>-1</v>
      </c>
      <c r="NJ20">
        <v>-1</v>
      </c>
      <c r="NK20">
        <v>-1</v>
      </c>
      <c r="NL20">
        <v>-1</v>
      </c>
      <c r="NM20">
        <v>-1</v>
      </c>
      <c r="NN20">
        <v>-1</v>
      </c>
      <c r="NO20">
        <v>-1</v>
      </c>
      <c r="NP20">
        <v>-1</v>
      </c>
      <c r="NQ20">
        <v>-1</v>
      </c>
      <c r="NR20">
        <v>-1</v>
      </c>
      <c r="NS20">
        <v>-1</v>
      </c>
      <c r="NT20">
        <v>-1</v>
      </c>
      <c r="NU20">
        <v>-1</v>
      </c>
      <c r="NV20">
        <v>-1</v>
      </c>
      <c r="NW20">
        <v>-1</v>
      </c>
      <c r="NX20">
        <v>-1</v>
      </c>
      <c r="NY20">
        <v>-1</v>
      </c>
      <c r="NZ20">
        <v>-1</v>
      </c>
      <c r="OA20">
        <v>-1</v>
      </c>
      <c r="OB20">
        <v>-1</v>
      </c>
      <c r="OC20">
        <v>-1</v>
      </c>
      <c r="OD20">
        <v>-1</v>
      </c>
      <c r="OE20">
        <v>-1</v>
      </c>
      <c r="OF20">
        <v>-1</v>
      </c>
      <c r="OG20">
        <v>-1</v>
      </c>
      <c r="OH20">
        <v>-1</v>
      </c>
      <c r="OI20">
        <v>-1</v>
      </c>
      <c r="OJ20">
        <v>-1</v>
      </c>
      <c r="OK20">
        <v>-1</v>
      </c>
      <c r="OL20">
        <v>-1</v>
      </c>
      <c r="OM20">
        <v>-1</v>
      </c>
      <c r="ON20">
        <v>-1</v>
      </c>
      <c r="OO20">
        <v>-1</v>
      </c>
      <c r="OP20">
        <v>-1</v>
      </c>
      <c r="OQ20">
        <v>-1</v>
      </c>
      <c r="OR20">
        <v>-1</v>
      </c>
      <c r="OS20">
        <v>-1</v>
      </c>
      <c r="OT20">
        <v>-1</v>
      </c>
      <c r="OU20">
        <v>-1</v>
      </c>
      <c r="OV20">
        <v>-1</v>
      </c>
      <c r="OW20">
        <v>-1</v>
      </c>
      <c r="OX20">
        <v>-1</v>
      </c>
      <c r="OY20">
        <v>-1</v>
      </c>
      <c r="OZ20">
        <v>-1</v>
      </c>
      <c r="PA20">
        <v>-1</v>
      </c>
      <c r="PB20">
        <v>-1</v>
      </c>
      <c r="PC20">
        <v>-1</v>
      </c>
      <c r="PD20">
        <v>-1</v>
      </c>
      <c r="PE20">
        <v>-1</v>
      </c>
      <c r="PF20">
        <v>-1</v>
      </c>
      <c r="PG20">
        <v>-1</v>
      </c>
      <c r="PH20">
        <v>-1</v>
      </c>
      <c r="PI20">
        <v>-1</v>
      </c>
      <c r="PJ20">
        <v>-1</v>
      </c>
      <c r="PK20">
        <v>-1</v>
      </c>
      <c r="PL20">
        <v>-1</v>
      </c>
      <c r="PM20">
        <v>-1</v>
      </c>
      <c r="PN20">
        <v>-1</v>
      </c>
      <c r="PO20">
        <v>-1</v>
      </c>
      <c r="PP20">
        <v>-1</v>
      </c>
      <c r="PQ20">
        <v>-1</v>
      </c>
      <c r="PR20">
        <v>-1</v>
      </c>
      <c r="PS20">
        <v>-1</v>
      </c>
      <c r="PT20">
        <v>-1</v>
      </c>
      <c r="PU20">
        <v>-1</v>
      </c>
      <c r="PV20">
        <v>-1</v>
      </c>
      <c r="PW20">
        <v>-1</v>
      </c>
      <c r="PX20">
        <v>-1</v>
      </c>
      <c r="PY20">
        <v>-1</v>
      </c>
      <c r="PZ20">
        <v>-1</v>
      </c>
      <c r="QA20">
        <v>-1</v>
      </c>
      <c r="QB20">
        <v>-1</v>
      </c>
      <c r="QC20">
        <v>-1</v>
      </c>
      <c r="QD20">
        <v>-1</v>
      </c>
      <c r="QE20">
        <v>-1</v>
      </c>
      <c r="QF20">
        <v>-1</v>
      </c>
      <c r="QG20">
        <v>-1</v>
      </c>
      <c r="QH20">
        <v>-1</v>
      </c>
      <c r="QI20">
        <v>-1</v>
      </c>
      <c r="QJ20">
        <v>-1</v>
      </c>
      <c r="QK20">
        <v>-1</v>
      </c>
      <c r="QL20">
        <v>-1</v>
      </c>
      <c r="QM20">
        <v>-1</v>
      </c>
      <c r="QN20">
        <v>-1</v>
      </c>
      <c r="QO20">
        <v>-1</v>
      </c>
      <c r="QP20">
        <v>-1</v>
      </c>
      <c r="QQ20">
        <v>-1</v>
      </c>
      <c r="QR20">
        <v>-1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-1</v>
      </c>
      <c r="XY20">
        <v>-1</v>
      </c>
      <c r="XZ20">
        <v>-1</v>
      </c>
      <c r="YA20">
        <v>-1</v>
      </c>
      <c r="YB20">
        <v>-1</v>
      </c>
      <c r="YC20">
        <v>-1</v>
      </c>
      <c r="YD20">
        <v>-1</v>
      </c>
      <c r="YE20">
        <v>-1</v>
      </c>
      <c r="YF20">
        <v>-1</v>
      </c>
      <c r="YG20">
        <v>-1</v>
      </c>
      <c r="YH20">
        <v>-1</v>
      </c>
      <c r="YI20">
        <v>-1</v>
      </c>
      <c r="YJ20">
        <v>-1</v>
      </c>
      <c r="YK20">
        <v>-1</v>
      </c>
      <c r="YL20">
        <v>-1</v>
      </c>
      <c r="YM20">
        <v>-1</v>
      </c>
      <c r="YN20">
        <v>-1</v>
      </c>
      <c r="YO20">
        <v>-1</v>
      </c>
      <c r="YP20">
        <v>-1</v>
      </c>
      <c r="YQ20">
        <v>-1</v>
      </c>
      <c r="YR20">
        <v>-1</v>
      </c>
      <c r="YS20">
        <v>-1</v>
      </c>
      <c r="YT20">
        <v>-1</v>
      </c>
      <c r="YU20">
        <v>-1</v>
      </c>
      <c r="YV20">
        <v>-1</v>
      </c>
      <c r="YW20">
        <v>-1</v>
      </c>
      <c r="YX20">
        <v>-1</v>
      </c>
      <c r="YY20">
        <v>-1</v>
      </c>
      <c r="YZ20">
        <v>-1</v>
      </c>
      <c r="ZA20">
        <v>-1</v>
      </c>
      <c r="ZB20">
        <v>-1</v>
      </c>
      <c r="ZC20">
        <v>-1</v>
      </c>
      <c r="ZD20">
        <v>-1</v>
      </c>
      <c r="ZE20">
        <v>-1</v>
      </c>
      <c r="ZF20">
        <v>-1</v>
      </c>
      <c r="ZG20">
        <v>-1</v>
      </c>
      <c r="ZH20">
        <v>-1</v>
      </c>
      <c r="ZI20">
        <v>-1</v>
      </c>
      <c r="ZJ20">
        <v>-1</v>
      </c>
      <c r="ZK20">
        <v>-1</v>
      </c>
      <c r="ZL20">
        <v>-1</v>
      </c>
      <c r="ZM20">
        <v>-1</v>
      </c>
      <c r="ZN20">
        <v>-1</v>
      </c>
      <c r="ZO20">
        <v>-1</v>
      </c>
      <c r="ZP20">
        <v>-1</v>
      </c>
      <c r="ZQ20">
        <v>-1</v>
      </c>
      <c r="ZR20">
        <v>-1</v>
      </c>
      <c r="ZS20">
        <v>-1</v>
      </c>
      <c r="ZT20">
        <v>-1</v>
      </c>
      <c r="ZU20">
        <v>-1</v>
      </c>
      <c r="ZV20">
        <v>-1</v>
      </c>
      <c r="ZW20">
        <v>-1</v>
      </c>
      <c r="ZX20">
        <v>-1</v>
      </c>
      <c r="ZY20">
        <v>-1</v>
      </c>
      <c r="ZZ20">
        <v>-1</v>
      </c>
      <c r="AAA20">
        <v>-1</v>
      </c>
      <c r="AAB20">
        <v>-1</v>
      </c>
      <c r="AAC20">
        <v>-1</v>
      </c>
      <c r="AAD20">
        <v>-1</v>
      </c>
      <c r="AAE20">
        <v>-1</v>
      </c>
      <c r="AAF20">
        <v>-1</v>
      </c>
      <c r="AAG20">
        <v>-1</v>
      </c>
      <c r="AAH20">
        <v>-1</v>
      </c>
      <c r="AAI20">
        <v>-1</v>
      </c>
      <c r="AAJ20">
        <v>-1</v>
      </c>
      <c r="AAK20">
        <v>-1</v>
      </c>
      <c r="AAL20">
        <v>-1</v>
      </c>
      <c r="AAM20">
        <v>-1</v>
      </c>
      <c r="AAN20">
        <v>-1</v>
      </c>
      <c r="AAO20">
        <v>-1</v>
      </c>
      <c r="AAP20">
        <v>-1</v>
      </c>
      <c r="AAQ20">
        <v>-1</v>
      </c>
      <c r="AAR20">
        <v>-1</v>
      </c>
      <c r="AAS20">
        <v>-1</v>
      </c>
      <c r="AAT20">
        <v>-1</v>
      </c>
      <c r="AAU20">
        <v>-1</v>
      </c>
      <c r="AAV20">
        <v>-1</v>
      </c>
      <c r="AAW20">
        <v>-1</v>
      </c>
      <c r="AAX20">
        <v>-1</v>
      </c>
      <c r="AAY20">
        <v>-1</v>
      </c>
      <c r="AAZ20">
        <v>-1</v>
      </c>
      <c r="ABA20">
        <v>-1</v>
      </c>
      <c r="ABB20">
        <v>-1</v>
      </c>
      <c r="ABC20">
        <v>-1</v>
      </c>
      <c r="ABD20">
        <v>-1</v>
      </c>
      <c r="ABE20">
        <v>-1</v>
      </c>
      <c r="ABF20">
        <v>-1</v>
      </c>
      <c r="ABG20">
        <v>-1</v>
      </c>
      <c r="ABH20">
        <v>-1</v>
      </c>
      <c r="ABI20">
        <v>-1</v>
      </c>
      <c r="ABJ20">
        <v>-1</v>
      </c>
      <c r="ABK20">
        <v>-1</v>
      </c>
      <c r="ABL20">
        <v>-1</v>
      </c>
      <c r="ABM20">
        <v>-1</v>
      </c>
      <c r="ABN20">
        <v>-1</v>
      </c>
      <c r="ABO20">
        <v>-1</v>
      </c>
      <c r="ABP20">
        <v>-1</v>
      </c>
      <c r="ABQ20">
        <v>-1</v>
      </c>
      <c r="ABR20">
        <v>-1</v>
      </c>
      <c r="ABS20">
        <v>-1</v>
      </c>
      <c r="ABT20">
        <v>-1</v>
      </c>
      <c r="ABU20">
        <v>-1</v>
      </c>
      <c r="ABV20">
        <v>-1</v>
      </c>
      <c r="ABW20">
        <v>-1</v>
      </c>
      <c r="ABX20">
        <v>-1</v>
      </c>
      <c r="ABY20">
        <v>-1</v>
      </c>
      <c r="ABZ20">
        <v>-1</v>
      </c>
      <c r="ACA20">
        <v>-1</v>
      </c>
      <c r="ACB20">
        <v>-1</v>
      </c>
      <c r="ACC20">
        <v>-1</v>
      </c>
      <c r="ACD20">
        <v>0</v>
      </c>
    </row>
    <row r="21" spans="1:758" x14ac:dyDescent="0.3">
      <c r="A21">
        <v>-1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-1</v>
      </c>
      <c r="CE21">
        <v>-1</v>
      </c>
      <c r="CF21">
        <v>-1</v>
      </c>
      <c r="CG21">
        <v>-1</v>
      </c>
      <c r="CH21">
        <v>-1</v>
      </c>
      <c r="CI21">
        <v>-1</v>
      </c>
      <c r="CJ21">
        <v>-1</v>
      </c>
      <c r="CK21">
        <v>-1</v>
      </c>
      <c r="CL21">
        <v>-1</v>
      </c>
      <c r="CM21">
        <v>-1</v>
      </c>
      <c r="CN21">
        <v>-1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>
        <v>-1</v>
      </c>
      <c r="EP21">
        <v>-1</v>
      </c>
      <c r="EQ21">
        <v>-1</v>
      </c>
      <c r="ER21">
        <v>-1</v>
      </c>
      <c r="ES21">
        <v>-1</v>
      </c>
      <c r="ET21">
        <v>-1</v>
      </c>
      <c r="EU21">
        <v>-1</v>
      </c>
      <c r="EV21">
        <v>-1</v>
      </c>
      <c r="EW21">
        <v>-1</v>
      </c>
      <c r="EX21">
        <v>-1</v>
      </c>
      <c r="EY21">
        <v>-1</v>
      </c>
      <c r="EZ21">
        <v>-1</v>
      </c>
      <c r="FA21">
        <v>-1</v>
      </c>
      <c r="FB21">
        <v>-1</v>
      </c>
      <c r="FC21">
        <v>-1</v>
      </c>
      <c r="FD21">
        <v>-1</v>
      </c>
      <c r="FE21">
        <v>-1</v>
      </c>
      <c r="FF21">
        <v>-1</v>
      </c>
      <c r="FG21">
        <v>-1</v>
      </c>
      <c r="FH21">
        <v>-1</v>
      </c>
      <c r="FI21">
        <v>-1</v>
      </c>
      <c r="FJ21">
        <v>-1</v>
      </c>
      <c r="FK21">
        <v>-1</v>
      </c>
      <c r="FL21">
        <v>-1</v>
      </c>
      <c r="FM21">
        <v>-1</v>
      </c>
      <c r="FN21">
        <v>-1</v>
      </c>
      <c r="FO21">
        <v>-1</v>
      </c>
      <c r="FP21">
        <v>-1</v>
      </c>
      <c r="FQ21">
        <v>-1</v>
      </c>
      <c r="FR21">
        <v>-1</v>
      </c>
      <c r="FS21">
        <v>-1</v>
      </c>
      <c r="FT21">
        <v>-1</v>
      </c>
      <c r="FU21">
        <v>-1</v>
      </c>
      <c r="FV21">
        <v>-1</v>
      </c>
      <c r="FW21">
        <v>-1</v>
      </c>
      <c r="FX21">
        <v>-1</v>
      </c>
      <c r="FY21">
        <v>-1</v>
      </c>
      <c r="FZ21">
        <v>-1</v>
      </c>
      <c r="GA21">
        <v>-1</v>
      </c>
      <c r="GB21">
        <v>-1</v>
      </c>
      <c r="GC21">
        <v>-1</v>
      </c>
      <c r="GD21">
        <v>-1</v>
      </c>
      <c r="GE21">
        <v>-1</v>
      </c>
      <c r="GF21">
        <v>-1</v>
      </c>
      <c r="GG21">
        <v>-1</v>
      </c>
      <c r="GH21">
        <v>-1</v>
      </c>
      <c r="GI21">
        <v>-1</v>
      </c>
      <c r="GJ21">
        <v>-1</v>
      </c>
      <c r="GK21">
        <v>-1</v>
      </c>
      <c r="GL21">
        <v>-1</v>
      </c>
      <c r="GM21">
        <v>-1</v>
      </c>
      <c r="GN21">
        <v>-1</v>
      </c>
      <c r="GO21">
        <v>-1</v>
      </c>
      <c r="GP21">
        <v>-1</v>
      </c>
      <c r="GQ21">
        <v>-1</v>
      </c>
      <c r="GR21">
        <v>-1</v>
      </c>
      <c r="GS21">
        <v>-1</v>
      </c>
      <c r="GT21">
        <v>-1</v>
      </c>
      <c r="GU21">
        <v>-1</v>
      </c>
      <c r="GV21">
        <v>-1</v>
      </c>
      <c r="GW21">
        <v>-1</v>
      </c>
      <c r="GX21">
        <v>-1</v>
      </c>
      <c r="GY21">
        <v>-1</v>
      </c>
      <c r="GZ21">
        <v>-1</v>
      </c>
      <c r="HA21">
        <v>-1</v>
      </c>
      <c r="HB21">
        <v>-1</v>
      </c>
      <c r="HC21">
        <v>-1</v>
      </c>
      <c r="HD21">
        <v>-1</v>
      </c>
      <c r="HE21">
        <v>-1</v>
      </c>
      <c r="HF21">
        <v>-1</v>
      </c>
      <c r="HG21">
        <v>-1</v>
      </c>
      <c r="HH21">
        <v>-1</v>
      </c>
      <c r="HI21">
        <v>-1</v>
      </c>
      <c r="HJ21">
        <v>-1</v>
      </c>
      <c r="HK21">
        <v>-1</v>
      </c>
      <c r="HL21">
        <v>-1</v>
      </c>
      <c r="HM21">
        <v>-1</v>
      </c>
      <c r="HN21">
        <v>-1</v>
      </c>
      <c r="HO21">
        <v>-1</v>
      </c>
      <c r="HP21">
        <v>-1</v>
      </c>
      <c r="HQ21">
        <v>-1</v>
      </c>
      <c r="HR21">
        <v>-1</v>
      </c>
      <c r="HS21">
        <v>-1</v>
      </c>
      <c r="HT21">
        <v>-1</v>
      </c>
      <c r="HU21">
        <v>-1</v>
      </c>
      <c r="HV21">
        <v>-1</v>
      </c>
      <c r="HW21">
        <v>-1</v>
      </c>
      <c r="HX21">
        <v>-1</v>
      </c>
      <c r="HY21">
        <v>-1</v>
      </c>
      <c r="HZ21">
        <v>-1</v>
      </c>
      <c r="IA21">
        <v>-1</v>
      </c>
      <c r="IB21">
        <v>-1</v>
      </c>
      <c r="IC21">
        <v>-1</v>
      </c>
      <c r="ID21">
        <v>-1</v>
      </c>
      <c r="IE21">
        <v>-1</v>
      </c>
      <c r="IF21">
        <v>-1</v>
      </c>
      <c r="IG21">
        <v>-1</v>
      </c>
      <c r="IH21">
        <v>-1</v>
      </c>
      <c r="II21">
        <v>-1</v>
      </c>
      <c r="IJ21">
        <v>-1</v>
      </c>
      <c r="IK21">
        <v>-1</v>
      </c>
      <c r="IL21">
        <v>-1</v>
      </c>
      <c r="IM21">
        <v>-1</v>
      </c>
      <c r="IN21">
        <v>-1</v>
      </c>
      <c r="IO21">
        <v>-1</v>
      </c>
      <c r="IP21">
        <v>-1</v>
      </c>
      <c r="IQ21">
        <v>-1</v>
      </c>
      <c r="IR21">
        <v>-1</v>
      </c>
      <c r="IS21">
        <v>-1</v>
      </c>
      <c r="IT21">
        <v>-1</v>
      </c>
      <c r="IU21">
        <v>-1</v>
      </c>
      <c r="IV21">
        <v>-1</v>
      </c>
      <c r="IW21">
        <v>-1</v>
      </c>
      <c r="IX21">
        <v>-1</v>
      </c>
      <c r="IY21">
        <v>-1</v>
      </c>
      <c r="IZ21">
        <v>-1</v>
      </c>
      <c r="JA21">
        <v>-1</v>
      </c>
      <c r="JB21">
        <v>-1</v>
      </c>
      <c r="JC21">
        <v>-1</v>
      </c>
      <c r="JD21">
        <v>-1</v>
      </c>
      <c r="JE21">
        <v>-1</v>
      </c>
      <c r="JF21">
        <v>-1</v>
      </c>
      <c r="JG21">
        <v>-1</v>
      </c>
      <c r="JH21">
        <v>-1</v>
      </c>
      <c r="JI21">
        <v>-1</v>
      </c>
      <c r="JJ21">
        <v>-1</v>
      </c>
      <c r="JK21">
        <v>-1</v>
      </c>
      <c r="JL21">
        <v>-1</v>
      </c>
      <c r="JM21">
        <v>-1</v>
      </c>
      <c r="JN21">
        <v>-1</v>
      </c>
      <c r="JO21">
        <v>-1</v>
      </c>
      <c r="JP21">
        <v>-1</v>
      </c>
      <c r="JQ21">
        <v>-1</v>
      </c>
      <c r="JR21">
        <v>-1</v>
      </c>
      <c r="JS21">
        <v>-1</v>
      </c>
      <c r="JT21">
        <v>-1</v>
      </c>
      <c r="JU21">
        <v>-1</v>
      </c>
      <c r="JV21">
        <v>-1</v>
      </c>
      <c r="JW21">
        <v>-1</v>
      </c>
      <c r="JX21">
        <v>-1</v>
      </c>
      <c r="JY21">
        <v>-1</v>
      </c>
      <c r="JZ21">
        <v>-1</v>
      </c>
      <c r="KA21">
        <v>-1</v>
      </c>
      <c r="KB21">
        <v>-1</v>
      </c>
      <c r="KC21">
        <v>-1</v>
      </c>
      <c r="KD21">
        <v>-1</v>
      </c>
      <c r="KE21">
        <v>-1</v>
      </c>
      <c r="KF21">
        <v>-1</v>
      </c>
      <c r="KG21">
        <v>-1</v>
      </c>
      <c r="KH21">
        <v>-1</v>
      </c>
      <c r="KI21">
        <v>-1</v>
      </c>
      <c r="KJ21">
        <v>-1</v>
      </c>
      <c r="KK21">
        <v>-1</v>
      </c>
      <c r="KL21">
        <v>-1</v>
      </c>
      <c r="KM21">
        <v>-1</v>
      </c>
      <c r="KN21">
        <v>-1</v>
      </c>
      <c r="KO21">
        <v>-1</v>
      </c>
      <c r="KP21">
        <v>-1</v>
      </c>
      <c r="KQ21">
        <v>-1</v>
      </c>
      <c r="KR21">
        <v>-1</v>
      </c>
      <c r="KS21">
        <v>-1</v>
      </c>
      <c r="KT21">
        <v>-1</v>
      </c>
      <c r="KU21">
        <v>-1</v>
      </c>
      <c r="KV21">
        <v>-1</v>
      </c>
      <c r="KW21">
        <v>-1</v>
      </c>
      <c r="KX21">
        <v>-1</v>
      </c>
      <c r="KY21">
        <v>-1</v>
      </c>
      <c r="KZ21">
        <v>-1</v>
      </c>
      <c r="LA21">
        <v>-1</v>
      </c>
      <c r="LB21">
        <v>-1</v>
      </c>
      <c r="LC21">
        <v>-1</v>
      </c>
      <c r="LD21">
        <v>-1</v>
      </c>
      <c r="LE21">
        <v>-1</v>
      </c>
      <c r="LF21">
        <v>-1</v>
      </c>
      <c r="LG21">
        <v>-1</v>
      </c>
      <c r="LH21">
        <v>-1</v>
      </c>
      <c r="LI21">
        <v>-1</v>
      </c>
      <c r="LJ21">
        <v>-1</v>
      </c>
      <c r="LK21">
        <v>-1</v>
      </c>
      <c r="LL21">
        <v>-1</v>
      </c>
      <c r="LM21">
        <v>-1</v>
      </c>
      <c r="LN21">
        <v>-1</v>
      </c>
      <c r="LO21">
        <v>-1</v>
      </c>
      <c r="LP21">
        <v>-1</v>
      </c>
      <c r="LQ21">
        <v>-1</v>
      </c>
      <c r="LR21">
        <v>-1</v>
      </c>
      <c r="LS21">
        <v>-1</v>
      </c>
      <c r="LT21">
        <v>-1</v>
      </c>
      <c r="LU21">
        <v>-1</v>
      </c>
      <c r="LV21">
        <v>-1</v>
      </c>
      <c r="LW21">
        <v>-1</v>
      </c>
      <c r="LX21">
        <v>-1</v>
      </c>
      <c r="LY21">
        <v>-1</v>
      </c>
      <c r="LZ21">
        <v>-1</v>
      </c>
      <c r="MA21">
        <v>-1</v>
      </c>
      <c r="MB21">
        <v>-1</v>
      </c>
      <c r="MC21">
        <v>-1</v>
      </c>
      <c r="MD21">
        <v>-1</v>
      </c>
      <c r="ME21">
        <v>-1</v>
      </c>
      <c r="MF21">
        <v>-1</v>
      </c>
      <c r="MG21">
        <v>-1</v>
      </c>
      <c r="MH21">
        <v>-1</v>
      </c>
      <c r="MI21">
        <v>-1</v>
      </c>
      <c r="MJ21">
        <v>-1</v>
      </c>
      <c r="MK21">
        <v>-1</v>
      </c>
      <c r="ML21">
        <v>-1</v>
      </c>
      <c r="MM21">
        <v>-1</v>
      </c>
      <c r="MN21">
        <v>-1</v>
      </c>
      <c r="MO21">
        <v>-1</v>
      </c>
      <c r="MP21">
        <v>-1</v>
      </c>
      <c r="MQ21">
        <v>-1</v>
      </c>
      <c r="MR21">
        <v>-1</v>
      </c>
      <c r="MS21">
        <v>-1</v>
      </c>
      <c r="MT21">
        <v>-1</v>
      </c>
      <c r="MU21">
        <v>-1</v>
      </c>
      <c r="MV21">
        <v>-1</v>
      </c>
      <c r="MW21">
        <v>-1</v>
      </c>
      <c r="MX21">
        <v>-1</v>
      </c>
      <c r="MY21">
        <v>-1</v>
      </c>
      <c r="MZ21">
        <v>-1</v>
      </c>
      <c r="NA21">
        <v>-1</v>
      </c>
      <c r="NB21">
        <v>-1</v>
      </c>
      <c r="NC21">
        <v>-1</v>
      </c>
      <c r="ND21">
        <v>-1</v>
      </c>
      <c r="NE21">
        <v>-1</v>
      </c>
      <c r="NF21">
        <v>-1</v>
      </c>
      <c r="NG21">
        <v>-1</v>
      </c>
      <c r="NH21">
        <v>-1</v>
      </c>
      <c r="NI21">
        <v>-1</v>
      </c>
      <c r="NJ21">
        <v>-1</v>
      </c>
      <c r="NK21">
        <v>-1</v>
      </c>
      <c r="NL21">
        <v>-1</v>
      </c>
      <c r="NM21">
        <v>-1</v>
      </c>
      <c r="NN21">
        <v>-1</v>
      </c>
      <c r="NO21">
        <v>-1</v>
      </c>
      <c r="NP21">
        <v>-1</v>
      </c>
      <c r="NQ21">
        <v>-1</v>
      </c>
      <c r="NR21">
        <v>-1</v>
      </c>
      <c r="NS21">
        <v>-1</v>
      </c>
      <c r="NT21">
        <v>-1</v>
      </c>
      <c r="NU21">
        <v>-1</v>
      </c>
      <c r="NV21">
        <v>-1</v>
      </c>
      <c r="NW21">
        <v>-1</v>
      </c>
      <c r="NX21">
        <v>-1</v>
      </c>
      <c r="NY21">
        <v>-1</v>
      </c>
      <c r="NZ21">
        <v>-1</v>
      </c>
      <c r="OA21">
        <v>-1</v>
      </c>
      <c r="OB21">
        <v>-1</v>
      </c>
      <c r="OC21">
        <v>-1</v>
      </c>
      <c r="OD21">
        <v>-1</v>
      </c>
      <c r="OE21">
        <v>-1</v>
      </c>
      <c r="OF21">
        <v>-1</v>
      </c>
      <c r="OG21">
        <v>-1</v>
      </c>
      <c r="OH21">
        <v>-1</v>
      </c>
      <c r="OI21">
        <v>-1</v>
      </c>
      <c r="OJ21">
        <v>-1</v>
      </c>
      <c r="OK21">
        <v>-1</v>
      </c>
      <c r="OL21">
        <v>-1</v>
      </c>
      <c r="OM21">
        <v>-1</v>
      </c>
      <c r="ON21">
        <v>-1</v>
      </c>
      <c r="OO21">
        <v>-1</v>
      </c>
      <c r="OP21">
        <v>-1</v>
      </c>
      <c r="OQ21">
        <v>-1</v>
      </c>
      <c r="OR21">
        <v>-1</v>
      </c>
      <c r="OS21">
        <v>-1</v>
      </c>
      <c r="OT21">
        <v>-1</v>
      </c>
      <c r="OU21">
        <v>-1</v>
      </c>
      <c r="OV21">
        <v>-1</v>
      </c>
      <c r="OW21">
        <v>-1</v>
      </c>
      <c r="OX21">
        <v>-1</v>
      </c>
      <c r="OY21">
        <v>-1</v>
      </c>
      <c r="OZ21">
        <v>-1</v>
      </c>
      <c r="PA21">
        <v>-1</v>
      </c>
      <c r="PB21">
        <v>-1</v>
      </c>
      <c r="PC21">
        <v>-1</v>
      </c>
      <c r="PD21">
        <v>-1</v>
      </c>
      <c r="PE21">
        <v>-1</v>
      </c>
      <c r="PF21">
        <v>-1</v>
      </c>
      <c r="PG21">
        <v>-1</v>
      </c>
      <c r="PH21">
        <v>-1</v>
      </c>
      <c r="PI21">
        <v>-1</v>
      </c>
      <c r="PJ21">
        <v>-1</v>
      </c>
      <c r="PK21">
        <v>-1</v>
      </c>
      <c r="PL21">
        <v>-1</v>
      </c>
      <c r="PM21">
        <v>-1</v>
      </c>
      <c r="PN21">
        <v>-1</v>
      </c>
      <c r="PO21">
        <v>-1</v>
      </c>
      <c r="PP21">
        <v>-1</v>
      </c>
      <c r="PQ21">
        <v>-1</v>
      </c>
      <c r="PR21">
        <v>-1</v>
      </c>
      <c r="PS21">
        <v>-1</v>
      </c>
      <c r="PT21">
        <v>-1</v>
      </c>
      <c r="PU21">
        <v>-1</v>
      </c>
      <c r="PV21">
        <v>-1</v>
      </c>
      <c r="PW21">
        <v>-1</v>
      </c>
      <c r="PX21">
        <v>-1</v>
      </c>
      <c r="PY21">
        <v>-1</v>
      </c>
      <c r="PZ21">
        <v>-1</v>
      </c>
      <c r="QA21">
        <v>-1</v>
      </c>
      <c r="QB21">
        <v>-1</v>
      </c>
      <c r="QC21">
        <v>-1</v>
      </c>
      <c r="QD21">
        <v>-1</v>
      </c>
      <c r="QE21">
        <v>-1</v>
      </c>
      <c r="QF21">
        <v>-1</v>
      </c>
      <c r="QG21">
        <v>-1</v>
      </c>
      <c r="QH21">
        <v>-1</v>
      </c>
      <c r="QI21">
        <v>-1</v>
      </c>
      <c r="QJ21">
        <v>-1</v>
      </c>
      <c r="QK21">
        <v>-1</v>
      </c>
      <c r="QL21">
        <v>-1</v>
      </c>
      <c r="QM21">
        <v>-1</v>
      </c>
      <c r="QN21">
        <v>-1</v>
      </c>
      <c r="QO21">
        <v>-1</v>
      </c>
      <c r="QP21">
        <v>-1</v>
      </c>
      <c r="QQ21">
        <v>-1</v>
      </c>
      <c r="QR21">
        <v>-1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-1</v>
      </c>
      <c r="XY21">
        <v>-1</v>
      </c>
      <c r="XZ21">
        <v>-1</v>
      </c>
      <c r="YA21">
        <v>-1</v>
      </c>
      <c r="YB21">
        <v>-1</v>
      </c>
      <c r="YC21">
        <v>-1</v>
      </c>
      <c r="YD21">
        <v>-1</v>
      </c>
      <c r="YE21">
        <v>-1</v>
      </c>
      <c r="YF21">
        <v>-1</v>
      </c>
      <c r="YG21">
        <v>-1</v>
      </c>
      <c r="YH21">
        <v>-1</v>
      </c>
      <c r="YI21">
        <v>-1</v>
      </c>
      <c r="YJ21">
        <v>-1</v>
      </c>
      <c r="YK21">
        <v>-1</v>
      </c>
      <c r="YL21">
        <v>-1</v>
      </c>
      <c r="YM21">
        <v>-1</v>
      </c>
      <c r="YN21">
        <v>-1</v>
      </c>
      <c r="YO21">
        <v>-1</v>
      </c>
      <c r="YP21">
        <v>-1</v>
      </c>
      <c r="YQ21">
        <v>-1</v>
      </c>
      <c r="YR21">
        <v>-1</v>
      </c>
      <c r="YS21">
        <v>-1</v>
      </c>
      <c r="YT21">
        <v>-1</v>
      </c>
      <c r="YU21">
        <v>-1</v>
      </c>
      <c r="YV21">
        <v>-1</v>
      </c>
      <c r="YW21">
        <v>-1</v>
      </c>
      <c r="YX21">
        <v>-1</v>
      </c>
      <c r="YY21">
        <v>-1</v>
      </c>
      <c r="YZ21">
        <v>-1</v>
      </c>
      <c r="ZA21">
        <v>-1</v>
      </c>
      <c r="ZB21">
        <v>-1</v>
      </c>
      <c r="ZC21">
        <v>-1</v>
      </c>
      <c r="ZD21">
        <v>-1</v>
      </c>
      <c r="ZE21">
        <v>-1</v>
      </c>
      <c r="ZF21">
        <v>-1</v>
      </c>
      <c r="ZG21">
        <v>-1</v>
      </c>
      <c r="ZH21">
        <v>-1</v>
      </c>
      <c r="ZI21">
        <v>-1</v>
      </c>
      <c r="ZJ21">
        <v>-1</v>
      </c>
      <c r="ZK21">
        <v>-1</v>
      </c>
      <c r="ZL21">
        <v>-1</v>
      </c>
      <c r="ZM21">
        <v>-1</v>
      </c>
      <c r="ZN21">
        <v>-1</v>
      </c>
      <c r="ZO21">
        <v>-1</v>
      </c>
      <c r="ZP21">
        <v>-1</v>
      </c>
      <c r="ZQ21">
        <v>-1</v>
      </c>
      <c r="ZR21">
        <v>-1</v>
      </c>
      <c r="ZS21">
        <v>-1</v>
      </c>
      <c r="ZT21">
        <v>-1</v>
      </c>
      <c r="ZU21">
        <v>-1</v>
      </c>
      <c r="ZV21">
        <v>-1</v>
      </c>
      <c r="ZW21">
        <v>-1</v>
      </c>
      <c r="ZX21">
        <v>-1</v>
      </c>
      <c r="ZY21">
        <v>-1</v>
      </c>
      <c r="ZZ21">
        <v>-1</v>
      </c>
      <c r="AAA21">
        <v>-1</v>
      </c>
      <c r="AAB21">
        <v>-1</v>
      </c>
      <c r="AAC21">
        <v>-1</v>
      </c>
      <c r="AAD21">
        <v>-1</v>
      </c>
      <c r="AAE21">
        <v>-1</v>
      </c>
      <c r="AAF21">
        <v>-1</v>
      </c>
      <c r="AAG21">
        <v>-1</v>
      </c>
      <c r="AAH21">
        <v>-1</v>
      </c>
      <c r="AAI21">
        <v>-1</v>
      </c>
      <c r="AAJ21">
        <v>-1</v>
      </c>
      <c r="AAK21">
        <v>-1</v>
      </c>
      <c r="AAL21">
        <v>-1</v>
      </c>
      <c r="AAM21">
        <v>-1</v>
      </c>
      <c r="AAN21">
        <v>-1</v>
      </c>
      <c r="AAO21">
        <v>-1</v>
      </c>
      <c r="AAP21">
        <v>-1</v>
      </c>
      <c r="AAQ21">
        <v>-1</v>
      </c>
      <c r="AAR21">
        <v>-1</v>
      </c>
      <c r="AAS21">
        <v>-1</v>
      </c>
      <c r="AAT21">
        <v>-1</v>
      </c>
      <c r="AAU21">
        <v>-1</v>
      </c>
      <c r="AAV21">
        <v>-1</v>
      </c>
      <c r="AAW21">
        <v>-1</v>
      </c>
      <c r="AAX21">
        <v>-1</v>
      </c>
      <c r="AAY21">
        <v>-1</v>
      </c>
      <c r="AAZ21">
        <v>-1</v>
      </c>
      <c r="ABA21">
        <v>-1</v>
      </c>
      <c r="ABB21">
        <v>-1</v>
      </c>
      <c r="ABC21">
        <v>-1</v>
      </c>
      <c r="ABD21">
        <v>-1</v>
      </c>
      <c r="ABE21">
        <v>-1</v>
      </c>
      <c r="ABF21">
        <v>-1</v>
      </c>
      <c r="ABG21">
        <v>-1</v>
      </c>
      <c r="ABH21">
        <v>-1</v>
      </c>
      <c r="ABI21">
        <v>-1</v>
      </c>
      <c r="ABJ21">
        <v>-1</v>
      </c>
      <c r="ABK21">
        <v>-1</v>
      </c>
      <c r="ABL21">
        <v>-1</v>
      </c>
      <c r="ABM21">
        <v>-1</v>
      </c>
      <c r="ABN21">
        <v>-1</v>
      </c>
      <c r="ABO21">
        <v>-1</v>
      </c>
      <c r="ABP21">
        <v>-1</v>
      </c>
      <c r="ABQ21">
        <v>-1</v>
      </c>
      <c r="ABR21">
        <v>-1</v>
      </c>
      <c r="ABS21">
        <v>-1</v>
      </c>
      <c r="ABT21">
        <v>-1</v>
      </c>
      <c r="ABU21">
        <v>-1</v>
      </c>
      <c r="ABV21">
        <v>-1</v>
      </c>
      <c r="ABW21">
        <v>-1</v>
      </c>
      <c r="ABX21">
        <v>-1</v>
      </c>
      <c r="ABY21">
        <v>-1</v>
      </c>
      <c r="ABZ21">
        <v>-1</v>
      </c>
      <c r="ACA21">
        <v>-1</v>
      </c>
      <c r="ACB21">
        <v>-1</v>
      </c>
      <c r="ACC21">
        <v>-1</v>
      </c>
      <c r="ACD21">
        <v>0</v>
      </c>
    </row>
    <row r="22" spans="1:758" x14ac:dyDescent="0.3">
      <c r="A22">
        <v>-1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-1</v>
      </c>
      <c r="CE22">
        <v>-1</v>
      </c>
      <c r="CF22">
        <v>-1</v>
      </c>
      <c r="CG22">
        <v>-1</v>
      </c>
      <c r="CH22">
        <v>-1</v>
      </c>
      <c r="CI22">
        <v>-1</v>
      </c>
      <c r="CJ22">
        <v>-1</v>
      </c>
      <c r="CK22">
        <v>-1</v>
      </c>
      <c r="CL22">
        <v>-1</v>
      </c>
      <c r="CM22">
        <v>-1</v>
      </c>
      <c r="CN22">
        <v>-1</v>
      </c>
      <c r="CO22">
        <v>-1</v>
      </c>
      <c r="CP22">
        <v>-1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-1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-1</v>
      </c>
      <c r="EO22">
        <v>-1</v>
      </c>
      <c r="EP22">
        <v>-1</v>
      </c>
      <c r="EQ22">
        <v>-1</v>
      </c>
      <c r="ER22">
        <v>-1</v>
      </c>
      <c r="ES22">
        <v>-1</v>
      </c>
      <c r="ET22">
        <v>-1</v>
      </c>
      <c r="EU22">
        <v>-1</v>
      </c>
      <c r="EV22">
        <v>-1</v>
      </c>
      <c r="EW22">
        <v>-1</v>
      </c>
      <c r="EX22">
        <v>-1</v>
      </c>
      <c r="EY22">
        <v>-1</v>
      </c>
      <c r="EZ22">
        <v>-1</v>
      </c>
      <c r="FA22">
        <v>-1</v>
      </c>
      <c r="FB22">
        <v>-1</v>
      </c>
      <c r="FC22">
        <v>-1</v>
      </c>
      <c r="FD22">
        <v>-1</v>
      </c>
      <c r="FE22">
        <v>-1</v>
      </c>
      <c r="FF22">
        <v>-1</v>
      </c>
      <c r="FG22">
        <v>-1</v>
      </c>
      <c r="FH22">
        <v>-1</v>
      </c>
      <c r="FI22">
        <v>-1</v>
      </c>
      <c r="FJ22">
        <v>-1</v>
      </c>
      <c r="FK22">
        <v>-1</v>
      </c>
      <c r="FL22">
        <v>-1</v>
      </c>
      <c r="FM22">
        <v>-1</v>
      </c>
      <c r="FN22">
        <v>-1</v>
      </c>
      <c r="FO22">
        <v>-1</v>
      </c>
      <c r="FP22">
        <v>-1</v>
      </c>
      <c r="FQ22">
        <v>-1</v>
      </c>
      <c r="FR22">
        <v>-1</v>
      </c>
      <c r="FS22">
        <v>-1</v>
      </c>
      <c r="FT22">
        <v>-1</v>
      </c>
      <c r="FU22">
        <v>-1</v>
      </c>
      <c r="FV22">
        <v>-1</v>
      </c>
      <c r="FW22">
        <v>-1</v>
      </c>
      <c r="FX22">
        <v>-1</v>
      </c>
      <c r="FY22">
        <v>-1</v>
      </c>
      <c r="FZ22">
        <v>-1</v>
      </c>
      <c r="GA22">
        <v>-1</v>
      </c>
      <c r="GB22">
        <v>-1</v>
      </c>
      <c r="GC22">
        <v>-1</v>
      </c>
      <c r="GD22">
        <v>-1</v>
      </c>
      <c r="GE22">
        <v>-1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GL22">
        <v>-1</v>
      </c>
      <c r="GM22">
        <v>-1</v>
      </c>
      <c r="GN22">
        <v>-1</v>
      </c>
      <c r="GO22">
        <v>-1</v>
      </c>
      <c r="GP22">
        <v>-1</v>
      </c>
      <c r="GQ22">
        <v>-1</v>
      </c>
      <c r="GR22">
        <v>-1</v>
      </c>
      <c r="GS22">
        <v>-1</v>
      </c>
      <c r="GT22">
        <v>-1</v>
      </c>
      <c r="GU22">
        <v>-1</v>
      </c>
      <c r="GV22">
        <v>-1</v>
      </c>
      <c r="GW22">
        <v>-1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-1</v>
      </c>
      <c r="HD22">
        <v>-1</v>
      </c>
      <c r="HE22">
        <v>-1</v>
      </c>
      <c r="HF22">
        <v>-1</v>
      </c>
      <c r="HG22">
        <v>-1</v>
      </c>
      <c r="HH22">
        <v>-1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  <c r="HV22">
        <v>-1</v>
      </c>
      <c r="HW22">
        <v>-1</v>
      </c>
      <c r="HX22">
        <v>-1</v>
      </c>
      <c r="HY22">
        <v>-1</v>
      </c>
      <c r="HZ22">
        <v>-1</v>
      </c>
      <c r="IA22">
        <v>-1</v>
      </c>
      <c r="IB22">
        <v>-1</v>
      </c>
      <c r="IC22">
        <v>-1</v>
      </c>
      <c r="ID22">
        <v>-1</v>
      </c>
      <c r="IE22">
        <v>-1</v>
      </c>
      <c r="IF22">
        <v>-1</v>
      </c>
      <c r="IG22">
        <v>-1</v>
      </c>
      <c r="IH22">
        <v>-1</v>
      </c>
      <c r="II22">
        <v>-1</v>
      </c>
      <c r="IJ22">
        <v>-1</v>
      </c>
      <c r="IK22">
        <v>-1</v>
      </c>
      <c r="IL22">
        <v>-1</v>
      </c>
      <c r="IM22">
        <v>-1</v>
      </c>
      <c r="IN22">
        <v>-1</v>
      </c>
      <c r="IO22">
        <v>-1</v>
      </c>
      <c r="IP22">
        <v>-1</v>
      </c>
      <c r="IQ22">
        <v>-1</v>
      </c>
      <c r="IR22">
        <v>-1</v>
      </c>
      <c r="IS22">
        <v>-1</v>
      </c>
      <c r="IT22">
        <v>-1</v>
      </c>
      <c r="IU22">
        <v>-1</v>
      </c>
      <c r="IV22">
        <v>-1</v>
      </c>
      <c r="IW22">
        <v>-1</v>
      </c>
      <c r="IX22">
        <v>-1</v>
      </c>
      <c r="IY22">
        <v>-1</v>
      </c>
      <c r="IZ22">
        <v>-1</v>
      </c>
      <c r="JA22">
        <v>-1</v>
      </c>
      <c r="JB22">
        <v>-1</v>
      </c>
      <c r="JC22">
        <v>-1</v>
      </c>
      <c r="JD22">
        <v>-1</v>
      </c>
      <c r="JE22">
        <v>-1</v>
      </c>
      <c r="JF22">
        <v>-1</v>
      </c>
      <c r="JG22">
        <v>-1</v>
      </c>
      <c r="JH22">
        <v>-1</v>
      </c>
      <c r="JI22">
        <v>-1</v>
      </c>
      <c r="JJ22">
        <v>-1</v>
      </c>
      <c r="JK22">
        <v>-1</v>
      </c>
      <c r="JL22">
        <v>-1</v>
      </c>
      <c r="JM22">
        <v>-1</v>
      </c>
      <c r="JN22">
        <v>-1</v>
      </c>
      <c r="JO22">
        <v>-1</v>
      </c>
      <c r="JP22">
        <v>-1</v>
      </c>
      <c r="JQ22">
        <v>-1</v>
      </c>
      <c r="JR22">
        <v>-1</v>
      </c>
      <c r="JS22">
        <v>-1</v>
      </c>
      <c r="JT22">
        <v>-1</v>
      </c>
      <c r="JU22">
        <v>-1</v>
      </c>
      <c r="JV22">
        <v>-1</v>
      </c>
      <c r="JW22">
        <v>-1</v>
      </c>
      <c r="JX22">
        <v>-1</v>
      </c>
      <c r="JY22">
        <v>-1</v>
      </c>
      <c r="JZ22">
        <v>-1</v>
      </c>
      <c r="KA22">
        <v>-1</v>
      </c>
      <c r="KB22">
        <v>-1</v>
      </c>
      <c r="KC22">
        <v>-1</v>
      </c>
      <c r="KD22">
        <v>-1</v>
      </c>
      <c r="KE22">
        <v>-1</v>
      </c>
      <c r="KF22">
        <v>-1</v>
      </c>
      <c r="KG22">
        <v>-1</v>
      </c>
      <c r="KH22">
        <v>-1</v>
      </c>
      <c r="KI22">
        <v>-1</v>
      </c>
      <c r="KJ22">
        <v>-1</v>
      </c>
      <c r="KK22">
        <v>-1</v>
      </c>
      <c r="KL22">
        <v>-1</v>
      </c>
      <c r="KM22">
        <v>-1</v>
      </c>
      <c r="KN22">
        <v>-1</v>
      </c>
      <c r="KO22">
        <v>-1</v>
      </c>
      <c r="KP22">
        <v>-1</v>
      </c>
      <c r="KQ22">
        <v>-1</v>
      </c>
      <c r="KR22">
        <v>-1</v>
      </c>
      <c r="KS22">
        <v>-1</v>
      </c>
      <c r="KT22">
        <v>-1</v>
      </c>
      <c r="KU22">
        <v>-1</v>
      </c>
      <c r="KV22">
        <v>-1</v>
      </c>
      <c r="KW22">
        <v>-1</v>
      </c>
      <c r="KX22">
        <v>-1</v>
      </c>
      <c r="KY22">
        <v>-1</v>
      </c>
      <c r="KZ22">
        <v>-1</v>
      </c>
      <c r="LA22">
        <v>-1</v>
      </c>
      <c r="LB22">
        <v>-1</v>
      </c>
      <c r="LC22">
        <v>-1</v>
      </c>
      <c r="LD22">
        <v>-1</v>
      </c>
      <c r="LE22">
        <v>-1</v>
      </c>
      <c r="LF22">
        <v>-1</v>
      </c>
      <c r="LG22">
        <v>-1</v>
      </c>
      <c r="LH22">
        <v>-1</v>
      </c>
      <c r="LI22">
        <v>-1</v>
      </c>
      <c r="LJ22">
        <v>-1</v>
      </c>
      <c r="LK22">
        <v>-1</v>
      </c>
      <c r="LL22">
        <v>-1</v>
      </c>
      <c r="LM22">
        <v>-1</v>
      </c>
      <c r="LN22">
        <v>-1</v>
      </c>
      <c r="LO22">
        <v>-1</v>
      </c>
      <c r="LP22">
        <v>-1</v>
      </c>
      <c r="LQ22">
        <v>-1</v>
      </c>
      <c r="LR22">
        <v>-1</v>
      </c>
      <c r="LS22">
        <v>-1</v>
      </c>
      <c r="LT22">
        <v>-1</v>
      </c>
      <c r="LU22">
        <v>-1</v>
      </c>
      <c r="LV22">
        <v>-1</v>
      </c>
      <c r="LW22">
        <v>-1</v>
      </c>
      <c r="LX22">
        <v>-1</v>
      </c>
      <c r="LY22">
        <v>-1</v>
      </c>
      <c r="LZ22">
        <v>-1</v>
      </c>
      <c r="MA22">
        <v>-1</v>
      </c>
      <c r="MB22">
        <v>-1</v>
      </c>
      <c r="MC22">
        <v>-1</v>
      </c>
      <c r="MD22">
        <v>-1</v>
      </c>
      <c r="ME22">
        <v>-1</v>
      </c>
      <c r="MF22">
        <v>-1</v>
      </c>
      <c r="MG22">
        <v>-1</v>
      </c>
      <c r="MH22">
        <v>-1</v>
      </c>
      <c r="MI22">
        <v>-1</v>
      </c>
      <c r="MJ22">
        <v>-1</v>
      </c>
      <c r="MK22">
        <v>-1</v>
      </c>
      <c r="ML22">
        <v>-1</v>
      </c>
      <c r="MM22">
        <v>-1</v>
      </c>
      <c r="MN22">
        <v>-1</v>
      </c>
      <c r="MO22">
        <v>-1</v>
      </c>
      <c r="MP22">
        <v>-1</v>
      </c>
      <c r="MQ22">
        <v>-1</v>
      </c>
      <c r="MR22">
        <v>-1</v>
      </c>
      <c r="MS22">
        <v>-1</v>
      </c>
      <c r="MT22">
        <v>-1</v>
      </c>
      <c r="MU22">
        <v>-1</v>
      </c>
      <c r="MV22">
        <v>-1</v>
      </c>
      <c r="MW22">
        <v>-1</v>
      </c>
      <c r="MX22">
        <v>-1</v>
      </c>
      <c r="MY22">
        <v>-1</v>
      </c>
      <c r="MZ22">
        <v>-1</v>
      </c>
      <c r="NA22">
        <v>-1</v>
      </c>
      <c r="NB22">
        <v>-1</v>
      </c>
      <c r="NC22">
        <v>-1</v>
      </c>
      <c r="ND22">
        <v>-1</v>
      </c>
      <c r="NE22">
        <v>-1</v>
      </c>
      <c r="NF22">
        <v>-1</v>
      </c>
      <c r="NG22">
        <v>-1</v>
      </c>
      <c r="NH22">
        <v>-1</v>
      </c>
      <c r="NI22">
        <v>-1</v>
      </c>
      <c r="NJ22">
        <v>-1</v>
      </c>
      <c r="NK22">
        <v>-1</v>
      </c>
      <c r="NL22">
        <v>-1</v>
      </c>
      <c r="NM22">
        <v>-1</v>
      </c>
      <c r="NN22">
        <v>-1</v>
      </c>
      <c r="NO22">
        <v>-1</v>
      </c>
      <c r="NP22">
        <v>-1</v>
      </c>
      <c r="NQ22">
        <v>-1</v>
      </c>
      <c r="NR22">
        <v>-1</v>
      </c>
      <c r="NS22">
        <v>-1</v>
      </c>
      <c r="NT22">
        <v>-1</v>
      </c>
      <c r="NU22">
        <v>-1</v>
      </c>
      <c r="NV22">
        <v>-1</v>
      </c>
      <c r="NW22">
        <v>-1</v>
      </c>
      <c r="NX22">
        <v>-1</v>
      </c>
      <c r="NY22">
        <v>-1</v>
      </c>
      <c r="NZ22">
        <v>-1</v>
      </c>
      <c r="OA22">
        <v>-1</v>
      </c>
      <c r="OB22">
        <v>-1</v>
      </c>
      <c r="OC22">
        <v>-1</v>
      </c>
      <c r="OD22">
        <v>-1</v>
      </c>
      <c r="OE22">
        <v>-1</v>
      </c>
      <c r="OF22">
        <v>-1</v>
      </c>
      <c r="OG22">
        <v>-1</v>
      </c>
      <c r="OH22">
        <v>-1</v>
      </c>
      <c r="OI22">
        <v>-1</v>
      </c>
      <c r="OJ22">
        <v>-1</v>
      </c>
      <c r="OK22">
        <v>-1</v>
      </c>
      <c r="OL22">
        <v>-1</v>
      </c>
      <c r="OM22">
        <v>-1</v>
      </c>
      <c r="ON22">
        <v>-1</v>
      </c>
      <c r="OO22">
        <v>-1</v>
      </c>
      <c r="OP22">
        <v>-1</v>
      </c>
      <c r="OQ22">
        <v>-1</v>
      </c>
      <c r="OR22">
        <v>-1</v>
      </c>
      <c r="OS22">
        <v>-1</v>
      </c>
      <c r="OT22">
        <v>-1</v>
      </c>
      <c r="OU22">
        <v>-1</v>
      </c>
      <c r="OV22">
        <v>-1</v>
      </c>
      <c r="OW22">
        <v>-1</v>
      </c>
      <c r="OX22">
        <v>-1</v>
      </c>
      <c r="OY22">
        <v>-1</v>
      </c>
      <c r="OZ22">
        <v>-1</v>
      </c>
      <c r="PA22">
        <v>-1</v>
      </c>
      <c r="PB22">
        <v>-1</v>
      </c>
      <c r="PC22">
        <v>-1</v>
      </c>
      <c r="PD22">
        <v>-1</v>
      </c>
      <c r="PE22">
        <v>-1</v>
      </c>
      <c r="PF22">
        <v>-1</v>
      </c>
      <c r="PG22">
        <v>-1</v>
      </c>
      <c r="PH22">
        <v>-1</v>
      </c>
      <c r="PI22">
        <v>-1</v>
      </c>
      <c r="PJ22">
        <v>-1</v>
      </c>
      <c r="PK22">
        <v>-1</v>
      </c>
      <c r="PL22">
        <v>-1</v>
      </c>
      <c r="PM22">
        <v>-1</v>
      </c>
      <c r="PN22">
        <v>-1</v>
      </c>
      <c r="PO22">
        <v>-1</v>
      </c>
      <c r="PP22">
        <v>-1</v>
      </c>
      <c r="PQ22">
        <v>-1</v>
      </c>
      <c r="PR22">
        <v>-1</v>
      </c>
      <c r="PS22">
        <v>-1</v>
      </c>
      <c r="PT22">
        <v>-1</v>
      </c>
      <c r="PU22">
        <v>-1</v>
      </c>
      <c r="PV22">
        <v>-1</v>
      </c>
      <c r="PW22">
        <v>-1</v>
      </c>
      <c r="PX22">
        <v>-1</v>
      </c>
      <c r="PY22">
        <v>-1</v>
      </c>
      <c r="PZ22">
        <v>-1</v>
      </c>
      <c r="QA22">
        <v>-1</v>
      </c>
      <c r="QB22">
        <v>-1</v>
      </c>
      <c r="QC22">
        <v>-1</v>
      </c>
      <c r="QD22">
        <v>-1</v>
      </c>
      <c r="QE22">
        <v>-1</v>
      </c>
      <c r="QF22">
        <v>-1</v>
      </c>
      <c r="QG22">
        <v>-1</v>
      </c>
      <c r="QH22">
        <v>-1</v>
      </c>
      <c r="QI22">
        <v>-1</v>
      </c>
      <c r="QJ22">
        <v>-1</v>
      </c>
      <c r="QK22">
        <v>-1</v>
      </c>
      <c r="QL22">
        <v>-1</v>
      </c>
      <c r="QM22">
        <v>-1</v>
      </c>
      <c r="QN22">
        <v>-1</v>
      </c>
      <c r="QO22">
        <v>-1</v>
      </c>
      <c r="QP22">
        <v>-1</v>
      </c>
      <c r="QQ22">
        <v>-1</v>
      </c>
      <c r="QR22">
        <v>-1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1</v>
      </c>
      <c r="RP22">
        <v>1</v>
      </c>
      <c r="RQ22">
        <v>1</v>
      </c>
      <c r="RR22">
        <v>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-1</v>
      </c>
      <c r="XY22">
        <v>-1</v>
      </c>
      <c r="XZ22">
        <v>-1</v>
      </c>
      <c r="YA22">
        <v>-1</v>
      </c>
      <c r="YB22">
        <v>-1</v>
      </c>
      <c r="YC22">
        <v>-1</v>
      </c>
      <c r="YD22">
        <v>-1</v>
      </c>
      <c r="YE22">
        <v>-1</v>
      </c>
      <c r="YF22">
        <v>-1</v>
      </c>
      <c r="YG22">
        <v>-1</v>
      </c>
      <c r="YH22">
        <v>-1</v>
      </c>
      <c r="YI22">
        <v>-1</v>
      </c>
      <c r="YJ22">
        <v>-1</v>
      </c>
      <c r="YK22">
        <v>-1</v>
      </c>
      <c r="YL22">
        <v>-1</v>
      </c>
      <c r="YM22">
        <v>-1</v>
      </c>
      <c r="YN22">
        <v>-1</v>
      </c>
      <c r="YO22">
        <v>-1</v>
      </c>
      <c r="YP22">
        <v>-1</v>
      </c>
      <c r="YQ22">
        <v>-1</v>
      </c>
      <c r="YR22">
        <v>-1</v>
      </c>
      <c r="YS22">
        <v>-1</v>
      </c>
      <c r="YT22">
        <v>-1</v>
      </c>
      <c r="YU22">
        <v>-1</v>
      </c>
      <c r="YV22">
        <v>-1</v>
      </c>
      <c r="YW22">
        <v>-1</v>
      </c>
      <c r="YX22">
        <v>-1</v>
      </c>
      <c r="YY22">
        <v>-1</v>
      </c>
      <c r="YZ22">
        <v>-1</v>
      </c>
      <c r="ZA22">
        <v>-1</v>
      </c>
      <c r="ZB22">
        <v>-1</v>
      </c>
      <c r="ZC22">
        <v>-1</v>
      </c>
      <c r="ZD22">
        <v>-1</v>
      </c>
      <c r="ZE22">
        <v>-1</v>
      </c>
      <c r="ZF22">
        <v>-1</v>
      </c>
      <c r="ZG22">
        <v>-1</v>
      </c>
      <c r="ZH22">
        <v>-1</v>
      </c>
      <c r="ZI22">
        <v>-1</v>
      </c>
      <c r="ZJ22">
        <v>-1</v>
      </c>
      <c r="ZK22">
        <v>-1</v>
      </c>
      <c r="ZL22">
        <v>-1</v>
      </c>
      <c r="ZM22">
        <v>-1</v>
      </c>
      <c r="ZN22">
        <v>-1</v>
      </c>
      <c r="ZO22">
        <v>-1</v>
      </c>
      <c r="ZP22">
        <v>-1</v>
      </c>
      <c r="ZQ22">
        <v>-1</v>
      </c>
      <c r="ZR22">
        <v>-1</v>
      </c>
      <c r="ZS22">
        <v>-1</v>
      </c>
      <c r="ZT22">
        <v>-1</v>
      </c>
      <c r="ZU22">
        <v>-1</v>
      </c>
      <c r="ZV22">
        <v>-1</v>
      </c>
      <c r="ZW22">
        <v>-1</v>
      </c>
      <c r="ZX22">
        <v>-1</v>
      </c>
      <c r="ZY22">
        <v>-1</v>
      </c>
      <c r="ZZ22">
        <v>-1</v>
      </c>
      <c r="AAA22">
        <v>-1</v>
      </c>
      <c r="AAB22">
        <v>-1</v>
      </c>
      <c r="AAC22">
        <v>-1</v>
      </c>
      <c r="AAD22">
        <v>-1</v>
      </c>
      <c r="AAE22">
        <v>-1</v>
      </c>
      <c r="AAF22">
        <v>-1</v>
      </c>
      <c r="AAG22">
        <v>-1</v>
      </c>
      <c r="AAH22">
        <v>-1</v>
      </c>
      <c r="AAI22">
        <v>-1</v>
      </c>
      <c r="AAJ22">
        <v>-1</v>
      </c>
      <c r="AAK22">
        <v>-1</v>
      </c>
      <c r="AAL22">
        <v>-1</v>
      </c>
      <c r="AAM22">
        <v>-1</v>
      </c>
      <c r="AAN22">
        <v>-1</v>
      </c>
      <c r="AAO22">
        <v>-1</v>
      </c>
      <c r="AAP22">
        <v>-1</v>
      </c>
      <c r="AAQ22">
        <v>-1</v>
      </c>
      <c r="AAR22">
        <v>-1</v>
      </c>
      <c r="AAS22">
        <v>-1</v>
      </c>
      <c r="AAT22">
        <v>-1</v>
      </c>
      <c r="AAU22">
        <v>-1</v>
      </c>
      <c r="AAV22">
        <v>-1</v>
      </c>
      <c r="AAW22">
        <v>-1</v>
      </c>
      <c r="AAX22">
        <v>-1</v>
      </c>
      <c r="AAY22">
        <v>-1</v>
      </c>
      <c r="AAZ22">
        <v>-1</v>
      </c>
      <c r="ABA22">
        <v>-1</v>
      </c>
      <c r="ABB22">
        <v>-1</v>
      </c>
      <c r="ABC22">
        <v>-1</v>
      </c>
      <c r="ABD22">
        <v>-1</v>
      </c>
      <c r="ABE22">
        <v>-1</v>
      </c>
      <c r="ABF22">
        <v>-1</v>
      </c>
      <c r="ABG22">
        <v>-1</v>
      </c>
      <c r="ABH22">
        <v>-1</v>
      </c>
      <c r="ABI22">
        <v>-1</v>
      </c>
      <c r="ABJ22">
        <v>-1</v>
      </c>
      <c r="ABK22">
        <v>-1</v>
      </c>
      <c r="ABL22">
        <v>-1</v>
      </c>
      <c r="ABM22">
        <v>-1</v>
      </c>
      <c r="ABN22">
        <v>-1</v>
      </c>
      <c r="ABO22">
        <v>-1</v>
      </c>
      <c r="ABP22">
        <v>-1</v>
      </c>
      <c r="ABQ22">
        <v>-1</v>
      </c>
      <c r="ABR22">
        <v>-1</v>
      </c>
      <c r="ABS22">
        <v>-1</v>
      </c>
      <c r="ABT22">
        <v>-1</v>
      </c>
      <c r="ABU22">
        <v>-1</v>
      </c>
      <c r="ABV22">
        <v>-1</v>
      </c>
      <c r="ABW22">
        <v>-1</v>
      </c>
      <c r="ABX22">
        <v>-1</v>
      </c>
      <c r="ABY22">
        <v>-1</v>
      </c>
      <c r="ABZ22">
        <v>-1</v>
      </c>
      <c r="ACA22">
        <v>-1</v>
      </c>
      <c r="ACB22">
        <v>-1</v>
      </c>
      <c r="ACC22">
        <v>-1</v>
      </c>
      <c r="ACD22">
        <v>0</v>
      </c>
    </row>
    <row r="23" spans="1:758" x14ac:dyDescent="0.3">
      <c r="A23">
        <v>-1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-1</v>
      </c>
      <c r="CE23">
        <v>-1</v>
      </c>
      <c r="CF23">
        <v>-1</v>
      </c>
      <c r="CG23">
        <v>-1</v>
      </c>
      <c r="CH23">
        <v>-1</v>
      </c>
      <c r="CI23">
        <v>-1</v>
      </c>
      <c r="CJ23">
        <v>-1</v>
      </c>
      <c r="CK23">
        <v>-1</v>
      </c>
      <c r="CL23">
        <v>-1</v>
      </c>
      <c r="CM23">
        <v>-1</v>
      </c>
      <c r="CN23">
        <v>-1</v>
      </c>
      <c r="CO23">
        <v>-1</v>
      </c>
      <c r="CP23">
        <v>-1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-1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>
        <v>-1</v>
      </c>
      <c r="EP23">
        <v>-1</v>
      </c>
      <c r="EQ23">
        <v>-1</v>
      </c>
      <c r="ER23">
        <v>-1</v>
      </c>
      <c r="ES23">
        <v>-1</v>
      </c>
      <c r="ET23">
        <v>-1</v>
      </c>
      <c r="EU23">
        <v>-1</v>
      </c>
      <c r="EV23">
        <v>-1</v>
      </c>
      <c r="EW23">
        <v>-1</v>
      </c>
      <c r="EX23">
        <v>-1</v>
      </c>
      <c r="EY23">
        <v>-1</v>
      </c>
      <c r="EZ23">
        <v>-1</v>
      </c>
      <c r="FA23">
        <v>-1</v>
      </c>
      <c r="FB23">
        <v>-1</v>
      </c>
      <c r="FC23">
        <v>-1</v>
      </c>
      <c r="FD23">
        <v>-1</v>
      </c>
      <c r="FE23">
        <v>-1</v>
      </c>
      <c r="FF23">
        <v>-1</v>
      </c>
      <c r="FG23">
        <v>-1</v>
      </c>
      <c r="FH23">
        <v>-1</v>
      </c>
      <c r="FI23">
        <v>-1</v>
      </c>
      <c r="FJ23">
        <v>-1</v>
      </c>
      <c r="FK23">
        <v>-1</v>
      </c>
      <c r="FL23">
        <v>-1</v>
      </c>
      <c r="FM23">
        <v>-1</v>
      </c>
      <c r="FN23">
        <v>-1</v>
      </c>
      <c r="FO23">
        <v>-1</v>
      </c>
      <c r="FP23">
        <v>-1</v>
      </c>
      <c r="FQ23">
        <v>-1</v>
      </c>
      <c r="FR23">
        <v>-1</v>
      </c>
      <c r="FS23">
        <v>-1</v>
      </c>
      <c r="FT23">
        <v>-1</v>
      </c>
      <c r="FU23">
        <v>-1</v>
      </c>
      <c r="FV23">
        <v>-1</v>
      </c>
      <c r="FW23">
        <v>-1</v>
      </c>
      <c r="FX23">
        <v>-1</v>
      </c>
      <c r="FY23">
        <v>-1</v>
      </c>
      <c r="FZ23">
        <v>-1</v>
      </c>
      <c r="GA23">
        <v>-1</v>
      </c>
      <c r="GB23">
        <v>-1</v>
      </c>
      <c r="GC23">
        <v>-1</v>
      </c>
      <c r="GD23">
        <v>-1</v>
      </c>
      <c r="GE23">
        <v>-1</v>
      </c>
      <c r="GF23">
        <v>-1</v>
      </c>
      <c r="GG23">
        <v>-1</v>
      </c>
      <c r="GH23">
        <v>-1</v>
      </c>
      <c r="GI23">
        <v>-1</v>
      </c>
      <c r="GJ23">
        <v>-1</v>
      </c>
      <c r="GK23">
        <v>-1</v>
      </c>
      <c r="GL23">
        <v>-1</v>
      </c>
      <c r="GM23">
        <v>-1</v>
      </c>
      <c r="GN23">
        <v>-1</v>
      </c>
      <c r="GO23">
        <v>-1</v>
      </c>
      <c r="GP23">
        <v>-1</v>
      </c>
      <c r="GQ23">
        <v>-1</v>
      </c>
      <c r="GR23">
        <v>-1</v>
      </c>
      <c r="GS23">
        <v>-1</v>
      </c>
      <c r="GT23">
        <v>-1</v>
      </c>
      <c r="GU23">
        <v>-1</v>
      </c>
      <c r="GV23">
        <v>-1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-1</v>
      </c>
      <c r="HD23">
        <v>-1</v>
      </c>
      <c r="HE23">
        <v>-1</v>
      </c>
      <c r="HF23">
        <v>-1</v>
      </c>
      <c r="HG23">
        <v>-1</v>
      </c>
      <c r="HH23">
        <v>-1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-1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-1</v>
      </c>
      <c r="IX23">
        <v>-1</v>
      </c>
      <c r="IY23">
        <v>-1</v>
      </c>
      <c r="IZ23">
        <v>-1</v>
      </c>
      <c r="JA23">
        <v>-1</v>
      </c>
      <c r="JB23">
        <v>-1</v>
      </c>
      <c r="JC23">
        <v>-1</v>
      </c>
      <c r="JD23">
        <v>-1</v>
      </c>
      <c r="JE23">
        <v>-1</v>
      </c>
      <c r="JF23">
        <v>-1</v>
      </c>
      <c r="JG23">
        <v>-1</v>
      </c>
      <c r="JH23">
        <v>-1</v>
      </c>
      <c r="JI23">
        <v>-1</v>
      </c>
      <c r="JJ23">
        <v>-1</v>
      </c>
      <c r="JK23">
        <v>-1</v>
      </c>
      <c r="JL23">
        <v>-1</v>
      </c>
      <c r="JM23">
        <v>-1</v>
      </c>
      <c r="JN23">
        <v>-1</v>
      </c>
      <c r="JO23">
        <v>-1</v>
      </c>
      <c r="JP23">
        <v>-1</v>
      </c>
      <c r="JQ23">
        <v>-1</v>
      </c>
      <c r="JR23">
        <v>-1</v>
      </c>
      <c r="JS23">
        <v>-1</v>
      </c>
      <c r="JT23">
        <v>-1</v>
      </c>
      <c r="JU23">
        <v>-1</v>
      </c>
      <c r="JV23">
        <v>-1</v>
      </c>
      <c r="JW23">
        <v>-1</v>
      </c>
      <c r="JX23">
        <v>-1</v>
      </c>
      <c r="JY23">
        <v>-1</v>
      </c>
      <c r="JZ23">
        <v>-1</v>
      </c>
      <c r="KA23">
        <v>-1</v>
      </c>
      <c r="KB23">
        <v>-1</v>
      </c>
      <c r="KC23">
        <v>-1</v>
      </c>
      <c r="KD23">
        <v>-1</v>
      </c>
      <c r="KE23">
        <v>-1</v>
      </c>
      <c r="KF23">
        <v>-1</v>
      </c>
      <c r="KG23">
        <v>-1</v>
      </c>
      <c r="KH23">
        <v>-1</v>
      </c>
      <c r="KI23">
        <v>-1</v>
      </c>
      <c r="KJ23">
        <v>-1</v>
      </c>
      <c r="KK23">
        <v>-1</v>
      </c>
      <c r="KL23">
        <v>-1</v>
      </c>
      <c r="KM23">
        <v>-1</v>
      </c>
      <c r="KN23">
        <v>-1</v>
      </c>
      <c r="KO23">
        <v>-1</v>
      </c>
      <c r="KP23">
        <v>-1</v>
      </c>
      <c r="KQ23">
        <v>-1</v>
      </c>
      <c r="KR23">
        <v>-1</v>
      </c>
      <c r="KS23">
        <v>-1</v>
      </c>
      <c r="KT23">
        <v>-1</v>
      </c>
      <c r="KU23">
        <v>-1</v>
      </c>
      <c r="KV23">
        <v>-1</v>
      </c>
      <c r="KW23">
        <v>-1</v>
      </c>
      <c r="KX23">
        <v>-1</v>
      </c>
      <c r="KY23">
        <v>-1</v>
      </c>
      <c r="KZ23">
        <v>-1</v>
      </c>
      <c r="LA23">
        <v>-1</v>
      </c>
      <c r="LB23">
        <v>-1</v>
      </c>
      <c r="LC23">
        <v>-1</v>
      </c>
      <c r="LD23">
        <v>-1</v>
      </c>
      <c r="LE23">
        <v>-1</v>
      </c>
      <c r="LF23">
        <v>-1</v>
      </c>
      <c r="LG23">
        <v>-1</v>
      </c>
      <c r="LH23">
        <v>-1</v>
      </c>
      <c r="LI23">
        <v>-1</v>
      </c>
      <c r="LJ23">
        <v>-1</v>
      </c>
      <c r="LK23">
        <v>-1</v>
      </c>
      <c r="LL23">
        <v>-1</v>
      </c>
      <c r="LM23">
        <v>-1</v>
      </c>
      <c r="LN23">
        <v>-1</v>
      </c>
      <c r="LO23">
        <v>-1</v>
      </c>
      <c r="LP23">
        <v>-1</v>
      </c>
      <c r="LQ23">
        <v>-1</v>
      </c>
      <c r="LR23">
        <v>-1</v>
      </c>
      <c r="LS23">
        <v>-1</v>
      </c>
      <c r="LT23">
        <v>-1</v>
      </c>
      <c r="LU23">
        <v>-1</v>
      </c>
      <c r="LV23">
        <v>-1</v>
      </c>
      <c r="LW23">
        <v>-1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-1</v>
      </c>
      <c r="MG23">
        <v>-1</v>
      </c>
      <c r="MH23">
        <v>-1</v>
      </c>
      <c r="MI23">
        <v>-1</v>
      </c>
      <c r="MJ23">
        <v>-1</v>
      </c>
      <c r="MK23">
        <v>-1</v>
      </c>
      <c r="ML23">
        <v>-1</v>
      </c>
      <c r="MM23">
        <v>-1</v>
      </c>
      <c r="MN23">
        <v>-1</v>
      </c>
      <c r="MO23">
        <v>-1</v>
      </c>
      <c r="MP23">
        <v>-1</v>
      </c>
      <c r="MQ23">
        <v>-1</v>
      </c>
      <c r="MR23">
        <v>-1</v>
      </c>
      <c r="MS23">
        <v>-1</v>
      </c>
      <c r="MT23">
        <v>-1</v>
      </c>
      <c r="MU23">
        <v>-1</v>
      </c>
      <c r="MV23">
        <v>-1</v>
      </c>
      <c r="MW23">
        <v>-1</v>
      </c>
      <c r="MX23">
        <v>-1</v>
      </c>
      <c r="MY23">
        <v>-1</v>
      </c>
      <c r="MZ23">
        <v>-1</v>
      </c>
      <c r="NA23">
        <v>-1</v>
      </c>
      <c r="NB23">
        <v>-1</v>
      </c>
      <c r="NC23">
        <v>-1</v>
      </c>
      <c r="ND23">
        <v>-1</v>
      </c>
      <c r="NE23">
        <v>-1</v>
      </c>
      <c r="NF23">
        <v>-1</v>
      </c>
      <c r="NG23">
        <v>-1</v>
      </c>
      <c r="NH23">
        <v>-1</v>
      </c>
      <c r="NI23">
        <v>-1</v>
      </c>
      <c r="NJ23">
        <v>-1</v>
      </c>
      <c r="NK23">
        <v>-1</v>
      </c>
      <c r="NL23">
        <v>-1</v>
      </c>
      <c r="NM23">
        <v>-1</v>
      </c>
      <c r="NN23">
        <v>-1</v>
      </c>
      <c r="NO23">
        <v>-1</v>
      </c>
      <c r="NP23">
        <v>-1</v>
      </c>
      <c r="NQ23">
        <v>-1</v>
      </c>
      <c r="NR23">
        <v>-1</v>
      </c>
      <c r="NS23">
        <v>-1</v>
      </c>
      <c r="NT23">
        <v>-1</v>
      </c>
      <c r="NU23">
        <v>-1</v>
      </c>
      <c r="NV23">
        <v>-1</v>
      </c>
      <c r="NW23">
        <v>-1</v>
      </c>
      <c r="NX23">
        <v>-1</v>
      </c>
      <c r="NY23">
        <v>-1</v>
      </c>
      <c r="NZ23">
        <v>-1</v>
      </c>
      <c r="OA23">
        <v>-1</v>
      </c>
      <c r="OB23">
        <v>-1</v>
      </c>
      <c r="OC23">
        <v>-1</v>
      </c>
      <c r="OD23">
        <v>-1</v>
      </c>
      <c r="OE23">
        <v>-1</v>
      </c>
      <c r="OF23">
        <v>-1</v>
      </c>
      <c r="OG23">
        <v>-1</v>
      </c>
      <c r="OH23">
        <v>-1</v>
      </c>
      <c r="OI23">
        <v>-1</v>
      </c>
      <c r="OJ23">
        <v>-1</v>
      </c>
      <c r="OK23">
        <v>-1</v>
      </c>
      <c r="OL23">
        <v>-1</v>
      </c>
      <c r="OM23">
        <v>-1</v>
      </c>
      <c r="ON23">
        <v>-1</v>
      </c>
      <c r="OO23">
        <v>-1</v>
      </c>
      <c r="OP23">
        <v>-1</v>
      </c>
      <c r="OQ23">
        <v>-1</v>
      </c>
      <c r="OR23">
        <v>-1</v>
      </c>
      <c r="OS23">
        <v>-1</v>
      </c>
      <c r="OT23">
        <v>-1</v>
      </c>
      <c r="OU23">
        <v>-1</v>
      </c>
      <c r="OV23">
        <v>-1</v>
      </c>
      <c r="OW23">
        <v>-1</v>
      </c>
      <c r="OX23">
        <v>-1</v>
      </c>
      <c r="OY23">
        <v>-1</v>
      </c>
      <c r="OZ23">
        <v>-1</v>
      </c>
      <c r="PA23">
        <v>-1</v>
      </c>
      <c r="PB23">
        <v>-1</v>
      </c>
      <c r="PC23">
        <v>-1</v>
      </c>
      <c r="PD23">
        <v>-1</v>
      </c>
      <c r="PE23">
        <v>-1</v>
      </c>
      <c r="PF23">
        <v>-1</v>
      </c>
      <c r="PG23">
        <v>-1</v>
      </c>
      <c r="PH23">
        <v>-1</v>
      </c>
      <c r="PI23">
        <v>-1</v>
      </c>
      <c r="PJ23">
        <v>-1</v>
      </c>
      <c r="PK23">
        <v>-1</v>
      </c>
      <c r="PL23">
        <v>-1</v>
      </c>
      <c r="PM23">
        <v>-1</v>
      </c>
      <c r="PN23">
        <v>-1</v>
      </c>
      <c r="PO23">
        <v>-1</v>
      </c>
      <c r="PP23">
        <v>-1</v>
      </c>
      <c r="PQ23">
        <v>-1</v>
      </c>
      <c r="PR23">
        <v>-1</v>
      </c>
      <c r="PS23">
        <v>-1</v>
      </c>
      <c r="PT23">
        <v>-1</v>
      </c>
      <c r="PU23">
        <v>-1</v>
      </c>
      <c r="PV23">
        <v>-1</v>
      </c>
      <c r="PW23">
        <v>-1</v>
      </c>
      <c r="PX23">
        <v>-1</v>
      </c>
      <c r="PY23">
        <v>-1</v>
      </c>
      <c r="PZ23">
        <v>-1</v>
      </c>
      <c r="QA23">
        <v>-1</v>
      </c>
      <c r="QB23">
        <v>-1</v>
      </c>
      <c r="QC23">
        <v>-1</v>
      </c>
      <c r="QD23">
        <v>-1</v>
      </c>
      <c r="QE23">
        <v>-1</v>
      </c>
      <c r="QF23">
        <v>-1</v>
      </c>
      <c r="QG23">
        <v>-1</v>
      </c>
      <c r="QH23">
        <v>-1</v>
      </c>
      <c r="QI23">
        <v>-1</v>
      </c>
      <c r="QJ23">
        <v>-1</v>
      </c>
      <c r="QK23">
        <v>-1</v>
      </c>
      <c r="QL23">
        <v>-1</v>
      </c>
      <c r="QM23">
        <v>-1</v>
      </c>
      <c r="QN23">
        <v>-1</v>
      </c>
      <c r="QO23">
        <v>-1</v>
      </c>
      <c r="QP23">
        <v>-1</v>
      </c>
      <c r="QQ23">
        <v>-1</v>
      </c>
      <c r="QR23">
        <v>-1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-1</v>
      </c>
      <c r="XY23">
        <v>-1</v>
      </c>
      <c r="XZ23">
        <v>-1</v>
      </c>
      <c r="YA23">
        <v>-1</v>
      </c>
      <c r="YB23">
        <v>-1</v>
      </c>
      <c r="YC23">
        <v>-1</v>
      </c>
      <c r="YD23">
        <v>-1</v>
      </c>
      <c r="YE23">
        <v>-1</v>
      </c>
      <c r="YF23">
        <v>-1</v>
      </c>
      <c r="YG23">
        <v>-1</v>
      </c>
      <c r="YH23">
        <v>-1</v>
      </c>
      <c r="YI23">
        <v>-1</v>
      </c>
      <c r="YJ23">
        <v>-1</v>
      </c>
      <c r="YK23">
        <v>-1</v>
      </c>
      <c r="YL23">
        <v>-1</v>
      </c>
      <c r="YM23">
        <v>-1</v>
      </c>
      <c r="YN23">
        <v>-1</v>
      </c>
      <c r="YO23">
        <v>-1</v>
      </c>
      <c r="YP23">
        <v>-1</v>
      </c>
      <c r="YQ23">
        <v>-1</v>
      </c>
      <c r="YR23">
        <v>-1</v>
      </c>
      <c r="YS23">
        <v>-1</v>
      </c>
      <c r="YT23">
        <v>-1</v>
      </c>
      <c r="YU23">
        <v>-1</v>
      </c>
      <c r="YV23">
        <v>-1</v>
      </c>
      <c r="YW23">
        <v>-1</v>
      </c>
      <c r="YX23">
        <v>-1</v>
      </c>
      <c r="YY23">
        <v>-1</v>
      </c>
      <c r="YZ23">
        <v>-1</v>
      </c>
      <c r="ZA23">
        <v>-1</v>
      </c>
      <c r="ZB23">
        <v>-1</v>
      </c>
      <c r="ZC23">
        <v>-1</v>
      </c>
      <c r="ZD23">
        <v>-1</v>
      </c>
      <c r="ZE23">
        <v>-1</v>
      </c>
      <c r="ZF23">
        <v>-1</v>
      </c>
      <c r="ZG23">
        <v>-1</v>
      </c>
      <c r="ZH23">
        <v>-1</v>
      </c>
      <c r="ZI23">
        <v>-1</v>
      </c>
      <c r="ZJ23">
        <v>-1</v>
      </c>
      <c r="ZK23">
        <v>-1</v>
      </c>
      <c r="ZL23">
        <v>-1</v>
      </c>
      <c r="ZM23">
        <v>-1</v>
      </c>
      <c r="ZN23">
        <v>-1</v>
      </c>
      <c r="ZO23">
        <v>-1</v>
      </c>
      <c r="ZP23">
        <v>-1</v>
      </c>
      <c r="ZQ23">
        <v>-1</v>
      </c>
      <c r="ZR23">
        <v>-1</v>
      </c>
      <c r="ZS23">
        <v>-1</v>
      </c>
      <c r="ZT23">
        <v>-1</v>
      </c>
      <c r="ZU23">
        <v>-1</v>
      </c>
      <c r="ZV23">
        <v>-1</v>
      </c>
      <c r="ZW23">
        <v>-1</v>
      </c>
      <c r="ZX23">
        <v>-1</v>
      </c>
      <c r="ZY23">
        <v>-1</v>
      </c>
      <c r="ZZ23">
        <v>-1</v>
      </c>
      <c r="AAA23">
        <v>-1</v>
      </c>
      <c r="AAB23">
        <v>-1</v>
      </c>
      <c r="AAC23">
        <v>-1</v>
      </c>
      <c r="AAD23">
        <v>-1</v>
      </c>
      <c r="AAE23">
        <v>-1</v>
      </c>
      <c r="AAF23">
        <v>-1</v>
      </c>
      <c r="AAG23">
        <v>-1</v>
      </c>
      <c r="AAH23">
        <v>-1</v>
      </c>
      <c r="AAI23">
        <v>-1</v>
      </c>
      <c r="AAJ23">
        <v>-1</v>
      </c>
      <c r="AAK23">
        <v>-1</v>
      </c>
      <c r="AAL23">
        <v>-1</v>
      </c>
      <c r="AAM23">
        <v>-1</v>
      </c>
      <c r="AAN23">
        <v>-1</v>
      </c>
      <c r="AAO23">
        <v>-1</v>
      </c>
      <c r="AAP23">
        <v>-1</v>
      </c>
      <c r="AAQ23">
        <v>-1</v>
      </c>
      <c r="AAR23">
        <v>-1</v>
      </c>
      <c r="AAS23">
        <v>-1</v>
      </c>
      <c r="AAT23">
        <v>-1</v>
      </c>
      <c r="AAU23">
        <v>-1</v>
      </c>
      <c r="AAV23">
        <v>-1</v>
      </c>
      <c r="AAW23">
        <v>-1</v>
      </c>
      <c r="AAX23">
        <v>-1</v>
      </c>
      <c r="AAY23">
        <v>-1</v>
      </c>
      <c r="AAZ23">
        <v>-1</v>
      </c>
      <c r="ABA23">
        <v>-1</v>
      </c>
      <c r="ABB23">
        <v>-1</v>
      </c>
      <c r="ABC23">
        <v>-1</v>
      </c>
      <c r="ABD23">
        <v>-1</v>
      </c>
      <c r="ABE23">
        <v>-1</v>
      </c>
      <c r="ABF23">
        <v>-1</v>
      </c>
      <c r="ABG23">
        <v>-1</v>
      </c>
      <c r="ABH23">
        <v>-1</v>
      </c>
      <c r="ABI23">
        <v>-1</v>
      </c>
      <c r="ABJ23">
        <v>-1</v>
      </c>
      <c r="ABK23">
        <v>-1</v>
      </c>
      <c r="ABL23">
        <v>-1</v>
      </c>
      <c r="ABM23">
        <v>-1</v>
      </c>
      <c r="ABN23">
        <v>-1</v>
      </c>
      <c r="ABO23">
        <v>-1</v>
      </c>
      <c r="ABP23">
        <v>-1</v>
      </c>
      <c r="ABQ23">
        <v>-1</v>
      </c>
      <c r="ABR23">
        <v>-1</v>
      </c>
      <c r="ABS23">
        <v>-1</v>
      </c>
      <c r="ABT23">
        <v>-1</v>
      </c>
      <c r="ABU23">
        <v>-1</v>
      </c>
      <c r="ABV23">
        <v>-1</v>
      </c>
      <c r="ABW23">
        <v>-1</v>
      </c>
      <c r="ABX23">
        <v>-1</v>
      </c>
      <c r="ABY23">
        <v>-1</v>
      </c>
      <c r="ABZ23">
        <v>-1</v>
      </c>
      <c r="ACA23">
        <v>-1</v>
      </c>
      <c r="ACB23">
        <v>-1</v>
      </c>
      <c r="ACC23">
        <v>-1</v>
      </c>
      <c r="ACD23">
        <v>0</v>
      </c>
    </row>
    <row r="24" spans="1:758" x14ac:dyDescent="0.3">
      <c r="A24">
        <v>-1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-1</v>
      </c>
      <c r="AL24">
        <v>-1</v>
      </c>
      <c r="AM24">
        <v>-1</v>
      </c>
      <c r="AN24">
        <v>-1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-1</v>
      </c>
      <c r="CC24">
        <v>-1</v>
      </c>
      <c r="CD24">
        <v>-1</v>
      </c>
      <c r="CE24">
        <v>-1</v>
      </c>
      <c r="CF24">
        <v>-1</v>
      </c>
      <c r="CG24">
        <v>-1</v>
      </c>
      <c r="CH24">
        <v>-1</v>
      </c>
      <c r="CI24">
        <v>-1</v>
      </c>
      <c r="CJ24">
        <v>-1</v>
      </c>
      <c r="CK24">
        <v>-1</v>
      </c>
      <c r="CL24">
        <v>-1</v>
      </c>
      <c r="CM24">
        <v>-1</v>
      </c>
      <c r="CN24">
        <v>-1</v>
      </c>
      <c r="CO24">
        <v>-1</v>
      </c>
      <c r="CP24">
        <v>-1</v>
      </c>
      <c r="CQ24">
        <v>-1</v>
      </c>
      <c r="CR24">
        <v>-1</v>
      </c>
      <c r="CS24">
        <v>-1</v>
      </c>
      <c r="CT24">
        <v>-1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-1</v>
      </c>
      <c r="ER24">
        <v>-1</v>
      </c>
      <c r="ES24">
        <v>-1</v>
      </c>
      <c r="ET24">
        <v>-1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-1</v>
      </c>
      <c r="FB24">
        <v>-1</v>
      </c>
      <c r="FC24">
        <v>-1</v>
      </c>
      <c r="FD24">
        <v>-1</v>
      </c>
      <c r="FE24">
        <v>-1</v>
      </c>
      <c r="FF24">
        <v>-1</v>
      </c>
      <c r="FG24">
        <v>-1</v>
      </c>
      <c r="FH24">
        <v>-1</v>
      </c>
      <c r="FI24">
        <v>-1</v>
      </c>
      <c r="FJ24">
        <v>-1</v>
      </c>
      <c r="FK24">
        <v>-1</v>
      </c>
      <c r="FL24">
        <v>-1</v>
      </c>
      <c r="FM24">
        <v>-1</v>
      </c>
      <c r="FN24">
        <v>-1</v>
      </c>
      <c r="FO24">
        <v>-1</v>
      </c>
      <c r="FP24">
        <v>-1</v>
      </c>
      <c r="FQ24">
        <v>-1</v>
      </c>
      <c r="FR24">
        <v>-1</v>
      </c>
      <c r="FS24">
        <v>-1</v>
      </c>
      <c r="FT24">
        <v>-1</v>
      </c>
      <c r="FU24">
        <v>-1</v>
      </c>
      <c r="FV24">
        <v>-1</v>
      </c>
      <c r="FW24">
        <v>-1</v>
      </c>
      <c r="FX24">
        <v>-1</v>
      </c>
      <c r="FY24">
        <v>-1</v>
      </c>
      <c r="FZ24">
        <v>-1</v>
      </c>
      <c r="GA24">
        <v>-1</v>
      </c>
      <c r="GB24">
        <v>-1</v>
      </c>
      <c r="GC24">
        <v>-1</v>
      </c>
      <c r="GD24">
        <v>-1</v>
      </c>
      <c r="GE24">
        <v>-1</v>
      </c>
      <c r="GF24">
        <v>-1</v>
      </c>
      <c r="GG24">
        <v>-1</v>
      </c>
      <c r="GH24">
        <v>-1</v>
      </c>
      <c r="GI24">
        <v>-1</v>
      </c>
      <c r="GJ24">
        <v>-1</v>
      </c>
      <c r="GK24">
        <v>-1</v>
      </c>
      <c r="GL24">
        <v>-1</v>
      </c>
      <c r="GM24">
        <v>-1</v>
      </c>
      <c r="GN24">
        <v>-1</v>
      </c>
      <c r="GO24">
        <v>-1</v>
      </c>
      <c r="GP24">
        <v>-1</v>
      </c>
      <c r="GQ24">
        <v>-1</v>
      </c>
      <c r="GR24">
        <v>-1</v>
      </c>
      <c r="GS24">
        <v>-1</v>
      </c>
      <c r="GT24">
        <v>-1</v>
      </c>
      <c r="GU24">
        <v>-1</v>
      </c>
      <c r="GV24">
        <v>-1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-1</v>
      </c>
      <c r="HD24">
        <v>-1</v>
      </c>
      <c r="HE24">
        <v>-1</v>
      </c>
      <c r="HF24">
        <v>-1</v>
      </c>
      <c r="HG24">
        <v>-1</v>
      </c>
      <c r="HH24">
        <v>-1</v>
      </c>
      <c r="HI24">
        <v>-1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-1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-1</v>
      </c>
      <c r="IX24">
        <v>-1</v>
      </c>
      <c r="IY24">
        <v>-1</v>
      </c>
      <c r="IZ24">
        <v>-1</v>
      </c>
      <c r="JA24">
        <v>-1</v>
      </c>
      <c r="JB24">
        <v>-1</v>
      </c>
      <c r="JC24">
        <v>-1</v>
      </c>
      <c r="JD24">
        <v>-1</v>
      </c>
      <c r="JE24">
        <v>-1</v>
      </c>
      <c r="JF24">
        <v>-1</v>
      </c>
      <c r="JG24">
        <v>-1</v>
      </c>
      <c r="JH24">
        <v>-1</v>
      </c>
      <c r="JI24">
        <v>-1</v>
      </c>
      <c r="JJ24">
        <v>-1</v>
      </c>
      <c r="JK24">
        <v>-1</v>
      </c>
      <c r="JL24">
        <v>-1</v>
      </c>
      <c r="JM24">
        <v>-1</v>
      </c>
      <c r="JN24">
        <v>-1</v>
      </c>
      <c r="JO24">
        <v>-1</v>
      </c>
      <c r="JP24">
        <v>-1</v>
      </c>
      <c r="JQ24">
        <v>-1</v>
      </c>
      <c r="JR24">
        <v>-1</v>
      </c>
      <c r="JS24">
        <v>-1</v>
      </c>
      <c r="JT24">
        <v>-1</v>
      </c>
      <c r="JU24">
        <v>-1</v>
      </c>
      <c r="JV24">
        <v>-1</v>
      </c>
      <c r="JW24">
        <v>-1</v>
      </c>
      <c r="JX24">
        <v>-1</v>
      </c>
      <c r="JY24">
        <v>-1</v>
      </c>
      <c r="JZ24">
        <v>-1</v>
      </c>
      <c r="KA24">
        <v>-1</v>
      </c>
      <c r="KB24">
        <v>-1</v>
      </c>
      <c r="KC24">
        <v>-1</v>
      </c>
      <c r="KD24">
        <v>-1</v>
      </c>
      <c r="KE24">
        <v>-1</v>
      </c>
      <c r="KF24">
        <v>-1</v>
      </c>
      <c r="KG24">
        <v>-1</v>
      </c>
      <c r="KH24">
        <v>-1</v>
      </c>
      <c r="KI24">
        <v>-1</v>
      </c>
      <c r="KJ24">
        <v>-1</v>
      </c>
      <c r="KK24">
        <v>-1</v>
      </c>
      <c r="KL24">
        <v>-1</v>
      </c>
      <c r="KM24">
        <v>-1</v>
      </c>
      <c r="KN24">
        <v>-1</v>
      </c>
      <c r="KO24">
        <v>-1</v>
      </c>
      <c r="KP24">
        <v>-1</v>
      </c>
      <c r="KQ24">
        <v>-1</v>
      </c>
      <c r="KR24">
        <v>-1</v>
      </c>
      <c r="KS24">
        <v>-1</v>
      </c>
      <c r="KT24">
        <v>-1</v>
      </c>
      <c r="KU24">
        <v>-1</v>
      </c>
      <c r="KV24">
        <v>-1</v>
      </c>
      <c r="KW24">
        <v>-1</v>
      </c>
      <c r="KX24">
        <v>-1</v>
      </c>
      <c r="KY24">
        <v>-1</v>
      </c>
      <c r="KZ24">
        <v>-1</v>
      </c>
      <c r="LA24">
        <v>-1</v>
      </c>
      <c r="LB24">
        <v>-1</v>
      </c>
      <c r="LC24">
        <v>-1</v>
      </c>
      <c r="LD24">
        <v>-1</v>
      </c>
      <c r="LE24">
        <v>-1</v>
      </c>
      <c r="LF24">
        <v>-1</v>
      </c>
      <c r="LG24">
        <v>-1</v>
      </c>
      <c r="LH24">
        <v>-1</v>
      </c>
      <c r="LI24">
        <v>-1</v>
      </c>
      <c r="LJ24">
        <v>-1</v>
      </c>
      <c r="LK24">
        <v>-1</v>
      </c>
      <c r="LL24">
        <v>-1</v>
      </c>
      <c r="LM24">
        <v>-1</v>
      </c>
      <c r="LN24">
        <v>-1</v>
      </c>
      <c r="LO24">
        <v>-1</v>
      </c>
      <c r="LP24">
        <v>-1</v>
      </c>
      <c r="LQ24">
        <v>-1</v>
      </c>
      <c r="LR24">
        <v>-1</v>
      </c>
      <c r="LS24">
        <v>-1</v>
      </c>
      <c r="LT24">
        <v>-1</v>
      </c>
      <c r="LU24">
        <v>-1</v>
      </c>
      <c r="LV24">
        <v>-1</v>
      </c>
      <c r="LW24">
        <v>-1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-1</v>
      </c>
      <c r="MK24">
        <v>-1</v>
      </c>
      <c r="ML24">
        <v>-1</v>
      </c>
      <c r="MM24">
        <v>-1</v>
      </c>
      <c r="MN24">
        <v>-1</v>
      </c>
      <c r="MO24">
        <v>-1</v>
      </c>
      <c r="MP24">
        <v>-1</v>
      </c>
      <c r="MQ24">
        <v>-1</v>
      </c>
      <c r="MR24">
        <v>-1</v>
      </c>
      <c r="MS24">
        <v>-1</v>
      </c>
      <c r="MT24">
        <v>-1</v>
      </c>
      <c r="MU24">
        <v>-1</v>
      </c>
      <c r="MV24">
        <v>-1</v>
      </c>
      <c r="MW24">
        <v>-1</v>
      </c>
      <c r="MX24">
        <v>-1</v>
      </c>
      <c r="MY24">
        <v>-1</v>
      </c>
      <c r="MZ24">
        <v>-1</v>
      </c>
      <c r="NA24">
        <v>-1</v>
      </c>
      <c r="NB24">
        <v>-1</v>
      </c>
      <c r="NC24">
        <v>-1</v>
      </c>
      <c r="ND24">
        <v>-1</v>
      </c>
      <c r="NE24">
        <v>-1</v>
      </c>
      <c r="NF24">
        <v>-1</v>
      </c>
      <c r="NG24">
        <v>-1</v>
      </c>
      <c r="NH24">
        <v>-1</v>
      </c>
      <c r="NI24">
        <v>-1</v>
      </c>
      <c r="NJ24">
        <v>-1</v>
      </c>
      <c r="NK24">
        <v>-1</v>
      </c>
      <c r="NL24">
        <v>-1</v>
      </c>
      <c r="NM24">
        <v>-1</v>
      </c>
      <c r="NN24">
        <v>-1</v>
      </c>
      <c r="NO24">
        <v>-1</v>
      </c>
      <c r="NP24">
        <v>-1</v>
      </c>
      <c r="NQ24">
        <v>-1</v>
      </c>
      <c r="NR24">
        <v>-1</v>
      </c>
      <c r="NS24">
        <v>-1</v>
      </c>
      <c r="NT24">
        <v>-1</v>
      </c>
      <c r="NU24">
        <v>-1</v>
      </c>
      <c r="NV24">
        <v>-1</v>
      </c>
      <c r="NW24">
        <v>-1</v>
      </c>
      <c r="NX24">
        <v>-1</v>
      </c>
      <c r="NY24">
        <v>-1</v>
      </c>
      <c r="NZ24">
        <v>-1</v>
      </c>
      <c r="OA24">
        <v>-1</v>
      </c>
      <c r="OB24">
        <v>-1</v>
      </c>
      <c r="OC24">
        <v>-1</v>
      </c>
      <c r="OD24">
        <v>-1</v>
      </c>
      <c r="OE24">
        <v>-1</v>
      </c>
      <c r="OF24">
        <v>-1</v>
      </c>
      <c r="OG24">
        <v>-1</v>
      </c>
      <c r="OH24">
        <v>-1</v>
      </c>
      <c r="OI24">
        <v>-1</v>
      </c>
      <c r="OJ24">
        <v>-1</v>
      </c>
      <c r="OK24">
        <v>-1</v>
      </c>
      <c r="OL24">
        <v>-1</v>
      </c>
      <c r="OM24">
        <v>-1</v>
      </c>
      <c r="ON24">
        <v>-1</v>
      </c>
      <c r="OO24">
        <v>-1</v>
      </c>
      <c r="OP24">
        <v>-1</v>
      </c>
      <c r="OQ24">
        <v>-1</v>
      </c>
      <c r="OR24">
        <v>-1</v>
      </c>
      <c r="OS24">
        <v>-1</v>
      </c>
      <c r="OT24">
        <v>-1</v>
      </c>
      <c r="OU24">
        <v>-1</v>
      </c>
      <c r="OV24">
        <v>-1</v>
      </c>
      <c r="OW24">
        <v>-1</v>
      </c>
      <c r="OX24">
        <v>-1</v>
      </c>
      <c r="OY24">
        <v>-1</v>
      </c>
      <c r="OZ24">
        <v>-1</v>
      </c>
      <c r="PA24">
        <v>-1</v>
      </c>
      <c r="PB24">
        <v>-1</v>
      </c>
      <c r="PC24">
        <v>-1</v>
      </c>
      <c r="PD24">
        <v>-1</v>
      </c>
      <c r="PE24">
        <v>-1</v>
      </c>
      <c r="PF24">
        <v>-1</v>
      </c>
      <c r="PG24">
        <v>-1</v>
      </c>
      <c r="PH24">
        <v>-1</v>
      </c>
      <c r="PI24">
        <v>-1</v>
      </c>
      <c r="PJ24">
        <v>-1</v>
      </c>
      <c r="PK24">
        <v>-1</v>
      </c>
      <c r="PL24">
        <v>-1</v>
      </c>
      <c r="PM24">
        <v>-1</v>
      </c>
      <c r="PN24">
        <v>-1</v>
      </c>
      <c r="PO24">
        <v>-1</v>
      </c>
      <c r="PP24">
        <v>-1</v>
      </c>
      <c r="PQ24">
        <v>-1</v>
      </c>
      <c r="PR24">
        <v>-1</v>
      </c>
      <c r="PS24">
        <v>-1</v>
      </c>
      <c r="PT24">
        <v>-1</v>
      </c>
      <c r="PU24">
        <v>-1</v>
      </c>
      <c r="PV24">
        <v>-1</v>
      </c>
      <c r="PW24">
        <v>-1</v>
      </c>
      <c r="PX24">
        <v>-1</v>
      </c>
      <c r="PY24">
        <v>-1</v>
      </c>
      <c r="PZ24">
        <v>-1</v>
      </c>
      <c r="QA24">
        <v>-1</v>
      </c>
      <c r="QB24">
        <v>-1</v>
      </c>
      <c r="QC24">
        <v>-1</v>
      </c>
      <c r="QD24">
        <v>-1</v>
      </c>
      <c r="QE24">
        <v>-1</v>
      </c>
      <c r="QF24">
        <v>-1</v>
      </c>
      <c r="QG24">
        <v>-1</v>
      </c>
      <c r="QH24">
        <v>-1</v>
      </c>
      <c r="QI24">
        <v>-1</v>
      </c>
      <c r="QJ24">
        <v>-1</v>
      </c>
      <c r="QK24">
        <v>-1</v>
      </c>
      <c r="QL24">
        <v>-1</v>
      </c>
      <c r="QM24">
        <v>-1</v>
      </c>
      <c r="QN24">
        <v>-1</v>
      </c>
      <c r="QO24">
        <v>-1</v>
      </c>
      <c r="QP24">
        <v>-1</v>
      </c>
      <c r="QQ24">
        <v>-1</v>
      </c>
      <c r="QR24">
        <v>-1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-1</v>
      </c>
      <c r="XY24">
        <v>-1</v>
      </c>
      <c r="XZ24">
        <v>-1</v>
      </c>
      <c r="YA24">
        <v>-1</v>
      </c>
      <c r="YB24">
        <v>-1</v>
      </c>
      <c r="YC24">
        <v>-1</v>
      </c>
      <c r="YD24">
        <v>-1</v>
      </c>
      <c r="YE24">
        <v>-1</v>
      </c>
      <c r="YF24">
        <v>-1</v>
      </c>
      <c r="YG24">
        <v>-1</v>
      </c>
      <c r="YH24">
        <v>-1</v>
      </c>
      <c r="YI24">
        <v>-1</v>
      </c>
      <c r="YJ24">
        <v>-1</v>
      </c>
      <c r="YK24">
        <v>-1</v>
      </c>
      <c r="YL24">
        <v>-1</v>
      </c>
      <c r="YM24">
        <v>-1</v>
      </c>
      <c r="YN24">
        <v>-1</v>
      </c>
      <c r="YO24">
        <v>-1</v>
      </c>
      <c r="YP24">
        <v>-1</v>
      </c>
      <c r="YQ24">
        <v>-1</v>
      </c>
      <c r="YR24">
        <v>-1</v>
      </c>
      <c r="YS24">
        <v>-1</v>
      </c>
      <c r="YT24">
        <v>-1</v>
      </c>
      <c r="YU24">
        <v>-1</v>
      </c>
      <c r="YV24">
        <v>-1</v>
      </c>
      <c r="YW24">
        <v>-1</v>
      </c>
      <c r="YX24">
        <v>-1</v>
      </c>
      <c r="YY24">
        <v>-1</v>
      </c>
      <c r="YZ24">
        <v>-1</v>
      </c>
      <c r="ZA24">
        <v>-1</v>
      </c>
      <c r="ZB24">
        <v>-1</v>
      </c>
      <c r="ZC24">
        <v>-1</v>
      </c>
      <c r="ZD24">
        <v>-1</v>
      </c>
      <c r="ZE24">
        <v>-1</v>
      </c>
      <c r="ZF24">
        <v>-1</v>
      </c>
      <c r="ZG24">
        <v>-1</v>
      </c>
      <c r="ZH24">
        <v>-1</v>
      </c>
      <c r="ZI24">
        <v>-1</v>
      </c>
      <c r="ZJ24">
        <v>-1</v>
      </c>
      <c r="ZK24">
        <v>-1</v>
      </c>
      <c r="ZL24">
        <v>-1</v>
      </c>
      <c r="ZM24">
        <v>-1</v>
      </c>
      <c r="ZN24">
        <v>-1</v>
      </c>
      <c r="ZO24">
        <v>-1</v>
      </c>
      <c r="ZP24">
        <v>-1</v>
      </c>
      <c r="ZQ24">
        <v>-1</v>
      </c>
      <c r="ZR24">
        <v>-1</v>
      </c>
      <c r="ZS24">
        <v>-1</v>
      </c>
      <c r="ZT24">
        <v>-1</v>
      </c>
      <c r="ZU24">
        <v>-1</v>
      </c>
      <c r="ZV24">
        <v>-1</v>
      </c>
      <c r="ZW24">
        <v>-1</v>
      </c>
      <c r="ZX24">
        <v>-1</v>
      </c>
      <c r="ZY24">
        <v>-1</v>
      </c>
      <c r="ZZ24">
        <v>-1</v>
      </c>
      <c r="AAA24">
        <v>-1</v>
      </c>
      <c r="AAB24">
        <v>-1</v>
      </c>
      <c r="AAC24">
        <v>-1</v>
      </c>
      <c r="AAD24">
        <v>-1</v>
      </c>
      <c r="AAE24">
        <v>-1</v>
      </c>
      <c r="AAF24">
        <v>-1</v>
      </c>
      <c r="AAG24">
        <v>-1</v>
      </c>
      <c r="AAH24">
        <v>-1</v>
      </c>
      <c r="AAI24">
        <v>-1</v>
      </c>
      <c r="AAJ24">
        <v>-1</v>
      </c>
      <c r="AAK24">
        <v>-1</v>
      </c>
      <c r="AAL24">
        <v>-1</v>
      </c>
      <c r="AAM24">
        <v>-1</v>
      </c>
      <c r="AAN24">
        <v>-1</v>
      </c>
      <c r="AAO24">
        <v>-1</v>
      </c>
      <c r="AAP24">
        <v>-1</v>
      </c>
      <c r="AAQ24">
        <v>-1</v>
      </c>
      <c r="AAR24">
        <v>-1</v>
      </c>
      <c r="AAS24">
        <v>-1</v>
      </c>
      <c r="AAT24">
        <v>-1</v>
      </c>
      <c r="AAU24">
        <v>-1</v>
      </c>
      <c r="AAV24">
        <v>-1</v>
      </c>
      <c r="AAW24">
        <v>-1</v>
      </c>
      <c r="AAX24">
        <v>-1</v>
      </c>
      <c r="AAY24">
        <v>-1</v>
      </c>
      <c r="AAZ24">
        <v>-1</v>
      </c>
      <c r="ABA24">
        <v>-1</v>
      </c>
      <c r="ABB24">
        <v>-1</v>
      </c>
      <c r="ABC24">
        <v>-1</v>
      </c>
      <c r="ABD24">
        <v>-1</v>
      </c>
      <c r="ABE24">
        <v>-1</v>
      </c>
      <c r="ABF24">
        <v>-1</v>
      </c>
      <c r="ABG24">
        <v>-1</v>
      </c>
      <c r="ABH24">
        <v>-1</v>
      </c>
      <c r="ABI24">
        <v>-1</v>
      </c>
      <c r="ABJ24">
        <v>-1</v>
      </c>
      <c r="ABK24">
        <v>-1</v>
      </c>
      <c r="ABL24">
        <v>-1</v>
      </c>
      <c r="ABM24">
        <v>-1</v>
      </c>
      <c r="ABN24">
        <v>-1</v>
      </c>
      <c r="ABO24">
        <v>-1</v>
      </c>
      <c r="ABP24">
        <v>-1</v>
      </c>
      <c r="ABQ24">
        <v>-1</v>
      </c>
      <c r="ABR24">
        <v>-1</v>
      </c>
      <c r="ABS24">
        <v>-1</v>
      </c>
      <c r="ABT24">
        <v>-1</v>
      </c>
      <c r="ABU24">
        <v>-1</v>
      </c>
      <c r="ABV24">
        <v>-1</v>
      </c>
      <c r="ABW24">
        <v>-1</v>
      </c>
      <c r="ABX24">
        <v>-1</v>
      </c>
      <c r="ABY24">
        <v>-1</v>
      </c>
      <c r="ABZ24">
        <v>-1</v>
      </c>
      <c r="ACA24">
        <v>-1</v>
      </c>
      <c r="ACB24">
        <v>-1</v>
      </c>
      <c r="ACC24">
        <v>-1</v>
      </c>
      <c r="ACD24">
        <v>0</v>
      </c>
    </row>
    <row r="25" spans="1:758" x14ac:dyDescent="0.3">
      <c r="A25">
        <v>-1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-1</v>
      </c>
      <c r="AL25">
        <v>-1</v>
      </c>
      <c r="AM25">
        <v>-1</v>
      </c>
      <c r="AN25">
        <v>-1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>
        <v>-1</v>
      </c>
      <c r="CE25">
        <v>-1</v>
      </c>
      <c r="CF25">
        <v>-1</v>
      </c>
      <c r="CG25">
        <v>-1</v>
      </c>
      <c r="CH25">
        <v>-1</v>
      </c>
      <c r="CI25">
        <v>-1</v>
      </c>
      <c r="CJ25">
        <v>-1</v>
      </c>
      <c r="CK25">
        <v>-1</v>
      </c>
      <c r="CL25">
        <v>-1</v>
      </c>
      <c r="CM25">
        <v>-1</v>
      </c>
      <c r="CN25">
        <v>-1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-1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>
        <v>-1</v>
      </c>
      <c r="EP25">
        <v>-1</v>
      </c>
      <c r="EQ25">
        <v>-1</v>
      </c>
      <c r="ER25">
        <v>-1</v>
      </c>
      <c r="ES25">
        <v>-1</v>
      </c>
      <c r="ET25">
        <v>-1</v>
      </c>
      <c r="EU25">
        <v>-1</v>
      </c>
      <c r="EV25">
        <v>-1</v>
      </c>
      <c r="EW25">
        <v>-1</v>
      </c>
      <c r="EX25">
        <v>-1</v>
      </c>
      <c r="EY25">
        <v>-1</v>
      </c>
      <c r="EZ25">
        <v>-1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-1</v>
      </c>
      <c r="FH25">
        <v>-1</v>
      </c>
      <c r="FI25">
        <v>-1</v>
      </c>
      <c r="FJ25">
        <v>-1</v>
      </c>
      <c r="FK25">
        <v>-1</v>
      </c>
      <c r="FL25">
        <v>-1</v>
      </c>
      <c r="FM25">
        <v>-1</v>
      </c>
      <c r="FN25">
        <v>-1</v>
      </c>
      <c r="FO25">
        <v>-1</v>
      </c>
      <c r="FP25">
        <v>-1</v>
      </c>
      <c r="FQ25">
        <v>-1</v>
      </c>
      <c r="FR25">
        <v>-1</v>
      </c>
      <c r="FS25">
        <v>-1</v>
      </c>
      <c r="FT25">
        <v>-1</v>
      </c>
      <c r="FU25">
        <v>-1</v>
      </c>
      <c r="FV25">
        <v>-1</v>
      </c>
      <c r="FW25">
        <v>-1</v>
      </c>
      <c r="FX25">
        <v>-1</v>
      </c>
      <c r="FY25">
        <v>-1</v>
      </c>
      <c r="FZ25">
        <v>-1</v>
      </c>
      <c r="GA25">
        <v>-1</v>
      </c>
      <c r="GB25">
        <v>-1</v>
      </c>
      <c r="GC25">
        <v>-1</v>
      </c>
      <c r="GD25">
        <v>-1</v>
      </c>
      <c r="GE25">
        <v>-1</v>
      </c>
      <c r="GF25">
        <v>-1</v>
      </c>
      <c r="GG25">
        <v>-1</v>
      </c>
      <c r="GH25">
        <v>-1</v>
      </c>
      <c r="GI25">
        <v>-1</v>
      </c>
      <c r="GJ25">
        <v>-1</v>
      </c>
      <c r="GK25">
        <v>-1</v>
      </c>
      <c r="GL25">
        <v>-1</v>
      </c>
      <c r="GM25">
        <v>-1</v>
      </c>
      <c r="GN25">
        <v>-1</v>
      </c>
      <c r="GO25">
        <v>-1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-1</v>
      </c>
      <c r="GV25">
        <v>-1</v>
      </c>
      <c r="GW25">
        <v>-1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-1</v>
      </c>
      <c r="HD25">
        <v>-1</v>
      </c>
      <c r="HE25">
        <v>-1</v>
      </c>
      <c r="HF25">
        <v>-1</v>
      </c>
      <c r="HG25">
        <v>-1</v>
      </c>
      <c r="HH25">
        <v>-1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-1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-1</v>
      </c>
      <c r="IU25">
        <v>-1</v>
      </c>
      <c r="IV25">
        <v>-1</v>
      </c>
      <c r="IW25">
        <v>-1</v>
      </c>
      <c r="IX25">
        <v>-1</v>
      </c>
      <c r="IY25">
        <v>-1</v>
      </c>
      <c r="IZ25">
        <v>-1</v>
      </c>
      <c r="JA25">
        <v>-1</v>
      </c>
      <c r="JB25">
        <v>-1</v>
      </c>
      <c r="JC25">
        <v>-1</v>
      </c>
      <c r="JD25">
        <v>-1</v>
      </c>
      <c r="JE25">
        <v>-1</v>
      </c>
      <c r="JF25">
        <v>-1</v>
      </c>
      <c r="JG25">
        <v>-1</v>
      </c>
      <c r="JH25">
        <v>-1</v>
      </c>
      <c r="JI25">
        <v>-1</v>
      </c>
      <c r="JJ25">
        <v>-1</v>
      </c>
      <c r="JK25">
        <v>-1</v>
      </c>
      <c r="JL25">
        <v>-1</v>
      </c>
      <c r="JM25">
        <v>-1</v>
      </c>
      <c r="JN25">
        <v>-1</v>
      </c>
      <c r="JO25">
        <v>-1</v>
      </c>
      <c r="JP25">
        <v>-1</v>
      </c>
      <c r="JQ25">
        <v>-1</v>
      </c>
      <c r="JR25">
        <v>-1</v>
      </c>
      <c r="JS25">
        <v>-1</v>
      </c>
      <c r="JT25">
        <v>-1</v>
      </c>
      <c r="JU25">
        <v>-1</v>
      </c>
      <c r="JV25">
        <v>-1</v>
      </c>
      <c r="JW25">
        <v>-1</v>
      </c>
      <c r="JX25">
        <v>-1</v>
      </c>
      <c r="JY25">
        <v>-1</v>
      </c>
      <c r="JZ25">
        <v>-1</v>
      </c>
      <c r="KA25">
        <v>-1</v>
      </c>
      <c r="KB25">
        <v>-1</v>
      </c>
      <c r="KC25">
        <v>-1</v>
      </c>
      <c r="KD25">
        <v>-1</v>
      </c>
      <c r="KE25">
        <v>-1</v>
      </c>
      <c r="KF25">
        <v>-1</v>
      </c>
      <c r="KG25">
        <v>-1</v>
      </c>
      <c r="KH25">
        <v>-1</v>
      </c>
      <c r="KI25">
        <v>-1</v>
      </c>
      <c r="KJ25">
        <v>-1</v>
      </c>
      <c r="KK25">
        <v>-1</v>
      </c>
      <c r="KL25">
        <v>-1</v>
      </c>
      <c r="KM25">
        <v>-1</v>
      </c>
      <c r="KN25">
        <v>-1</v>
      </c>
      <c r="KO25">
        <v>-1</v>
      </c>
      <c r="KP25">
        <v>-1</v>
      </c>
      <c r="KQ25">
        <v>-1</v>
      </c>
      <c r="KR25">
        <v>-1</v>
      </c>
      <c r="KS25">
        <v>-1</v>
      </c>
      <c r="KT25">
        <v>-1</v>
      </c>
      <c r="KU25">
        <v>-1</v>
      </c>
      <c r="KV25">
        <v>-1</v>
      </c>
      <c r="KW25">
        <v>-1</v>
      </c>
      <c r="KX25">
        <v>-1</v>
      </c>
      <c r="KY25">
        <v>-1</v>
      </c>
      <c r="KZ25">
        <v>-1</v>
      </c>
      <c r="LA25">
        <v>-1</v>
      </c>
      <c r="LB25">
        <v>-1</v>
      </c>
      <c r="LC25">
        <v>-1</v>
      </c>
      <c r="LD25">
        <v>-1</v>
      </c>
      <c r="LE25">
        <v>-1</v>
      </c>
      <c r="LF25">
        <v>-1</v>
      </c>
      <c r="LG25">
        <v>-1</v>
      </c>
      <c r="LH25">
        <v>-1</v>
      </c>
      <c r="LI25">
        <v>-1</v>
      </c>
      <c r="LJ25">
        <v>-1</v>
      </c>
      <c r="LK25">
        <v>-1</v>
      </c>
      <c r="LL25">
        <v>-1</v>
      </c>
      <c r="LM25">
        <v>-1</v>
      </c>
      <c r="LN25">
        <v>-1</v>
      </c>
      <c r="LO25">
        <v>-1</v>
      </c>
      <c r="LP25">
        <v>-1</v>
      </c>
      <c r="LQ25">
        <v>-1</v>
      </c>
      <c r="LR25">
        <v>-1</v>
      </c>
      <c r="LS25">
        <v>-1</v>
      </c>
      <c r="LT25">
        <v>-1</v>
      </c>
      <c r="LU25">
        <v>-1</v>
      </c>
      <c r="LV25">
        <v>-1</v>
      </c>
      <c r="LW25">
        <v>-1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-1</v>
      </c>
      <c r="MK25">
        <v>-1</v>
      </c>
      <c r="ML25">
        <v>-1</v>
      </c>
      <c r="MM25">
        <v>-1</v>
      </c>
      <c r="MN25">
        <v>-1</v>
      </c>
      <c r="MO25">
        <v>-1</v>
      </c>
      <c r="MP25">
        <v>-1</v>
      </c>
      <c r="MQ25">
        <v>-1</v>
      </c>
      <c r="MR25">
        <v>-1</v>
      </c>
      <c r="MS25">
        <v>-1</v>
      </c>
      <c r="MT25">
        <v>-1</v>
      </c>
      <c r="MU25">
        <v>-1</v>
      </c>
      <c r="MV25">
        <v>-1</v>
      </c>
      <c r="MW25">
        <v>-1</v>
      </c>
      <c r="MX25">
        <v>-1</v>
      </c>
      <c r="MY25">
        <v>-1</v>
      </c>
      <c r="MZ25">
        <v>-1</v>
      </c>
      <c r="NA25">
        <v>-1</v>
      </c>
      <c r="NB25">
        <v>-1</v>
      </c>
      <c r="NC25">
        <v>-1</v>
      </c>
      <c r="ND25">
        <v>-1</v>
      </c>
      <c r="NE25">
        <v>-1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-1</v>
      </c>
      <c r="NN25">
        <v>-1</v>
      </c>
      <c r="NO25">
        <v>-1</v>
      </c>
      <c r="NP25">
        <v>-1</v>
      </c>
      <c r="NQ25">
        <v>-1</v>
      </c>
      <c r="NR25">
        <v>-1</v>
      </c>
      <c r="NS25">
        <v>-1</v>
      </c>
      <c r="NT25">
        <v>-1</v>
      </c>
      <c r="NU25">
        <v>-1</v>
      </c>
      <c r="NV25">
        <v>-1</v>
      </c>
      <c r="NW25">
        <v>-1</v>
      </c>
      <c r="NX25">
        <v>-1</v>
      </c>
      <c r="NY25">
        <v>-1</v>
      </c>
      <c r="NZ25">
        <v>-1</v>
      </c>
      <c r="OA25">
        <v>-1</v>
      </c>
      <c r="OB25">
        <v>-1</v>
      </c>
      <c r="OC25">
        <v>-1</v>
      </c>
      <c r="OD25">
        <v>-1</v>
      </c>
      <c r="OE25">
        <v>-1</v>
      </c>
      <c r="OF25">
        <v>-1</v>
      </c>
      <c r="OG25">
        <v>-1</v>
      </c>
      <c r="OH25">
        <v>-1</v>
      </c>
      <c r="OI25">
        <v>-1</v>
      </c>
      <c r="OJ25">
        <v>-1</v>
      </c>
      <c r="OK25">
        <v>-1</v>
      </c>
      <c r="OL25">
        <v>-1</v>
      </c>
      <c r="OM25">
        <v>-1</v>
      </c>
      <c r="ON25">
        <v>-1</v>
      </c>
      <c r="OO25">
        <v>-1</v>
      </c>
      <c r="OP25">
        <v>-1</v>
      </c>
      <c r="OQ25">
        <v>-1</v>
      </c>
      <c r="OR25">
        <v>-1</v>
      </c>
      <c r="OS25">
        <v>-1</v>
      </c>
      <c r="OT25">
        <v>-1</v>
      </c>
      <c r="OU25">
        <v>-1</v>
      </c>
      <c r="OV25">
        <v>-1</v>
      </c>
      <c r="OW25">
        <v>-1</v>
      </c>
      <c r="OX25">
        <v>-1</v>
      </c>
      <c r="OY25">
        <v>-1</v>
      </c>
      <c r="OZ25">
        <v>-1</v>
      </c>
      <c r="PA25">
        <v>-1</v>
      </c>
      <c r="PB25">
        <v>-1</v>
      </c>
      <c r="PC25">
        <v>-1</v>
      </c>
      <c r="PD25">
        <v>-1</v>
      </c>
      <c r="PE25">
        <v>-1</v>
      </c>
      <c r="PF25">
        <v>-1</v>
      </c>
      <c r="PG25">
        <v>-1</v>
      </c>
      <c r="PH25">
        <v>-1</v>
      </c>
      <c r="PI25">
        <v>-1</v>
      </c>
      <c r="PJ25">
        <v>-1</v>
      </c>
      <c r="PK25">
        <v>-1</v>
      </c>
      <c r="PL25">
        <v>-1</v>
      </c>
      <c r="PM25">
        <v>-1</v>
      </c>
      <c r="PN25">
        <v>-1</v>
      </c>
      <c r="PO25">
        <v>-1</v>
      </c>
      <c r="PP25">
        <v>-1</v>
      </c>
      <c r="PQ25">
        <v>-1</v>
      </c>
      <c r="PR25">
        <v>-1</v>
      </c>
      <c r="PS25">
        <v>-1</v>
      </c>
      <c r="PT25">
        <v>-1</v>
      </c>
      <c r="PU25">
        <v>-1</v>
      </c>
      <c r="PV25">
        <v>-1</v>
      </c>
      <c r="PW25">
        <v>-1</v>
      </c>
      <c r="PX25">
        <v>-1</v>
      </c>
      <c r="PY25">
        <v>-1</v>
      </c>
      <c r="PZ25">
        <v>-1</v>
      </c>
      <c r="QA25">
        <v>-1</v>
      </c>
      <c r="QB25">
        <v>-1</v>
      </c>
      <c r="QC25">
        <v>-1</v>
      </c>
      <c r="QD25">
        <v>-1</v>
      </c>
      <c r="QE25">
        <v>-1</v>
      </c>
      <c r="QF25">
        <v>-1</v>
      </c>
      <c r="QG25">
        <v>-1</v>
      </c>
      <c r="QH25">
        <v>-1</v>
      </c>
      <c r="QI25">
        <v>-1</v>
      </c>
      <c r="QJ25">
        <v>-1</v>
      </c>
      <c r="QK25">
        <v>-1</v>
      </c>
      <c r="QL25">
        <v>-1</v>
      </c>
      <c r="QM25">
        <v>-1</v>
      </c>
      <c r="QN25">
        <v>-1</v>
      </c>
      <c r="QO25">
        <v>-1</v>
      </c>
      <c r="QP25">
        <v>-1</v>
      </c>
      <c r="QQ25">
        <v>-1</v>
      </c>
      <c r="QR25">
        <v>-1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-1</v>
      </c>
      <c r="XY25">
        <v>-1</v>
      </c>
      <c r="XZ25">
        <v>-1</v>
      </c>
      <c r="YA25">
        <v>-1</v>
      </c>
      <c r="YB25">
        <v>-1</v>
      </c>
      <c r="YC25">
        <v>-1</v>
      </c>
      <c r="YD25">
        <v>-1</v>
      </c>
      <c r="YE25">
        <v>-1</v>
      </c>
      <c r="YF25">
        <v>-1</v>
      </c>
      <c r="YG25">
        <v>-1</v>
      </c>
      <c r="YH25">
        <v>-1</v>
      </c>
      <c r="YI25">
        <v>-1</v>
      </c>
      <c r="YJ25">
        <v>-1</v>
      </c>
      <c r="YK25">
        <v>-1</v>
      </c>
      <c r="YL25">
        <v>-1</v>
      </c>
      <c r="YM25">
        <v>-1</v>
      </c>
      <c r="YN25">
        <v>-1</v>
      </c>
      <c r="YO25">
        <v>-1</v>
      </c>
      <c r="YP25">
        <v>-1</v>
      </c>
      <c r="YQ25">
        <v>-1</v>
      </c>
      <c r="YR25">
        <v>-1</v>
      </c>
      <c r="YS25">
        <v>-1</v>
      </c>
      <c r="YT25">
        <v>-1</v>
      </c>
      <c r="YU25">
        <v>-1</v>
      </c>
      <c r="YV25">
        <v>-1</v>
      </c>
      <c r="YW25">
        <v>-1</v>
      </c>
      <c r="YX25">
        <v>-1</v>
      </c>
      <c r="YY25">
        <v>-1</v>
      </c>
      <c r="YZ25">
        <v>-1</v>
      </c>
      <c r="ZA25">
        <v>-1</v>
      </c>
      <c r="ZB25">
        <v>-1</v>
      </c>
      <c r="ZC25">
        <v>-1</v>
      </c>
      <c r="ZD25">
        <v>-1</v>
      </c>
      <c r="ZE25">
        <v>-1</v>
      </c>
      <c r="ZF25">
        <v>-1</v>
      </c>
      <c r="ZG25">
        <v>-1</v>
      </c>
      <c r="ZH25">
        <v>-1</v>
      </c>
      <c r="ZI25">
        <v>-1</v>
      </c>
      <c r="ZJ25">
        <v>-1</v>
      </c>
      <c r="ZK25">
        <v>-1</v>
      </c>
      <c r="ZL25">
        <v>-1</v>
      </c>
      <c r="ZM25">
        <v>-1</v>
      </c>
      <c r="ZN25">
        <v>-1</v>
      </c>
      <c r="ZO25">
        <v>-1</v>
      </c>
      <c r="ZP25">
        <v>-1</v>
      </c>
      <c r="ZQ25">
        <v>-1</v>
      </c>
      <c r="ZR25">
        <v>-1</v>
      </c>
      <c r="ZS25">
        <v>-1</v>
      </c>
      <c r="ZT25">
        <v>-1</v>
      </c>
      <c r="ZU25">
        <v>-1</v>
      </c>
      <c r="ZV25">
        <v>-1</v>
      </c>
      <c r="ZW25">
        <v>-1</v>
      </c>
      <c r="ZX25">
        <v>-1</v>
      </c>
      <c r="ZY25">
        <v>-1</v>
      </c>
      <c r="ZZ25">
        <v>-1</v>
      </c>
      <c r="AAA25">
        <v>-1</v>
      </c>
      <c r="AAB25">
        <v>-1</v>
      </c>
      <c r="AAC25">
        <v>-1</v>
      </c>
      <c r="AAD25">
        <v>-1</v>
      </c>
      <c r="AAE25">
        <v>-1</v>
      </c>
      <c r="AAF25">
        <v>-1</v>
      </c>
      <c r="AAG25">
        <v>-1</v>
      </c>
      <c r="AAH25">
        <v>-1</v>
      </c>
      <c r="AAI25">
        <v>-1</v>
      </c>
      <c r="AAJ25">
        <v>-1</v>
      </c>
      <c r="AAK25">
        <v>-1</v>
      </c>
      <c r="AAL25">
        <v>-1</v>
      </c>
      <c r="AAM25">
        <v>-1</v>
      </c>
      <c r="AAN25">
        <v>-1</v>
      </c>
      <c r="AAO25">
        <v>-1</v>
      </c>
      <c r="AAP25">
        <v>-1</v>
      </c>
      <c r="AAQ25">
        <v>-1</v>
      </c>
      <c r="AAR25">
        <v>-1</v>
      </c>
      <c r="AAS25">
        <v>-1</v>
      </c>
      <c r="AAT25">
        <v>-1</v>
      </c>
      <c r="AAU25">
        <v>-1</v>
      </c>
      <c r="AAV25">
        <v>-1</v>
      </c>
      <c r="AAW25">
        <v>-1</v>
      </c>
      <c r="AAX25">
        <v>-1</v>
      </c>
      <c r="AAY25">
        <v>-1</v>
      </c>
      <c r="AAZ25">
        <v>-1</v>
      </c>
      <c r="ABA25">
        <v>-1</v>
      </c>
      <c r="ABB25">
        <v>-1</v>
      </c>
      <c r="ABC25">
        <v>-1</v>
      </c>
      <c r="ABD25">
        <v>-1</v>
      </c>
      <c r="ABE25">
        <v>-1</v>
      </c>
      <c r="ABF25">
        <v>-1</v>
      </c>
      <c r="ABG25">
        <v>-1</v>
      </c>
      <c r="ABH25">
        <v>-1</v>
      </c>
      <c r="ABI25">
        <v>-1</v>
      </c>
      <c r="ABJ25">
        <v>-1</v>
      </c>
      <c r="ABK25">
        <v>-1</v>
      </c>
      <c r="ABL25">
        <v>-1</v>
      </c>
      <c r="ABM25">
        <v>-1</v>
      </c>
      <c r="ABN25">
        <v>-1</v>
      </c>
      <c r="ABO25">
        <v>-1</v>
      </c>
      <c r="ABP25">
        <v>-1</v>
      </c>
      <c r="ABQ25">
        <v>-1</v>
      </c>
      <c r="ABR25">
        <v>-1</v>
      </c>
      <c r="ABS25">
        <v>-1</v>
      </c>
      <c r="ABT25">
        <v>-1</v>
      </c>
      <c r="ABU25">
        <v>-1</v>
      </c>
      <c r="ABV25">
        <v>-1</v>
      </c>
      <c r="ABW25">
        <v>-1</v>
      </c>
      <c r="ABX25">
        <v>-1</v>
      </c>
      <c r="ABY25">
        <v>-1</v>
      </c>
      <c r="ABZ25">
        <v>-1</v>
      </c>
      <c r="ACA25">
        <v>-1</v>
      </c>
      <c r="ACB25">
        <v>-1</v>
      </c>
      <c r="ACC25">
        <v>-1</v>
      </c>
      <c r="ACD25">
        <v>0</v>
      </c>
    </row>
    <row r="26" spans="1:758" x14ac:dyDescent="0.3">
      <c r="A26">
        <v>-1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-1</v>
      </c>
      <c r="CE26">
        <v>-1</v>
      </c>
      <c r="CF26">
        <v>-1</v>
      </c>
      <c r="CG26">
        <v>-1</v>
      </c>
      <c r="CH26">
        <v>-1</v>
      </c>
      <c r="CI26">
        <v>-1</v>
      </c>
      <c r="CJ26">
        <v>-1</v>
      </c>
      <c r="CK26">
        <v>-1</v>
      </c>
      <c r="CL26">
        <v>-1</v>
      </c>
      <c r="CM26">
        <v>-1</v>
      </c>
      <c r="CN26">
        <v>-1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-1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-1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>
        <v>-1</v>
      </c>
      <c r="EK26">
        <v>-1</v>
      </c>
      <c r="EL26">
        <v>-1</v>
      </c>
      <c r="EM26">
        <v>-1</v>
      </c>
      <c r="EN26">
        <v>-1</v>
      </c>
      <c r="EO26">
        <v>-1</v>
      </c>
      <c r="EP26">
        <v>-1</v>
      </c>
      <c r="EQ26">
        <v>-1</v>
      </c>
      <c r="ER26">
        <v>-1</v>
      </c>
      <c r="ES26">
        <v>-1</v>
      </c>
      <c r="ET26">
        <v>-1</v>
      </c>
      <c r="EU26">
        <v>-1</v>
      </c>
      <c r="EV26">
        <v>-1</v>
      </c>
      <c r="EW26">
        <v>-1</v>
      </c>
      <c r="EX26">
        <v>-1</v>
      </c>
      <c r="EY26">
        <v>-1</v>
      </c>
      <c r="EZ26">
        <v>-1</v>
      </c>
      <c r="FA26">
        <v>-1</v>
      </c>
      <c r="FB26">
        <v>-1</v>
      </c>
      <c r="FC26">
        <v>-1</v>
      </c>
      <c r="FD26">
        <v>-1</v>
      </c>
      <c r="FE26">
        <v>-1</v>
      </c>
      <c r="FF26">
        <v>-1</v>
      </c>
      <c r="FG26">
        <v>-1</v>
      </c>
      <c r="FH26">
        <v>-1</v>
      </c>
      <c r="FI26">
        <v>-1</v>
      </c>
      <c r="FJ26">
        <v>-1</v>
      </c>
      <c r="FK26">
        <v>-1</v>
      </c>
      <c r="FL26">
        <v>-1</v>
      </c>
      <c r="FM26">
        <v>-1</v>
      </c>
      <c r="FN26">
        <v>-1</v>
      </c>
      <c r="FO26">
        <v>-1</v>
      </c>
      <c r="FP26">
        <v>-1</v>
      </c>
      <c r="FQ26">
        <v>-1</v>
      </c>
      <c r="FR26">
        <v>-1</v>
      </c>
      <c r="FS26">
        <v>-1</v>
      </c>
      <c r="FT26">
        <v>-1</v>
      </c>
      <c r="FU26">
        <v>-1</v>
      </c>
      <c r="FV26">
        <v>-1</v>
      </c>
      <c r="FW26">
        <v>-1</v>
      </c>
      <c r="FX26">
        <v>-1</v>
      </c>
      <c r="FY26">
        <v>-1</v>
      </c>
      <c r="FZ26">
        <v>-1</v>
      </c>
      <c r="GA26">
        <v>-1</v>
      </c>
      <c r="GB26">
        <v>-1</v>
      </c>
      <c r="GC26">
        <v>-1</v>
      </c>
      <c r="GD26">
        <v>-1</v>
      </c>
      <c r="GE26">
        <v>-1</v>
      </c>
      <c r="GF26">
        <v>-1</v>
      </c>
      <c r="GG26">
        <v>-1</v>
      </c>
      <c r="GH26">
        <v>-1</v>
      </c>
      <c r="GI26">
        <v>-1</v>
      </c>
      <c r="GJ26">
        <v>-1</v>
      </c>
      <c r="GK26">
        <v>-1</v>
      </c>
      <c r="GL26">
        <v>-1</v>
      </c>
      <c r="GM26">
        <v>-1</v>
      </c>
      <c r="GN26">
        <v>-1</v>
      </c>
      <c r="GO26">
        <v>-1</v>
      </c>
      <c r="GP26">
        <v>-1</v>
      </c>
      <c r="GQ26">
        <v>-1</v>
      </c>
      <c r="GR26">
        <v>-1</v>
      </c>
      <c r="GS26">
        <v>-1</v>
      </c>
      <c r="GT26">
        <v>-1</v>
      </c>
      <c r="GU26">
        <v>-1</v>
      </c>
      <c r="GV26">
        <v>-1</v>
      </c>
      <c r="GW26">
        <v>-1</v>
      </c>
      <c r="GX26">
        <v>-1</v>
      </c>
      <c r="GY26">
        <v>-1</v>
      </c>
      <c r="GZ26">
        <v>-1</v>
      </c>
      <c r="HA26">
        <v>-1</v>
      </c>
      <c r="HB26">
        <v>-1</v>
      </c>
      <c r="HC26">
        <v>-1</v>
      </c>
      <c r="HD26">
        <v>-1</v>
      </c>
      <c r="HE26">
        <v>-1</v>
      </c>
      <c r="HF26">
        <v>-1</v>
      </c>
      <c r="HG26">
        <v>-1</v>
      </c>
      <c r="HH26">
        <v>-1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-1</v>
      </c>
      <c r="HU26">
        <v>-1</v>
      </c>
      <c r="HV26">
        <v>-1</v>
      </c>
      <c r="HW26">
        <v>-1</v>
      </c>
      <c r="HX26">
        <v>-1</v>
      </c>
      <c r="HY26">
        <v>-1</v>
      </c>
      <c r="HZ26">
        <v>-1</v>
      </c>
      <c r="IA26">
        <v>-1</v>
      </c>
      <c r="IB26">
        <v>-1</v>
      </c>
      <c r="IC26">
        <v>-1</v>
      </c>
      <c r="ID26">
        <v>-1</v>
      </c>
      <c r="IE26">
        <v>-1</v>
      </c>
      <c r="IF26">
        <v>-1</v>
      </c>
      <c r="IG26">
        <v>-1</v>
      </c>
      <c r="IH26">
        <v>-1</v>
      </c>
      <c r="II26">
        <v>-1</v>
      </c>
      <c r="IJ26">
        <v>-1</v>
      </c>
      <c r="IK26">
        <v>-1</v>
      </c>
      <c r="IL26">
        <v>-1</v>
      </c>
      <c r="IM26">
        <v>-1</v>
      </c>
      <c r="IN26">
        <v>-1</v>
      </c>
      <c r="IO26">
        <v>-1</v>
      </c>
      <c r="IP26">
        <v>-1</v>
      </c>
      <c r="IQ26">
        <v>-1</v>
      </c>
      <c r="IR26">
        <v>-1</v>
      </c>
      <c r="IS26">
        <v>-1</v>
      </c>
      <c r="IT26">
        <v>-1</v>
      </c>
      <c r="IU26">
        <v>-1</v>
      </c>
      <c r="IV26">
        <v>-1</v>
      </c>
      <c r="IW26">
        <v>-1</v>
      </c>
      <c r="IX26">
        <v>-1</v>
      </c>
      <c r="IY26">
        <v>-1</v>
      </c>
      <c r="IZ26">
        <v>-1</v>
      </c>
      <c r="JA26">
        <v>-1</v>
      </c>
      <c r="JB26">
        <v>-1</v>
      </c>
      <c r="JC26">
        <v>-1</v>
      </c>
      <c r="JD26">
        <v>-1</v>
      </c>
      <c r="JE26">
        <v>-1</v>
      </c>
      <c r="JF26">
        <v>-1</v>
      </c>
      <c r="JG26">
        <v>-1</v>
      </c>
      <c r="JH26">
        <v>-1</v>
      </c>
      <c r="JI26">
        <v>-1</v>
      </c>
      <c r="JJ26">
        <v>-1</v>
      </c>
      <c r="JK26">
        <v>-1</v>
      </c>
      <c r="JL26">
        <v>-1</v>
      </c>
      <c r="JM26">
        <v>-1</v>
      </c>
      <c r="JN26">
        <v>-1</v>
      </c>
      <c r="JO26">
        <v>-1</v>
      </c>
      <c r="JP26">
        <v>-1</v>
      </c>
      <c r="JQ26">
        <v>-1</v>
      </c>
      <c r="JR26">
        <v>-1</v>
      </c>
      <c r="JS26">
        <v>-1</v>
      </c>
      <c r="JT26">
        <v>-1</v>
      </c>
      <c r="JU26">
        <v>-1</v>
      </c>
      <c r="JV26">
        <v>-1</v>
      </c>
      <c r="JW26">
        <v>-1</v>
      </c>
      <c r="JX26">
        <v>-1</v>
      </c>
      <c r="JY26">
        <v>-1</v>
      </c>
      <c r="JZ26">
        <v>-1</v>
      </c>
      <c r="KA26">
        <v>-1</v>
      </c>
      <c r="KB26">
        <v>-1</v>
      </c>
      <c r="KC26">
        <v>-1</v>
      </c>
      <c r="KD26">
        <v>-1</v>
      </c>
      <c r="KE26">
        <v>-1</v>
      </c>
      <c r="KF26">
        <v>-1</v>
      </c>
      <c r="KG26">
        <v>-1</v>
      </c>
      <c r="KH26">
        <v>-1</v>
      </c>
      <c r="KI26">
        <v>-1</v>
      </c>
      <c r="KJ26">
        <v>-1</v>
      </c>
      <c r="KK26">
        <v>-1</v>
      </c>
      <c r="KL26">
        <v>-1</v>
      </c>
      <c r="KM26">
        <v>-1</v>
      </c>
      <c r="KN26">
        <v>-1</v>
      </c>
      <c r="KO26">
        <v>-1</v>
      </c>
      <c r="KP26">
        <v>-1</v>
      </c>
      <c r="KQ26">
        <v>-1</v>
      </c>
      <c r="KR26">
        <v>-1</v>
      </c>
      <c r="KS26">
        <v>-1</v>
      </c>
      <c r="KT26">
        <v>-1</v>
      </c>
      <c r="KU26">
        <v>-1</v>
      </c>
      <c r="KV26">
        <v>-1</v>
      </c>
      <c r="KW26">
        <v>-1</v>
      </c>
      <c r="KX26">
        <v>-1</v>
      </c>
      <c r="KY26">
        <v>-1</v>
      </c>
      <c r="KZ26">
        <v>-1</v>
      </c>
      <c r="LA26">
        <v>-1</v>
      </c>
      <c r="LB26">
        <v>-1</v>
      </c>
      <c r="LC26">
        <v>-1</v>
      </c>
      <c r="LD26">
        <v>-1</v>
      </c>
      <c r="LE26">
        <v>-1</v>
      </c>
      <c r="LF26">
        <v>-1</v>
      </c>
      <c r="LG26">
        <v>-1</v>
      </c>
      <c r="LH26">
        <v>-1</v>
      </c>
      <c r="LI26">
        <v>-1</v>
      </c>
      <c r="LJ26">
        <v>-1</v>
      </c>
      <c r="LK26">
        <v>-1</v>
      </c>
      <c r="LL26">
        <v>-1</v>
      </c>
      <c r="LM26">
        <v>-1</v>
      </c>
      <c r="LN26">
        <v>-1</v>
      </c>
      <c r="LO26">
        <v>-1</v>
      </c>
      <c r="LP26">
        <v>-1</v>
      </c>
      <c r="LQ26">
        <v>-1</v>
      </c>
      <c r="LR26">
        <v>-1</v>
      </c>
      <c r="LS26">
        <v>-1</v>
      </c>
      <c r="LT26">
        <v>-1</v>
      </c>
      <c r="LU26">
        <v>-1</v>
      </c>
      <c r="LV26">
        <v>-1</v>
      </c>
      <c r="LW26">
        <v>-1</v>
      </c>
      <c r="LX26">
        <v>-1</v>
      </c>
      <c r="LY26">
        <v>-1</v>
      </c>
      <c r="LZ26">
        <v>-1</v>
      </c>
      <c r="MA26">
        <v>-1</v>
      </c>
      <c r="MB26">
        <v>-1</v>
      </c>
      <c r="MC26">
        <v>-1</v>
      </c>
      <c r="MD26">
        <v>-1</v>
      </c>
      <c r="ME26">
        <v>-1</v>
      </c>
      <c r="MF26">
        <v>-1</v>
      </c>
      <c r="MG26">
        <v>-1</v>
      </c>
      <c r="MH26">
        <v>-1</v>
      </c>
      <c r="MI26">
        <v>-1</v>
      </c>
      <c r="MJ26">
        <v>-1</v>
      </c>
      <c r="MK26">
        <v>-1</v>
      </c>
      <c r="ML26">
        <v>-1</v>
      </c>
      <c r="MM26">
        <v>-1</v>
      </c>
      <c r="MN26">
        <v>-1</v>
      </c>
      <c r="MO26">
        <v>-1</v>
      </c>
      <c r="MP26">
        <v>-1</v>
      </c>
      <c r="MQ26">
        <v>-1</v>
      </c>
      <c r="MR26">
        <v>-1</v>
      </c>
      <c r="MS26">
        <v>-1</v>
      </c>
      <c r="MT26">
        <v>-1</v>
      </c>
      <c r="MU26">
        <v>-1</v>
      </c>
      <c r="MV26">
        <v>-1</v>
      </c>
      <c r="MW26">
        <v>-1</v>
      </c>
      <c r="MX26">
        <v>-1</v>
      </c>
      <c r="MY26">
        <v>-1</v>
      </c>
      <c r="MZ26">
        <v>-1</v>
      </c>
      <c r="NA26">
        <v>-1</v>
      </c>
      <c r="NB26">
        <v>-1</v>
      </c>
      <c r="NC26">
        <v>-1</v>
      </c>
      <c r="ND26">
        <v>-1</v>
      </c>
      <c r="NE26">
        <v>-1</v>
      </c>
      <c r="NF26">
        <v>-1</v>
      </c>
      <c r="NG26">
        <v>-1</v>
      </c>
      <c r="NH26">
        <v>-1</v>
      </c>
      <c r="NI26">
        <v>-1</v>
      </c>
      <c r="NJ26">
        <v>-1</v>
      </c>
      <c r="NK26">
        <v>-1</v>
      </c>
      <c r="NL26">
        <v>-1</v>
      </c>
      <c r="NM26">
        <v>-1</v>
      </c>
      <c r="NN26">
        <v>-1</v>
      </c>
      <c r="NO26">
        <v>-1</v>
      </c>
      <c r="NP26">
        <v>-1</v>
      </c>
      <c r="NQ26">
        <v>-1</v>
      </c>
      <c r="NR26">
        <v>-1</v>
      </c>
      <c r="NS26">
        <v>-1</v>
      </c>
      <c r="NT26">
        <v>-1</v>
      </c>
      <c r="NU26">
        <v>-1</v>
      </c>
      <c r="NV26">
        <v>-1</v>
      </c>
      <c r="NW26">
        <v>-1</v>
      </c>
      <c r="NX26">
        <v>-1</v>
      </c>
      <c r="NY26">
        <v>-1</v>
      </c>
      <c r="NZ26">
        <v>-1</v>
      </c>
      <c r="OA26">
        <v>-1</v>
      </c>
      <c r="OB26">
        <v>-1</v>
      </c>
      <c r="OC26">
        <v>-1</v>
      </c>
      <c r="OD26">
        <v>-1</v>
      </c>
      <c r="OE26">
        <v>-1</v>
      </c>
      <c r="OF26">
        <v>-1</v>
      </c>
      <c r="OG26">
        <v>-1</v>
      </c>
      <c r="OH26">
        <v>-1</v>
      </c>
      <c r="OI26">
        <v>-1</v>
      </c>
      <c r="OJ26">
        <v>-1</v>
      </c>
      <c r="OK26">
        <v>-1</v>
      </c>
      <c r="OL26">
        <v>-1</v>
      </c>
      <c r="OM26">
        <v>-1</v>
      </c>
      <c r="ON26">
        <v>-1</v>
      </c>
      <c r="OO26">
        <v>-1</v>
      </c>
      <c r="OP26">
        <v>-1</v>
      </c>
      <c r="OQ26">
        <v>-1</v>
      </c>
      <c r="OR26">
        <v>-1</v>
      </c>
      <c r="OS26">
        <v>-1</v>
      </c>
      <c r="OT26">
        <v>-1</v>
      </c>
      <c r="OU26">
        <v>-1</v>
      </c>
      <c r="OV26">
        <v>-1</v>
      </c>
      <c r="OW26">
        <v>-1</v>
      </c>
      <c r="OX26">
        <v>-1</v>
      </c>
      <c r="OY26">
        <v>-1</v>
      </c>
      <c r="OZ26">
        <v>-1</v>
      </c>
      <c r="PA26">
        <v>-1</v>
      </c>
      <c r="PB26">
        <v>-1</v>
      </c>
      <c r="PC26">
        <v>-1</v>
      </c>
      <c r="PD26">
        <v>-1</v>
      </c>
      <c r="PE26">
        <v>-1</v>
      </c>
      <c r="PF26">
        <v>-1</v>
      </c>
      <c r="PG26">
        <v>-1</v>
      </c>
      <c r="PH26">
        <v>-1</v>
      </c>
      <c r="PI26">
        <v>-1</v>
      </c>
      <c r="PJ26">
        <v>-1</v>
      </c>
      <c r="PK26">
        <v>-1</v>
      </c>
      <c r="PL26">
        <v>-1</v>
      </c>
      <c r="PM26">
        <v>-1</v>
      </c>
      <c r="PN26">
        <v>-1</v>
      </c>
      <c r="PO26">
        <v>-1</v>
      </c>
      <c r="PP26">
        <v>-1</v>
      </c>
      <c r="PQ26">
        <v>-1</v>
      </c>
      <c r="PR26">
        <v>-1</v>
      </c>
      <c r="PS26">
        <v>-1</v>
      </c>
      <c r="PT26">
        <v>-1</v>
      </c>
      <c r="PU26">
        <v>-1</v>
      </c>
      <c r="PV26">
        <v>-1</v>
      </c>
      <c r="PW26">
        <v>-1</v>
      </c>
      <c r="PX26">
        <v>-1</v>
      </c>
      <c r="PY26">
        <v>-1</v>
      </c>
      <c r="PZ26">
        <v>-1</v>
      </c>
      <c r="QA26">
        <v>-1</v>
      </c>
      <c r="QB26">
        <v>-1</v>
      </c>
      <c r="QC26">
        <v>-1</v>
      </c>
      <c r="QD26">
        <v>-1</v>
      </c>
      <c r="QE26">
        <v>-1</v>
      </c>
      <c r="QF26">
        <v>-1</v>
      </c>
      <c r="QG26">
        <v>-1</v>
      </c>
      <c r="QH26">
        <v>-1</v>
      </c>
      <c r="QI26">
        <v>-1</v>
      </c>
      <c r="QJ26">
        <v>-1</v>
      </c>
      <c r="QK26">
        <v>-1</v>
      </c>
      <c r="QL26">
        <v>-1</v>
      </c>
      <c r="QM26">
        <v>-1</v>
      </c>
      <c r="QN26">
        <v>-1</v>
      </c>
      <c r="QO26">
        <v>-1</v>
      </c>
      <c r="QP26">
        <v>-1</v>
      </c>
      <c r="QQ26">
        <v>-1</v>
      </c>
      <c r="QR26">
        <v>-1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-1</v>
      </c>
      <c r="XY26">
        <v>-1</v>
      </c>
      <c r="XZ26">
        <v>-1</v>
      </c>
      <c r="YA26">
        <v>-1</v>
      </c>
      <c r="YB26">
        <v>-1</v>
      </c>
      <c r="YC26">
        <v>-1</v>
      </c>
      <c r="YD26">
        <v>-1</v>
      </c>
      <c r="YE26">
        <v>-1</v>
      </c>
      <c r="YF26">
        <v>-1</v>
      </c>
      <c r="YG26">
        <v>-1</v>
      </c>
      <c r="YH26">
        <v>-1</v>
      </c>
      <c r="YI26">
        <v>-1</v>
      </c>
      <c r="YJ26">
        <v>-1</v>
      </c>
      <c r="YK26">
        <v>-1</v>
      </c>
      <c r="YL26">
        <v>-1</v>
      </c>
      <c r="YM26">
        <v>-1</v>
      </c>
      <c r="YN26">
        <v>-1</v>
      </c>
      <c r="YO26">
        <v>-1</v>
      </c>
      <c r="YP26">
        <v>-1</v>
      </c>
      <c r="YQ26">
        <v>-1</v>
      </c>
      <c r="YR26">
        <v>-1</v>
      </c>
      <c r="YS26">
        <v>-1</v>
      </c>
      <c r="YT26">
        <v>-1</v>
      </c>
      <c r="YU26">
        <v>-1</v>
      </c>
      <c r="YV26">
        <v>-1</v>
      </c>
      <c r="YW26">
        <v>-1</v>
      </c>
      <c r="YX26">
        <v>-1</v>
      </c>
      <c r="YY26">
        <v>-1</v>
      </c>
      <c r="YZ26">
        <v>-1</v>
      </c>
      <c r="ZA26">
        <v>-1</v>
      </c>
      <c r="ZB26">
        <v>-1</v>
      </c>
      <c r="ZC26">
        <v>-1</v>
      </c>
      <c r="ZD26">
        <v>-1</v>
      </c>
      <c r="ZE26">
        <v>-1</v>
      </c>
      <c r="ZF26">
        <v>-1</v>
      </c>
      <c r="ZG26">
        <v>-1</v>
      </c>
      <c r="ZH26">
        <v>-1</v>
      </c>
      <c r="ZI26">
        <v>-1</v>
      </c>
      <c r="ZJ26">
        <v>-1</v>
      </c>
      <c r="ZK26">
        <v>-1</v>
      </c>
      <c r="ZL26">
        <v>-1</v>
      </c>
      <c r="ZM26">
        <v>-1</v>
      </c>
      <c r="ZN26">
        <v>-1</v>
      </c>
      <c r="ZO26">
        <v>-1</v>
      </c>
      <c r="ZP26">
        <v>-1</v>
      </c>
      <c r="ZQ26">
        <v>-1</v>
      </c>
      <c r="ZR26">
        <v>-1</v>
      </c>
      <c r="ZS26">
        <v>-1</v>
      </c>
      <c r="ZT26">
        <v>-1</v>
      </c>
      <c r="ZU26">
        <v>-1</v>
      </c>
      <c r="ZV26">
        <v>-1</v>
      </c>
      <c r="ZW26">
        <v>-1</v>
      </c>
      <c r="ZX26">
        <v>-1</v>
      </c>
      <c r="ZY26">
        <v>-1</v>
      </c>
      <c r="ZZ26">
        <v>-1</v>
      </c>
      <c r="AAA26">
        <v>-1</v>
      </c>
      <c r="AAB26">
        <v>-1</v>
      </c>
      <c r="AAC26">
        <v>-1</v>
      </c>
      <c r="AAD26">
        <v>-1</v>
      </c>
      <c r="AAE26">
        <v>-1</v>
      </c>
      <c r="AAF26">
        <v>-1</v>
      </c>
      <c r="AAG26">
        <v>-1</v>
      </c>
      <c r="AAH26">
        <v>-1</v>
      </c>
      <c r="AAI26">
        <v>-1</v>
      </c>
      <c r="AAJ26">
        <v>-1</v>
      </c>
      <c r="AAK26">
        <v>-1</v>
      </c>
      <c r="AAL26">
        <v>-1</v>
      </c>
      <c r="AAM26">
        <v>-1</v>
      </c>
      <c r="AAN26">
        <v>-1</v>
      </c>
      <c r="AAO26">
        <v>-1</v>
      </c>
      <c r="AAP26">
        <v>-1</v>
      </c>
      <c r="AAQ26">
        <v>-1</v>
      </c>
      <c r="AAR26">
        <v>-1</v>
      </c>
      <c r="AAS26">
        <v>-1</v>
      </c>
      <c r="AAT26">
        <v>-1</v>
      </c>
      <c r="AAU26">
        <v>-1</v>
      </c>
      <c r="AAV26">
        <v>-1</v>
      </c>
      <c r="AAW26">
        <v>-1</v>
      </c>
      <c r="AAX26">
        <v>-1</v>
      </c>
      <c r="AAY26">
        <v>-1</v>
      </c>
      <c r="AAZ26">
        <v>-1</v>
      </c>
      <c r="ABA26">
        <v>-1</v>
      </c>
      <c r="ABB26">
        <v>-1</v>
      </c>
      <c r="ABC26">
        <v>-1</v>
      </c>
      <c r="ABD26">
        <v>-1</v>
      </c>
      <c r="ABE26">
        <v>-1</v>
      </c>
      <c r="ABF26">
        <v>-1</v>
      </c>
      <c r="ABG26">
        <v>-1</v>
      </c>
      <c r="ABH26">
        <v>-1</v>
      </c>
      <c r="ABI26">
        <v>-1</v>
      </c>
      <c r="ABJ26">
        <v>-1</v>
      </c>
      <c r="ABK26">
        <v>-1</v>
      </c>
      <c r="ABL26">
        <v>-1</v>
      </c>
      <c r="ABM26">
        <v>-1</v>
      </c>
      <c r="ABN26">
        <v>-1</v>
      </c>
      <c r="ABO26">
        <v>-1</v>
      </c>
      <c r="ABP26">
        <v>-1</v>
      </c>
      <c r="ABQ26">
        <v>-1</v>
      </c>
      <c r="ABR26">
        <v>-1</v>
      </c>
      <c r="ABS26">
        <v>-1</v>
      </c>
      <c r="ABT26">
        <v>-1</v>
      </c>
      <c r="ABU26">
        <v>-1</v>
      </c>
      <c r="ABV26">
        <v>-1</v>
      </c>
      <c r="ABW26">
        <v>-1</v>
      </c>
      <c r="ABX26">
        <v>-1</v>
      </c>
      <c r="ABY26">
        <v>-1</v>
      </c>
      <c r="ABZ26">
        <v>-1</v>
      </c>
      <c r="ACA26">
        <v>-1</v>
      </c>
      <c r="ACB26">
        <v>-1</v>
      </c>
      <c r="ACC26">
        <v>-1</v>
      </c>
      <c r="ACD26">
        <v>0</v>
      </c>
    </row>
    <row r="27" spans="1:758" x14ac:dyDescent="0.3">
      <c r="A27">
        <v>-1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-1</v>
      </c>
      <c r="CE27">
        <v>-1</v>
      </c>
      <c r="CF27">
        <v>-1</v>
      </c>
      <c r="CG27">
        <v>-1</v>
      </c>
      <c r="CH27">
        <v>-1</v>
      </c>
      <c r="CI27">
        <v>-1</v>
      </c>
      <c r="CJ27">
        <v>-1</v>
      </c>
      <c r="CK27">
        <v>-1</v>
      </c>
      <c r="CL27">
        <v>-1</v>
      </c>
      <c r="CM27">
        <v>-1</v>
      </c>
      <c r="CN27">
        <v>-1</v>
      </c>
      <c r="CO27">
        <v>-1</v>
      </c>
      <c r="CP27">
        <v>-1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>
        <v>-1</v>
      </c>
      <c r="EL27">
        <v>-1</v>
      </c>
      <c r="EM27">
        <v>-1</v>
      </c>
      <c r="EN27">
        <v>-1</v>
      </c>
      <c r="EO27">
        <v>-1</v>
      </c>
      <c r="EP27">
        <v>-1</v>
      </c>
      <c r="EQ27">
        <v>-1</v>
      </c>
      <c r="ER27">
        <v>-1</v>
      </c>
      <c r="ES27">
        <v>-1</v>
      </c>
      <c r="ET27">
        <v>-1</v>
      </c>
      <c r="EU27">
        <v>-1</v>
      </c>
      <c r="EV27">
        <v>-1</v>
      </c>
      <c r="EW27">
        <v>-1</v>
      </c>
      <c r="EX27">
        <v>-1</v>
      </c>
      <c r="EY27">
        <v>-1</v>
      </c>
      <c r="EZ27">
        <v>-1</v>
      </c>
      <c r="FA27">
        <v>-1</v>
      </c>
      <c r="FB27">
        <v>-1</v>
      </c>
      <c r="FC27">
        <v>-1</v>
      </c>
      <c r="FD27">
        <v>-1</v>
      </c>
      <c r="FE27">
        <v>-1</v>
      </c>
      <c r="FF27">
        <v>-1</v>
      </c>
      <c r="FG27">
        <v>-1</v>
      </c>
      <c r="FH27">
        <v>-1</v>
      </c>
      <c r="FI27">
        <v>-1</v>
      </c>
      <c r="FJ27">
        <v>-1</v>
      </c>
      <c r="FK27">
        <v>-1</v>
      </c>
      <c r="FL27">
        <v>-1</v>
      </c>
      <c r="FM27">
        <v>-1</v>
      </c>
      <c r="FN27">
        <v>-1</v>
      </c>
      <c r="FO27">
        <v>-1</v>
      </c>
      <c r="FP27">
        <v>-1</v>
      </c>
      <c r="FQ27">
        <v>-1</v>
      </c>
      <c r="FR27">
        <v>-1</v>
      </c>
      <c r="FS27">
        <v>-1</v>
      </c>
      <c r="FT27">
        <v>-1</v>
      </c>
      <c r="FU27">
        <v>-1</v>
      </c>
      <c r="FV27">
        <v>-1</v>
      </c>
      <c r="FW27">
        <v>-1</v>
      </c>
      <c r="FX27">
        <v>-1</v>
      </c>
      <c r="FY27">
        <v>-1</v>
      </c>
      <c r="FZ27">
        <v>-1</v>
      </c>
      <c r="GA27">
        <v>-1</v>
      </c>
      <c r="GB27">
        <v>-1</v>
      </c>
      <c r="GC27">
        <v>-1</v>
      </c>
      <c r="GD27">
        <v>-1</v>
      </c>
      <c r="GE27">
        <v>-1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GL27">
        <v>-1</v>
      </c>
      <c r="GM27">
        <v>-1</v>
      </c>
      <c r="GN27">
        <v>-1</v>
      </c>
      <c r="GO27">
        <v>-1</v>
      </c>
      <c r="GP27">
        <v>-1</v>
      </c>
      <c r="GQ27">
        <v>-1</v>
      </c>
      <c r="GR27">
        <v>-1</v>
      </c>
      <c r="GS27">
        <v>-1</v>
      </c>
      <c r="GT27">
        <v>-1</v>
      </c>
      <c r="GU27">
        <v>-1</v>
      </c>
      <c r="GV27">
        <v>-1</v>
      </c>
      <c r="GW27">
        <v>-1</v>
      </c>
      <c r="GX27">
        <v>-1</v>
      </c>
      <c r="GY27">
        <v>-1</v>
      </c>
      <c r="GZ27">
        <v>-1</v>
      </c>
      <c r="HA27">
        <v>-1</v>
      </c>
      <c r="HB27">
        <v>-1</v>
      </c>
      <c r="HC27">
        <v>-1</v>
      </c>
      <c r="HD27">
        <v>-1</v>
      </c>
      <c r="HE27">
        <v>-1</v>
      </c>
      <c r="HF27">
        <v>-1</v>
      </c>
      <c r="HG27">
        <v>-1</v>
      </c>
      <c r="HH27">
        <v>-1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-1</v>
      </c>
      <c r="HU27">
        <v>-1</v>
      </c>
      <c r="HV27">
        <v>-1</v>
      </c>
      <c r="HW27">
        <v>-1</v>
      </c>
      <c r="HX27">
        <v>-1</v>
      </c>
      <c r="HY27">
        <v>-1</v>
      </c>
      <c r="HZ27">
        <v>-1</v>
      </c>
      <c r="IA27">
        <v>-1</v>
      </c>
      <c r="IB27">
        <v>-1</v>
      </c>
      <c r="IC27">
        <v>-1</v>
      </c>
      <c r="ID27">
        <v>-1</v>
      </c>
      <c r="IE27">
        <v>-1</v>
      </c>
      <c r="IF27">
        <v>-1</v>
      </c>
      <c r="IG27">
        <v>-1</v>
      </c>
      <c r="IH27">
        <v>-1</v>
      </c>
      <c r="II27">
        <v>-1</v>
      </c>
      <c r="IJ27">
        <v>-1</v>
      </c>
      <c r="IK27">
        <v>-1</v>
      </c>
      <c r="IL27">
        <v>-1</v>
      </c>
      <c r="IM27">
        <v>-1</v>
      </c>
      <c r="IN27">
        <v>-1</v>
      </c>
      <c r="IO27">
        <v>-1</v>
      </c>
      <c r="IP27">
        <v>-1</v>
      </c>
      <c r="IQ27">
        <v>-1</v>
      </c>
      <c r="IR27">
        <v>-1</v>
      </c>
      <c r="IS27">
        <v>-1</v>
      </c>
      <c r="IT27">
        <v>-1</v>
      </c>
      <c r="IU27">
        <v>-1</v>
      </c>
      <c r="IV27">
        <v>-1</v>
      </c>
      <c r="IW27">
        <v>-1</v>
      </c>
      <c r="IX27">
        <v>-1</v>
      </c>
      <c r="IY27">
        <v>-1</v>
      </c>
      <c r="IZ27">
        <v>-1</v>
      </c>
      <c r="JA27">
        <v>-1</v>
      </c>
      <c r="JB27">
        <v>-1</v>
      </c>
      <c r="JC27">
        <v>-1</v>
      </c>
      <c r="JD27">
        <v>-1</v>
      </c>
      <c r="JE27">
        <v>-1</v>
      </c>
      <c r="JF27">
        <v>-1</v>
      </c>
      <c r="JG27">
        <v>-1</v>
      </c>
      <c r="JH27">
        <v>-1</v>
      </c>
      <c r="JI27">
        <v>-1</v>
      </c>
      <c r="JJ27">
        <v>-1</v>
      </c>
      <c r="JK27">
        <v>-1</v>
      </c>
      <c r="JL27">
        <v>-1</v>
      </c>
      <c r="JM27">
        <v>-1</v>
      </c>
      <c r="JN27">
        <v>-1</v>
      </c>
      <c r="JO27">
        <v>-1</v>
      </c>
      <c r="JP27">
        <v>-1</v>
      </c>
      <c r="JQ27">
        <v>-1</v>
      </c>
      <c r="JR27">
        <v>-1</v>
      </c>
      <c r="JS27">
        <v>-1</v>
      </c>
      <c r="JT27">
        <v>-1</v>
      </c>
      <c r="JU27">
        <v>-1</v>
      </c>
      <c r="JV27">
        <v>-1</v>
      </c>
      <c r="JW27">
        <v>-1</v>
      </c>
      <c r="JX27">
        <v>-1</v>
      </c>
      <c r="JY27">
        <v>-1</v>
      </c>
      <c r="JZ27">
        <v>-1</v>
      </c>
      <c r="KA27">
        <v>-1</v>
      </c>
      <c r="KB27">
        <v>-1</v>
      </c>
      <c r="KC27">
        <v>-1</v>
      </c>
      <c r="KD27">
        <v>-1</v>
      </c>
      <c r="KE27">
        <v>-1</v>
      </c>
      <c r="KF27">
        <v>-1</v>
      </c>
      <c r="KG27">
        <v>-1</v>
      </c>
      <c r="KH27">
        <v>-1</v>
      </c>
      <c r="KI27">
        <v>-1</v>
      </c>
      <c r="KJ27">
        <v>-1</v>
      </c>
      <c r="KK27">
        <v>-1</v>
      </c>
      <c r="KL27">
        <v>-1</v>
      </c>
      <c r="KM27">
        <v>-1</v>
      </c>
      <c r="KN27">
        <v>-1</v>
      </c>
      <c r="KO27">
        <v>-1</v>
      </c>
      <c r="KP27">
        <v>-1</v>
      </c>
      <c r="KQ27">
        <v>-1</v>
      </c>
      <c r="KR27">
        <v>-1</v>
      </c>
      <c r="KS27">
        <v>-1</v>
      </c>
      <c r="KT27">
        <v>-1</v>
      </c>
      <c r="KU27">
        <v>-1</v>
      </c>
      <c r="KV27">
        <v>-1</v>
      </c>
      <c r="KW27">
        <v>-1</v>
      </c>
      <c r="KX27">
        <v>-1</v>
      </c>
      <c r="KY27">
        <v>-1</v>
      </c>
      <c r="KZ27">
        <v>-1</v>
      </c>
      <c r="LA27">
        <v>-1</v>
      </c>
      <c r="LB27">
        <v>-1</v>
      </c>
      <c r="LC27">
        <v>-1</v>
      </c>
      <c r="LD27">
        <v>-1</v>
      </c>
      <c r="LE27">
        <v>-1</v>
      </c>
      <c r="LF27">
        <v>-1</v>
      </c>
      <c r="LG27">
        <v>-1</v>
      </c>
      <c r="LH27">
        <v>-1</v>
      </c>
      <c r="LI27">
        <v>-1</v>
      </c>
      <c r="LJ27">
        <v>-1</v>
      </c>
      <c r="LK27">
        <v>-1</v>
      </c>
      <c r="LL27">
        <v>-1</v>
      </c>
      <c r="LM27">
        <v>-1</v>
      </c>
      <c r="LN27">
        <v>-1</v>
      </c>
      <c r="LO27">
        <v>-1</v>
      </c>
      <c r="LP27">
        <v>-1</v>
      </c>
      <c r="LQ27">
        <v>-1</v>
      </c>
      <c r="LR27">
        <v>-1</v>
      </c>
      <c r="LS27">
        <v>-1</v>
      </c>
      <c r="LT27">
        <v>-1</v>
      </c>
      <c r="LU27">
        <v>-1</v>
      </c>
      <c r="LV27">
        <v>-1</v>
      </c>
      <c r="LW27">
        <v>-1</v>
      </c>
      <c r="LX27">
        <v>-1</v>
      </c>
      <c r="LY27">
        <v>-1</v>
      </c>
      <c r="LZ27">
        <v>-1</v>
      </c>
      <c r="MA27">
        <v>-1</v>
      </c>
      <c r="MB27">
        <v>-1</v>
      </c>
      <c r="MC27">
        <v>-1</v>
      </c>
      <c r="MD27">
        <v>-1</v>
      </c>
      <c r="ME27">
        <v>-1</v>
      </c>
      <c r="MF27">
        <v>-1</v>
      </c>
      <c r="MG27">
        <v>-1</v>
      </c>
      <c r="MH27">
        <v>-1</v>
      </c>
      <c r="MI27">
        <v>-1</v>
      </c>
      <c r="MJ27">
        <v>-1</v>
      </c>
      <c r="MK27">
        <v>-1</v>
      </c>
      <c r="ML27">
        <v>-1</v>
      </c>
      <c r="MM27">
        <v>-1</v>
      </c>
      <c r="MN27">
        <v>-1</v>
      </c>
      <c r="MO27">
        <v>-1</v>
      </c>
      <c r="MP27">
        <v>-1</v>
      </c>
      <c r="MQ27">
        <v>-1</v>
      </c>
      <c r="MR27">
        <v>-1</v>
      </c>
      <c r="MS27">
        <v>-1</v>
      </c>
      <c r="MT27">
        <v>-1</v>
      </c>
      <c r="MU27">
        <v>-1</v>
      </c>
      <c r="MV27">
        <v>-1</v>
      </c>
      <c r="MW27">
        <v>-1</v>
      </c>
      <c r="MX27">
        <v>-1</v>
      </c>
      <c r="MY27">
        <v>-1</v>
      </c>
      <c r="MZ27">
        <v>-1</v>
      </c>
      <c r="NA27">
        <v>-1</v>
      </c>
      <c r="NB27">
        <v>-1</v>
      </c>
      <c r="NC27">
        <v>-1</v>
      </c>
      <c r="ND27">
        <v>-1</v>
      </c>
      <c r="NE27">
        <v>-1</v>
      </c>
      <c r="NF27">
        <v>-1</v>
      </c>
      <c r="NG27">
        <v>-1</v>
      </c>
      <c r="NH27">
        <v>-1</v>
      </c>
      <c r="NI27">
        <v>-1</v>
      </c>
      <c r="NJ27">
        <v>-1</v>
      </c>
      <c r="NK27">
        <v>-1</v>
      </c>
      <c r="NL27">
        <v>-1</v>
      </c>
      <c r="NM27">
        <v>-1</v>
      </c>
      <c r="NN27">
        <v>-1</v>
      </c>
      <c r="NO27">
        <v>-1</v>
      </c>
      <c r="NP27">
        <v>-1</v>
      </c>
      <c r="NQ27">
        <v>-1</v>
      </c>
      <c r="NR27">
        <v>-1</v>
      </c>
      <c r="NS27">
        <v>-1</v>
      </c>
      <c r="NT27">
        <v>-1</v>
      </c>
      <c r="NU27">
        <v>-1</v>
      </c>
      <c r="NV27">
        <v>-1</v>
      </c>
      <c r="NW27">
        <v>-1</v>
      </c>
      <c r="NX27">
        <v>-1</v>
      </c>
      <c r="NY27">
        <v>-1</v>
      </c>
      <c r="NZ27">
        <v>-1</v>
      </c>
      <c r="OA27">
        <v>-1</v>
      </c>
      <c r="OB27">
        <v>-1</v>
      </c>
      <c r="OC27">
        <v>-1</v>
      </c>
      <c r="OD27">
        <v>-1</v>
      </c>
      <c r="OE27">
        <v>-1</v>
      </c>
      <c r="OF27">
        <v>-1</v>
      </c>
      <c r="OG27">
        <v>-1</v>
      </c>
      <c r="OH27">
        <v>-1</v>
      </c>
      <c r="OI27">
        <v>-1</v>
      </c>
      <c r="OJ27">
        <v>-1</v>
      </c>
      <c r="OK27">
        <v>-1</v>
      </c>
      <c r="OL27">
        <v>-1</v>
      </c>
      <c r="OM27">
        <v>-1</v>
      </c>
      <c r="ON27">
        <v>-1</v>
      </c>
      <c r="OO27">
        <v>-1</v>
      </c>
      <c r="OP27">
        <v>-1</v>
      </c>
      <c r="OQ27">
        <v>-1</v>
      </c>
      <c r="OR27">
        <v>-1</v>
      </c>
      <c r="OS27">
        <v>-1</v>
      </c>
      <c r="OT27">
        <v>-1</v>
      </c>
      <c r="OU27">
        <v>-1</v>
      </c>
      <c r="OV27">
        <v>-1</v>
      </c>
      <c r="OW27">
        <v>-1</v>
      </c>
      <c r="OX27">
        <v>-1</v>
      </c>
      <c r="OY27">
        <v>-1</v>
      </c>
      <c r="OZ27">
        <v>-1</v>
      </c>
      <c r="PA27">
        <v>-1</v>
      </c>
      <c r="PB27">
        <v>-1</v>
      </c>
      <c r="PC27">
        <v>-1</v>
      </c>
      <c r="PD27">
        <v>-1</v>
      </c>
      <c r="PE27">
        <v>-1</v>
      </c>
      <c r="PF27">
        <v>-1</v>
      </c>
      <c r="PG27">
        <v>-1</v>
      </c>
      <c r="PH27">
        <v>-1</v>
      </c>
      <c r="PI27">
        <v>-1</v>
      </c>
      <c r="PJ27">
        <v>-1</v>
      </c>
      <c r="PK27">
        <v>-1</v>
      </c>
      <c r="PL27">
        <v>-1</v>
      </c>
      <c r="PM27">
        <v>-1</v>
      </c>
      <c r="PN27">
        <v>-1</v>
      </c>
      <c r="PO27">
        <v>-1</v>
      </c>
      <c r="PP27">
        <v>-1</v>
      </c>
      <c r="PQ27">
        <v>-1</v>
      </c>
      <c r="PR27">
        <v>-1</v>
      </c>
      <c r="PS27">
        <v>-1</v>
      </c>
      <c r="PT27">
        <v>-1</v>
      </c>
      <c r="PU27">
        <v>-1</v>
      </c>
      <c r="PV27">
        <v>-1</v>
      </c>
      <c r="PW27">
        <v>-1</v>
      </c>
      <c r="PX27">
        <v>-1</v>
      </c>
      <c r="PY27">
        <v>-1</v>
      </c>
      <c r="PZ27">
        <v>-1</v>
      </c>
      <c r="QA27">
        <v>-1</v>
      </c>
      <c r="QB27">
        <v>-1</v>
      </c>
      <c r="QC27">
        <v>-1</v>
      </c>
      <c r="QD27">
        <v>-1</v>
      </c>
      <c r="QE27">
        <v>-1</v>
      </c>
      <c r="QF27">
        <v>-1</v>
      </c>
      <c r="QG27">
        <v>-1</v>
      </c>
      <c r="QH27">
        <v>-1</v>
      </c>
      <c r="QI27">
        <v>-1</v>
      </c>
      <c r="QJ27">
        <v>-1</v>
      </c>
      <c r="QK27">
        <v>-1</v>
      </c>
      <c r="QL27">
        <v>-1</v>
      </c>
      <c r="QM27">
        <v>-1</v>
      </c>
      <c r="QN27">
        <v>-1</v>
      </c>
      <c r="QO27">
        <v>-1</v>
      </c>
      <c r="QP27">
        <v>-1</v>
      </c>
      <c r="QQ27">
        <v>-1</v>
      </c>
      <c r="QR27">
        <v>-1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-1</v>
      </c>
      <c r="XY27">
        <v>-1</v>
      </c>
      <c r="XZ27">
        <v>-1</v>
      </c>
      <c r="YA27">
        <v>-1</v>
      </c>
      <c r="YB27">
        <v>-1</v>
      </c>
      <c r="YC27">
        <v>-1</v>
      </c>
      <c r="YD27">
        <v>-1</v>
      </c>
      <c r="YE27">
        <v>-1</v>
      </c>
      <c r="YF27">
        <v>-1</v>
      </c>
      <c r="YG27">
        <v>-1</v>
      </c>
      <c r="YH27">
        <v>-1</v>
      </c>
      <c r="YI27">
        <v>-1</v>
      </c>
      <c r="YJ27">
        <v>-1</v>
      </c>
      <c r="YK27">
        <v>-1</v>
      </c>
      <c r="YL27">
        <v>-1</v>
      </c>
      <c r="YM27">
        <v>-1</v>
      </c>
      <c r="YN27">
        <v>-1</v>
      </c>
      <c r="YO27">
        <v>-1</v>
      </c>
      <c r="YP27">
        <v>-1</v>
      </c>
      <c r="YQ27">
        <v>-1</v>
      </c>
      <c r="YR27">
        <v>-1</v>
      </c>
      <c r="YS27">
        <v>-1</v>
      </c>
      <c r="YT27">
        <v>-1</v>
      </c>
      <c r="YU27">
        <v>-1</v>
      </c>
      <c r="YV27">
        <v>-1</v>
      </c>
      <c r="YW27">
        <v>-1</v>
      </c>
      <c r="YX27">
        <v>-1</v>
      </c>
      <c r="YY27">
        <v>-1</v>
      </c>
      <c r="YZ27">
        <v>-1</v>
      </c>
      <c r="ZA27">
        <v>-1</v>
      </c>
      <c r="ZB27">
        <v>-1</v>
      </c>
      <c r="ZC27">
        <v>-1</v>
      </c>
      <c r="ZD27">
        <v>-1</v>
      </c>
      <c r="ZE27">
        <v>-1</v>
      </c>
      <c r="ZF27">
        <v>-1</v>
      </c>
      <c r="ZG27">
        <v>-1</v>
      </c>
      <c r="ZH27">
        <v>-1</v>
      </c>
      <c r="ZI27">
        <v>-1</v>
      </c>
      <c r="ZJ27">
        <v>-1</v>
      </c>
      <c r="ZK27">
        <v>-1</v>
      </c>
      <c r="ZL27">
        <v>-1</v>
      </c>
      <c r="ZM27">
        <v>-1</v>
      </c>
      <c r="ZN27">
        <v>-1</v>
      </c>
      <c r="ZO27">
        <v>-1</v>
      </c>
      <c r="ZP27">
        <v>-1</v>
      </c>
      <c r="ZQ27">
        <v>-1</v>
      </c>
      <c r="ZR27">
        <v>-1</v>
      </c>
      <c r="ZS27">
        <v>-1</v>
      </c>
      <c r="ZT27">
        <v>-1</v>
      </c>
      <c r="ZU27">
        <v>-1</v>
      </c>
      <c r="ZV27">
        <v>-1</v>
      </c>
      <c r="ZW27">
        <v>-1</v>
      </c>
      <c r="ZX27">
        <v>-1</v>
      </c>
      <c r="ZY27">
        <v>-1</v>
      </c>
      <c r="ZZ27">
        <v>-1</v>
      </c>
      <c r="AAA27">
        <v>-1</v>
      </c>
      <c r="AAB27">
        <v>-1</v>
      </c>
      <c r="AAC27">
        <v>-1</v>
      </c>
      <c r="AAD27">
        <v>-1</v>
      </c>
      <c r="AAE27">
        <v>-1</v>
      </c>
      <c r="AAF27">
        <v>-1</v>
      </c>
      <c r="AAG27">
        <v>-1</v>
      </c>
      <c r="AAH27">
        <v>-1</v>
      </c>
      <c r="AAI27">
        <v>-1</v>
      </c>
      <c r="AAJ27">
        <v>-1</v>
      </c>
      <c r="AAK27">
        <v>-1</v>
      </c>
      <c r="AAL27">
        <v>-1</v>
      </c>
      <c r="AAM27">
        <v>-1</v>
      </c>
      <c r="AAN27">
        <v>-1</v>
      </c>
      <c r="AAO27">
        <v>-1</v>
      </c>
      <c r="AAP27">
        <v>-1</v>
      </c>
      <c r="AAQ27">
        <v>-1</v>
      </c>
      <c r="AAR27">
        <v>-1</v>
      </c>
      <c r="AAS27">
        <v>-1</v>
      </c>
      <c r="AAT27">
        <v>-1</v>
      </c>
      <c r="AAU27">
        <v>-1</v>
      </c>
      <c r="AAV27">
        <v>-1</v>
      </c>
      <c r="AAW27">
        <v>-1</v>
      </c>
      <c r="AAX27">
        <v>-1</v>
      </c>
      <c r="AAY27">
        <v>-1</v>
      </c>
      <c r="AAZ27">
        <v>-1</v>
      </c>
      <c r="ABA27">
        <v>-1</v>
      </c>
      <c r="ABB27">
        <v>-1</v>
      </c>
      <c r="ABC27">
        <v>-1</v>
      </c>
      <c r="ABD27">
        <v>-1</v>
      </c>
      <c r="ABE27">
        <v>-1</v>
      </c>
      <c r="ABF27">
        <v>-1</v>
      </c>
      <c r="ABG27">
        <v>-1</v>
      </c>
      <c r="ABH27">
        <v>-1</v>
      </c>
      <c r="ABI27">
        <v>-1</v>
      </c>
      <c r="ABJ27">
        <v>-1</v>
      </c>
      <c r="ABK27">
        <v>-1</v>
      </c>
      <c r="ABL27">
        <v>-1</v>
      </c>
      <c r="ABM27">
        <v>-1</v>
      </c>
      <c r="ABN27">
        <v>-1</v>
      </c>
      <c r="ABO27">
        <v>-1</v>
      </c>
      <c r="ABP27">
        <v>-1</v>
      </c>
      <c r="ABQ27">
        <v>-1</v>
      </c>
      <c r="ABR27">
        <v>-1</v>
      </c>
      <c r="ABS27">
        <v>-1</v>
      </c>
      <c r="ABT27">
        <v>-1</v>
      </c>
      <c r="ABU27">
        <v>-1</v>
      </c>
      <c r="ABV27">
        <v>-1</v>
      </c>
      <c r="ABW27">
        <v>-1</v>
      </c>
      <c r="ABX27">
        <v>-1</v>
      </c>
      <c r="ABY27">
        <v>-1</v>
      </c>
      <c r="ABZ27">
        <v>-1</v>
      </c>
      <c r="ACA27">
        <v>-1</v>
      </c>
      <c r="ACB27">
        <v>-1</v>
      </c>
      <c r="ACC27">
        <v>-1</v>
      </c>
      <c r="ACD27">
        <v>0</v>
      </c>
    </row>
    <row r="28" spans="1:758" x14ac:dyDescent="0.3">
      <c r="A28">
        <v>-1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-1</v>
      </c>
      <c r="AL28">
        <v>-1</v>
      </c>
      <c r="AM28">
        <v>-1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-1</v>
      </c>
      <c r="CG28">
        <v>-1</v>
      </c>
      <c r="CH28">
        <v>-1</v>
      </c>
      <c r="CI28">
        <v>-1</v>
      </c>
      <c r="CJ28">
        <v>-1</v>
      </c>
      <c r="CK28">
        <v>-1</v>
      </c>
      <c r="CL28">
        <v>-1</v>
      </c>
      <c r="CM28">
        <v>-1</v>
      </c>
      <c r="CN28">
        <v>-1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-1</v>
      </c>
      <c r="DW28">
        <v>-1</v>
      </c>
      <c r="DX28">
        <v>-1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-1</v>
      </c>
      <c r="EN28">
        <v>-1</v>
      </c>
      <c r="EO28">
        <v>-1</v>
      </c>
      <c r="EP28">
        <v>-1</v>
      </c>
      <c r="EQ28">
        <v>-1</v>
      </c>
      <c r="ER28">
        <v>-1</v>
      </c>
      <c r="ES28">
        <v>-1</v>
      </c>
      <c r="ET28">
        <v>-1</v>
      </c>
      <c r="EU28">
        <v>-1</v>
      </c>
      <c r="EV28">
        <v>-1</v>
      </c>
      <c r="EW28">
        <v>-1</v>
      </c>
      <c r="EX28">
        <v>-1</v>
      </c>
      <c r="EY28">
        <v>-1</v>
      </c>
      <c r="EZ28">
        <v>-1</v>
      </c>
      <c r="FA28">
        <v>-1</v>
      </c>
      <c r="FB28">
        <v>-1</v>
      </c>
      <c r="FC28">
        <v>-1</v>
      </c>
      <c r="FD28">
        <v>-1</v>
      </c>
      <c r="FE28">
        <v>-1</v>
      </c>
      <c r="FF28">
        <v>-1</v>
      </c>
      <c r="FG28">
        <v>-1</v>
      </c>
      <c r="FH28">
        <v>-1</v>
      </c>
      <c r="FI28">
        <v>-1</v>
      </c>
      <c r="FJ28">
        <v>-1</v>
      </c>
      <c r="FK28">
        <v>-1</v>
      </c>
      <c r="FL28">
        <v>-1</v>
      </c>
      <c r="FM28">
        <v>-1</v>
      </c>
      <c r="FN28">
        <v>-1</v>
      </c>
      <c r="FO28">
        <v>-1</v>
      </c>
      <c r="FP28">
        <v>-1</v>
      </c>
      <c r="FQ28">
        <v>-1</v>
      </c>
      <c r="FR28">
        <v>-1</v>
      </c>
      <c r="FS28">
        <v>-1</v>
      </c>
      <c r="FT28">
        <v>-1</v>
      </c>
      <c r="FU28">
        <v>-1</v>
      </c>
      <c r="FV28">
        <v>-1</v>
      </c>
      <c r="FW28">
        <v>-1</v>
      </c>
      <c r="FX28">
        <v>-1</v>
      </c>
      <c r="FY28">
        <v>-1</v>
      </c>
      <c r="FZ28">
        <v>-1</v>
      </c>
      <c r="GA28">
        <v>-1</v>
      </c>
      <c r="GB28">
        <v>-1</v>
      </c>
      <c r="GC28">
        <v>-1</v>
      </c>
      <c r="GD28">
        <v>-1</v>
      </c>
      <c r="GE28">
        <v>-1</v>
      </c>
      <c r="GF28">
        <v>-1</v>
      </c>
      <c r="GG28">
        <v>-1</v>
      </c>
      <c r="GH28">
        <v>-1</v>
      </c>
      <c r="GI28">
        <v>-1</v>
      </c>
      <c r="GJ28">
        <v>-1</v>
      </c>
      <c r="GK28">
        <v>-1</v>
      </c>
      <c r="GL28">
        <v>-1</v>
      </c>
      <c r="GM28">
        <v>-1</v>
      </c>
      <c r="GN28">
        <v>-1</v>
      </c>
      <c r="GO28">
        <v>-1</v>
      </c>
      <c r="GP28">
        <v>-1</v>
      </c>
      <c r="GQ28">
        <v>-1</v>
      </c>
      <c r="GR28">
        <v>-1</v>
      </c>
      <c r="GS28">
        <v>-1</v>
      </c>
      <c r="GT28">
        <v>-1</v>
      </c>
      <c r="GU28">
        <v>-1</v>
      </c>
      <c r="GV28">
        <v>-1</v>
      </c>
      <c r="GW28">
        <v>-1</v>
      </c>
      <c r="GX28">
        <v>-1</v>
      </c>
      <c r="GY28">
        <v>-1</v>
      </c>
      <c r="GZ28">
        <v>-1</v>
      </c>
      <c r="HA28">
        <v>-1</v>
      </c>
      <c r="HB28">
        <v>-1</v>
      </c>
      <c r="HC28">
        <v>-1</v>
      </c>
      <c r="HD28">
        <v>-1</v>
      </c>
      <c r="HE28">
        <v>-1</v>
      </c>
      <c r="HF28">
        <v>-1</v>
      </c>
      <c r="HG28">
        <v>-1</v>
      </c>
      <c r="HH28">
        <v>-1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  <c r="HV28">
        <v>-1</v>
      </c>
      <c r="HW28">
        <v>-1</v>
      </c>
      <c r="HX28">
        <v>-1</v>
      </c>
      <c r="HY28">
        <v>-1</v>
      </c>
      <c r="HZ28">
        <v>-1</v>
      </c>
      <c r="IA28">
        <v>-1</v>
      </c>
      <c r="IB28">
        <v>-1</v>
      </c>
      <c r="IC28">
        <v>-1</v>
      </c>
      <c r="ID28">
        <v>-1</v>
      </c>
      <c r="IE28">
        <v>-1</v>
      </c>
      <c r="IF28">
        <v>-1</v>
      </c>
      <c r="IG28">
        <v>-1</v>
      </c>
      <c r="IH28">
        <v>-1</v>
      </c>
      <c r="II28">
        <v>-1</v>
      </c>
      <c r="IJ28">
        <v>-1</v>
      </c>
      <c r="IK28">
        <v>-1</v>
      </c>
      <c r="IL28">
        <v>-1</v>
      </c>
      <c r="IM28">
        <v>-1</v>
      </c>
      <c r="IN28">
        <v>-1</v>
      </c>
      <c r="IO28">
        <v>-1</v>
      </c>
      <c r="IP28">
        <v>-1</v>
      </c>
      <c r="IQ28">
        <v>-1</v>
      </c>
      <c r="IR28">
        <v>-1</v>
      </c>
      <c r="IS28">
        <v>-1</v>
      </c>
      <c r="IT28">
        <v>-1</v>
      </c>
      <c r="IU28">
        <v>-1</v>
      </c>
      <c r="IV28">
        <v>-1</v>
      </c>
      <c r="IW28">
        <v>-1</v>
      </c>
      <c r="IX28">
        <v>-1</v>
      </c>
      <c r="IY28">
        <v>-1</v>
      </c>
      <c r="IZ28">
        <v>-1</v>
      </c>
      <c r="JA28">
        <v>-1</v>
      </c>
      <c r="JB28">
        <v>-1</v>
      </c>
      <c r="JC28">
        <v>-1</v>
      </c>
      <c r="JD28">
        <v>-1</v>
      </c>
      <c r="JE28">
        <v>-1</v>
      </c>
      <c r="JF28">
        <v>-1</v>
      </c>
      <c r="JG28">
        <v>-1</v>
      </c>
      <c r="JH28">
        <v>-1</v>
      </c>
      <c r="JI28">
        <v>-1</v>
      </c>
      <c r="JJ28">
        <v>-1</v>
      </c>
      <c r="JK28">
        <v>-1</v>
      </c>
      <c r="JL28">
        <v>-1</v>
      </c>
      <c r="JM28">
        <v>-1</v>
      </c>
      <c r="JN28">
        <v>-1</v>
      </c>
      <c r="JO28">
        <v>-1</v>
      </c>
      <c r="JP28">
        <v>-1</v>
      </c>
      <c r="JQ28">
        <v>-1</v>
      </c>
      <c r="JR28">
        <v>-1</v>
      </c>
      <c r="JS28">
        <v>-1</v>
      </c>
      <c r="JT28">
        <v>-1</v>
      </c>
      <c r="JU28">
        <v>-1</v>
      </c>
      <c r="JV28">
        <v>-1</v>
      </c>
      <c r="JW28">
        <v>-1</v>
      </c>
      <c r="JX28">
        <v>-1</v>
      </c>
      <c r="JY28">
        <v>-1</v>
      </c>
      <c r="JZ28">
        <v>-1</v>
      </c>
      <c r="KA28">
        <v>-1</v>
      </c>
      <c r="KB28">
        <v>-1</v>
      </c>
      <c r="KC28">
        <v>-1</v>
      </c>
      <c r="KD28">
        <v>-1</v>
      </c>
      <c r="KE28">
        <v>-1</v>
      </c>
      <c r="KF28">
        <v>-1</v>
      </c>
      <c r="KG28">
        <v>-1</v>
      </c>
      <c r="KH28">
        <v>-1</v>
      </c>
      <c r="KI28">
        <v>-1</v>
      </c>
      <c r="KJ28">
        <v>-1</v>
      </c>
      <c r="KK28">
        <v>-1</v>
      </c>
      <c r="KL28">
        <v>-1</v>
      </c>
      <c r="KM28">
        <v>-1</v>
      </c>
      <c r="KN28">
        <v>-1</v>
      </c>
      <c r="KO28">
        <v>-1</v>
      </c>
      <c r="KP28">
        <v>-1</v>
      </c>
      <c r="KQ28">
        <v>-1</v>
      </c>
      <c r="KR28">
        <v>-1</v>
      </c>
      <c r="KS28">
        <v>-1</v>
      </c>
      <c r="KT28">
        <v>-1</v>
      </c>
      <c r="KU28">
        <v>-1</v>
      </c>
      <c r="KV28">
        <v>-1</v>
      </c>
      <c r="KW28">
        <v>-1</v>
      </c>
      <c r="KX28">
        <v>-1</v>
      </c>
      <c r="KY28">
        <v>-1</v>
      </c>
      <c r="KZ28">
        <v>-1</v>
      </c>
      <c r="LA28">
        <v>-1</v>
      </c>
      <c r="LB28">
        <v>-1</v>
      </c>
      <c r="LC28">
        <v>-1</v>
      </c>
      <c r="LD28">
        <v>-1</v>
      </c>
      <c r="LE28">
        <v>-1</v>
      </c>
      <c r="LF28">
        <v>-1</v>
      </c>
      <c r="LG28">
        <v>-1</v>
      </c>
      <c r="LH28">
        <v>-1</v>
      </c>
      <c r="LI28">
        <v>-1</v>
      </c>
      <c r="LJ28">
        <v>-1</v>
      </c>
      <c r="LK28">
        <v>-1</v>
      </c>
      <c r="LL28">
        <v>-1</v>
      </c>
      <c r="LM28">
        <v>-1</v>
      </c>
      <c r="LN28">
        <v>-1</v>
      </c>
      <c r="LO28">
        <v>-1</v>
      </c>
      <c r="LP28">
        <v>-1</v>
      </c>
      <c r="LQ28">
        <v>-1</v>
      </c>
      <c r="LR28">
        <v>-1</v>
      </c>
      <c r="LS28">
        <v>-1</v>
      </c>
      <c r="LT28">
        <v>-1</v>
      </c>
      <c r="LU28">
        <v>-1</v>
      </c>
      <c r="LV28">
        <v>-1</v>
      </c>
      <c r="LW28">
        <v>-1</v>
      </c>
      <c r="LX28">
        <v>-1</v>
      </c>
      <c r="LY28">
        <v>-1</v>
      </c>
      <c r="LZ28">
        <v>-1</v>
      </c>
      <c r="MA28">
        <v>-1</v>
      </c>
      <c r="MB28">
        <v>-1</v>
      </c>
      <c r="MC28">
        <v>-1</v>
      </c>
      <c r="MD28">
        <v>-1</v>
      </c>
      <c r="ME28">
        <v>-1</v>
      </c>
      <c r="MF28">
        <v>-1</v>
      </c>
      <c r="MG28">
        <v>-1</v>
      </c>
      <c r="MH28">
        <v>-1</v>
      </c>
      <c r="MI28">
        <v>-1</v>
      </c>
      <c r="MJ28">
        <v>-1</v>
      </c>
      <c r="MK28">
        <v>-1</v>
      </c>
      <c r="ML28">
        <v>-1</v>
      </c>
      <c r="MM28">
        <v>-1</v>
      </c>
      <c r="MN28">
        <v>-1</v>
      </c>
      <c r="MO28">
        <v>-1</v>
      </c>
      <c r="MP28">
        <v>-1</v>
      </c>
      <c r="MQ28">
        <v>-1</v>
      </c>
      <c r="MR28">
        <v>-1</v>
      </c>
      <c r="MS28">
        <v>-1</v>
      </c>
      <c r="MT28">
        <v>-1</v>
      </c>
      <c r="MU28">
        <v>-1</v>
      </c>
      <c r="MV28">
        <v>-1</v>
      </c>
      <c r="MW28">
        <v>-1</v>
      </c>
      <c r="MX28">
        <v>-1</v>
      </c>
      <c r="MY28">
        <v>-1</v>
      </c>
      <c r="MZ28">
        <v>-1</v>
      </c>
      <c r="NA28">
        <v>-1</v>
      </c>
      <c r="NB28">
        <v>-1</v>
      </c>
      <c r="NC28">
        <v>-1</v>
      </c>
      <c r="ND28">
        <v>-1</v>
      </c>
      <c r="NE28">
        <v>-1</v>
      </c>
      <c r="NF28">
        <v>-1</v>
      </c>
      <c r="NG28">
        <v>-1</v>
      </c>
      <c r="NH28">
        <v>-1</v>
      </c>
      <c r="NI28">
        <v>-1</v>
      </c>
      <c r="NJ28">
        <v>-1</v>
      </c>
      <c r="NK28">
        <v>-1</v>
      </c>
      <c r="NL28">
        <v>-1</v>
      </c>
      <c r="NM28">
        <v>-1</v>
      </c>
      <c r="NN28">
        <v>-1</v>
      </c>
      <c r="NO28">
        <v>-1</v>
      </c>
      <c r="NP28">
        <v>-1</v>
      </c>
      <c r="NQ28">
        <v>-1</v>
      </c>
      <c r="NR28">
        <v>-1</v>
      </c>
      <c r="NS28">
        <v>-1</v>
      </c>
      <c r="NT28">
        <v>-1</v>
      </c>
      <c r="NU28">
        <v>-1</v>
      </c>
      <c r="NV28">
        <v>-1</v>
      </c>
      <c r="NW28">
        <v>-1</v>
      </c>
      <c r="NX28">
        <v>-1</v>
      </c>
      <c r="NY28">
        <v>-1</v>
      </c>
      <c r="NZ28">
        <v>-1</v>
      </c>
      <c r="OA28">
        <v>-1</v>
      </c>
      <c r="OB28">
        <v>-1</v>
      </c>
      <c r="OC28">
        <v>-1</v>
      </c>
      <c r="OD28">
        <v>-1</v>
      </c>
      <c r="OE28">
        <v>-1</v>
      </c>
      <c r="OF28">
        <v>-1</v>
      </c>
      <c r="OG28">
        <v>-1</v>
      </c>
      <c r="OH28">
        <v>-1</v>
      </c>
      <c r="OI28">
        <v>-1</v>
      </c>
      <c r="OJ28">
        <v>-1</v>
      </c>
      <c r="OK28">
        <v>-1</v>
      </c>
      <c r="OL28">
        <v>-1</v>
      </c>
      <c r="OM28">
        <v>-1</v>
      </c>
      <c r="ON28">
        <v>-1</v>
      </c>
      <c r="OO28">
        <v>-1</v>
      </c>
      <c r="OP28">
        <v>-1</v>
      </c>
      <c r="OQ28">
        <v>-1</v>
      </c>
      <c r="OR28">
        <v>-1</v>
      </c>
      <c r="OS28">
        <v>-1</v>
      </c>
      <c r="OT28">
        <v>-1</v>
      </c>
      <c r="OU28">
        <v>-1</v>
      </c>
      <c r="OV28">
        <v>-1</v>
      </c>
      <c r="OW28">
        <v>-1</v>
      </c>
      <c r="OX28">
        <v>-1</v>
      </c>
      <c r="OY28">
        <v>-1</v>
      </c>
      <c r="OZ28">
        <v>-1</v>
      </c>
      <c r="PA28">
        <v>-1</v>
      </c>
      <c r="PB28">
        <v>-1</v>
      </c>
      <c r="PC28">
        <v>-1</v>
      </c>
      <c r="PD28">
        <v>-1</v>
      </c>
      <c r="PE28">
        <v>-1</v>
      </c>
      <c r="PF28">
        <v>-1</v>
      </c>
      <c r="PG28">
        <v>-1</v>
      </c>
      <c r="PH28">
        <v>-1</v>
      </c>
      <c r="PI28">
        <v>-1</v>
      </c>
      <c r="PJ28">
        <v>-1</v>
      </c>
      <c r="PK28">
        <v>-1</v>
      </c>
      <c r="PL28">
        <v>-1</v>
      </c>
      <c r="PM28">
        <v>-1</v>
      </c>
      <c r="PN28">
        <v>-1</v>
      </c>
      <c r="PO28">
        <v>-1</v>
      </c>
      <c r="PP28">
        <v>-1</v>
      </c>
      <c r="PQ28">
        <v>-1</v>
      </c>
      <c r="PR28">
        <v>-1</v>
      </c>
      <c r="PS28">
        <v>-1</v>
      </c>
      <c r="PT28">
        <v>-1</v>
      </c>
      <c r="PU28">
        <v>-1</v>
      </c>
      <c r="PV28">
        <v>-1</v>
      </c>
      <c r="PW28">
        <v>-1</v>
      </c>
      <c r="PX28">
        <v>-1</v>
      </c>
      <c r="PY28">
        <v>-1</v>
      </c>
      <c r="PZ28">
        <v>-1</v>
      </c>
      <c r="QA28">
        <v>-1</v>
      </c>
      <c r="QB28">
        <v>-1</v>
      </c>
      <c r="QC28">
        <v>-1</v>
      </c>
      <c r="QD28">
        <v>-1</v>
      </c>
      <c r="QE28">
        <v>-1</v>
      </c>
      <c r="QF28">
        <v>-1</v>
      </c>
      <c r="QG28">
        <v>-1</v>
      </c>
      <c r="QH28">
        <v>-1</v>
      </c>
      <c r="QI28">
        <v>-1</v>
      </c>
      <c r="QJ28">
        <v>-1</v>
      </c>
      <c r="QK28">
        <v>-1</v>
      </c>
      <c r="QL28">
        <v>-1</v>
      </c>
      <c r="QM28">
        <v>-1</v>
      </c>
      <c r="QN28">
        <v>-1</v>
      </c>
      <c r="QO28">
        <v>-1</v>
      </c>
      <c r="QP28">
        <v>-1</v>
      </c>
      <c r="QQ28">
        <v>-1</v>
      </c>
      <c r="QR28">
        <v>-1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-1</v>
      </c>
      <c r="XY28">
        <v>-1</v>
      </c>
      <c r="XZ28">
        <v>-1</v>
      </c>
      <c r="YA28">
        <v>-1</v>
      </c>
      <c r="YB28">
        <v>-1</v>
      </c>
      <c r="YC28">
        <v>-1</v>
      </c>
      <c r="YD28">
        <v>-1</v>
      </c>
      <c r="YE28">
        <v>-1</v>
      </c>
      <c r="YF28">
        <v>-1</v>
      </c>
      <c r="YG28">
        <v>-1</v>
      </c>
      <c r="YH28">
        <v>-1</v>
      </c>
      <c r="YI28">
        <v>-1</v>
      </c>
      <c r="YJ28">
        <v>-1</v>
      </c>
      <c r="YK28">
        <v>-1</v>
      </c>
      <c r="YL28">
        <v>-1</v>
      </c>
      <c r="YM28">
        <v>-1</v>
      </c>
      <c r="YN28">
        <v>-1</v>
      </c>
      <c r="YO28">
        <v>-1</v>
      </c>
      <c r="YP28">
        <v>-1</v>
      </c>
      <c r="YQ28">
        <v>-1</v>
      </c>
      <c r="YR28">
        <v>-1</v>
      </c>
      <c r="YS28">
        <v>-1</v>
      </c>
      <c r="YT28">
        <v>-1</v>
      </c>
      <c r="YU28">
        <v>-1</v>
      </c>
      <c r="YV28">
        <v>-1</v>
      </c>
      <c r="YW28">
        <v>-1</v>
      </c>
      <c r="YX28">
        <v>-1</v>
      </c>
      <c r="YY28">
        <v>-1</v>
      </c>
      <c r="YZ28">
        <v>-1</v>
      </c>
      <c r="ZA28">
        <v>-1</v>
      </c>
      <c r="ZB28">
        <v>-1</v>
      </c>
      <c r="ZC28">
        <v>-1</v>
      </c>
      <c r="ZD28">
        <v>-1</v>
      </c>
      <c r="ZE28">
        <v>-1</v>
      </c>
      <c r="ZF28">
        <v>-1</v>
      </c>
      <c r="ZG28">
        <v>-1</v>
      </c>
      <c r="ZH28">
        <v>-1</v>
      </c>
      <c r="ZI28">
        <v>-1</v>
      </c>
      <c r="ZJ28">
        <v>-1</v>
      </c>
      <c r="ZK28">
        <v>-1</v>
      </c>
      <c r="ZL28">
        <v>-1</v>
      </c>
      <c r="ZM28">
        <v>-1</v>
      </c>
      <c r="ZN28">
        <v>-1</v>
      </c>
      <c r="ZO28">
        <v>-1</v>
      </c>
      <c r="ZP28">
        <v>-1</v>
      </c>
      <c r="ZQ28">
        <v>-1</v>
      </c>
      <c r="ZR28">
        <v>-1</v>
      </c>
      <c r="ZS28">
        <v>-1</v>
      </c>
      <c r="ZT28">
        <v>-1</v>
      </c>
      <c r="ZU28">
        <v>-1</v>
      </c>
      <c r="ZV28">
        <v>-1</v>
      </c>
      <c r="ZW28">
        <v>-1</v>
      </c>
      <c r="ZX28">
        <v>-1</v>
      </c>
      <c r="ZY28">
        <v>-1</v>
      </c>
      <c r="ZZ28">
        <v>-1</v>
      </c>
      <c r="AAA28">
        <v>-1</v>
      </c>
      <c r="AAB28">
        <v>-1</v>
      </c>
      <c r="AAC28">
        <v>-1</v>
      </c>
      <c r="AAD28">
        <v>-1</v>
      </c>
      <c r="AAE28">
        <v>-1</v>
      </c>
      <c r="AAF28">
        <v>-1</v>
      </c>
      <c r="AAG28">
        <v>-1</v>
      </c>
      <c r="AAH28">
        <v>-1</v>
      </c>
      <c r="AAI28">
        <v>-1</v>
      </c>
      <c r="AAJ28">
        <v>-1</v>
      </c>
      <c r="AAK28">
        <v>-1</v>
      </c>
      <c r="AAL28">
        <v>-1</v>
      </c>
      <c r="AAM28">
        <v>-1</v>
      </c>
      <c r="AAN28">
        <v>-1</v>
      </c>
      <c r="AAO28">
        <v>-1</v>
      </c>
      <c r="AAP28">
        <v>-1</v>
      </c>
      <c r="AAQ28">
        <v>-1</v>
      </c>
      <c r="AAR28">
        <v>-1</v>
      </c>
      <c r="AAS28">
        <v>-1</v>
      </c>
      <c r="AAT28">
        <v>-1</v>
      </c>
      <c r="AAU28">
        <v>-1</v>
      </c>
      <c r="AAV28">
        <v>-1</v>
      </c>
      <c r="AAW28">
        <v>-1</v>
      </c>
      <c r="AAX28">
        <v>-1</v>
      </c>
      <c r="AAY28">
        <v>-1</v>
      </c>
      <c r="AAZ28">
        <v>-1</v>
      </c>
      <c r="ABA28">
        <v>-1</v>
      </c>
      <c r="ABB28">
        <v>-1</v>
      </c>
      <c r="ABC28">
        <v>-1</v>
      </c>
      <c r="ABD28">
        <v>-1</v>
      </c>
      <c r="ABE28">
        <v>-1</v>
      </c>
      <c r="ABF28">
        <v>-1</v>
      </c>
      <c r="ABG28">
        <v>-1</v>
      </c>
      <c r="ABH28">
        <v>-1</v>
      </c>
      <c r="ABI28">
        <v>-1</v>
      </c>
      <c r="ABJ28">
        <v>-1</v>
      </c>
      <c r="ABK28">
        <v>-1</v>
      </c>
      <c r="ABL28">
        <v>-1</v>
      </c>
      <c r="ABM28">
        <v>-1</v>
      </c>
      <c r="ABN28">
        <v>-1</v>
      </c>
      <c r="ABO28">
        <v>-1</v>
      </c>
      <c r="ABP28">
        <v>-1</v>
      </c>
      <c r="ABQ28">
        <v>-1</v>
      </c>
      <c r="ABR28">
        <v>-1</v>
      </c>
      <c r="ABS28">
        <v>-1</v>
      </c>
      <c r="ABT28">
        <v>-1</v>
      </c>
      <c r="ABU28">
        <v>-1</v>
      </c>
      <c r="ABV28">
        <v>-1</v>
      </c>
      <c r="ABW28">
        <v>-1</v>
      </c>
      <c r="ABX28">
        <v>-1</v>
      </c>
      <c r="ABY28">
        <v>-1</v>
      </c>
      <c r="ABZ28">
        <v>-1</v>
      </c>
      <c r="ACA28">
        <v>-1</v>
      </c>
      <c r="ACB28">
        <v>-1</v>
      </c>
      <c r="ACC28">
        <v>-1</v>
      </c>
      <c r="ACD28">
        <v>0</v>
      </c>
    </row>
    <row r="29" spans="1:758" x14ac:dyDescent="0.3">
      <c r="A29">
        <v>-1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-1</v>
      </c>
      <c r="AL29">
        <v>-1</v>
      </c>
      <c r="AM29">
        <v>-1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-1</v>
      </c>
      <c r="CG29">
        <v>-1</v>
      </c>
      <c r="CH29">
        <v>-1</v>
      </c>
      <c r="CI29">
        <v>-1</v>
      </c>
      <c r="CJ29">
        <v>-1</v>
      </c>
      <c r="CK29">
        <v>-1</v>
      </c>
      <c r="CL29">
        <v>-1</v>
      </c>
      <c r="CM29">
        <v>-1</v>
      </c>
      <c r="CN29">
        <v>-1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-1</v>
      </c>
      <c r="EN29">
        <v>-1</v>
      </c>
      <c r="EO29">
        <v>-1</v>
      </c>
      <c r="EP29">
        <v>-1</v>
      </c>
      <c r="EQ29">
        <v>-1</v>
      </c>
      <c r="ER29">
        <v>-1</v>
      </c>
      <c r="ES29">
        <v>-1</v>
      </c>
      <c r="ET29">
        <v>-1</v>
      </c>
      <c r="EU29">
        <v>-1</v>
      </c>
      <c r="EV29">
        <v>-1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-1</v>
      </c>
      <c r="FC29">
        <v>-1</v>
      </c>
      <c r="FD29">
        <v>-1</v>
      </c>
      <c r="FE29">
        <v>-1</v>
      </c>
      <c r="FF29">
        <v>-1</v>
      </c>
      <c r="FG29">
        <v>-1</v>
      </c>
      <c r="FH29">
        <v>-1</v>
      </c>
      <c r="FI29">
        <v>-1</v>
      </c>
      <c r="FJ29">
        <v>-1</v>
      </c>
      <c r="FK29">
        <v>-1</v>
      </c>
      <c r="FL29">
        <v>-1</v>
      </c>
      <c r="FM29">
        <v>-1</v>
      </c>
      <c r="FN29">
        <v>-1</v>
      </c>
      <c r="FO29">
        <v>-1</v>
      </c>
      <c r="FP29">
        <v>-1</v>
      </c>
      <c r="FQ29">
        <v>-1</v>
      </c>
      <c r="FR29">
        <v>-1</v>
      </c>
      <c r="FS29">
        <v>-1</v>
      </c>
      <c r="FT29">
        <v>-1</v>
      </c>
      <c r="FU29">
        <v>-1</v>
      </c>
      <c r="FV29">
        <v>-1</v>
      </c>
      <c r="FW29">
        <v>-1</v>
      </c>
      <c r="FX29">
        <v>-1</v>
      </c>
      <c r="FY29">
        <v>-1</v>
      </c>
      <c r="FZ29">
        <v>-1</v>
      </c>
      <c r="GA29">
        <v>-1</v>
      </c>
      <c r="GB29">
        <v>-1</v>
      </c>
      <c r="GC29">
        <v>-1</v>
      </c>
      <c r="GD29">
        <v>-1</v>
      </c>
      <c r="GE29">
        <v>-1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-1</v>
      </c>
      <c r="GL29">
        <v>-1</v>
      </c>
      <c r="GM29">
        <v>-1</v>
      </c>
      <c r="GN29">
        <v>-1</v>
      </c>
      <c r="GO29">
        <v>-1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-1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-1</v>
      </c>
      <c r="HD29">
        <v>-1</v>
      </c>
      <c r="HE29">
        <v>-1</v>
      </c>
      <c r="HF29">
        <v>-1</v>
      </c>
      <c r="HG29">
        <v>-1</v>
      </c>
      <c r="HH29">
        <v>-1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-1</v>
      </c>
      <c r="HW29">
        <v>-1</v>
      </c>
      <c r="HX29">
        <v>-1</v>
      </c>
      <c r="HY29">
        <v>-1</v>
      </c>
      <c r="HZ29">
        <v>-1</v>
      </c>
      <c r="IA29">
        <v>-1</v>
      </c>
      <c r="IB29">
        <v>-1</v>
      </c>
      <c r="IC29">
        <v>-1</v>
      </c>
      <c r="ID29">
        <v>-1</v>
      </c>
      <c r="IE29">
        <v>-1</v>
      </c>
      <c r="IF29">
        <v>-1</v>
      </c>
      <c r="IG29">
        <v>-1</v>
      </c>
      <c r="IH29">
        <v>-1</v>
      </c>
      <c r="II29">
        <v>-1</v>
      </c>
      <c r="IJ29">
        <v>-1</v>
      </c>
      <c r="IK29">
        <v>-1</v>
      </c>
      <c r="IL29">
        <v>-1</v>
      </c>
      <c r="IM29">
        <v>-1</v>
      </c>
      <c r="IN29">
        <v>-1</v>
      </c>
      <c r="IO29">
        <v>-1</v>
      </c>
      <c r="IP29">
        <v>-1</v>
      </c>
      <c r="IQ29">
        <v>-1</v>
      </c>
      <c r="IR29">
        <v>-1</v>
      </c>
      <c r="IS29">
        <v>-1</v>
      </c>
      <c r="IT29">
        <v>-1</v>
      </c>
      <c r="IU29">
        <v>-1</v>
      </c>
      <c r="IV29">
        <v>-1</v>
      </c>
      <c r="IW29">
        <v>-1</v>
      </c>
      <c r="IX29">
        <v>-1</v>
      </c>
      <c r="IY29">
        <v>-1</v>
      </c>
      <c r="IZ29">
        <v>-1</v>
      </c>
      <c r="JA29">
        <v>-1</v>
      </c>
      <c r="JB29">
        <v>-1</v>
      </c>
      <c r="JC29">
        <v>-1</v>
      </c>
      <c r="JD29">
        <v>-1</v>
      </c>
      <c r="JE29">
        <v>-1</v>
      </c>
      <c r="JF29">
        <v>-1</v>
      </c>
      <c r="JG29">
        <v>-1</v>
      </c>
      <c r="JH29">
        <v>-1</v>
      </c>
      <c r="JI29">
        <v>-1</v>
      </c>
      <c r="JJ29">
        <v>-1</v>
      </c>
      <c r="JK29">
        <v>-1</v>
      </c>
      <c r="JL29">
        <v>-1</v>
      </c>
      <c r="JM29">
        <v>-1</v>
      </c>
      <c r="JN29">
        <v>-1</v>
      </c>
      <c r="JO29">
        <v>-1</v>
      </c>
      <c r="JP29">
        <v>-1</v>
      </c>
      <c r="JQ29">
        <v>-1</v>
      </c>
      <c r="JR29">
        <v>-1</v>
      </c>
      <c r="JS29">
        <v>-1</v>
      </c>
      <c r="JT29">
        <v>-1</v>
      </c>
      <c r="JU29">
        <v>-1</v>
      </c>
      <c r="JV29">
        <v>-1</v>
      </c>
      <c r="JW29">
        <v>-1</v>
      </c>
      <c r="JX29">
        <v>-1</v>
      </c>
      <c r="JY29">
        <v>-1</v>
      </c>
      <c r="JZ29">
        <v>-1</v>
      </c>
      <c r="KA29">
        <v>-1</v>
      </c>
      <c r="KB29">
        <v>-1</v>
      </c>
      <c r="KC29">
        <v>-1</v>
      </c>
      <c r="KD29">
        <v>-1</v>
      </c>
      <c r="KE29">
        <v>-1</v>
      </c>
      <c r="KF29">
        <v>-1</v>
      </c>
      <c r="KG29">
        <v>-1</v>
      </c>
      <c r="KH29">
        <v>-1</v>
      </c>
      <c r="KI29">
        <v>-1</v>
      </c>
      <c r="KJ29">
        <v>-1</v>
      </c>
      <c r="KK29">
        <v>-1</v>
      </c>
      <c r="KL29">
        <v>-1</v>
      </c>
      <c r="KM29">
        <v>-1</v>
      </c>
      <c r="KN29">
        <v>-1</v>
      </c>
      <c r="KO29">
        <v>-1</v>
      </c>
      <c r="KP29">
        <v>-1</v>
      </c>
      <c r="KQ29">
        <v>-1</v>
      </c>
      <c r="KR29">
        <v>-1</v>
      </c>
      <c r="KS29">
        <v>-1</v>
      </c>
      <c r="KT29">
        <v>-1</v>
      </c>
      <c r="KU29">
        <v>-1</v>
      </c>
      <c r="KV29">
        <v>-1</v>
      </c>
      <c r="KW29">
        <v>-1</v>
      </c>
      <c r="KX29">
        <v>-1</v>
      </c>
      <c r="KY29">
        <v>-1</v>
      </c>
      <c r="KZ29">
        <v>-1</v>
      </c>
      <c r="LA29">
        <v>-1</v>
      </c>
      <c r="LB29">
        <v>-1</v>
      </c>
      <c r="LC29">
        <v>-1</v>
      </c>
      <c r="LD29">
        <v>-1</v>
      </c>
      <c r="LE29">
        <v>-1</v>
      </c>
      <c r="LF29">
        <v>-1</v>
      </c>
      <c r="LG29">
        <v>-1</v>
      </c>
      <c r="LH29">
        <v>-1</v>
      </c>
      <c r="LI29">
        <v>-1</v>
      </c>
      <c r="LJ29">
        <v>-1</v>
      </c>
      <c r="LK29">
        <v>-1</v>
      </c>
      <c r="LL29">
        <v>-1</v>
      </c>
      <c r="LM29">
        <v>-1</v>
      </c>
      <c r="LN29">
        <v>-1</v>
      </c>
      <c r="LO29">
        <v>-1</v>
      </c>
      <c r="LP29">
        <v>-1</v>
      </c>
      <c r="LQ29">
        <v>-1</v>
      </c>
      <c r="LR29">
        <v>-1</v>
      </c>
      <c r="LS29">
        <v>-1</v>
      </c>
      <c r="LT29">
        <v>-1</v>
      </c>
      <c r="LU29">
        <v>-1</v>
      </c>
      <c r="LV29">
        <v>-1</v>
      </c>
      <c r="LW29">
        <v>-1</v>
      </c>
      <c r="LX29">
        <v>-1</v>
      </c>
      <c r="LY29">
        <v>-1</v>
      </c>
      <c r="LZ29">
        <v>-1</v>
      </c>
      <c r="MA29">
        <v>-1</v>
      </c>
      <c r="MB29">
        <v>-1</v>
      </c>
      <c r="MC29">
        <v>-1</v>
      </c>
      <c r="MD29">
        <v>-1</v>
      </c>
      <c r="ME29">
        <v>-1</v>
      </c>
      <c r="MF29">
        <v>-1</v>
      </c>
      <c r="MG29">
        <v>-1</v>
      </c>
      <c r="MH29">
        <v>-1</v>
      </c>
      <c r="MI29">
        <v>-1</v>
      </c>
      <c r="MJ29">
        <v>-1</v>
      </c>
      <c r="MK29">
        <v>-1</v>
      </c>
      <c r="ML29">
        <v>-1</v>
      </c>
      <c r="MM29">
        <v>-1</v>
      </c>
      <c r="MN29">
        <v>-1</v>
      </c>
      <c r="MO29">
        <v>-1</v>
      </c>
      <c r="MP29">
        <v>-1</v>
      </c>
      <c r="MQ29">
        <v>-1</v>
      </c>
      <c r="MR29">
        <v>-1</v>
      </c>
      <c r="MS29">
        <v>-1</v>
      </c>
      <c r="MT29">
        <v>-1</v>
      </c>
      <c r="MU29">
        <v>-1</v>
      </c>
      <c r="MV29">
        <v>-1</v>
      </c>
      <c r="MW29">
        <v>-1</v>
      </c>
      <c r="MX29">
        <v>-1</v>
      </c>
      <c r="MY29">
        <v>-1</v>
      </c>
      <c r="MZ29">
        <v>-1</v>
      </c>
      <c r="NA29">
        <v>-1</v>
      </c>
      <c r="NB29">
        <v>-1</v>
      </c>
      <c r="NC29">
        <v>-1</v>
      </c>
      <c r="ND29">
        <v>-1</v>
      </c>
      <c r="NE29">
        <v>-1</v>
      </c>
      <c r="NF29">
        <v>-1</v>
      </c>
      <c r="NG29">
        <v>-1</v>
      </c>
      <c r="NH29">
        <v>-1</v>
      </c>
      <c r="NI29">
        <v>-1</v>
      </c>
      <c r="NJ29">
        <v>-1</v>
      </c>
      <c r="NK29">
        <v>-1</v>
      </c>
      <c r="NL29">
        <v>-1</v>
      </c>
      <c r="NM29">
        <v>-1</v>
      </c>
      <c r="NN29">
        <v>-1</v>
      </c>
      <c r="NO29">
        <v>-1</v>
      </c>
      <c r="NP29">
        <v>-1</v>
      </c>
      <c r="NQ29">
        <v>-1</v>
      </c>
      <c r="NR29">
        <v>-1</v>
      </c>
      <c r="NS29">
        <v>-1</v>
      </c>
      <c r="NT29">
        <v>-1</v>
      </c>
      <c r="NU29">
        <v>-1</v>
      </c>
      <c r="NV29">
        <v>-1</v>
      </c>
      <c r="NW29">
        <v>-1</v>
      </c>
      <c r="NX29">
        <v>-1</v>
      </c>
      <c r="NY29">
        <v>-1</v>
      </c>
      <c r="NZ29">
        <v>-1</v>
      </c>
      <c r="OA29">
        <v>-1</v>
      </c>
      <c r="OB29">
        <v>-1</v>
      </c>
      <c r="OC29">
        <v>-1</v>
      </c>
      <c r="OD29">
        <v>-1</v>
      </c>
      <c r="OE29">
        <v>-1</v>
      </c>
      <c r="OF29">
        <v>-1</v>
      </c>
      <c r="OG29">
        <v>-1</v>
      </c>
      <c r="OH29">
        <v>-1</v>
      </c>
      <c r="OI29">
        <v>-1</v>
      </c>
      <c r="OJ29">
        <v>-1</v>
      </c>
      <c r="OK29">
        <v>-1</v>
      </c>
      <c r="OL29">
        <v>-1</v>
      </c>
      <c r="OM29">
        <v>-1</v>
      </c>
      <c r="ON29">
        <v>-1</v>
      </c>
      <c r="OO29">
        <v>-1</v>
      </c>
      <c r="OP29">
        <v>-1</v>
      </c>
      <c r="OQ29">
        <v>-1</v>
      </c>
      <c r="OR29">
        <v>-1</v>
      </c>
      <c r="OS29">
        <v>-1</v>
      </c>
      <c r="OT29">
        <v>-1</v>
      </c>
      <c r="OU29">
        <v>-1</v>
      </c>
      <c r="OV29">
        <v>-1</v>
      </c>
      <c r="OW29">
        <v>-1</v>
      </c>
      <c r="OX29">
        <v>-1</v>
      </c>
      <c r="OY29">
        <v>-1</v>
      </c>
      <c r="OZ29">
        <v>-1</v>
      </c>
      <c r="PA29">
        <v>-1</v>
      </c>
      <c r="PB29">
        <v>-1</v>
      </c>
      <c r="PC29">
        <v>-1</v>
      </c>
      <c r="PD29">
        <v>-1</v>
      </c>
      <c r="PE29">
        <v>-1</v>
      </c>
      <c r="PF29">
        <v>-1</v>
      </c>
      <c r="PG29">
        <v>-1</v>
      </c>
      <c r="PH29">
        <v>-1</v>
      </c>
      <c r="PI29">
        <v>-1</v>
      </c>
      <c r="PJ29">
        <v>-1</v>
      </c>
      <c r="PK29">
        <v>-1</v>
      </c>
      <c r="PL29">
        <v>-1</v>
      </c>
      <c r="PM29">
        <v>-1</v>
      </c>
      <c r="PN29">
        <v>-1</v>
      </c>
      <c r="PO29">
        <v>-1</v>
      </c>
      <c r="PP29">
        <v>-1</v>
      </c>
      <c r="PQ29">
        <v>-1</v>
      </c>
      <c r="PR29">
        <v>-1</v>
      </c>
      <c r="PS29">
        <v>-1</v>
      </c>
      <c r="PT29">
        <v>-1</v>
      </c>
      <c r="PU29">
        <v>-1</v>
      </c>
      <c r="PV29">
        <v>-1</v>
      </c>
      <c r="PW29">
        <v>-1</v>
      </c>
      <c r="PX29">
        <v>-1</v>
      </c>
      <c r="PY29">
        <v>-1</v>
      </c>
      <c r="PZ29">
        <v>-1</v>
      </c>
      <c r="QA29">
        <v>-1</v>
      </c>
      <c r="QB29">
        <v>-1</v>
      </c>
      <c r="QC29">
        <v>-1</v>
      </c>
      <c r="QD29">
        <v>-1</v>
      </c>
      <c r="QE29">
        <v>-1</v>
      </c>
      <c r="QF29">
        <v>-1</v>
      </c>
      <c r="QG29">
        <v>-1</v>
      </c>
      <c r="QH29">
        <v>-1</v>
      </c>
      <c r="QI29">
        <v>-1</v>
      </c>
      <c r="QJ29">
        <v>-1</v>
      </c>
      <c r="QK29">
        <v>-1</v>
      </c>
      <c r="QL29">
        <v>-1</v>
      </c>
      <c r="QM29">
        <v>-1</v>
      </c>
      <c r="QN29">
        <v>-1</v>
      </c>
      <c r="QO29">
        <v>-1</v>
      </c>
      <c r="QP29">
        <v>-1</v>
      </c>
      <c r="QQ29">
        <v>-1</v>
      </c>
      <c r="QR29">
        <v>-1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1</v>
      </c>
      <c r="SK29">
        <v>1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1</v>
      </c>
      <c r="SU29">
        <v>1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</v>
      </c>
      <c r="TE29">
        <v>1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-1</v>
      </c>
      <c r="XY29">
        <v>-1</v>
      </c>
      <c r="XZ29">
        <v>-1</v>
      </c>
      <c r="YA29">
        <v>-1</v>
      </c>
      <c r="YB29">
        <v>-1</v>
      </c>
      <c r="YC29">
        <v>-1</v>
      </c>
      <c r="YD29">
        <v>-1</v>
      </c>
      <c r="YE29">
        <v>-1</v>
      </c>
      <c r="YF29">
        <v>-1</v>
      </c>
      <c r="YG29">
        <v>-1</v>
      </c>
      <c r="YH29">
        <v>-1</v>
      </c>
      <c r="YI29">
        <v>-1</v>
      </c>
      <c r="YJ29">
        <v>-1</v>
      </c>
      <c r="YK29">
        <v>-1</v>
      </c>
      <c r="YL29">
        <v>-1</v>
      </c>
      <c r="YM29">
        <v>-1</v>
      </c>
      <c r="YN29">
        <v>-1</v>
      </c>
      <c r="YO29">
        <v>-1</v>
      </c>
      <c r="YP29">
        <v>-1</v>
      </c>
      <c r="YQ29">
        <v>-1</v>
      </c>
      <c r="YR29">
        <v>-1</v>
      </c>
      <c r="YS29">
        <v>-1</v>
      </c>
      <c r="YT29">
        <v>-1</v>
      </c>
      <c r="YU29">
        <v>-1</v>
      </c>
      <c r="YV29">
        <v>-1</v>
      </c>
      <c r="YW29">
        <v>-1</v>
      </c>
      <c r="YX29">
        <v>-1</v>
      </c>
      <c r="YY29">
        <v>-1</v>
      </c>
      <c r="YZ29">
        <v>-1</v>
      </c>
      <c r="ZA29">
        <v>-1</v>
      </c>
      <c r="ZB29">
        <v>-1</v>
      </c>
      <c r="ZC29">
        <v>-1</v>
      </c>
      <c r="ZD29">
        <v>-1</v>
      </c>
      <c r="ZE29">
        <v>-1</v>
      </c>
      <c r="ZF29">
        <v>-1</v>
      </c>
      <c r="ZG29">
        <v>-1</v>
      </c>
      <c r="ZH29">
        <v>-1</v>
      </c>
      <c r="ZI29">
        <v>-1</v>
      </c>
      <c r="ZJ29">
        <v>-1</v>
      </c>
      <c r="ZK29">
        <v>-1</v>
      </c>
      <c r="ZL29">
        <v>-1</v>
      </c>
      <c r="ZM29">
        <v>-1</v>
      </c>
      <c r="ZN29">
        <v>-1</v>
      </c>
      <c r="ZO29">
        <v>-1</v>
      </c>
      <c r="ZP29">
        <v>-1</v>
      </c>
      <c r="ZQ29">
        <v>-1</v>
      </c>
      <c r="ZR29">
        <v>-1</v>
      </c>
      <c r="ZS29">
        <v>-1</v>
      </c>
      <c r="ZT29">
        <v>-1</v>
      </c>
      <c r="ZU29">
        <v>-1</v>
      </c>
      <c r="ZV29">
        <v>-1</v>
      </c>
      <c r="ZW29">
        <v>-1</v>
      </c>
      <c r="ZX29">
        <v>-1</v>
      </c>
      <c r="ZY29">
        <v>-1</v>
      </c>
      <c r="ZZ29">
        <v>-1</v>
      </c>
      <c r="AAA29">
        <v>-1</v>
      </c>
      <c r="AAB29">
        <v>-1</v>
      </c>
      <c r="AAC29">
        <v>-1</v>
      </c>
      <c r="AAD29">
        <v>-1</v>
      </c>
      <c r="AAE29">
        <v>-1</v>
      </c>
      <c r="AAF29">
        <v>-1</v>
      </c>
      <c r="AAG29">
        <v>-1</v>
      </c>
      <c r="AAH29">
        <v>-1</v>
      </c>
      <c r="AAI29">
        <v>-1</v>
      </c>
      <c r="AAJ29">
        <v>-1</v>
      </c>
      <c r="AAK29">
        <v>-1</v>
      </c>
      <c r="AAL29">
        <v>-1</v>
      </c>
      <c r="AAM29">
        <v>-1</v>
      </c>
      <c r="AAN29">
        <v>-1</v>
      </c>
      <c r="AAO29">
        <v>-1</v>
      </c>
      <c r="AAP29">
        <v>-1</v>
      </c>
      <c r="AAQ29">
        <v>-1</v>
      </c>
      <c r="AAR29">
        <v>-1</v>
      </c>
      <c r="AAS29">
        <v>-1</v>
      </c>
      <c r="AAT29">
        <v>-1</v>
      </c>
      <c r="AAU29">
        <v>-1</v>
      </c>
      <c r="AAV29">
        <v>-1</v>
      </c>
      <c r="AAW29">
        <v>-1</v>
      </c>
      <c r="AAX29">
        <v>-1</v>
      </c>
      <c r="AAY29">
        <v>-1</v>
      </c>
      <c r="AAZ29">
        <v>-1</v>
      </c>
      <c r="ABA29">
        <v>-1</v>
      </c>
      <c r="ABB29">
        <v>-1</v>
      </c>
      <c r="ABC29">
        <v>-1</v>
      </c>
      <c r="ABD29">
        <v>-1</v>
      </c>
      <c r="ABE29">
        <v>-1</v>
      </c>
      <c r="ABF29">
        <v>-1</v>
      </c>
      <c r="ABG29">
        <v>-1</v>
      </c>
      <c r="ABH29">
        <v>-1</v>
      </c>
      <c r="ABI29">
        <v>-1</v>
      </c>
      <c r="ABJ29">
        <v>-1</v>
      </c>
      <c r="ABK29">
        <v>-1</v>
      </c>
      <c r="ABL29">
        <v>-1</v>
      </c>
      <c r="ABM29">
        <v>-1</v>
      </c>
      <c r="ABN29">
        <v>-1</v>
      </c>
      <c r="ABO29">
        <v>-1</v>
      </c>
      <c r="ABP29">
        <v>-1</v>
      </c>
      <c r="ABQ29">
        <v>-1</v>
      </c>
      <c r="ABR29">
        <v>-1</v>
      </c>
      <c r="ABS29">
        <v>-1</v>
      </c>
      <c r="ABT29">
        <v>-1</v>
      </c>
      <c r="ABU29">
        <v>-1</v>
      </c>
      <c r="ABV29">
        <v>-1</v>
      </c>
      <c r="ABW29">
        <v>-1</v>
      </c>
      <c r="ABX29">
        <v>-1</v>
      </c>
      <c r="ABY29">
        <v>-1</v>
      </c>
      <c r="ABZ29">
        <v>-1</v>
      </c>
      <c r="ACA29">
        <v>-1</v>
      </c>
      <c r="ACB29">
        <v>-1</v>
      </c>
      <c r="ACC29">
        <v>-1</v>
      </c>
      <c r="ACD29">
        <v>0</v>
      </c>
    </row>
    <row r="30" spans="1:758" x14ac:dyDescent="0.3">
      <c r="A30">
        <v>-1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-1</v>
      </c>
      <c r="CF30">
        <v>-1</v>
      </c>
      <c r="CG30">
        <v>-1</v>
      </c>
      <c r="CH30">
        <v>-1</v>
      </c>
      <c r="CI30">
        <v>-1</v>
      </c>
      <c r="CJ30">
        <v>-1</v>
      </c>
      <c r="CK30">
        <v>-1</v>
      </c>
      <c r="CL30">
        <v>-1</v>
      </c>
      <c r="CM30">
        <v>-1</v>
      </c>
      <c r="CN30">
        <v>-1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>
        <v>-1</v>
      </c>
      <c r="EP30">
        <v>-1</v>
      </c>
      <c r="EQ30">
        <v>-1</v>
      </c>
      <c r="ER30">
        <v>-1</v>
      </c>
      <c r="ES30">
        <v>-1</v>
      </c>
      <c r="ET30">
        <v>-1</v>
      </c>
      <c r="EU30">
        <v>-1</v>
      </c>
      <c r="EV30">
        <v>-1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-1</v>
      </c>
      <c r="FC30">
        <v>-1</v>
      </c>
      <c r="FD30">
        <v>-1</v>
      </c>
      <c r="FE30">
        <v>-1</v>
      </c>
      <c r="FF30">
        <v>-1</v>
      </c>
      <c r="FG30">
        <v>-1</v>
      </c>
      <c r="FH30">
        <v>-1</v>
      </c>
      <c r="FI30">
        <v>-1</v>
      </c>
      <c r="FJ30">
        <v>-1</v>
      </c>
      <c r="FK30">
        <v>-1</v>
      </c>
      <c r="FL30">
        <v>-1</v>
      </c>
      <c r="FM30">
        <v>-1</v>
      </c>
      <c r="FN30">
        <v>-1</v>
      </c>
      <c r="FO30">
        <v>-1</v>
      </c>
      <c r="FP30">
        <v>-1</v>
      </c>
      <c r="FQ30">
        <v>-1</v>
      </c>
      <c r="FR30">
        <v>-1</v>
      </c>
      <c r="FS30">
        <v>-1</v>
      </c>
      <c r="FT30">
        <v>-1</v>
      </c>
      <c r="FU30">
        <v>-1</v>
      </c>
      <c r="FV30">
        <v>-1</v>
      </c>
      <c r="FW30">
        <v>-1</v>
      </c>
      <c r="FX30">
        <v>-1</v>
      </c>
      <c r="FY30">
        <v>-1</v>
      </c>
      <c r="FZ30">
        <v>-1</v>
      </c>
      <c r="GA30">
        <v>-1</v>
      </c>
      <c r="GB30">
        <v>-1</v>
      </c>
      <c r="GC30">
        <v>-1</v>
      </c>
      <c r="GD30">
        <v>-1</v>
      </c>
      <c r="GE30">
        <v>-1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-1</v>
      </c>
      <c r="GL30">
        <v>-1</v>
      </c>
      <c r="GM30">
        <v>-1</v>
      </c>
      <c r="GN30">
        <v>-1</v>
      </c>
      <c r="GO30">
        <v>-1</v>
      </c>
      <c r="GP30">
        <v>-1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-1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-1</v>
      </c>
      <c r="HD30">
        <v>-1</v>
      </c>
      <c r="HE30">
        <v>-1</v>
      </c>
      <c r="HF30">
        <v>-1</v>
      </c>
      <c r="HG30">
        <v>-1</v>
      </c>
      <c r="HH30">
        <v>-1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-1</v>
      </c>
      <c r="HW30">
        <v>-1</v>
      </c>
      <c r="HX30">
        <v>-1</v>
      </c>
      <c r="HY30">
        <v>-1</v>
      </c>
      <c r="HZ30">
        <v>-1</v>
      </c>
      <c r="IA30">
        <v>-1</v>
      </c>
      <c r="IB30">
        <v>-1</v>
      </c>
      <c r="IC30">
        <v>-1</v>
      </c>
      <c r="ID30">
        <v>-1</v>
      </c>
      <c r="IE30">
        <v>-1</v>
      </c>
      <c r="IF30">
        <v>-1</v>
      </c>
      <c r="IG30">
        <v>-1</v>
      </c>
      <c r="IH30">
        <v>-1</v>
      </c>
      <c r="II30">
        <v>-1</v>
      </c>
      <c r="IJ30">
        <v>-1</v>
      </c>
      <c r="IK30">
        <v>-1</v>
      </c>
      <c r="IL30">
        <v>-1</v>
      </c>
      <c r="IM30">
        <v>-1</v>
      </c>
      <c r="IN30">
        <v>-1</v>
      </c>
      <c r="IO30">
        <v>-1</v>
      </c>
      <c r="IP30">
        <v>-1</v>
      </c>
      <c r="IQ30">
        <v>-1</v>
      </c>
      <c r="IR30">
        <v>-1</v>
      </c>
      <c r="IS30">
        <v>-1</v>
      </c>
      <c r="IT30">
        <v>-1</v>
      </c>
      <c r="IU30">
        <v>-1</v>
      </c>
      <c r="IV30">
        <v>-1</v>
      </c>
      <c r="IW30">
        <v>-1</v>
      </c>
      <c r="IX30">
        <v>-1</v>
      </c>
      <c r="IY30">
        <v>-1</v>
      </c>
      <c r="IZ30">
        <v>-1</v>
      </c>
      <c r="JA30">
        <v>-1</v>
      </c>
      <c r="JB30">
        <v>-1</v>
      </c>
      <c r="JC30">
        <v>-1</v>
      </c>
      <c r="JD30">
        <v>-1</v>
      </c>
      <c r="JE30">
        <v>-1</v>
      </c>
      <c r="JF30">
        <v>-1</v>
      </c>
      <c r="JG30">
        <v>-1</v>
      </c>
      <c r="JH30">
        <v>-1</v>
      </c>
      <c r="JI30">
        <v>-1</v>
      </c>
      <c r="JJ30">
        <v>-1</v>
      </c>
      <c r="JK30">
        <v>-1</v>
      </c>
      <c r="JL30">
        <v>-1</v>
      </c>
      <c r="JM30">
        <v>-1</v>
      </c>
      <c r="JN30">
        <v>-1</v>
      </c>
      <c r="JO30">
        <v>-1</v>
      </c>
      <c r="JP30">
        <v>-1</v>
      </c>
      <c r="JQ30">
        <v>-1</v>
      </c>
      <c r="JR30">
        <v>-1</v>
      </c>
      <c r="JS30">
        <v>-1</v>
      </c>
      <c r="JT30">
        <v>-1</v>
      </c>
      <c r="JU30">
        <v>-1</v>
      </c>
      <c r="JV30">
        <v>-1</v>
      </c>
      <c r="JW30">
        <v>-1</v>
      </c>
      <c r="JX30">
        <v>-1</v>
      </c>
      <c r="JY30">
        <v>-1</v>
      </c>
      <c r="JZ30">
        <v>-1</v>
      </c>
      <c r="KA30">
        <v>-1</v>
      </c>
      <c r="KB30">
        <v>-1</v>
      </c>
      <c r="KC30">
        <v>-1</v>
      </c>
      <c r="KD30">
        <v>-1</v>
      </c>
      <c r="KE30">
        <v>-1</v>
      </c>
      <c r="KF30">
        <v>-1</v>
      </c>
      <c r="KG30">
        <v>-1</v>
      </c>
      <c r="KH30">
        <v>-1</v>
      </c>
      <c r="KI30">
        <v>-1</v>
      </c>
      <c r="KJ30">
        <v>-1</v>
      </c>
      <c r="KK30">
        <v>-1</v>
      </c>
      <c r="KL30">
        <v>-1</v>
      </c>
      <c r="KM30">
        <v>-1</v>
      </c>
      <c r="KN30">
        <v>-1</v>
      </c>
      <c r="KO30">
        <v>-1</v>
      </c>
      <c r="KP30">
        <v>-1</v>
      </c>
      <c r="KQ30">
        <v>-1</v>
      </c>
      <c r="KR30">
        <v>-1</v>
      </c>
      <c r="KS30">
        <v>-1</v>
      </c>
      <c r="KT30">
        <v>-1</v>
      </c>
      <c r="KU30">
        <v>-1</v>
      </c>
      <c r="KV30">
        <v>-1</v>
      </c>
      <c r="KW30">
        <v>-1</v>
      </c>
      <c r="KX30">
        <v>-1</v>
      </c>
      <c r="KY30">
        <v>-1</v>
      </c>
      <c r="KZ30">
        <v>-1</v>
      </c>
      <c r="LA30">
        <v>-1</v>
      </c>
      <c r="LB30">
        <v>-1</v>
      </c>
      <c r="LC30">
        <v>-1</v>
      </c>
      <c r="LD30">
        <v>-1</v>
      </c>
      <c r="LE30">
        <v>-1</v>
      </c>
      <c r="LF30">
        <v>-1</v>
      </c>
      <c r="LG30">
        <v>-1</v>
      </c>
      <c r="LH30">
        <v>-1</v>
      </c>
      <c r="LI30">
        <v>-1</v>
      </c>
      <c r="LJ30">
        <v>-1</v>
      </c>
      <c r="LK30">
        <v>-1</v>
      </c>
      <c r="LL30">
        <v>-1</v>
      </c>
      <c r="LM30">
        <v>-1</v>
      </c>
      <c r="LN30">
        <v>-1</v>
      </c>
      <c r="LO30">
        <v>-1</v>
      </c>
      <c r="LP30">
        <v>-1</v>
      </c>
      <c r="LQ30">
        <v>-1</v>
      </c>
      <c r="LR30">
        <v>-1</v>
      </c>
      <c r="LS30">
        <v>-1</v>
      </c>
      <c r="LT30">
        <v>-1</v>
      </c>
      <c r="LU30">
        <v>-1</v>
      </c>
      <c r="LV30">
        <v>-1</v>
      </c>
      <c r="LW30">
        <v>-1</v>
      </c>
      <c r="LX30">
        <v>-1</v>
      </c>
      <c r="LY30">
        <v>-1</v>
      </c>
      <c r="LZ30">
        <v>-1</v>
      </c>
      <c r="MA30">
        <v>-1</v>
      </c>
      <c r="MB30">
        <v>-1</v>
      </c>
      <c r="MC30">
        <v>-1</v>
      </c>
      <c r="MD30">
        <v>-1</v>
      </c>
      <c r="ME30">
        <v>-1</v>
      </c>
      <c r="MF30">
        <v>-1</v>
      </c>
      <c r="MG30">
        <v>-1</v>
      </c>
      <c r="MH30">
        <v>-1</v>
      </c>
      <c r="MI30">
        <v>-1</v>
      </c>
      <c r="MJ30">
        <v>-1</v>
      </c>
      <c r="MK30">
        <v>-1</v>
      </c>
      <c r="ML30">
        <v>-1</v>
      </c>
      <c r="MM30">
        <v>-1</v>
      </c>
      <c r="MN30">
        <v>-1</v>
      </c>
      <c r="MO30">
        <v>-1</v>
      </c>
      <c r="MP30">
        <v>-1</v>
      </c>
      <c r="MQ30">
        <v>-1</v>
      </c>
      <c r="MR30">
        <v>-1</v>
      </c>
      <c r="MS30">
        <v>-1</v>
      </c>
      <c r="MT30">
        <v>-1</v>
      </c>
      <c r="MU30">
        <v>-1</v>
      </c>
      <c r="MV30">
        <v>-1</v>
      </c>
      <c r="MW30">
        <v>-1</v>
      </c>
      <c r="MX30">
        <v>-1</v>
      </c>
      <c r="MY30">
        <v>-1</v>
      </c>
      <c r="MZ30">
        <v>-1</v>
      </c>
      <c r="NA30">
        <v>-1</v>
      </c>
      <c r="NB30">
        <v>-1</v>
      </c>
      <c r="NC30">
        <v>-1</v>
      </c>
      <c r="ND30">
        <v>-1</v>
      </c>
      <c r="NE30">
        <v>-1</v>
      </c>
      <c r="NF30">
        <v>-1</v>
      </c>
      <c r="NG30">
        <v>-1</v>
      </c>
      <c r="NH30">
        <v>-1</v>
      </c>
      <c r="NI30">
        <v>-1</v>
      </c>
      <c r="NJ30">
        <v>-1</v>
      </c>
      <c r="NK30">
        <v>-1</v>
      </c>
      <c r="NL30">
        <v>-1</v>
      </c>
      <c r="NM30">
        <v>-1</v>
      </c>
      <c r="NN30">
        <v>-1</v>
      </c>
      <c r="NO30">
        <v>-1</v>
      </c>
      <c r="NP30">
        <v>-1</v>
      </c>
      <c r="NQ30">
        <v>-1</v>
      </c>
      <c r="NR30">
        <v>-1</v>
      </c>
      <c r="NS30">
        <v>-1</v>
      </c>
      <c r="NT30">
        <v>-1</v>
      </c>
      <c r="NU30">
        <v>-1</v>
      </c>
      <c r="NV30">
        <v>-1</v>
      </c>
      <c r="NW30">
        <v>-1</v>
      </c>
      <c r="NX30">
        <v>-1</v>
      </c>
      <c r="NY30">
        <v>-1</v>
      </c>
      <c r="NZ30">
        <v>-1</v>
      </c>
      <c r="OA30">
        <v>-1</v>
      </c>
      <c r="OB30">
        <v>-1</v>
      </c>
      <c r="OC30">
        <v>-1</v>
      </c>
      <c r="OD30">
        <v>-1</v>
      </c>
      <c r="OE30">
        <v>-1</v>
      </c>
      <c r="OF30">
        <v>-1</v>
      </c>
      <c r="OG30">
        <v>-1</v>
      </c>
      <c r="OH30">
        <v>-1</v>
      </c>
      <c r="OI30">
        <v>-1</v>
      </c>
      <c r="OJ30">
        <v>-1</v>
      </c>
      <c r="OK30">
        <v>-1</v>
      </c>
      <c r="OL30">
        <v>-1</v>
      </c>
      <c r="OM30">
        <v>-1</v>
      </c>
      <c r="ON30">
        <v>-1</v>
      </c>
      <c r="OO30">
        <v>-1</v>
      </c>
      <c r="OP30">
        <v>-1</v>
      </c>
      <c r="OQ30">
        <v>-1</v>
      </c>
      <c r="OR30">
        <v>-1</v>
      </c>
      <c r="OS30">
        <v>-1</v>
      </c>
      <c r="OT30">
        <v>-1</v>
      </c>
      <c r="OU30">
        <v>-1</v>
      </c>
      <c r="OV30">
        <v>-1</v>
      </c>
      <c r="OW30">
        <v>-1</v>
      </c>
      <c r="OX30">
        <v>-1</v>
      </c>
      <c r="OY30">
        <v>-1</v>
      </c>
      <c r="OZ30">
        <v>-1</v>
      </c>
      <c r="PA30">
        <v>-1</v>
      </c>
      <c r="PB30">
        <v>-1</v>
      </c>
      <c r="PC30">
        <v>-1</v>
      </c>
      <c r="PD30">
        <v>-1</v>
      </c>
      <c r="PE30">
        <v>-1</v>
      </c>
      <c r="PF30">
        <v>-1</v>
      </c>
      <c r="PG30">
        <v>-1</v>
      </c>
      <c r="PH30">
        <v>-1</v>
      </c>
      <c r="PI30">
        <v>-1</v>
      </c>
      <c r="PJ30">
        <v>-1</v>
      </c>
      <c r="PK30">
        <v>-1</v>
      </c>
      <c r="PL30">
        <v>-1</v>
      </c>
      <c r="PM30">
        <v>-1</v>
      </c>
      <c r="PN30">
        <v>-1</v>
      </c>
      <c r="PO30">
        <v>-1</v>
      </c>
      <c r="PP30">
        <v>-1</v>
      </c>
      <c r="PQ30">
        <v>-1</v>
      </c>
      <c r="PR30">
        <v>-1</v>
      </c>
      <c r="PS30">
        <v>-1</v>
      </c>
      <c r="PT30">
        <v>-1</v>
      </c>
      <c r="PU30">
        <v>-1</v>
      </c>
      <c r="PV30">
        <v>-1</v>
      </c>
      <c r="PW30">
        <v>-1</v>
      </c>
      <c r="PX30">
        <v>-1</v>
      </c>
      <c r="PY30">
        <v>-1</v>
      </c>
      <c r="PZ30">
        <v>-1</v>
      </c>
      <c r="QA30">
        <v>-1</v>
      </c>
      <c r="QB30">
        <v>-1</v>
      </c>
      <c r="QC30">
        <v>-1</v>
      </c>
      <c r="QD30">
        <v>-1</v>
      </c>
      <c r="QE30">
        <v>-1</v>
      </c>
      <c r="QF30">
        <v>-1</v>
      </c>
      <c r="QG30">
        <v>-1</v>
      </c>
      <c r="QH30">
        <v>-1</v>
      </c>
      <c r="QI30">
        <v>-1</v>
      </c>
      <c r="QJ30">
        <v>-1</v>
      </c>
      <c r="QK30">
        <v>-1</v>
      </c>
      <c r="QL30">
        <v>-1</v>
      </c>
      <c r="QM30">
        <v>-1</v>
      </c>
      <c r="QN30">
        <v>-1</v>
      </c>
      <c r="QO30">
        <v>-1</v>
      </c>
      <c r="QP30">
        <v>-1</v>
      </c>
      <c r="QQ30">
        <v>-1</v>
      </c>
      <c r="QR30">
        <v>-1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1</v>
      </c>
      <c r="SU30">
        <v>1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-1</v>
      </c>
      <c r="XY30">
        <v>-1</v>
      </c>
      <c r="XZ30">
        <v>-1</v>
      </c>
      <c r="YA30">
        <v>-1</v>
      </c>
      <c r="YB30">
        <v>-1</v>
      </c>
      <c r="YC30">
        <v>-1</v>
      </c>
      <c r="YD30">
        <v>-1</v>
      </c>
      <c r="YE30">
        <v>-1</v>
      </c>
      <c r="YF30">
        <v>-1</v>
      </c>
      <c r="YG30">
        <v>-1</v>
      </c>
      <c r="YH30">
        <v>-1</v>
      </c>
      <c r="YI30">
        <v>-1</v>
      </c>
      <c r="YJ30">
        <v>-1</v>
      </c>
      <c r="YK30">
        <v>-1</v>
      </c>
      <c r="YL30">
        <v>-1</v>
      </c>
      <c r="YM30">
        <v>-1</v>
      </c>
      <c r="YN30">
        <v>-1</v>
      </c>
      <c r="YO30">
        <v>-1</v>
      </c>
      <c r="YP30">
        <v>-1</v>
      </c>
      <c r="YQ30">
        <v>-1</v>
      </c>
      <c r="YR30">
        <v>-1</v>
      </c>
      <c r="YS30">
        <v>-1</v>
      </c>
      <c r="YT30">
        <v>-1</v>
      </c>
      <c r="YU30">
        <v>-1</v>
      </c>
      <c r="YV30">
        <v>-1</v>
      </c>
      <c r="YW30">
        <v>-1</v>
      </c>
      <c r="YX30">
        <v>-1</v>
      </c>
      <c r="YY30">
        <v>-1</v>
      </c>
      <c r="YZ30">
        <v>-1</v>
      </c>
      <c r="ZA30">
        <v>-1</v>
      </c>
      <c r="ZB30">
        <v>-1</v>
      </c>
      <c r="ZC30">
        <v>-1</v>
      </c>
      <c r="ZD30">
        <v>-1</v>
      </c>
      <c r="ZE30">
        <v>-1</v>
      </c>
      <c r="ZF30">
        <v>-1</v>
      </c>
      <c r="ZG30">
        <v>-1</v>
      </c>
      <c r="ZH30">
        <v>-1</v>
      </c>
      <c r="ZI30">
        <v>-1</v>
      </c>
      <c r="ZJ30">
        <v>-1</v>
      </c>
      <c r="ZK30">
        <v>-1</v>
      </c>
      <c r="ZL30">
        <v>-1</v>
      </c>
      <c r="ZM30">
        <v>-1</v>
      </c>
      <c r="ZN30">
        <v>-1</v>
      </c>
      <c r="ZO30">
        <v>-1</v>
      </c>
      <c r="ZP30">
        <v>-1</v>
      </c>
      <c r="ZQ30">
        <v>-1</v>
      </c>
      <c r="ZR30">
        <v>-1</v>
      </c>
      <c r="ZS30">
        <v>-1</v>
      </c>
      <c r="ZT30">
        <v>-1</v>
      </c>
      <c r="ZU30">
        <v>-1</v>
      </c>
      <c r="ZV30">
        <v>-1</v>
      </c>
      <c r="ZW30">
        <v>-1</v>
      </c>
      <c r="ZX30">
        <v>-1</v>
      </c>
      <c r="ZY30">
        <v>-1</v>
      </c>
      <c r="ZZ30">
        <v>-1</v>
      </c>
      <c r="AAA30">
        <v>-1</v>
      </c>
      <c r="AAB30">
        <v>-1</v>
      </c>
      <c r="AAC30">
        <v>-1</v>
      </c>
      <c r="AAD30">
        <v>-1</v>
      </c>
      <c r="AAE30">
        <v>-1</v>
      </c>
      <c r="AAF30">
        <v>-1</v>
      </c>
      <c r="AAG30">
        <v>-1</v>
      </c>
      <c r="AAH30">
        <v>-1</v>
      </c>
      <c r="AAI30">
        <v>-1</v>
      </c>
      <c r="AAJ30">
        <v>-1</v>
      </c>
      <c r="AAK30">
        <v>-1</v>
      </c>
      <c r="AAL30">
        <v>-1</v>
      </c>
      <c r="AAM30">
        <v>-1</v>
      </c>
      <c r="AAN30">
        <v>-1</v>
      </c>
      <c r="AAO30">
        <v>-1</v>
      </c>
      <c r="AAP30">
        <v>-1</v>
      </c>
      <c r="AAQ30">
        <v>-1</v>
      </c>
      <c r="AAR30">
        <v>-1</v>
      </c>
      <c r="AAS30">
        <v>-1</v>
      </c>
      <c r="AAT30">
        <v>-1</v>
      </c>
      <c r="AAU30">
        <v>-1</v>
      </c>
      <c r="AAV30">
        <v>-1</v>
      </c>
      <c r="AAW30">
        <v>-1</v>
      </c>
      <c r="AAX30">
        <v>-1</v>
      </c>
      <c r="AAY30">
        <v>-1</v>
      </c>
      <c r="AAZ30">
        <v>-1</v>
      </c>
      <c r="ABA30">
        <v>-1</v>
      </c>
      <c r="ABB30">
        <v>-1</v>
      </c>
      <c r="ABC30">
        <v>-1</v>
      </c>
      <c r="ABD30">
        <v>-1</v>
      </c>
      <c r="ABE30">
        <v>-1</v>
      </c>
      <c r="ABF30">
        <v>-1</v>
      </c>
      <c r="ABG30">
        <v>-1</v>
      </c>
      <c r="ABH30">
        <v>-1</v>
      </c>
      <c r="ABI30">
        <v>-1</v>
      </c>
      <c r="ABJ30">
        <v>-1</v>
      </c>
      <c r="ABK30">
        <v>-1</v>
      </c>
      <c r="ABL30">
        <v>-1</v>
      </c>
      <c r="ABM30">
        <v>-1</v>
      </c>
      <c r="ABN30">
        <v>-1</v>
      </c>
      <c r="ABO30">
        <v>-1</v>
      </c>
      <c r="ABP30">
        <v>-1</v>
      </c>
      <c r="ABQ30">
        <v>-1</v>
      </c>
      <c r="ABR30">
        <v>-1</v>
      </c>
      <c r="ABS30">
        <v>-1</v>
      </c>
      <c r="ABT30">
        <v>-1</v>
      </c>
      <c r="ABU30">
        <v>-1</v>
      </c>
      <c r="ABV30">
        <v>-1</v>
      </c>
      <c r="ABW30">
        <v>-1</v>
      </c>
      <c r="ABX30">
        <v>-1</v>
      </c>
      <c r="ABY30">
        <v>-1</v>
      </c>
      <c r="ABZ30">
        <v>-1</v>
      </c>
      <c r="ACA30">
        <v>-1</v>
      </c>
      <c r="ACB30">
        <v>-1</v>
      </c>
      <c r="ACC30">
        <v>-1</v>
      </c>
      <c r="ACD30">
        <v>0</v>
      </c>
    </row>
    <row r="31" spans="1:758" x14ac:dyDescent="0.3">
      <c r="A31">
        <v>-1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-1</v>
      </c>
      <c r="AL31">
        <v>-1</v>
      </c>
      <c r="AM31">
        <v>-1</v>
      </c>
      <c r="AN31">
        <v>-1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-1</v>
      </c>
      <c r="CE31">
        <v>-1</v>
      </c>
      <c r="CF31">
        <v>-1</v>
      </c>
      <c r="CG31">
        <v>-1</v>
      </c>
      <c r="CH31">
        <v>-1</v>
      </c>
      <c r="CI31">
        <v>-1</v>
      </c>
      <c r="CJ31">
        <v>-1</v>
      </c>
      <c r="CK31">
        <v>-1</v>
      </c>
      <c r="CL31">
        <v>-1</v>
      </c>
      <c r="CM31">
        <v>-1</v>
      </c>
      <c r="CN31">
        <v>-1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-1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-1</v>
      </c>
      <c r="EJ31">
        <v>-1</v>
      </c>
      <c r="EK31">
        <v>-1</v>
      </c>
      <c r="EL31">
        <v>-1</v>
      </c>
      <c r="EM31">
        <v>-1</v>
      </c>
      <c r="EN31">
        <v>-1</v>
      </c>
      <c r="EO31">
        <v>-1</v>
      </c>
      <c r="EP31">
        <v>-1</v>
      </c>
      <c r="EQ31">
        <v>-1</v>
      </c>
      <c r="ER31">
        <v>-1</v>
      </c>
      <c r="ES31">
        <v>-1</v>
      </c>
      <c r="ET31">
        <v>-1</v>
      </c>
      <c r="EU31">
        <v>-1</v>
      </c>
      <c r="EV31">
        <v>-1</v>
      </c>
      <c r="EW31">
        <v>-1</v>
      </c>
      <c r="EX31">
        <v>-1</v>
      </c>
      <c r="EY31">
        <v>-1</v>
      </c>
      <c r="EZ31">
        <v>-1</v>
      </c>
      <c r="FA31">
        <v>-1</v>
      </c>
      <c r="FB31">
        <v>-1</v>
      </c>
      <c r="FC31">
        <v>-1</v>
      </c>
      <c r="FD31">
        <v>-1</v>
      </c>
      <c r="FE31">
        <v>-1</v>
      </c>
      <c r="FF31">
        <v>-1</v>
      </c>
      <c r="FG31">
        <v>-1</v>
      </c>
      <c r="FH31">
        <v>-1</v>
      </c>
      <c r="FI31">
        <v>-1</v>
      </c>
      <c r="FJ31">
        <v>-1</v>
      </c>
      <c r="FK31">
        <v>-1</v>
      </c>
      <c r="FL31">
        <v>-1</v>
      </c>
      <c r="FM31">
        <v>-1</v>
      </c>
      <c r="FN31">
        <v>-1</v>
      </c>
      <c r="FO31">
        <v>-1</v>
      </c>
      <c r="FP31">
        <v>-1</v>
      </c>
      <c r="FQ31">
        <v>-1</v>
      </c>
      <c r="FR31">
        <v>-1</v>
      </c>
      <c r="FS31">
        <v>-1</v>
      </c>
      <c r="FT31">
        <v>-1</v>
      </c>
      <c r="FU31">
        <v>-1</v>
      </c>
      <c r="FV31">
        <v>-1</v>
      </c>
      <c r="FW31">
        <v>-1</v>
      </c>
      <c r="FX31">
        <v>-1</v>
      </c>
      <c r="FY31">
        <v>-1</v>
      </c>
      <c r="FZ31">
        <v>-1</v>
      </c>
      <c r="GA31">
        <v>-1</v>
      </c>
      <c r="GB31">
        <v>-1</v>
      </c>
      <c r="GC31">
        <v>-1</v>
      </c>
      <c r="GD31">
        <v>-1</v>
      </c>
      <c r="GE31">
        <v>-1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-1</v>
      </c>
      <c r="GM31">
        <v>-1</v>
      </c>
      <c r="GN31">
        <v>-1</v>
      </c>
      <c r="GO31">
        <v>-1</v>
      </c>
      <c r="GP31">
        <v>-1</v>
      </c>
      <c r="GQ31">
        <v>-1</v>
      </c>
      <c r="GR31">
        <v>-1</v>
      </c>
      <c r="GS31">
        <v>-1</v>
      </c>
      <c r="GT31">
        <v>-1</v>
      </c>
      <c r="GU31">
        <v>-1</v>
      </c>
      <c r="GV31">
        <v>-1</v>
      </c>
      <c r="GW31">
        <v>-1</v>
      </c>
      <c r="GX31">
        <v>-1</v>
      </c>
      <c r="GY31">
        <v>-1</v>
      </c>
      <c r="GZ31">
        <v>-1</v>
      </c>
      <c r="HA31">
        <v>-1</v>
      </c>
      <c r="HB31">
        <v>-1</v>
      </c>
      <c r="HC31">
        <v>-1</v>
      </c>
      <c r="HD31">
        <v>-1</v>
      </c>
      <c r="HE31">
        <v>-1</v>
      </c>
      <c r="HF31">
        <v>-1</v>
      </c>
      <c r="HG31">
        <v>-1</v>
      </c>
      <c r="HH31">
        <v>-1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-1</v>
      </c>
      <c r="HV31">
        <v>-1</v>
      </c>
      <c r="HW31">
        <v>-1</v>
      </c>
      <c r="HX31">
        <v>-1</v>
      </c>
      <c r="HY31">
        <v>-1</v>
      </c>
      <c r="HZ31">
        <v>-1</v>
      </c>
      <c r="IA31">
        <v>-1</v>
      </c>
      <c r="IB31">
        <v>-1</v>
      </c>
      <c r="IC31">
        <v>-1</v>
      </c>
      <c r="ID31">
        <v>-1</v>
      </c>
      <c r="IE31">
        <v>-1</v>
      </c>
      <c r="IF31">
        <v>-1</v>
      </c>
      <c r="IG31">
        <v>-1</v>
      </c>
      <c r="IH31">
        <v>-1</v>
      </c>
      <c r="II31">
        <v>-1</v>
      </c>
      <c r="IJ31">
        <v>-1</v>
      </c>
      <c r="IK31">
        <v>-1</v>
      </c>
      <c r="IL31">
        <v>-1</v>
      </c>
      <c r="IM31">
        <v>-1</v>
      </c>
      <c r="IN31">
        <v>-1</v>
      </c>
      <c r="IO31">
        <v>-1</v>
      </c>
      <c r="IP31">
        <v>-1</v>
      </c>
      <c r="IQ31">
        <v>-1</v>
      </c>
      <c r="IR31">
        <v>-1</v>
      </c>
      <c r="IS31">
        <v>-1</v>
      </c>
      <c r="IT31">
        <v>-1</v>
      </c>
      <c r="IU31">
        <v>-1</v>
      </c>
      <c r="IV31">
        <v>-1</v>
      </c>
      <c r="IW31">
        <v>-1</v>
      </c>
      <c r="IX31">
        <v>-1</v>
      </c>
      <c r="IY31">
        <v>-1</v>
      </c>
      <c r="IZ31">
        <v>-1</v>
      </c>
      <c r="JA31">
        <v>-1</v>
      </c>
      <c r="JB31">
        <v>-1</v>
      </c>
      <c r="JC31">
        <v>-1</v>
      </c>
      <c r="JD31">
        <v>-1</v>
      </c>
      <c r="JE31">
        <v>-1</v>
      </c>
      <c r="JF31">
        <v>-1</v>
      </c>
      <c r="JG31">
        <v>-1</v>
      </c>
      <c r="JH31">
        <v>-1</v>
      </c>
      <c r="JI31">
        <v>-1</v>
      </c>
      <c r="JJ31">
        <v>-1</v>
      </c>
      <c r="JK31">
        <v>-1</v>
      </c>
      <c r="JL31">
        <v>-1</v>
      </c>
      <c r="JM31">
        <v>-1</v>
      </c>
      <c r="JN31">
        <v>-1</v>
      </c>
      <c r="JO31">
        <v>-1</v>
      </c>
      <c r="JP31">
        <v>-1</v>
      </c>
      <c r="JQ31">
        <v>-1</v>
      </c>
      <c r="JR31">
        <v>-1</v>
      </c>
      <c r="JS31">
        <v>-1</v>
      </c>
      <c r="JT31">
        <v>-1</v>
      </c>
      <c r="JU31">
        <v>-1</v>
      </c>
      <c r="JV31">
        <v>-1</v>
      </c>
      <c r="JW31">
        <v>-1</v>
      </c>
      <c r="JX31">
        <v>-1</v>
      </c>
      <c r="JY31">
        <v>-1</v>
      </c>
      <c r="JZ31">
        <v>-1</v>
      </c>
      <c r="KA31">
        <v>-1</v>
      </c>
      <c r="KB31">
        <v>-1</v>
      </c>
      <c r="KC31">
        <v>-1</v>
      </c>
      <c r="KD31">
        <v>-1</v>
      </c>
      <c r="KE31">
        <v>-1</v>
      </c>
      <c r="KF31">
        <v>-1</v>
      </c>
      <c r="KG31">
        <v>-1</v>
      </c>
      <c r="KH31">
        <v>-1</v>
      </c>
      <c r="KI31">
        <v>-1</v>
      </c>
      <c r="KJ31">
        <v>-1</v>
      </c>
      <c r="KK31">
        <v>-1</v>
      </c>
      <c r="KL31">
        <v>-1</v>
      </c>
      <c r="KM31">
        <v>-1</v>
      </c>
      <c r="KN31">
        <v>-1</v>
      </c>
      <c r="KO31">
        <v>-1</v>
      </c>
      <c r="KP31">
        <v>-1</v>
      </c>
      <c r="KQ31">
        <v>-1</v>
      </c>
      <c r="KR31">
        <v>-1</v>
      </c>
      <c r="KS31">
        <v>-1</v>
      </c>
      <c r="KT31">
        <v>-1</v>
      </c>
      <c r="KU31">
        <v>-1</v>
      </c>
      <c r="KV31">
        <v>-1</v>
      </c>
      <c r="KW31">
        <v>-1</v>
      </c>
      <c r="KX31">
        <v>-1</v>
      </c>
      <c r="KY31">
        <v>-1</v>
      </c>
      <c r="KZ31">
        <v>-1</v>
      </c>
      <c r="LA31">
        <v>-1</v>
      </c>
      <c r="LB31">
        <v>-1</v>
      </c>
      <c r="LC31">
        <v>-1</v>
      </c>
      <c r="LD31">
        <v>-1</v>
      </c>
      <c r="LE31">
        <v>-1</v>
      </c>
      <c r="LF31">
        <v>-1</v>
      </c>
      <c r="LG31">
        <v>-1</v>
      </c>
      <c r="LH31">
        <v>-1</v>
      </c>
      <c r="LI31">
        <v>-1</v>
      </c>
      <c r="LJ31">
        <v>-1</v>
      </c>
      <c r="LK31">
        <v>-1</v>
      </c>
      <c r="LL31">
        <v>-1</v>
      </c>
      <c r="LM31">
        <v>-1</v>
      </c>
      <c r="LN31">
        <v>-1</v>
      </c>
      <c r="LO31">
        <v>-1</v>
      </c>
      <c r="LP31">
        <v>-1</v>
      </c>
      <c r="LQ31">
        <v>-1</v>
      </c>
      <c r="LR31">
        <v>-1</v>
      </c>
      <c r="LS31">
        <v>-1</v>
      </c>
      <c r="LT31">
        <v>-1</v>
      </c>
      <c r="LU31">
        <v>-1</v>
      </c>
      <c r="LV31">
        <v>-1</v>
      </c>
      <c r="LW31">
        <v>-1</v>
      </c>
      <c r="LX31">
        <v>-1</v>
      </c>
      <c r="LY31">
        <v>-1</v>
      </c>
      <c r="LZ31">
        <v>-1</v>
      </c>
      <c r="MA31">
        <v>-1</v>
      </c>
      <c r="MB31">
        <v>-1</v>
      </c>
      <c r="MC31">
        <v>-1</v>
      </c>
      <c r="MD31">
        <v>-1</v>
      </c>
      <c r="ME31">
        <v>-1</v>
      </c>
      <c r="MF31">
        <v>-1</v>
      </c>
      <c r="MG31">
        <v>-1</v>
      </c>
      <c r="MH31">
        <v>-1</v>
      </c>
      <c r="MI31">
        <v>-1</v>
      </c>
      <c r="MJ31">
        <v>-1</v>
      </c>
      <c r="MK31">
        <v>-1</v>
      </c>
      <c r="ML31">
        <v>-1</v>
      </c>
      <c r="MM31">
        <v>-1</v>
      </c>
      <c r="MN31">
        <v>-1</v>
      </c>
      <c r="MO31">
        <v>-1</v>
      </c>
      <c r="MP31">
        <v>-1</v>
      </c>
      <c r="MQ31">
        <v>-1</v>
      </c>
      <c r="MR31">
        <v>-1</v>
      </c>
      <c r="MS31">
        <v>-1</v>
      </c>
      <c r="MT31">
        <v>-1</v>
      </c>
      <c r="MU31">
        <v>-1</v>
      </c>
      <c r="MV31">
        <v>-1</v>
      </c>
      <c r="MW31">
        <v>-1</v>
      </c>
      <c r="MX31">
        <v>-1</v>
      </c>
      <c r="MY31">
        <v>-1</v>
      </c>
      <c r="MZ31">
        <v>-1</v>
      </c>
      <c r="NA31">
        <v>-1</v>
      </c>
      <c r="NB31">
        <v>-1</v>
      </c>
      <c r="NC31">
        <v>-1</v>
      </c>
      <c r="ND31">
        <v>-1</v>
      </c>
      <c r="NE31">
        <v>-1</v>
      </c>
      <c r="NF31">
        <v>-1</v>
      </c>
      <c r="NG31">
        <v>-1</v>
      </c>
      <c r="NH31">
        <v>-1</v>
      </c>
      <c r="NI31">
        <v>-1</v>
      </c>
      <c r="NJ31">
        <v>-1</v>
      </c>
      <c r="NK31">
        <v>-1</v>
      </c>
      <c r="NL31">
        <v>-1</v>
      </c>
      <c r="NM31">
        <v>-1</v>
      </c>
      <c r="NN31">
        <v>-1</v>
      </c>
      <c r="NO31">
        <v>-1</v>
      </c>
      <c r="NP31">
        <v>-1</v>
      </c>
      <c r="NQ31">
        <v>-1</v>
      </c>
      <c r="NR31">
        <v>-1</v>
      </c>
      <c r="NS31">
        <v>-1</v>
      </c>
      <c r="NT31">
        <v>-1</v>
      </c>
      <c r="NU31">
        <v>-1</v>
      </c>
      <c r="NV31">
        <v>-1</v>
      </c>
      <c r="NW31">
        <v>-1</v>
      </c>
      <c r="NX31">
        <v>-1</v>
      </c>
      <c r="NY31">
        <v>-1</v>
      </c>
      <c r="NZ31">
        <v>-1</v>
      </c>
      <c r="OA31">
        <v>-1</v>
      </c>
      <c r="OB31">
        <v>-1</v>
      </c>
      <c r="OC31">
        <v>-1</v>
      </c>
      <c r="OD31">
        <v>-1</v>
      </c>
      <c r="OE31">
        <v>-1</v>
      </c>
      <c r="OF31">
        <v>-1</v>
      </c>
      <c r="OG31">
        <v>-1</v>
      </c>
      <c r="OH31">
        <v>-1</v>
      </c>
      <c r="OI31">
        <v>-1</v>
      </c>
      <c r="OJ31">
        <v>-1</v>
      </c>
      <c r="OK31">
        <v>-1</v>
      </c>
      <c r="OL31">
        <v>-1</v>
      </c>
      <c r="OM31">
        <v>-1</v>
      </c>
      <c r="ON31">
        <v>-1</v>
      </c>
      <c r="OO31">
        <v>-1</v>
      </c>
      <c r="OP31">
        <v>-1</v>
      </c>
      <c r="OQ31">
        <v>-1</v>
      </c>
      <c r="OR31">
        <v>-1</v>
      </c>
      <c r="OS31">
        <v>-1</v>
      </c>
      <c r="OT31">
        <v>-1</v>
      </c>
      <c r="OU31">
        <v>-1</v>
      </c>
      <c r="OV31">
        <v>-1</v>
      </c>
      <c r="OW31">
        <v>-1</v>
      </c>
      <c r="OX31">
        <v>-1</v>
      </c>
      <c r="OY31">
        <v>-1</v>
      </c>
      <c r="OZ31">
        <v>-1</v>
      </c>
      <c r="PA31">
        <v>-1</v>
      </c>
      <c r="PB31">
        <v>-1</v>
      </c>
      <c r="PC31">
        <v>-1</v>
      </c>
      <c r="PD31">
        <v>-1</v>
      </c>
      <c r="PE31">
        <v>-1</v>
      </c>
      <c r="PF31">
        <v>-1</v>
      </c>
      <c r="PG31">
        <v>-1</v>
      </c>
      <c r="PH31">
        <v>-1</v>
      </c>
      <c r="PI31">
        <v>-1</v>
      </c>
      <c r="PJ31">
        <v>-1</v>
      </c>
      <c r="PK31">
        <v>-1</v>
      </c>
      <c r="PL31">
        <v>-1</v>
      </c>
      <c r="PM31">
        <v>-1</v>
      </c>
      <c r="PN31">
        <v>-1</v>
      </c>
      <c r="PO31">
        <v>-1</v>
      </c>
      <c r="PP31">
        <v>-1</v>
      </c>
      <c r="PQ31">
        <v>-1</v>
      </c>
      <c r="PR31">
        <v>-1</v>
      </c>
      <c r="PS31">
        <v>-1</v>
      </c>
      <c r="PT31">
        <v>-1</v>
      </c>
      <c r="PU31">
        <v>-1</v>
      </c>
      <c r="PV31">
        <v>-1</v>
      </c>
      <c r="PW31">
        <v>-1</v>
      </c>
      <c r="PX31">
        <v>-1</v>
      </c>
      <c r="PY31">
        <v>-1</v>
      </c>
      <c r="PZ31">
        <v>-1</v>
      </c>
      <c r="QA31">
        <v>-1</v>
      </c>
      <c r="QB31">
        <v>-1</v>
      </c>
      <c r="QC31">
        <v>-1</v>
      </c>
      <c r="QD31">
        <v>-1</v>
      </c>
      <c r="QE31">
        <v>-1</v>
      </c>
      <c r="QF31">
        <v>-1</v>
      </c>
      <c r="QG31">
        <v>-1</v>
      </c>
      <c r="QH31">
        <v>-1</v>
      </c>
      <c r="QI31">
        <v>-1</v>
      </c>
      <c r="QJ31">
        <v>-1</v>
      </c>
      <c r="QK31">
        <v>-1</v>
      </c>
      <c r="QL31">
        <v>-1</v>
      </c>
      <c r="QM31">
        <v>-1</v>
      </c>
      <c r="QN31">
        <v>-1</v>
      </c>
      <c r="QO31">
        <v>-1</v>
      </c>
      <c r="QP31">
        <v>-1</v>
      </c>
      <c r="QQ31">
        <v>-1</v>
      </c>
      <c r="QR31">
        <v>-1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-1</v>
      </c>
      <c r="XY31">
        <v>-1</v>
      </c>
      <c r="XZ31">
        <v>-1</v>
      </c>
      <c r="YA31">
        <v>-1</v>
      </c>
      <c r="YB31">
        <v>-1</v>
      </c>
      <c r="YC31">
        <v>-1</v>
      </c>
      <c r="YD31">
        <v>-1</v>
      </c>
      <c r="YE31">
        <v>-1</v>
      </c>
      <c r="YF31">
        <v>-1</v>
      </c>
      <c r="YG31">
        <v>-1</v>
      </c>
      <c r="YH31">
        <v>-1</v>
      </c>
      <c r="YI31">
        <v>-1</v>
      </c>
      <c r="YJ31">
        <v>-1</v>
      </c>
      <c r="YK31">
        <v>-1</v>
      </c>
      <c r="YL31">
        <v>-1</v>
      </c>
      <c r="YM31">
        <v>-1</v>
      </c>
      <c r="YN31">
        <v>-1</v>
      </c>
      <c r="YO31">
        <v>-1</v>
      </c>
      <c r="YP31">
        <v>-1</v>
      </c>
      <c r="YQ31">
        <v>-1</v>
      </c>
      <c r="YR31">
        <v>-1</v>
      </c>
      <c r="YS31">
        <v>-1</v>
      </c>
      <c r="YT31">
        <v>-1</v>
      </c>
      <c r="YU31">
        <v>-1</v>
      </c>
      <c r="YV31">
        <v>-1</v>
      </c>
      <c r="YW31">
        <v>-1</v>
      </c>
      <c r="YX31">
        <v>-1</v>
      </c>
      <c r="YY31">
        <v>-1</v>
      </c>
      <c r="YZ31">
        <v>-1</v>
      </c>
      <c r="ZA31">
        <v>-1</v>
      </c>
      <c r="ZB31">
        <v>-1</v>
      </c>
      <c r="ZC31">
        <v>-1</v>
      </c>
      <c r="ZD31">
        <v>-1</v>
      </c>
      <c r="ZE31">
        <v>-1</v>
      </c>
      <c r="ZF31">
        <v>-1</v>
      </c>
      <c r="ZG31">
        <v>-1</v>
      </c>
      <c r="ZH31">
        <v>-1</v>
      </c>
      <c r="ZI31">
        <v>-1</v>
      </c>
      <c r="ZJ31">
        <v>-1</v>
      </c>
      <c r="ZK31">
        <v>-1</v>
      </c>
      <c r="ZL31">
        <v>-1</v>
      </c>
      <c r="ZM31">
        <v>-1</v>
      </c>
      <c r="ZN31">
        <v>-1</v>
      </c>
      <c r="ZO31">
        <v>-1</v>
      </c>
      <c r="ZP31">
        <v>-1</v>
      </c>
      <c r="ZQ31">
        <v>-1</v>
      </c>
      <c r="ZR31">
        <v>-1</v>
      </c>
      <c r="ZS31">
        <v>-1</v>
      </c>
      <c r="ZT31">
        <v>-1</v>
      </c>
      <c r="ZU31">
        <v>-1</v>
      </c>
      <c r="ZV31">
        <v>-1</v>
      </c>
      <c r="ZW31">
        <v>-1</v>
      </c>
      <c r="ZX31">
        <v>-1</v>
      </c>
      <c r="ZY31">
        <v>-1</v>
      </c>
      <c r="ZZ31">
        <v>-1</v>
      </c>
      <c r="AAA31">
        <v>-1</v>
      </c>
      <c r="AAB31">
        <v>-1</v>
      </c>
      <c r="AAC31">
        <v>-1</v>
      </c>
      <c r="AAD31">
        <v>-1</v>
      </c>
      <c r="AAE31">
        <v>-1</v>
      </c>
      <c r="AAF31">
        <v>-1</v>
      </c>
      <c r="AAG31">
        <v>-1</v>
      </c>
      <c r="AAH31">
        <v>-1</v>
      </c>
      <c r="AAI31">
        <v>-1</v>
      </c>
      <c r="AAJ31">
        <v>-1</v>
      </c>
      <c r="AAK31">
        <v>-1</v>
      </c>
      <c r="AAL31">
        <v>-1</v>
      </c>
      <c r="AAM31">
        <v>-1</v>
      </c>
      <c r="AAN31">
        <v>-1</v>
      </c>
      <c r="AAO31">
        <v>-1</v>
      </c>
      <c r="AAP31">
        <v>-1</v>
      </c>
      <c r="AAQ31">
        <v>-1</v>
      </c>
      <c r="AAR31">
        <v>-1</v>
      </c>
      <c r="AAS31">
        <v>-1</v>
      </c>
      <c r="AAT31">
        <v>-1</v>
      </c>
      <c r="AAU31">
        <v>-1</v>
      </c>
      <c r="AAV31">
        <v>-1</v>
      </c>
      <c r="AAW31">
        <v>-1</v>
      </c>
      <c r="AAX31">
        <v>-1</v>
      </c>
      <c r="AAY31">
        <v>-1</v>
      </c>
      <c r="AAZ31">
        <v>-1</v>
      </c>
      <c r="ABA31">
        <v>-1</v>
      </c>
      <c r="ABB31">
        <v>-1</v>
      </c>
      <c r="ABC31">
        <v>-1</v>
      </c>
      <c r="ABD31">
        <v>-1</v>
      </c>
      <c r="ABE31">
        <v>-1</v>
      </c>
      <c r="ABF31">
        <v>-1</v>
      </c>
      <c r="ABG31">
        <v>-1</v>
      </c>
      <c r="ABH31">
        <v>-1</v>
      </c>
      <c r="ABI31">
        <v>-1</v>
      </c>
      <c r="ABJ31">
        <v>-1</v>
      </c>
      <c r="ABK31">
        <v>-1</v>
      </c>
      <c r="ABL31">
        <v>-1</v>
      </c>
      <c r="ABM31">
        <v>-1</v>
      </c>
      <c r="ABN31">
        <v>-1</v>
      </c>
      <c r="ABO31">
        <v>-1</v>
      </c>
      <c r="ABP31">
        <v>-1</v>
      </c>
      <c r="ABQ31">
        <v>-1</v>
      </c>
      <c r="ABR31">
        <v>-1</v>
      </c>
      <c r="ABS31">
        <v>-1</v>
      </c>
      <c r="ABT31">
        <v>-1</v>
      </c>
      <c r="ABU31">
        <v>-1</v>
      </c>
      <c r="ABV31">
        <v>-1</v>
      </c>
      <c r="ABW31">
        <v>-1</v>
      </c>
      <c r="ABX31">
        <v>-1</v>
      </c>
      <c r="ABY31">
        <v>-1</v>
      </c>
      <c r="ABZ31">
        <v>-1</v>
      </c>
      <c r="ACA31">
        <v>-1</v>
      </c>
      <c r="ACB31">
        <v>-1</v>
      </c>
      <c r="ACC31">
        <v>-1</v>
      </c>
      <c r="ACD31">
        <v>0</v>
      </c>
    </row>
    <row r="32" spans="1:758" x14ac:dyDescent="0.3">
      <c r="A32">
        <v>-1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-1</v>
      </c>
      <c r="AL32">
        <v>-1</v>
      </c>
      <c r="AM32">
        <v>-1</v>
      </c>
      <c r="AN32">
        <v>-1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-1</v>
      </c>
      <c r="CE32">
        <v>-1</v>
      </c>
      <c r="CF32">
        <v>-1</v>
      </c>
      <c r="CG32">
        <v>-1</v>
      </c>
      <c r="CH32">
        <v>-1</v>
      </c>
      <c r="CI32">
        <v>-1</v>
      </c>
      <c r="CJ32">
        <v>-1</v>
      </c>
      <c r="CK32">
        <v>-1</v>
      </c>
      <c r="CL32">
        <v>-1</v>
      </c>
      <c r="CM32">
        <v>-1</v>
      </c>
      <c r="CN32">
        <v>-1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-1</v>
      </c>
      <c r="ER32">
        <v>-1</v>
      </c>
      <c r="ES32">
        <v>-1</v>
      </c>
      <c r="ET32">
        <v>-1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-1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-1</v>
      </c>
      <c r="FO32">
        <v>-1</v>
      </c>
      <c r="FP32">
        <v>-1</v>
      </c>
      <c r="FQ32">
        <v>-1</v>
      </c>
      <c r="FR32">
        <v>-1</v>
      </c>
      <c r="FS32">
        <v>-1</v>
      </c>
      <c r="FT32">
        <v>-1</v>
      </c>
      <c r="FU32">
        <v>-1</v>
      </c>
      <c r="FV32">
        <v>-1</v>
      </c>
      <c r="FW32">
        <v>-1</v>
      </c>
      <c r="FX32">
        <v>-1</v>
      </c>
      <c r="FY32">
        <v>-1</v>
      </c>
      <c r="FZ32">
        <v>-1</v>
      </c>
      <c r="GA32">
        <v>-1</v>
      </c>
      <c r="GB32">
        <v>-1</v>
      </c>
      <c r="GC32">
        <v>-1</v>
      </c>
      <c r="GD32">
        <v>-1</v>
      </c>
      <c r="GE32">
        <v>-1</v>
      </c>
      <c r="GF32">
        <v>-1</v>
      </c>
      <c r="GG32">
        <v>-1</v>
      </c>
      <c r="GH32">
        <v>-1</v>
      </c>
      <c r="GI32">
        <v>-1</v>
      </c>
      <c r="GJ32">
        <v>-1</v>
      </c>
      <c r="GK32">
        <v>-1</v>
      </c>
      <c r="GL32">
        <v>-1</v>
      </c>
      <c r="GM32">
        <v>-1</v>
      </c>
      <c r="GN32">
        <v>-1</v>
      </c>
      <c r="GO32">
        <v>-1</v>
      </c>
      <c r="GP32">
        <v>-1</v>
      </c>
      <c r="GQ32">
        <v>-1</v>
      </c>
      <c r="GR32">
        <v>-1</v>
      </c>
      <c r="GS32">
        <v>-1</v>
      </c>
      <c r="GT32">
        <v>-1</v>
      </c>
      <c r="GU32">
        <v>-1</v>
      </c>
      <c r="GV32">
        <v>-1</v>
      </c>
      <c r="GW32">
        <v>-1</v>
      </c>
      <c r="GX32">
        <v>-1</v>
      </c>
      <c r="GY32">
        <v>-1</v>
      </c>
      <c r="GZ32">
        <v>-1</v>
      </c>
      <c r="HA32">
        <v>-1</v>
      </c>
      <c r="HB32">
        <v>-1</v>
      </c>
      <c r="HC32">
        <v>-1</v>
      </c>
      <c r="HD32">
        <v>-1</v>
      </c>
      <c r="HE32">
        <v>-1</v>
      </c>
      <c r="HF32">
        <v>-1</v>
      </c>
      <c r="HG32">
        <v>-1</v>
      </c>
      <c r="HH32">
        <v>-1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-1</v>
      </c>
      <c r="HW32">
        <v>-1</v>
      </c>
      <c r="HX32">
        <v>-1</v>
      </c>
      <c r="HY32">
        <v>-1</v>
      </c>
      <c r="HZ32">
        <v>-1</v>
      </c>
      <c r="IA32">
        <v>-1</v>
      </c>
      <c r="IB32">
        <v>-1</v>
      </c>
      <c r="IC32">
        <v>-1</v>
      </c>
      <c r="ID32">
        <v>-1</v>
      </c>
      <c r="IE32">
        <v>-1</v>
      </c>
      <c r="IF32">
        <v>-1</v>
      </c>
      <c r="IG32">
        <v>-1</v>
      </c>
      <c r="IH32">
        <v>-1</v>
      </c>
      <c r="II32">
        <v>-1</v>
      </c>
      <c r="IJ32">
        <v>-1</v>
      </c>
      <c r="IK32">
        <v>-1</v>
      </c>
      <c r="IL32">
        <v>-1</v>
      </c>
      <c r="IM32">
        <v>-1</v>
      </c>
      <c r="IN32">
        <v>-1</v>
      </c>
      <c r="IO32">
        <v>-1</v>
      </c>
      <c r="IP32">
        <v>-1</v>
      </c>
      <c r="IQ32">
        <v>-1</v>
      </c>
      <c r="IR32">
        <v>-1</v>
      </c>
      <c r="IS32">
        <v>-1</v>
      </c>
      <c r="IT32">
        <v>-1</v>
      </c>
      <c r="IU32">
        <v>-1</v>
      </c>
      <c r="IV32">
        <v>-1</v>
      </c>
      <c r="IW32">
        <v>-1</v>
      </c>
      <c r="IX32">
        <v>-1</v>
      </c>
      <c r="IY32">
        <v>-1</v>
      </c>
      <c r="IZ32">
        <v>-1</v>
      </c>
      <c r="JA32">
        <v>-1</v>
      </c>
      <c r="JB32">
        <v>-1</v>
      </c>
      <c r="JC32">
        <v>-1</v>
      </c>
      <c r="JD32">
        <v>-1</v>
      </c>
      <c r="JE32">
        <v>-1</v>
      </c>
      <c r="JF32">
        <v>-1</v>
      </c>
      <c r="JG32">
        <v>-1</v>
      </c>
      <c r="JH32">
        <v>-1</v>
      </c>
      <c r="JI32">
        <v>-1</v>
      </c>
      <c r="JJ32">
        <v>-1</v>
      </c>
      <c r="JK32">
        <v>-1</v>
      </c>
      <c r="JL32">
        <v>-1</v>
      </c>
      <c r="JM32">
        <v>-1</v>
      </c>
      <c r="JN32">
        <v>-1</v>
      </c>
      <c r="JO32">
        <v>-1</v>
      </c>
      <c r="JP32">
        <v>-1</v>
      </c>
      <c r="JQ32">
        <v>-1</v>
      </c>
      <c r="JR32">
        <v>-1</v>
      </c>
      <c r="JS32">
        <v>-1</v>
      </c>
      <c r="JT32">
        <v>-1</v>
      </c>
      <c r="JU32">
        <v>-1</v>
      </c>
      <c r="JV32">
        <v>-1</v>
      </c>
      <c r="JW32">
        <v>-1</v>
      </c>
      <c r="JX32">
        <v>-1</v>
      </c>
      <c r="JY32">
        <v>-1</v>
      </c>
      <c r="JZ32">
        <v>-1</v>
      </c>
      <c r="KA32">
        <v>-1</v>
      </c>
      <c r="KB32">
        <v>-1</v>
      </c>
      <c r="KC32">
        <v>-1</v>
      </c>
      <c r="KD32">
        <v>-1</v>
      </c>
      <c r="KE32">
        <v>-1</v>
      </c>
      <c r="KF32">
        <v>-1</v>
      </c>
      <c r="KG32">
        <v>-1</v>
      </c>
      <c r="KH32">
        <v>-1</v>
      </c>
      <c r="KI32">
        <v>-1</v>
      </c>
      <c r="KJ32">
        <v>-1</v>
      </c>
      <c r="KK32">
        <v>-1</v>
      </c>
      <c r="KL32">
        <v>-1</v>
      </c>
      <c r="KM32">
        <v>-1</v>
      </c>
      <c r="KN32">
        <v>-1</v>
      </c>
      <c r="KO32">
        <v>-1</v>
      </c>
      <c r="KP32">
        <v>-1</v>
      </c>
      <c r="KQ32">
        <v>-1</v>
      </c>
      <c r="KR32">
        <v>-1</v>
      </c>
      <c r="KS32">
        <v>-1</v>
      </c>
      <c r="KT32">
        <v>-1</v>
      </c>
      <c r="KU32">
        <v>-1</v>
      </c>
      <c r="KV32">
        <v>-1</v>
      </c>
      <c r="KW32">
        <v>-1</v>
      </c>
      <c r="KX32">
        <v>-1</v>
      </c>
      <c r="KY32">
        <v>-1</v>
      </c>
      <c r="KZ32">
        <v>-1</v>
      </c>
      <c r="LA32">
        <v>-1</v>
      </c>
      <c r="LB32">
        <v>-1</v>
      </c>
      <c r="LC32">
        <v>-1</v>
      </c>
      <c r="LD32">
        <v>-1</v>
      </c>
      <c r="LE32">
        <v>-1</v>
      </c>
      <c r="LF32">
        <v>-1</v>
      </c>
      <c r="LG32">
        <v>-1</v>
      </c>
      <c r="LH32">
        <v>-1</v>
      </c>
      <c r="LI32">
        <v>-1</v>
      </c>
      <c r="LJ32">
        <v>-1</v>
      </c>
      <c r="LK32">
        <v>-1</v>
      </c>
      <c r="LL32">
        <v>-1</v>
      </c>
      <c r="LM32">
        <v>-1</v>
      </c>
      <c r="LN32">
        <v>-1</v>
      </c>
      <c r="LO32">
        <v>-1</v>
      </c>
      <c r="LP32">
        <v>-1</v>
      </c>
      <c r="LQ32">
        <v>-1</v>
      </c>
      <c r="LR32">
        <v>-1</v>
      </c>
      <c r="LS32">
        <v>-1</v>
      </c>
      <c r="LT32">
        <v>-1</v>
      </c>
      <c r="LU32">
        <v>-1</v>
      </c>
      <c r="LV32">
        <v>-1</v>
      </c>
      <c r="LW32">
        <v>-1</v>
      </c>
      <c r="LX32">
        <v>-1</v>
      </c>
      <c r="LY32">
        <v>-1</v>
      </c>
      <c r="LZ32">
        <v>-1</v>
      </c>
      <c r="MA32">
        <v>-1</v>
      </c>
      <c r="MB32">
        <v>-1</v>
      </c>
      <c r="MC32">
        <v>-1</v>
      </c>
      <c r="MD32">
        <v>-1</v>
      </c>
      <c r="ME32">
        <v>-1</v>
      </c>
      <c r="MF32">
        <v>-1</v>
      </c>
      <c r="MG32">
        <v>-1</v>
      </c>
      <c r="MH32">
        <v>-1</v>
      </c>
      <c r="MI32">
        <v>-1</v>
      </c>
      <c r="MJ32">
        <v>-1</v>
      </c>
      <c r="MK32">
        <v>-1</v>
      </c>
      <c r="ML32">
        <v>-1</v>
      </c>
      <c r="MM32">
        <v>-1</v>
      </c>
      <c r="MN32">
        <v>-1</v>
      </c>
      <c r="MO32">
        <v>-1</v>
      </c>
      <c r="MP32">
        <v>-1</v>
      </c>
      <c r="MQ32">
        <v>-1</v>
      </c>
      <c r="MR32">
        <v>-1</v>
      </c>
      <c r="MS32">
        <v>-1</v>
      </c>
      <c r="MT32">
        <v>-1</v>
      </c>
      <c r="MU32">
        <v>-1</v>
      </c>
      <c r="MV32">
        <v>-1</v>
      </c>
      <c r="MW32">
        <v>-1</v>
      </c>
      <c r="MX32">
        <v>-1</v>
      </c>
      <c r="MY32">
        <v>-1</v>
      </c>
      <c r="MZ32">
        <v>-1</v>
      </c>
      <c r="NA32">
        <v>-1</v>
      </c>
      <c r="NB32">
        <v>-1</v>
      </c>
      <c r="NC32">
        <v>-1</v>
      </c>
      <c r="ND32">
        <v>-1</v>
      </c>
      <c r="NE32">
        <v>-1</v>
      </c>
      <c r="NF32">
        <v>-1</v>
      </c>
      <c r="NG32">
        <v>-1</v>
      </c>
      <c r="NH32">
        <v>-1</v>
      </c>
      <c r="NI32">
        <v>-1</v>
      </c>
      <c r="NJ32">
        <v>-1</v>
      </c>
      <c r="NK32">
        <v>-1</v>
      </c>
      <c r="NL32">
        <v>-1</v>
      </c>
      <c r="NM32">
        <v>-1</v>
      </c>
      <c r="NN32">
        <v>-1</v>
      </c>
      <c r="NO32">
        <v>-1</v>
      </c>
      <c r="NP32">
        <v>-1</v>
      </c>
      <c r="NQ32">
        <v>-1</v>
      </c>
      <c r="NR32">
        <v>-1</v>
      </c>
      <c r="NS32">
        <v>-1</v>
      </c>
      <c r="NT32">
        <v>-1</v>
      </c>
      <c r="NU32">
        <v>-1</v>
      </c>
      <c r="NV32">
        <v>-1</v>
      </c>
      <c r="NW32">
        <v>-1</v>
      </c>
      <c r="NX32">
        <v>-1</v>
      </c>
      <c r="NY32">
        <v>-1</v>
      </c>
      <c r="NZ32">
        <v>-1</v>
      </c>
      <c r="OA32">
        <v>-1</v>
      </c>
      <c r="OB32">
        <v>-1</v>
      </c>
      <c r="OC32">
        <v>-1</v>
      </c>
      <c r="OD32">
        <v>-1</v>
      </c>
      <c r="OE32">
        <v>-1</v>
      </c>
      <c r="OF32">
        <v>-1</v>
      </c>
      <c r="OG32">
        <v>-1</v>
      </c>
      <c r="OH32">
        <v>-1</v>
      </c>
      <c r="OI32">
        <v>-1</v>
      </c>
      <c r="OJ32">
        <v>-1</v>
      </c>
      <c r="OK32">
        <v>-1</v>
      </c>
      <c r="OL32">
        <v>-1</v>
      </c>
      <c r="OM32">
        <v>-1</v>
      </c>
      <c r="ON32">
        <v>-1</v>
      </c>
      <c r="OO32">
        <v>-1</v>
      </c>
      <c r="OP32">
        <v>-1</v>
      </c>
      <c r="OQ32">
        <v>-1</v>
      </c>
      <c r="OR32">
        <v>-1</v>
      </c>
      <c r="OS32">
        <v>-1</v>
      </c>
      <c r="OT32">
        <v>-1</v>
      </c>
      <c r="OU32">
        <v>-1</v>
      </c>
      <c r="OV32">
        <v>-1</v>
      </c>
      <c r="OW32">
        <v>-1</v>
      </c>
      <c r="OX32">
        <v>-1</v>
      </c>
      <c r="OY32">
        <v>-1</v>
      </c>
      <c r="OZ32">
        <v>-1</v>
      </c>
      <c r="PA32">
        <v>-1</v>
      </c>
      <c r="PB32">
        <v>-1</v>
      </c>
      <c r="PC32">
        <v>-1</v>
      </c>
      <c r="PD32">
        <v>-1</v>
      </c>
      <c r="PE32">
        <v>-1</v>
      </c>
      <c r="PF32">
        <v>-1</v>
      </c>
      <c r="PG32">
        <v>-1</v>
      </c>
      <c r="PH32">
        <v>-1</v>
      </c>
      <c r="PI32">
        <v>-1</v>
      </c>
      <c r="PJ32">
        <v>-1</v>
      </c>
      <c r="PK32">
        <v>-1</v>
      </c>
      <c r="PL32">
        <v>-1</v>
      </c>
      <c r="PM32">
        <v>-1</v>
      </c>
      <c r="PN32">
        <v>-1</v>
      </c>
      <c r="PO32">
        <v>-1</v>
      </c>
      <c r="PP32">
        <v>-1</v>
      </c>
      <c r="PQ32">
        <v>-1</v>
      </c>
      <c r="PR32">
        <v>-1</v>
      </c>
      <c r="PS32">
        <v>-1</v>
      </c>
      <c r="PT32">
        <v>-1</v>
      </c>
      <c r="PU32">
        <v>-1</v>
      </c>
      <c r="PV32">
        <v>-1</v>
      </c>
      <c r="PW32">
        <v>-1</v>
      </c>
      <c r="PX32">
        <v>-1</v>
      </c>
      <c r="PY32">
        <v>-1</v>
      </c>
      <c r="PZ32">
        <v>-1</v>
      </c>
      <c r="QA32">
        <v>-1</v>
      </c>
      <c r="QB32">
        <v>-1</v>
      </c>
      <c r="QC32">
        <v>-1</v>
      </c>
      <c r="QD32">
        <v>-1</v>
      </c>
      <c r="QE32">
        <v>-1</v>
      </c>
      <c r="QF32">
        <v>-1</v>
      </c>
      <c r="QG32">
        <v>-1</v>
      </c>
      <c r="QH32">
        <v>-1</v>
      </c>
      <c r="QI32">
        <v>-1</v>
      </c>
      <c r="QJ32">
        <v>-1</v>
      </c>
      <c r="QK32">
        <v>-1</v>
      </c>
      <c r="QL32">
        <v>-1</v>
      </c>
      <c r="QM32">
        <v>-1</v>
      </c>
      <c r="QN32">
        <v>-1</v>
      </c>
      <c r="QO32">
        <v>-1</v>
      </c>
      <c r="QP32">
        <v>-1</v>
      </c>
      <c r="QQ32">
        <v>-1</v>
      </c>
      <c r="QR32">
        <v>-1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1</v>
      </c>
      <c r="ST32">
        <v>1</v>
      </c>
      <c r="SU32">
        <v>1</v>
      </c>
      <c r="SV32">
        <v>1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-1</v>
      </c>
      <c r="XY32">
        <v>-1</v>
      </c>
      <c r="XZ32">
        <v>-1</v>
      </c>
      <c r="YA32">
        <v>-1</v>
      </c>
      <c r="YB32">
        <v>-1</v>
      </c>
      <c r="YC32">
        <v>-1</v>
      </c>
      <c r="YD32">
        <v>-1</v>
      </c>
      <c r="YE32">
        <v>-1</v>
      </c>
      <c r="YF32">
        <v>-1</v>
      </c>
      <c r="YG32">
        <v>-1</v>
      </c>
      <c r="YH32">
        <v>-1</v>
      </c>
      <c r="YI32">
        <v>-1</v>
      </c>
      <c r="YJ32">
        <v>-1</v>
      </c>
      <c r="YK32">
        <v>-1</v>
      </c>
      <c r="YL32">
        <v>-1</v>
      </c>
      <c r="YM32">
        <v>-1</v>
      </c>
      <c r="YN32">
        <v>-1</v>
      </c>
      <c r="YO32">
        <v>-1</v>
      </c>
      <c r="YP32">
        <v>-1</v>
      </c>
      <c r="YQ32">
        <v>-1</v>
      </c>
      <c r="YR32">
        <v>-1</v>
      </c>
      <c r="YS32">
        <v>-1</v>
      </c>
      <c r="YT32">
        <v>-1</v>
      </c>
      <c r="YU32">
        <v>-1</v>
      </c>
      <c r="YV32">
        <v>-1</v>
      </c>
      <c r="YW32">
        <v>-1</v>
      </c>
      <c r="YX32">
        <v>-1</v>
      </c>
      <c r="YY32">
        <v>-1</v>
      </c>
      <c r="YZ32">
        <v>-1</v>
      </c>
      <c r="ZA32">
        <v>-1</v>
      </c>
      <c r="ZB32">
        <v>-1</v>
      </c>
      <c r="ZC32">
        <v>-1</v>
      </c>
      <c r="ZD32">
        <v>-1</v>
      </c>
      <c r="ZE32">
        <v>-1</v>
      </c>
      <c r="ZF32">
        <v>-1</v>
      </c>
      <c r="ZG32">
        <v>-1</v>
      </c>
      <c r="ZH32">
        <v>-1</v>
      </c>
      <c r="ZI32">
        <v>-1</v>
      </c>
      <c r="ZJ32">
        <v>-1</v>
      </c>
      <c r="ZK32">
        <v>-1</v>
      </c>
      <c r="ZL32">
        <v>-1</v>
      </c>
      <c r="ZM32">
        <v>-1</v>
      </c>
      <c r="ZN32">
        <v>-1</v>
      </c>
      <c r="ZO32">
        <v>-1</v>
      </c>
      <c r="ZP32">
        <v>-1</v>
      </c>
      <c r="ZQ32">
        <v>-1</v>
      </c>
      <c r="ZR32">
        <v>-1</v>
      </c>
      <c r="ZS32">
        <v>-1</v>
      </c>
      <c r="ZT32">
        <v>-1</v>
      </c>
      <c r="ZU32">
        <v>-1</v>
      </c>
      <c r="ZV32">
        <v>-1</v>
      </c>
      <c r="ZW32">
        <v>-1</v>
      </c>
      <c r="ZX32">
        <v>-1</v>
      </c>
      <c r="ZY32">
        <v>-1</v>
      </c>
      <c r="ZZ32">
        <v>-1</v>
      </c>
      <c r="AAA32">
        <v>-1</v>
      </c>
      <c r="AAB32">
        <v>-1</v>
      </c>
      <c r="AAC32">
        <v>-1</v>
      </c>
      <c r="AAD32">
        <v>-1</v>
      </c>
      <c r="AAE32">
        <v>-1</v>
      </c>
      <c r="AAF32">
        <v>-1</v>
      </c>
      <c r="AAG32">
        <v>-1</v>
      </c>
      <c r="AAH32">
        <v>-1</v>
      </c>
      <c r="AAI32">
        <v>-1</v>
      </c>
      <c r="AAJ32">
        <v>-1</v>
      </c>
      <c r="AAK32">
        <v>-1</v>
      </c>
      <c r="AAL32">
        <v>-1</v>
      </c>
      <c r="AAM32">
        <v>-1</v>
      </c>
      <c r="AAN32">
        <v>-1</v>
      </c>
      <c r="AAO32">
        <v>-1</v>
      </c>
      <c r="AAP32">
        <v>-1</v>
      </c>
      <c r="AAQ32">
        <v>-1</v>
      </c>
      <c r="AAR32">
        <v>-1</v>
      </c>
      <c r="AAS32">
        <v>-1</v>
      </c>
      <c r="AAT32">
        <v>-1</v>
      </c>
      <c r="AAU32">
        <v>-1</v>
      </c>
      <c r="AAV32">
        <v>-1</v>
      </c>
      <c r="AAW32">
        <v>-1</v>
      </c>
      <c r="AAX32">
        <v>-1</v>
      </c>
      <c r="AAY32">
        <v>-1</v>
      </c>
      <c r="AAZ32">
        <v>-1</v>
      </c>
      <c r="ABA32">
        <v>-1</v>
      </c>
      <c r="ABB32">
        <v>-1</v>
      </c>
      <c r="ABC32">
        <v>-1</v>
      </c>
      <c r="ABD32">
        <v>-1</v>
      </c>
      <c r="ABE32">
        <v>-1</v>
      </c>
      <c r="ABF32">
        <v>-1</v>
      </c>
      <c r="ABG32">
        <v>-1</v>
      </c>
      <c r="ABH32">
        <v>-1</v>
      </c>
      <c r="ABI32">
        <v>-1</v>
      </c>
      <c r="ABJ32">
        <v>-1</v>
      </c>
      <c r="ABK32">
        <v>-1</v>
      </c>
      <c r="ABL32">
        <v>-1</v>
      </c>
      <c r="ABM32">
        <v>-1</v>
      </c>
      <c r="ABN32">
        <v>-1</v>
      </c>
      <c r="ABO32">
        <v>-1</v>
      </c>
      <c r="ABP32">
        <v>-1</v>
      </c>
      <c r="ABQ32">
        <v>-1</v>
      </c>
      <c r="ABR32">
        <v>-1</v>
      </c>
      <c r="ABS32">
        <v>-1</v>
      </c>
      <c r="ABT32">
        <v>-1</v>
      </c>
      <c r="ABU32">
        <v>-1</v>
      </c>
      <c r="ABV32">
        <v>-1</v>
      </c>
      <c r="ABW32">
        <v>-1</v>
      </c>
      <c r="ABX32">
        <v>-1</v>
      </c>
      <c r="ABY32">
        <v>-1</v>
      </c>
      <c r="ABZ32">
        <v>-1</v>
      </c>
      <c r="ACA32">
        <v>-1</v>
      </c>
      <c r="ACB32">
        <v>-1</v>
      </c>
      <c r="ACC32">
        <v>-1</v>
      </c>
      <c r="ACD32">
        <v>0</v>
      </c>
    </row>
    <row r="33" spans="1:758" x14ac:dyDescent="0.3">
      <c r="A33">
        <v>-1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-1</v>
      </c>
      <c r="AL33">
        <v>-1</v>
      </c>
      <c r="AM33">
        <v>-1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-1</v>
      </c>
      <c r="CE33">
        <v>-1</v>
      </c>
      <c r="CF33">
        <v>-1</v>
      </c>
      <c r="CG33">
        <v>-1</v>
      </c>
      <c r="CH33">
        <v>-1</v>
      </c>
      <c r="CI33">
        <v>-1</v>
      </c>
      <c r="CJ33">
        <v>-1</v>
      </c>
      <c r="CK33">
        <v>-1</v>
      </c>
      <c r="CL33">
        <v>-1</v>
      </c>
      <c r="CM33">
        <v>-1</v>
      </c>
      <c r="CN33">
        <v>-1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-1</v>
      </c>
      <c r="EO33">
        <v>-1</v>
      </c>
      <c r="EP33">
        <v>-1</v>
      </c>
      <c r="EQ33">
        <v>-1</v>
      </c>
      <c r="ER33">
        <v>-1</v>
      </c>
      <c r="ES33">
        <v>-1</v>
      </c>
      <c r="ET33">
        <v>-1</v>
      </c>
      <c r="EU33">
        <v>-1</v>
      </c>
      <c r="EV33">
        <v>-1</v>
      </c>
      <c r="EW33">
        <v>-1</v>
      </c>
      <c r="EX33">
        <v>-1</v>
      </c>
      <c r="EY33">
        <v>-1</v>
      </c>
      <c r="EZ33">
        <v>-1</v>
      </c>
      <c r="FA33">
        <v>-1</v>
      </c>
      <c r="FB33">
        <v>-1</v>
      </c>
      <c r="FC33">
        <v>-1</v>
      </c>
      <c r="FD33">
        <v>-1</v>
      </c>
      <c r="FE33">
        <v>-1</v>
      </c>
      <c r="FF33">
        <v>-1</v>
      </c>
      <c r="FG33">
        <v>-1</v>
      </c>
      <c r="FH33">
        <v>-1</v>
      </c>
      <c r="FI33">
        <v>-1</v>
      </c>
      <c r="FJ33">
        <v>-1</v>
      </c>
      <c r="FK33">
        <v>-1</v>
      </c>
      <c r="FL33">
        <v>-1</v>
      </c>
      <c r="FM33">
        <v>-1</v>
      </c>
      <c r="FN33">
        <v>-1</v>
      </c>
      <c r="FO33">
        <v>-1</v>
      </c>
      <c r="FP33">
        <v>-1</v>
      </c>
      <c r="FQ33">
        <v>-1</v>
      </c>
      <c r="FR33">
        <v>-1</v>
      </c>
      <c r="FS33">
        <v>-1</v>
      </c>
      <c r="FT33">
        <v>-1</v>
      </c>
      <c r="FU33">
        <v>-1</v>
      </c>
      <c r="FV33">
        <v>-1</v>
      </c>
      <c r="FW33">
        <v>-1</v>
      </c>
      <c r="FX33">
        <v>-1</v>
      </c>
      <c r="FY33">
        <v>-1</v>
      </c>
      <c r="FZ33">
        <v>-1</v>
      </c>
      <c r="GA33">
        <v>-1</v>
      </c>
      <c r="GB33">
        <v>-1</v>
      </c>
      <c r="GC33">
        <v>-1</v>
      </c>
      <c r="GD33">
        <v>-1</v>
      </c>
      <c r="GE33">
        <v>-1</v>
      </c>
      <c r="GF33">
        <v>-1</v>
      </c>
      <c r="GG33">
        <v>-1</v>
      </c>
      <c r="GH33">
        <v>-1</v>
      </c>
      <c r="GI33">
        <v>-1</v>
      </c>
      <c r="GJ33">
        <v>-1</v>
      </c>
      <c r="GK33">
        <v>-1</v>
      </c>
      <c r="GL33">
        <v>-1</v>
      </c>
      <c r="GM33">
        <v>-1</v>
      </c>
      <c r="GN33">
        <v>-1</v>
      </c>
      <c r="GO33">
        <v>-1</v>
      </c>
      <c r="GP33">
        <v>-1</v>
      </c>
      <c r="GQ33">
        <v>-1</v>
      </c>
      <c r="GR33">
        <v>-1</v>
      </c>
      <c r="GS33">
        <v>-1</v>
      </c>
      <c r="GT33">
        <v>-1</v>
      </c>
      <c r="GU33">
        <v>-1</v>
      </c>
      <c r="GV33">
        <v>-1</v>
      </c>
      <c r="GW33">
        <v>-1</v>
      </c>
      <c r="GX33">
        <v>-1</v>
      </c>
      <c r="GY33">
        <v>-1</v>
      </c>
      <c r="GZ33">
        <v>-1</v>
      </c>
      <c r="HA33">
        <v>-1</v>
      </c>
      <c r="HB33">
        <v>-1</v>
      </c>
      <c r="HC33">
        <v>-1</v>
      </c>
      <c r="HD33">
        <v>-1</v>
      </c>
      <c r="HE33">
        <v>-1</v>
      </c>
      <c r="HF33">
        <v>-1</v>
      </c>
      <c r="HG33">
        <v>-1</v>
      </c>
      <c r="HH33">
        <v>-1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-1</v>
      </c>
      <c r="HW33">
        <v>-1</v>
      </c>
      <c r="HX33">
        <v>-1</v>
      </c>
      <c r="HY33">
        <v>-1</v>
      </c>
      <c r="HZ33">
        <v>-1</v>
      </c>
      <c r="IA33">
        <v>-1</v>
      </c>
      <c r="IB33">
        <v>-1</v>
      </c>
      <c r="IC33">
        <v>-1</v>
      </c>
      <c r="ID33">
        <v>-1</v>
      </c>
      <c r="IE33">
        <v>-1</v>
      </c>
      <c r="IF33">
        <v>-1</v>
      </c>
      <c r="IG33">
        <v>-1</v>
      </c>
      <c r="IH33">
        <v>-1</v>
      </c>
      <c r="II33">
        <v>-1</v>
      </c>
      <c r="IJ33">
        <v>-1</v>
      </c>
      <c r="IK33">
        <v>-1</v>
      </c>
      <c r="IL33">
        <v>-1</v>
      </c>
      <c r="IM33">
        <v>-1</v>
      </c>
      <c r="IN33">
        <v>-1</v>
      </c>
      <c r="IO33">
        <v>-1</v>
      </c>
      <c r="IP33">
        <v>-1</v>
      </c>
      <c r="IQ33">
        <v>-1</v>
      </c>
      <c r="IR33">
        <v>-1</v>
      </c>
      <c r="IS33">
        <v>-1</v>
      </c>
      <c r="IT33">
        <v>-1</v>
      </c>
      <c r="IU33">
        <v>-1</v>
      </c>
      <c r="IV33">
        <v>-1</v>
      </c>
      <c r="IW33">
        <v>-1</v>
      </c>
      <c r="IX33">
        <v>-1</v>
      </c>
      <c r="IY33">
        <v>-1</v>
      </c>
      <c r="IZ33">
        <v>-1</v>
      </c>
      <c r="JA33">
        <v>-1</v>
      </c>
      <c r="JB33">
        <v>-1</v>
      </c>
      <c r="JC33">
        <v>-1</v>
      </c>
      <c r="JD33">
        <v>-1</v>
      </c>
      <c r="JE33">
        <v>-1</v>
      </c>
      <c r="JF33">
        <v>-1</v>
      </c>
      <c r="JG33">
        <v>-1</v>
      </c>
      <c r="JH33">
        <v>-1</v>
      </c>
      <c r="JI33">
        <v>-1</v>
      </c>
      <c r="JJ33">
        <v>-1</v>
      </c>
      <c r="JK33">
        <v>-1</v>
      </c>
      <c r="JL33">
        <v>-1</v>
      </c>
      <c r="JM33">
        <v>-1</v>
      </c>
      <c r="JN33">
        <v>-1</v>
      </c>
      <c r="JO33">
        <v>-1</v>
      </c>
      <c r="JP33">
        <v>-1</v>
      </c>
      <c r="JQ33">
        <v>-1</v>
      </c>
      <c r="JR33">
        <v>-1</v>
      </c>
      <c r="JS33">
        <v>-1</v>
      </c>
      <c r="JT33">
        <v>-1</v>
      </c>
      <c r="JU33">
        <v>-1</v>
      </c>
      <c r="JV33">
        <v>-1</v>
      </c>
      <c r="JW33">
        <v>-1</v>
      </c>
      <c r="JX33">
        <v>-1</v>
      </c>
      <c r="JY33">
        <v>-1</v>
      </c>
      <c r="JZ33">
        <v>-1</v>
      </c>
      <c r="KA33">
        <v>-1</v>
      </c>
      <c r="KB33">
        <v>-1</v>
      </c>
      <c r="KC33">
        <v>-1</v>
      </c>
      <c r="KD33">
        <v>-1</v>
      </c>
      <c r="KE33">
        <v>-1</v>
      </c>
      <c r="KF33">
        <v>-1</v>
      </c>
      <c r="KG33">
        <v>-1</v>
      </c>
      <c r="KH33">
        <v>-1</v>
      </c>
      <c r="KI33">
        <v>-1</v>
      </c>
      <c r="KJ33">
        <v>-1</v>
      </c>
      <c r="KK33">
        <v>-1</v>
      </c>
      <c r="KL33">
        <v>-1</v>
      </c>
      <c r="KM33">
        <v>-1</v>
      </c>
      <c r="KN33">
        <v>-1</v>
      </c>
      <c r="KO33">
        <v>-1</v>
      </c>
      <c r="KP33">
        <v>-1</v>
      </c>
      <c r="KQ33">
        <v>-1</v>
      </c>
      <c r="KR33">
        <v>-1</v>
      </c>
      <c r="KS33">
        <v>-1</v>
      </c>
      <c r="KT33">
        <v>-1</v>
      </c>
      <c r="KU33">
        <v>-1</v>
      </c>
      <c r="KV33">
        <v>-1</v>
      </c>
      <c r="KW33">
        <v>-1</v>
      </c>
      <c r="KX33">
        <v>-1</v>
      </c>
      <c r="KY33">
        <v>-1</v>
      </c>
      <c r="KZ33">
        <v>-1</v>
      </c>
      <c r="LA33">
        <v>-1</v>
      </c>
      <c r="LB33">
        <v>-1</v>
      </c>
      <c r="LC33">
        <v>-1</v>
      </c>
      <c r="LD33">
        <v>-1</v>
      </c>
      <c r="LE33">
        <v>-1</v>
      </c>
      <c r="LF33">
        <v>-1</v>
      </c>
      <c r="LG33">
        <v>-1</v>
      </c>
      <c r="LH33">
        <v>-1</v>
      </c>
      <c r="LI33">
        <v>-1</v>
      </c>
      <c r="LJ33">
        <v>-1</v>
      </c>
      <c r="LK33">
        <v>-1</v>
      </c>
      <c r="LL33">
        <v>-1</v>
      </c>
      <c r="LM33">
        <v>-1</v>
      </c>
      <c r="LN33">
        <v>-1</v>
      </c>
      <c r="LO33">
        <v>-1</v>
      </c>
      <c r="LP33">
        <v>-1</v>
      </c>
      <c r="LQ33">
        <v>-1</v>
      </c>
      <c r="LR33">
        <v>-1</v>
      </c>
      <c r="LS33">
        <v>-1</v>
      </c>
      <c r="LT33">
        <v>-1</v>
      </c>
      <c r="LU33">
        <v>-1</v>
      </c>
      <c r="LV33">
        <v>-1</v>
      </c>
      <c r="LW33">
        <v>-1</v>
      </c>
      <c r="LX33">
        <v>-1</v>
      </c>
      <c r="LY33">
        <v>-1</v>
      </c>
      <c r="LZ33">
        <v>-1</v>
      </c>
      <c r="MA33">
        <v>-1</v>
      </c>
      <c r="MB33">
        <v>-1</v>
      </c>
      <c r="MC33">
        <v>-1</v>
      </c>
      <c r="MD33">
        <v>-1</v>
      </c>
      <c r="ME33">
        <v>-1</v>
      </c>
      <c r="MF33">
        <v>-1</v>
      </c>
      <c r="MG33">
        <v>-1</v>
      </c>
      <c r="MH33">
        <v>-1</v>
      </c>
      <c r="MI33">
        <v>-1</v>
      </c>
      <c r="MJ33">
        <v>-1</v>
      </c>
      <c r="MK33">
        <v>-1</v>
      </c>
      <c r="ML33">
        <v>-1</v>
      </c>
      <c r="MM33">
        <v>-1</v>
      </c>
      <c r="MN33">
        <v>-1</v>
      </c>
      <c r="MO33">
        <v>-1</v>
      </c>
      <c r="MP33">
        <v>-1</v>
      </c>
      <c r="MQ33">
        <v>-1</v>
      </c>
      <c r="MR33">
        <v>-1</v>
      </c>
      <c r="MS33">
        <v>-1</v>
      </c>
      <c r="MT33">
        <v>-1</v>
      </c>
      <c r="MU33">
        <v>-1</v>
      </c>
      <c r="MV33">
        <v>-1</v>
      </c>
      <c r="MW33">
        <v>-1</v>
      </c>
      <c r="MX33">
        <v>-1</v>
      </c>
      <c r="MY33">
        <v>-1</v>
      </c>
      <c r="MZ33">
        <v>-1</v>
      </c>
      <c r="NA33">
        <v>-1</v>
      </c>
      <c r="NB33">
        <v>-1</v>
      </c>
      <c r="NC33">
        <v>-1</v>
      </c>
      <c r="ND33">
        <v>-1</v>
      </c>
      <c r="NE33">
        <v>-1</v>
      </c>
      <c r="NF33">
        <v>-1</v>
      </c>
      <c r="NG33">
        <v>-1</v>
      </c>
      <c r="NH33">
        <v>-1</v>
      </c>
      <c r="NI33">
        <v>-1</v>
      </c>
      <c r="NJ33">
        <v>-1</v>
      </c>
      <c r="NK33">
        <v>-1</v>
      </c>
      <c r="NL33">
        <v>-1</v>
      </c>
      <c r="NM33">
        <v>-1</v>
      </c>
      <c r="NN33">
        <v>-1</v>
      </c>
      <c r="NO33">
        <v>-1</v>
      </c>
      <c r="NP33">
        <v>-1</v>
      </c>
      <c r="NQ33">
        <v>-1</v>
      </c>
      <c r="NR33">
        <v>-1</v>
      </c>
      <c r="NS33">
        <v>-1</v>
      </c>
      <c r="NT33">
        <v>-1</v>
      </c>
      <c r="NU33">
        <v>-1</v>
      </c>
      <c r="NV33">
        <v>-1</v>
      </c>
      <c r="NW33">
        <v>-1</v>
      </c>
      <c r="NX33">
        <v>-1</v>
      </c>
      <c r="NY33">
        <v>-1</v>
      </c>
      <c r="NZ33">
        <v>-1</v>
      </c>
      <c r="OA33">
        <v>-1</v>
      </c>
      <c r="OB33">
        <v>-1</v>
      </c>
      <c r="OC33">
        <v>-1</v>
      </c>
      <c r="OD33">
        <v>-1</v>
      </c>
      <c r="OE33">
        <v>-1</v>
      </c>
      <c r="OF33">
        <v>-1</v>
      </c>
      <c r="OG33">
        <v>-1</v>
      </c>
      <c r="OH33">
        <v>-1</v>
      </c>
      <c r="OI33">
        <v>-1</v>
      </c>
      <c r="OJ33">
        <v>-1</v>
      </c>
      <c r="OK33">
        <v>-1</v>
      </c>
      <c r="OL33">
        <v>-1</v>
      </c>
      <c r="OM33">
        <v>-1</v>
      </c>
      <c r="ON33">
        <v>-1</v>
      </c>
      <c r="OO33">
        <v>-1</v>
      </c>
      <c r="OP33">
        <v>-1</v>
      </c>
      <c r="OQ33">
        <v>-1</v>
      </c>
      <c r="OR33">
        <v>-1</v>
      </c>
      <c r="OS33">
        <v>-1</v>
      </c>
      <c r="OT33">
        <v>-1</v>
      </c>
      <c r="OU33">
        <v>-1</v>
      </c>
      <c r="OV33">
        <v>-1</v>
      </c>
      <c r="OW33">
        <v>-1</v>
      </c>
      <c r="OX33">
        <v>-1</v>
      </c>
      <c r="OY33">
        <v>-1</v>
      </c>
      <c r="OZ33">
        <v>-1</v>
      </c>
      <c r="PA33">
        <v>-1</v>
      </c>
      <c r="PB33">
        <v>-1</v>
      </c>
      <c r="PC33">
        <v>-1</v>
      </c>
      <c r="PD33">
        <v>-1</v>
      </c>
      <c r="PE33">
        <v>-1</v>
      </c>
      <c r="PF33">
        <v>-1</v>
      </c>
      <c r="PG33">
        <v>-1</v>
      </c>
      <c r="PH33">
        <v>-1</v>
      </c>
      <c r="PI33">
        <v>-1</v>
      </c>
      <c r="PJ33">
        <v>-1</v>
      </c>
      <c r="PK33">
        <v>-1</v>
      </c>
      <c r="PL33">
        <v>-1</v>
      </c>
      <c r="PM33">
        <v>-1</v>
      </c>
      <c r="PN33">
        <v>-1</v>
      </c>
      <c r="PO33">
        <v>-1</v>
      </c>
      <c r="PP33">
        <v>-1</v>
      </c>
      <c r="PQ33">
        <v>-1</v>
      </c>
      <c r="PR33">
        <v>-1</v>
      </c>
      <c r="PS33">
        <v>-1</v>
      </c>
      <c r="PT33">
        <v>-1</v>
      </c>
      <c r="PU33">
        <v>-1</v>
      </c>
      <c r="PV33">
        <v>-1</v>
      </c>
      <c r="PW33">
        <v>-1</v>
      </c>
      <c r="PX33">
        <v>-1</v>
      </c>
      <c r="PY33">
        <v>-1</v>
      </c>
      <c r="PZ33">
        <v>-1</v>
      </c>
      <c r="QA33">
        <v>-1</v>
      </c>
      <c r="QB33">
        <v>-1</v>
      </c>
      <c r="QC33">
        <v>-1</v>
      </c>
      <c r="QD33">
        <v>-1</v>
      </c>
      <c r="QE33">
        <v>-1</v>
      </c>
      <c r="QF33">
        <v>-1</v>
      </c>
      <c r="QG33">
        <v>-1</v>
      </c>
      <c r="QH33">
        <v>-1</v>
      </c>
      <c r="QI33">
        <v>-1</v>
      </c>
      <c r="QJ33">
        <v>-1</v>
      </c>
      <c r="QK33">
        <v>-1</v>
      </c>
      <c r="QL33">
        <v>-1</v>
      </c>
      <c r="QM33">
        <v>-1</v>
      </c>
      <c r="QN33">
        <v>-1</v>
      </c>
      <c r="QO33">
        <v>-1</v>
      </c>
      <c r="QP33">
        <v>-1</v>
      </c>
      <c r="QQ33">
        <v>-1</v>
      </c>
      <c r="QR33">
        <v>-1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-1</v>
      </c>
      <c r="XY33">
        <v>-1</v>
      </c>
      <c r="XZ33">
        <v>-1</v>
      </c>
      <c r="YA33">
        <v>-1</v>
      </c>
      <c r="YB33">
        <v>-1</v>
      </c>
      <c r="YC33">
        <v>-1</v>
      </c>
      <c r="YD33">
        <v>-1</v>
      </c>
      <c r="YE33">
        <v>-1</v>
      </c>
      <c r="YF33">
        <v>-1</v>
      </c>
      <c r="YG33">
        <v>-1</v>
      </c>
      <c r="YH33">
        <v>-1</v>
      </c>
      <c r="YI33">
        <v>-1</v>
      </c>
      <c r="YJ33">
        <v>-1</v>
      </c>
      <c r="YK33">
        <v>-1</v>
      </c>
      <c r="YL33">
        <v>-1</v>
      </c>
      <c r="YM33">
        <v>-1</v>
      </c>
      <c r="YN33">
        <v>-1</v>
      </c>
      <c r="YO33">
        <v>-1</v>
      </c>
      <c r="YP33">
        <v>-1</v>
      </c>
      <c r="YQ33">
        <v>-1</v>
      </c>
      <c r="YR33">
        <v>-1</v>
      </c>
      <c r="YS33">
        <v>-1</v>
      </c>
      <c r="YT33">
        <v>-1</v>
      </c>
      <c r="YU33">
        <v>-1</v>
      </c>
      <c r="YV33">
        <v>-1</v>
      </c>
      <c r="YW33">
        <v>-1</v>
      </c>
      <c r="YX33">
        <v>-1</v>
      </c>
      <c r="YY33">
        <v>-1</v>
      </c>
      <c r="YZ33">
        <v>-1</v>
      </c>
      <c r="ZA33">
        <v>-1</v>
      </c>
      <c r="ZB33">
        <v>-1</v>
      </c>
      <c r="ZC33">
        <v>-1</v>
      </c>
      <c r="ZD33">
        <v>-1</v>
      </c>
      <c r="ZE33">
        <v>-1</v>
      </c>
      <c r="ZF33">
        <v>-1</v>
      </c>
      <c r="ZG33">
        <v>-1</v>
      </c>
      <c r="ZH33">
        <v>-1</v>
      </c>
      <c r="ZI33">
        <v>-1</v>
      </c>
      <c r="ZJ33">
        <v>-1</v>
      </c>
      <c r="ZK33">
        <v>-1</v>
      </c>
      <c r="ZL33">
        <v>-1</v>
      </c>
      <c r="ZM33">
        <v>-1</v>
      </c>
      <c r="ZN33">
        <v>-1</v>
      </c>
      <c r="ZO33">
        <v>-1</v>
      </c>
      <c r="ZP33">
        <v>-1</v>
      </c>
      <c r="ZQ33">
        <v>-1</v>
      </c>
      <c r="ZR33">
        <v>-1</v>
      </c>
      <c r="ZS33">
        <v>-1</v>
      </c>
      <c r="ZT33">
        <v>-1</v>
      </c>
      <c r="ZU33">
        <v>-1</v>
      </c>
      <c r="ZV33">
        <v>-1</v>
      </c>
      <c r="ZW33">
        <v>-1</v>
      </c>
      <c r="ZX33">
        <v>-1</v>
      </c>
      <c r="ZY33">
        <v>-1</v>
      </c>
      <c r="ZZ33">
        <v>-1</v>
      </c>
      <c r="AAA33">
        <v>-1</v>
      </c>
      <c r="AAB33">
        <v>-1</v>
      </c>
      <c r="AAC33">
        <v>-1</v>
      </c>
      <c r="AAD33">
        <v>-1</v>
      </c>
      <c r="AAE33">
        <v>-1</v>
      </c>
      <c r="AAF33">
        <v>-1</v>
      </c>
      <c r="AAG33">
        <v>-1</v>
      </c>
      <c r="AAH33">
        <v>-1</v>
      </c>
      <c r="AAI33">
        <v>-1</v>
      </c>
      <c r="AAJ33">
        <v>-1</v>
      </c>
      <c r="AAK33">
        <v>-1</v>
      </c>
      <c r="AAL33">
        <v>-1</v>
      </c>
      <c r="AAM33">
        <v>-1</v>
      </c>
      <c r="AAN33">
        <v>-1</v>
      </c>
      <c r="AAO33">
        <v>-1</v>
      </c>
      <c r="AAP33">
        <v>-1</v>
      </c>
      <c r="AAQ33">
        <v>-1</v>
      </c>
      <c r="AAR33">
        <v>-1</v>
      </c>
      <c r="AAS33">
        <v>-1</v>
      </c>
      <c r="AAT33">
        <v>-1</v>
      </c>
      <c r="AAU33">
        <v>-1</v>
      </c>
      <c r="AAV33">
        <v>-1</v>
      </c>
      <c r="AAW33">
        <v>-1</v>
      </c>
      <c r="AAX33">
        <v>-1</v>
      </c>
      <c r="AAY33">
        <v>-1</v>
      </c>
      <c r="AAZ33">
        <v>-1</v>
      </c>
      <c r="ABA33">
        <v>-1</v>
      </c>
      <c r="ABB33">
        <v>-1</v>
      </c>
      <c r="ABC33">
        <v>-1</v>
      </c>
      <c r="ABD33">
        <v>-1</v>
      </c>
      <c r="ABE33">
        <v>-1</v>
      </c>
      <c r="ABF33">
        <v>-1</v>
      </c>
      <c r="ABG33">
        <v>-1</v>
      </c>
      <c r="ABH33">
        <v>-1</v>
      </c>
      <c r="ABI33">
        <v>-1</v>
      </c>
      <c r="ABJ33">
        <v>-1</v>
      </c>
      <c r="ABK33">
        <v>-1</v>
      </c>
      <c r="ABL33">
        <v>-1</v>
      </c>
      <c r="ABM33">
        <v>-1</v>
      </c>
      <c r="ABN33">
        <v>-1</v>
      </c>
      <c r="ABO33">
        <v>-1</v>
      </c>
      <c r="ABP33">
        <v>-1</v>
      </c>
      <c r="ABQ33">
        <v>-1</v>
      </c>
      <c r="ABR33">
        <v>-1</v>
      </c>
      <c r="ABS33">
        <v>-1</v>
      </c>
      <c r="ABT33">
        <v>-1</v>
      </c>
      <c r="ABU33">
        <v>-1</v>
      </c>
      <c r="ABV33">
        <v>-1</v>
      </c>
      <c r="ABW33">
        <v>-1</v>
      </c>
      <c r="ABX33">
        <v>-1</v>
      </c>
      <c r="ABY33">
        <v>-1</v>
      </c>
      <c r="ABZ33">
        <v>-1</v>
      </c>
      <c r="ACA33">
        <v>-1</v>
      </c>
      <c r="ACB33">
        <v>-1</v>
      </c>
      <c r="ACC33">
        <v>-1</v>
      </c>
      <c r="ACD33">
        <v>0</v>
      </c>
    </row>
    <row r="34" spans="1:758" x14ac:dyDescent="0.3">
      <c r="A34">
        <v>-1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-1</v>
      </c>
      <c r="CE34">
        <v>-1</v>
      </c>
      <c r="CF34">
        <v>-1</v>
      </c>
      <c r="CG34">
        <v>-1</v>
      </c>
      <c r="CH34">
        <v>-1</v>
      </c>
      <c r="CI34">
        <v>-1</v>
      </c>
      <c r="CJ34">
        <v>-1</v>
      </c>
      <c r="CK34">
        <v>-1</v>
      </c>
      <c r="CL34">
        <v>-1</v>
      </c>
      <c r="CM34">
        <v>-1</v>
      </c>
      <c r="CN34">
        <v>-1</v>
      </c>
      <c r="CO34">
        <v>-1</v>
      </c>
      <c r="CP34">
        <v>-1</v>
      </c>
      <c r="CQ34">
        <v>-1</v>
      </c>
      <c r="CR34">
        <v>-1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-1</v>
      </c>
      <c r="EO34">
        <v>-1</v>
      </c>
      <c r="EP34">
        <v>-1</v>
      </c>
      <c r="EQ34">
        <v>-1</v>
      </c>
      <c r="ER34">
        <v>-1</v>
      </c>
      <c r="ES34">
        <v>-1</v>
      </c>
      <c r="ET34">
        <v>-1</v>
      </c>
      <c r="EU34">
        <v>-1</v>
      </c>
      <c r="EV34">
        <v>-1</v>
      </c>
      <c r="EW34">
        <v>-1</v>
      </c>
      <c r="EX34">
        <v>-1</v>
      </c>
      <c r="EY34">
        <v>-1</v>
      </c>
      <c r="EZ34">
        <v>-1</v>
      </c>
      <c r="FA34">
        <v>-1</v>
      </c>
      <c r="FB34">
        <v>-1</v>
      </c>
      <c r="FC34">
        <v>-1</v>
      </c>
      <c r="FD34">
        <v>-1</v>
      </c>
      <c r="FE34">
        <v>-1</v>
      </c>
      <c r="FF34">
        <v>-1</v>
      </c>
      <c r="FG34">
        <v>-1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-1</v>
      </c>
      <c r="FN34">
        <v>-1</v>
      </c>
      <c r="FO34">
        <v>-1</v>
      </c>
      <c r="FP34">
        <v>-1</v>
      </c>
      <c r="FQ34">
        <v>-1</v>
      </c>
      <c r="FR34">
        <v>-1</v>
      </c>
      <c r="FS34">
        <v>-1</v>
      </c>
      <c r="FT34">
        <v>-1</v>
      </c>
      <c r="FU34">
        <v>-1</v>
      </c>
      <c r="FV34">
        <v>-1</v>
      </c>
      <c r="FW34">
        <v>-1</v>
      </c>
      <c r="FX34">
        <v>-1</v>
      </c>
      <c r="FY34">
        <v>-1</v>
      </c>
      <c r="FZ34">
        <v>-1</v>
      </c>
      <c r="GA34">
        <v>-1</v>
      </c>
      <c r="GB34">
        <v>-1</v>
      </c>
      <c r="GC34">
        <v>-1</v>
      </c>
      <c r="GD34">
        <v>-1</v>
      </c>
      <c r="GE34">
        <v>-1</v>
      </c>
      <c r="GF34">
        <v>-1</v>
      </c>
      <c r="GG34">
        <v>-1</v>
      </c>
      <c r="GH34">
        <v>-1</v>
      </c>
      <c r="GI34">
        <v>-1</v>
      </c>
      <c r="GJ34">
        <v>-1</v>
      </c>
      <c r="GK34">
        <v>-1</v>
      </c>
      <c r="GL34">
        <v>-1</v>
      </c>
      <c r="GM34">
        <v>-1</v>
      </c>
      <c r="GN34">
        <v>-1</v>
      </c>
      <c r="GO34">
        <v>-1</v>
      </c>
      <c r="GP34">
        <v>-1</v>
      </c>
      <c r="GQ34">
        <v>-1</v>
      </c>
      <c r="GR34">
        <v>-1</v>
      </c>
      <c r="GS34">
        <v>-1</v>
      </c>
      <c r="GT34">
        <v>-1</v>
      </c>
      <c r="GU34">
        <v>-1</v>
      </c>
      <c r="GV34">
        <v>-1</v>
      </c>
      <c r="GW34">
        <v>-1</v>
      </c>
      <c r="GX34">
        <v>-1</v>
      </c>
      <c r="GY34">
        <v>-1</v>
      </c>
      <c r="GZ34">
        <v>-1</v>
      </c>
      <c r="HA34">
        <v>-1</v>
      </c>
      <c r="HB34">
        <v>-1</v>
      </c>
      <c r="HC34">
        <v>-1</v>
      </c>
      <c r="HD34">
        <v>-1</v>
      </c>
      <c r="HE34">
        <v>-1</v>
      </c>
      <c r="HF34">
        <v>-1</v>
      </c>
      <c r="HG34">
        <v>-1</v>
      </c>
      <c r="HH34">
        <v>-1</v>
      </c>
      <c r="HI34">
        <v>-1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  <c r="HV34">
        <v>-1</v>
      </c>
      <c r="HW34">
        <v>-1</v>
      </c>
      <c r="HX34">
        <v>-1</v>
      </c>
      <c r="HY34">
        <v>-1</v>
      </c>
      <c r="HZ34">
        <v>-1</v>
      </c>
      <c r="IA34">
        <v>-1</v>
      </c>
      <c r="IB34">
        <v>-1</v>
      </c>
      <c r="IC34">
        <v>-1</v>
      </c>
      <c r="ID34">
        <v>-1</v>
      </c>
      <c r="IE34">
        <v>-1</v>
      </c>
      <c r="IF34">
        <v>-1</v>
      </c>
      <c r="IG34">
        <v>-1</v>
      </c>
      <c r="IH34">
        <v>-1</v>
      </c>
      <c r="II34">
        <v>-1</v>
      </c>
      <c r="IJ34">
        <v>-1</v>
      </c>
      <c r="IK34">
        <v>-1</v>
      </c>
      <c r="IL34">
        <v>-1</v>
      </c>
      <c r="IM34">
        <v>-1</v>
      </c>
      <c r="IN34">
        <v>-1</v>
      </c>
      <c r="IO34">
        <v>-1</v>
      </c>
      <c r="IP34">
        <v>-1</v>
      </c>
      <c r="IQ34">
        <v>-1</v>
      </c>
      <c r="IR34">
        <v>-1</v>
      </c>
      <c r="IS34">
        <v>-1</v>
      </c>
      <c r="IT34">
        <v>-1</v>
      </c>
      <c r="IU34">
        <v>-1</v>
      </c>
      <c r="IV34">
        <v>-1</v>
      </c>
      <c r="IW34">
        <v>-1</v>
      </c>
      <c r="IX34">
        <v>-1</v>
      </c>
      <c r="IY34">
        <v>-1</v>
      </c>
      <c r="IZ34">
        <v>-1</v>
      </c>
      <c r="JA34">
        <v>-1</v>
      </c>
      <c r="JB34">
        <v>-1</v>
      </c>
      <c r="JC34">
        <v>-1</v>
      </c>
      <c r="JD34">
        <v>-1</v>
      </c>
      <c r="JE34">
        <v>-1</v>
      </c>
      <c r="JF34">
        <v>-1</v>
      </c>
      <c r="JG34">
        <v>-1</v>
      </c>
      <c r="JH34">
        <v>-1</v>
      </c>
      <c r="JI34">
        <v>-1</v>
      </c>
      <c r="JJ34">
        <v>-1</v>
      </c>
      <c r="JK34">
        <v>-1</v>
      </c>
      <c r="JL34">
        <v>-1</v>
      </c>
      <c r="JM34">
        <v>-1</v>
      </c>
      <c r="JN34">
        <v>-1</v>
      </c>
      <c r="JO34">
        <v>-1</v>
      </c>
      <c r="JP34">
        <v>-1</v>
      </c>
      <c r="JQ34">
        <v>-1</v>
      </c>
      <c r="JR34">
        <v>-1</v>
      </c>
      <c r="JS34">
        <v>-1</v>
      </c>
      <c r="JT34">
        <v>-1</v>
      </c>
      <c r="JU34">
        <v>-1</v>
      </c>
      <c r="JV34">
        <v>-1</v>
      </c>
      <c r="JW34">
        <v>-1</v>
      </c>
      <c r="JX34">
        <v>-1</v>
      </c>
      <c r="JY34">
        <v>-1</v>
      </c>
      <c r="JZ34">
        <v>-1</v>
      </c>
      <c r="KA34">
        <v>-1</v>
      </c>
      <c r="KB34">
        <v>-1</v>
      </c>
      <c r="KC34">
        <v>-1</v>
      </c>
      <c r="KD34">
        <v>-1</v>
      </c>
      <c r="KE34">
        <v>-1</v>
      </c>
      <c r="KF34">
        <v>-1</v>
      </c>
      <c r="KG34">
        <v>-1</v>
      </c>
      <c r="KH34">
        <v>-1</v>
      </c>
      <c r="KI34">
        <v>-1</v>
      </c>
      <c r="KJ34">
        <v>-1</v>
      </c>
      <c r="KK34">
        <v>-1</v>
      </c>
      <c r="KL34">
        <v>-1</v>
      </c>
      <c r="KM34">
        <v>-1</v>
      </c>
      <c r="KN34">
        <v>-1</v>
      </c>
      <c r="KO34">
        <v>-1</v>
      </c>
      <c r="KP34">
        <v>-1</v>
      </c>
      <c r="KQ34">
        <v>-1</v>
      </c>
      <c r="KR34">
        <v>-1</v>
      </c>
      <c r="KS34">
        <v>-1</v>
      </c>
      <c r="KT34">
        <v>-1</v>
      </c>
      <c r="KU34">
        <v>-1</v>
      </c>
      <c r="KV34">
        <v>-1</v>
      </c>
      <c r="KW34">
        <v>-1</v>
      </c>
      <c r="KX34">
        <v>-1</v>
      </c>
      <c r="KY34">
        <v>-1</v>
      </c>
      <c r="KZ34">
        <v>-1</v>
      </c>
      <c r="LA34">
        <v>-1</v>
      </c>
      <c r="LB34">
        <v>-1</v>
      </c>
      <c r="LC34">
        <v>-1</v>
      </c>
      <c r="LD34">
        <v>-1</v>
      </c>
      <c r="LE34">
        <v>-1</v>
      </c>
      <c r="LF34">
        <v>-1</v>
      </c>
      <c r="LG34">
        <v>-1</v>
      </c>
      <c r="LH34">
        <v>-1</v>
      </c>
      <c r="LI34">
        <v>-1</v>
      </c>
      <c r="LJ34">
        <v>-1</v>
      </c>
      <c r="LK34">
        <v>-1</v>
      </c>
      <c r="LL34">
        <v>-1</v>
      </c>
      <c r="LM34">
        <v>-1</v>
      </c>
      <c r="LN34">
        <v>-1</v>
      </c>
      <c r="LO34">
        <v>-1</v>
      </c>
      <c r="LP34">
        <v>-1</v>
      </c>
      <c r="LQ34">
        <v>-1</v>
      </c>
      <c r="LR34">
        <v>-1</v>
      </c>
      <c r="LS34">
        <v>-1</v>
      </c>
      <c r="LT34">
        <v>-1</v>
      </c>
      <c r="LU34">
        <v>-1</v>
      </c>
      <c r="LV34">
        <v>-1</v>
      </c>
      <c r="LW34">
        <v>-1</v>
      </c>
      <c r="LX34">
        <v>-1</v>
      </c>
      <c r="LY34">
        <v>-1</v>
      </c>
      <c r="LZ34">
        <v>-1</v>
      </c>
      <c r="MA34">
        <v>-1</v>
      </c>
      <c r="MB34">
        <v>-1</v>
      </c>
      <c r="MC34">
        <v>-1</v>
      </c>
      <c r="MD34">
        <v>-1</v>
      </c>
      <c r="ME34">
        <v>-1</v>
      </c>
      <c r="MF34">
        <v>-1</v>
      </c>
      <c r="MG34">
        <v>-1</v>
      </c>
      <c r="MH34">
        <v>-1</v>
      </c>
      <c r="MI34">
        <v>-1</v>
      </c>
      <c r="MJ34">
        <v>-1</v>
      </c>
      <c r="MK34">
        <v>-1</v>
      </c>
      <c r="ML34">
        <v>-1</v>
      </c>
      <c r="MM34">
        <v>-1</v>
      </c>
      <c r="MN34">
        <v>-1</v>
      </c>
      <c r="MO34">
        <v>-1</v>
      </c>
      <c r="MP34">
        <v>-1</v>
      </c>
      <c r="MQ34">
        <v>-1</v>
      </c>
      <c r="MR34">
        <v>-1</v>
      </c>
      <c r="MS34">
        <v>-1</v>
      </c>
      <c r="MT34">
        <v>-1</v>
      </c>
      <c r="MU34">
        <v>-1</v>
      </c>
      <c r="MV34">
        <v>-1</v>
      </c>
      <c r="MW34">
        <v>-1</v>
      </c>
      <c r="MX34">
        <v>-1</v>
      </c>
      <c r="MY34">
        <v>-1</v>
      </c>
      <c r="MZ34">
        <v>-1</v>
      </c>
      <c r="NA34">
        <v>-1</v>
      </c>
      <c r="NB34">
        <v>-1</v>
      </c>
      <c r="NC34">
        <v>-1</v>
      </c>
      <c r="ND34">
        <v>-1</v>
      </c>
      <c r="NE34">
        <v>-1</v>
      </c>
      <c r="NF34">
        <v>-1</v>
      </c>
      <c r="NG34">
        <v>-1</v>
      </c>
      <c r="NH34">
        <v>-1</v>
      </c>
      <c r="NI34">
        <v>-1</v>
      </c>
      <c r="NJ34">
        <v>-1</v>
      </c>
      <c r="NK34">
        <v>-1</v>
      </c>
      <c r="NL34">
        <v>-1</v>
      </c>
      <c r="NM34">
        <v>-1</v>
      </c>
      <c r="NN34">
        <v>-1</v>
      </c>
      <c r="NO34">
        <v>-1</v>
      </c>
      <c r="NP34">
        <v>-1</v>
      </c>
      <c r="NQ34">
        <v>-1</v>
      </c>
      <c r="NR34">
        <v>-1</v>
      </c>
      <c r="NS34">
        <v>-1</v>
      </c>
      <c r="NT34">
        <v>-1</v>
      </c>
      <c r="NU34">
        <v>-1</v>
      </c>
      <c r="NV34">
        <v>-1</v>
      </c>
      <c r="NW34">
        <v>-1</v>
      </c>
      <c r="NX34">
        <v>-1</v>
      </c>
      <c r="NY34">
        <v>-1</v>
      </c>
      <c r="NZ34">
        <v>-1</v>
      </c>
      <c r="OA34">
        <v>-1</v>
      </c>
      <c r="OB34">
        <v>-1</v>
      </c>
      <c r="OC34">
        <v>-1</v>
      </c>
      <c r="OD34">
        <v>-1</v>
      </c>
      <c r="OE34">
        <v>-1</v>
      </c>
      <c r="OF34">
        <v>-1</v>
      </c>
      <c r="OG34">
        <v>-1</v>
      </c>
      <c r="OH34">
        <v>-1</v>
      </c>
      <c r="OI34">
        <v>-1</v>
      </c>
      <c r="OJ34">
        <v>-1</v>
      </c>
      <c r="OK34">
        <v>-1</v>
      </c>
      <c r="OL34">
        <v>-1</v>
      </c>
      <c r="OM34">
        <v>-1</v>
      </c>
      <c r="ON34">
        <v>-1</v>
      </c>
      <c r="OO34">
        <v>-1</v>
      </c>
      <c r="OP34">
        <v>-1</v>
      </c>
      <c r="OQ34">
        <v>-1</v>
      </c>
      <c r="OR34">
        <v>-1</v>
      </c>
      <c r="OS34">
        <v>-1</v>
      </c>
      <c r="OT34">
        <v>-1</v>
      </c>
      <c r="OU34">
        <v>-1</v>
      </c>
      <c r="OV34">
        <v>-1</v>
      </c>
      <c r="OW34">
        <v>-1</v>
      </c>
      <c r="OX34">
        <v>-1</v>
      </c>
      <c r="OY34">
        <v>-1</v>
      </c>
      <c r="OZ34">
        <v>-1</v>
      </c>
      <c r="PA34">
        <v>-1</v>
      </c>
      <c r="PB34">
        <v>-1</v>
      </c>
      <c r="PC34">
        <v>-1</v>
      </c>
      <c r="PD34">
        <v>-1</v>
      </c>
      <c r="PE34">
        <v>-1</v>
      </c>
      <c r="PF34">
        <v>-1</v>
      </c>
      <c r="PG34">
        <v>-1</v>
      </c>
      <c r="PH34">
        <v>-1</v>
      </c>
      <c r="PI34">
        <v>-1</v>
      </c>
      <c r="PJ34">
        <v>-1</v>
      </c>
      <c r="PK34">
        <v>-1</v>
      </c>
      <c r="PL34">
        <v>-1</v>
      </c>
      <c r="PM34">
        <v>-1</v>
      </c>
      <c r="PN34">
        <v>-1</v>
      </c>
      <c r="PO34">
        <v>-1</v>
      </c>
      <c r="PP34">
        <v>-1</v>
      </c>
      <c r="PQ34">
        <v>-1</v>
      </c>
      <c r="PR34">
        <v>-1</v>
      </c>
      <c r="PS34">
        <v>-1</v>
      </c>
      <c r="PT34">
        <v>-1</v>
      </c>
      <c r="PU34">
        <v>-1</v>
      </c>
      <c r="PV34">
        <v>-1</v>
      </c>
      <c r="PW34">
        <v>-1</v>
      </c>
      <c r="PX34">
        <v>-1</v>
      </c>
      <c r="PY34">
        <v>-1</v>
      </c>
      <c r="PZ34">
        <v>-1</v>
      </c>
      <c r="QA34">
        <v>-1</v>
      </c>
      <c r="QB34">
        <v>-1</v>
      </c>
      <c r="QC34">
        <v>-1</v>
      </c>
      <c r="QD34">
        <v>-1</v>
      </c>
      <c r="QE34">
        <v>-1</v>
      </c>
      <c r="QF34">
        <v>-1</v>
      </c>
      <c r="QG34">
        <v>-1</v>
      </c>
      <c r="QH34">
        <v>-1</v>
      </c>
      <c r="QI34">
        <v>-1</v>
      </c>
      <c r="QJ34">
        <v>-1</v>
      </c>
      <c r="QK34">
        <v>-1</v>
      </c>
      <c r="QL34">
        <v>-1</v>
      </c>
      <c r="QM34">
        <v>-1</v>
      </c>
      <c r="QN34">
        <v>-1</v>
      </c>
      <c r="QO34">
        <v>-1</v>
      </c>
      <c r="QP34">
        <v>-1</v>
      </c>
      <c r="QQ34">
        <v>-1</v>
      </c>
      <c r="QR34">
        <v>-1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-1</v>
      </c>
      <c r="XY34">
        <v>-1</v>
      </c>
      <c r="XZ34">
        <v>-1</v>
      </c>
      <c r="YA34">
        <v>-1</v>
      </c>
      <c r="YB34">
        <v>-1</v>
      </c>
      <c r="YC34">
        <v>-1</v>
      </c>
      <c r="YD34">
        <v>-1</v>
      </c>
      <c r="YE34">
        <v>-1</v>
      </c>
      <c r="YF34">
        <v>-1</v>
      </c>
      <c r="YG34">
        <v>-1</v>
      </c>
      <c r="YH34">
        <v>-1</v>
      </c>
      <c r="YI34">
        <v>-1</v>
      </c>
      <c r="YJ34">
        <v>-1</v>
      </c>
      <c r="YK34">
        <v>-1</v>
      </c>
      <c r="YL34">
        <v>-1</v>
      </c>
      <c r="YM34">
        <v>-1</v>
      </c>
      <c r="YN34">
        <v>-1</v>
      </c>
      <c r="YO34">
        <v>-1</v>
      </c>
      <c r="YP34">
        <v>-1</v>
      </c>
      <c r="YQ34">
        <v>-1</v>
      </c>
      <c r="YR34">
        <v>-1</v>
      </c>
      <c r="YS34">
        <v>-1</v>
      </c>
      <c r="YT34">
        <v>-1</v>
      </c>
      <c r="YU34">
        <v>-1</v>
      </c>
      <c r="YV34">
        <v>-1</v>
      </c>
      <c r="YW34">
        <v>-1</v>
      </c>
      <c r="YX34">
        <v>-1</v>
      </c>
      <c r="YY34">
        <v>-1</v>
      </c>
      <c r="YZ34">
        <v>-1</v>
      </c>
      <c r="ZA34">
        <v>-1</v>
      </c>
      <c r="ZB34">
        <v>-1</v>
      </c>
      <c r="ZC34">
        <v>-1</v>
      </c>
      <c r="ZD34">
        <v>-1</v>
      </c>
      <c r="ZE34">
        <v>-1</v>
      </c>
      <c r="ZF34">
        <v>-1</v>
      </c>
      <c r="ZG34">
        <v>-1</v>
      </c>
      <c r="ZH34">
        <v>-1</v>
      </c>
      <c r="ZI34">
        <v>-1</v>
      </c>
      <c r="ZJ34">
        <v>-1</v>
      </c>
      <c r="ZK34">
        <v>-1</v>
      </c>
      <c r="ZL34">
        <v>-1</v>
      </c>
      <c r="ZM34">
        <v>-1</v>
      </c>
      <c r="ZN34">
        <v>-1</v>
      </c>
      <c r="ZO34">
        <v>-1</v>
      </c>
      <c r="ZP34">
        <v>-1</v>
      </c>
      <c r="ZQ34">
        <v>-1</v>
      </c>
      <c r="ZR34">
        <v>-1</v>
      </c>
      <c r="ZS34">
        <v>-1</v>
      </c>
      <c r="ZT34">
        <v>-1</v>
      </c>
      <c r="ZU34">
        <v>-1</v>
      </c>
      <c r="ZV34">
        <v>-1</v>
      </c>
      <c r="ZW34">
        <v>-1</v>
      </c>
      <c r="ZX34">
        <v>-1</v>
      </c>
      <c r="ZY34">
        <v>-1</v>
      </c>
      <c r="ZZ34">
        <v>-1</v>
      </c>
      <c r="AAA34">
        <v>-1</v>
      </c>
      <c r="AAB34">
        <v>-1</v>
      </c>
      <c r="AAC34">
        <v>-1</v>
      </c>
      <c r="AAD34">
        <v>-1</v>
      </c>
      <c r="AAE34">
        <v>-1</v>
      </c>
      <c r="AAF34">
        <v>-1</v>
      </c>
      <c r="AAG34">
        <v>-1</v>
      </c>
      <c r="AAH34">
        <v>-1</v>
      </c>
      <c r="AAI34">
        <v>-1</v>
      </c>
      <c r="AAJ34">
        <v>-1</v>
      </c>
      <c r="AAK34">
        <v>-1</v>
      </c>
      <c r="AAL34">
        <v>-1</v>
      </c>
      <c r="AAM34">
        <v>-1</v>
      </c>
      <c r="AAN34">
        <v>-1</v>
      </c>
      <c r="AAO34">
        <v>-1</v>
      </c>
      <c r="AAP34">
        <v>-1</v>
      </c>
      <c r="AAQ34">
        <v>-1</v>
      </c>
      <c r="AAR34">
        <v>-1</v>
      </c>
      <c r="AAS34">
        <v>-1</v>
      </c>
      <c r="AAT34">
        <v>-1</v>
      </c>
      <c r="AAU34">
        <v>-1</v>
      </c>
      <c r="AAV34">
        <v>-1</v>
      </c>
      <c r="AAW34">
        <v>-1</v>
      </c>
      <c r="AAX34">
        <v>-1</v>
      </c>
      <c r="AAY34">
        <v>-1</v>
      </c>
      <c r="AAZ34">
        <v>-1</v>
      </c>
      <c r="ABA34">
        <v>-1</v>
      </c>
      <c r="ABB34">
        <v>-1</v>
      </c>
      <c r="ABC34">
        <v>-1</v>
      </c>
      <c r="ABD34">
        <v>-1</v>
      </c>
      <c r="ABE34">
        <v>-1</v>
      </c>
      <c r="ABF34">
        <v>-1</v>
      </c>
      <c r="ABG34">
        <v>-1</v>
      </c>
      <c r="ABH34">
        <v>-1</v>
      </c>
      <c r="ABI34">
        <v>-1</v>
      </c>
      <c r="ABJ34">
        <v>-1</v>
      </c>
      <c r="ABK34">
        <v>-1</v>
      </c>
      <c r="ABL34">
        <v>-1</v>
      </c>
      <c r="ABM34">
        <v>-1</v>
      </c>
      <c r="ABN34">
        <v>-1</v>
      </c>
      <c r="ABO34">
        <v>-1</v>
      </c>
      <c r="ABP34">
        <v>-1</v>
      </c>
      <c r="ABQ34">
        <v>-1</v>
      </c>
      <c r="ABR34">
        <v>-1</v>
      </c>
      <c r="ABS34">
        <v>-1</v>
      </c>
      <c r="ABT34">
        <v>-1</v>
      </c>
      <c r="ABU34">
        <v>-1</v>
      </c>
      <c r="ABV34">
        <v>-1</v>
      </c>
      <c r="ABW34">
        <v>-1</v>
      </c>
      <c r="ABX34">
        <v>-1</v>
      </c>
      <c r="ABY34">
        <v>-1</v>
      </c>
      <c r="ABZ34">
        <v>-1</v>
      </c>
      <c r="ACA34">
        <v>-1</v>
      </c>
      <c r="ACB34">
        <v>-1</v>
      </c>
      <c r="ACC34">
        <v>-1</v>
      </c>
      <c r="ACD34">
        <v>0</v>
      </c>
    </row>
    <row r="35" spans="1:758" x14ac:dyDescent="0.3">
      <c r="A35">
        <v>-1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-1</v>
      </c>
      <c r="AL35">
        <v>-1</v>
      </c>
      <c r="AM35">
        <v>-1</v>
      </c>
      <c r="AN35">
        <v>-1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-1</v>
      </c>
      <c r="CE35">
        <v>-1</v>
      </c>
      <c r="CF35">
        <v>-1</v>
      </c>
      <c r="CG35">
        <v>-1</v>
      </c>
      <c r="CH35">
        <v>-1</v>
      </c>
      <c r="CI35">
        <v>-1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-1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-1</v>
      </c>
      <c r="EO35">
        <v>-1</v>
      </c>
      <c r="EP35">
        <v>-1</v>
      </c>
      <c r="EQ35">
        <v>-1</v>
      </c>
      <c r="ER35">
        <v>-1</v>
      </c>
      <c r="ES35">
        <v>-1</v>
      </c>
      <c r="ET35">
        <v>-1</v>
      </c>
      <c r="EU35">
        <v>-1</v>
      </c>
      <c r="EV35">
        <v>-1</v>
      </c>
      <c r="EW35">
        <v>-1</v>
      </c>
      <c r="EX35">
        <v>-1</v>
      </c>
      <c r="EY35">
        <v>-1</v>
      </c>
      <c r="EZ35">
        <v>-1</v>
      </c>
      <c r="FA35">
        <v>-1</v>
      </c>
      <c r="FB35">
        <v>-1</v>
      </c>
      <c r="FC35">
        <v>-1</v>
      </c>
      <c r="FD35">
        <v>-1</v>
      </c>
      <c r="FE35">
        <v>-1</v>
      </c>
      <c r="FF35">
        <v>-1</v>
      </c>
      <c r="FG35">
        <v>-1</v>
      </c>
      <c r="FH35">
        <v>-1</v>
      </c>
      <c r="FI35">
        <v>-1</v>
      </c>
      <c r="FJ35">
        <v>-1</v>
      </c>
      <c r="FK35">
        <v>-1</v>
      </c>
      <c r="FL35">
        <v>-1</v>
      </c>
      <c r="FM35">
        <v>-1</v>
      </c>
      <c r="FN35">
        <v>-1</v>
      </c>
      <c r="FO35">
        <v>-1</v>
      </c>
      <c r="FP35">
        <v>-1</v>
      </c>
      <c r="FQ35">
        <v>-1</v>
      </c>
      <c r="FR35">
        <v>-1</v>
      </c>
      <c r="FS35">
        <v>-1</v>
      </c>
      <c r="FT35">
        <v>-1</v>
      </c>
      <c r="FU35">
        <v>-1</v>
      </c>
      <c r="FV35">
        <v>-1</v>
      </c>
      <c r="FW35">
        <v>-1</v>
      </c>
      <c r="FX35">
        <v>-1</v>
      </c>
      <c r="FY35">
        <v>-1</v>
      </c>
      <c r="FZ35">
        <v>-1</v>
      </c>
      <c r="GA35">
        <v>-1</v>
      </c>
      <c r="GB35">
        <v>-1</v>
      </c>
      <c r="GC35">
        <v>-1</v>
      </c>
      <c r="GD35">
        <v>-1</v>
      </c>
      <c r="GE35">
        <v>-1</v>
      </c>
      <c r="GF35">
        <v>-1</v>
      </c>
      <c r="GG35">
        <v>-1</v>
      </c>
      <c r="GH35">
        <v>-1</v>
      </c>
      <c r="GI35">
        <v>-1</v>
      </c>
      <c r="GJ35">
        <v>-1</v>
      </c>
      <c r="GK35">
        <v>-1</v>
      </c>
      <c r="GL35">
        <v>-1</v>
      </c>
      <c r="GM35">
        <v>-1</v>
      </c>
      <c r="GN35">
        <v>-1</v>
      </c>
      <c r="GO35">
        <v>-1</v>
      </c>
      <c r="GP35">
        <v>-1</v>
      </c>
      <c r="GQ35">
        <v>-1</v>
      </c>
      <c r="GR35">
        <v>-1</v>
      </c>
      <c r="GS35">
        <v>-1</v>
      </c>
      <c r="GT35">
        <v>-1</v>
      </c>
      <c r="GU35">
        <v>-1</v>
      </c>
      <c r="GV35">
        <v>-1</v>
      </c>
      <c r="GW35">
        <v>-1</v>
      </c>
      <c r="GX35">
        <v>-1</v>
      </c>
      <c r="GY35">
        <v>-1</v>
      </c>
      <c r="GZ35">
        <v>-1</v>
      </c>
      <c r="HA35">
        <v>-1</v>
      </c>
      <c r="HB35">
        <v>-1</v>
      </c>
      <c r="HC35">
        <v>-1</v>
      </c>
      <c r="HD35">
        <v>-1</v>
      </c>
      <c r="HE35">
        <v>-1</v>
      </c>
      <c r="HF35">
        <v>-1</v>
      </c>
      <c r="HG35">
        <v>-1</v>
      </c>
      <c r="HH35">
        <v>-1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>
        <v>-1</v>
      </c>
      <c r="HW35">
        <v>-1</v>
      </c>
      <c r="HX35">
        <v>-1</v>
      </c>
      <c r="HY35">
        <v>-1</v>
      </c>
      <c r="HZ35">
        <v>-1</v>
      </c>
      <c r="IA35">
        <v>-1</v>
      </c>
      <c r="IB35">
        <v>-1</v>
      </c>
      <c r="IC35">
        <v>-1</v>
      </c>
      <c r="ID35">
        <v>-1</v>
      </c>
      <c r="IE35">
        <v>-1</v>
      </c>
      <c r="IF35">
        <v>-1</v>
      </c>
      <c r="IG35">
        <v>-1</v>
      </c>
      <c r="IH35">
        <v>-1</v>
      </c>
      <c r="II35">
        <v>-1</v>
      </c>
      <c r="IJ35">
        <v>-1</v>
      </c>
      <c r="IK35">
        <v>-1</v>
      </c>
      <c r="IL35">
        <v>-1</v>
      </c>
      <c r="IM35">
        <v>-1</v>
      </c>
      <c r="IN35">
        <v>-1</v>
      </c>
      <c r="IO35">
        <v>-1</v>
      </c>
      <c r="IP35">
        <v>-1</v>
      </c>
      <c r="IQ35">
        <v>-1</v>
      </c>
      <c r="IR35">
        <v>-1</v>
      </c>
      <c r="IS35">
        <v>-1</v>
      </c>
      <c r="IT35">
        <v>-1</v>
      </c>
      <c r="IU35">
        <v>-1</v>
      </c>
      <c r="IV35">
        <v>-1</v>
      </c>
      <c r="IW35">
        <v>-1</v>
      </c>
      <c r="IX35">
        <v>-1</v>
      </c>
      <c r="IY35">
        <v>-1</v>
      </c>
      <c r="IZ35">
        <v>-1</v>
      </c>
      <c r="JA35">
        <v>-1</v>
      </c>
      <c r="JB35">
        <v>-1</v>
      </c>
      <c r="JC35">
        <v>-1</v>
      </c>
      <c r="JD35">
        <v>-1</v>
      </c>
      <c r="JE35">
        <v>-1</v>
      </c>
      <c r="JF35">
        <v>-1</v>
      </c>
      <c r="JG35">
        <v>-1</v>
      </c>
      <c r="JH35">
        <v>-1</v>
      </c>
      <c r="JI35">
        <v>-1</v>
      </c>
      <c r="JJ35">
        <v>-1</v>
      </c>
      <c r="JK35">
        <v>-1</v>
      </c>
      <c r="JL35">
        <v>-1</v>
      </c>
      <c r="JM35">
        <v>-1</v>
      </c>
      <c r="JN35">
        <v>-1</v>
      </c>
      <c r="JO35">
        <v>-1</v>
      </c>
      <c r="JP35">
        <v>-1</v>
      </c>
      <c r="JQ35">
        <v>-1</v>
      </c>
      <c r="JR35">
        <v>-1</v>
      </c>
      <c r="JS35">
        <v>-1</v>
      </c>
      <c r="JT35">
        <v>-1</v>
      </c>
      <c r="JU35">
        <v>-1</v>
      </c>
      <c r="JV35">
        <v>-1</v>
      </c>
      <c r="JW35">
        <v>-1</v>
      </c>
      <c r="JX35">
        <v>-1</v>
      </c>
      <c r="JY35">
        <v>-1</v>
      </c>
      <c r="JZ35">
        <v>-1</v>
      </c>
      <c r="KA35">
        <v>-1</v>
      </c>
      <c r="KB35">
        <v>-1</v>
      </c>
      <c r="KC35">
        <v>-1</v>
      </c>
      <c r="KD35">
        <v>-1</v>
      </c>
      <c r="KE35">
        <v>-1</v>
      </c>
      <c r="KF35">
        <v>-1</v>
      </c>
      <c r="KG35">
        <v>-1</v>
      </c>
      <c r="KH35">
        <v>-1</v>
      </c>
      <c r="KI35">
        <v>-1</v>
      </c>
      <c r="KJ35">
        <v>-1</v>
      </c>
      <c r="KK35">
        <v>-1</v>
      </c>
      <c r="KL35">
        <v>-1</v>
      </c>
      <c r="KM35">
        <v>-1</v>
      </c>
      <c r="KN35">
        <v>-1</v>
      </c>
      <c r="KO35">
        <v>-1</v>
      </c>
      <c r="KP35">
        <v>-1</v>
      </c>
      <c r="KQ35">
        <v>-1</v>
      </c>
      <c r="KR35">
        <v>-1</v>
      </c>
      <c r="KS35">
        <v>-1</v>
      </c>
      <c r="KT35">
        <v>-1</v>
      </c>
      <c r="KU35">
        <v>-1</v>
      </c>
      <c r="KV35">
        <v>-1</v>
      </c>
      <c r="KW35">
        <v>-1</v>
      </c>
      <c r="KX35">
        <v>-1</v>
      </c>
      <c r="KY35">
        <v>-1</v>
      </c>
      <c r="KZ35">
        <v>-1</v>
      </c>
      <c r="LA35">
        <v>-1</v>
      </c>
      <c r="LB35">
        <v>-1</v>
      </c>
      <c r="LC35">
        <v>-1</v>
      </c>
      <c r="LD35">
        <v>-1</v>
      </c>
      <c r="LE35">
        <v>-1</v>
      </c>
      <c r="LF35">
        <v>-1</v>
      </c>
      <c r="LG35">
        <v>-1</v>
      </c>
      <c r="LH35">
        <v>-1</v>
      </c>
      <c r="LI35">
        <v>-1</v>
      </c>
      <c r="LJ35">
        <v>-1</v>
      </c>
      <c r="LK35">
        <v>-1</v>
      </c>
      <c r="LL35">
        <v>-1</v>
      </c>
      <c r="LM35">
        <v>-1</v>
      </c>
      <c r="LN35">
        <v>-1</v>
      </c>
      <c r="LO35">
        <v>-1</v>
      </c>
      <c r="LP35">
        <v>-1</v>
      </c>
      <c r="LQ35">
        <v>-1</v>
      </c>
      <c r="LR35">
        <v>-1</v>
      </c>
      <c r="LS35">
        <v>-1</v>
      </c>
      <c r="LT35">
        <v>-1</v>
      </c>
      <c r="LU35">
        <v>-1</v>
      </c>
      <c r="LV35">
        <v>-1</v>
      </c>
      <c r="LW35">
        <v>-1</v>
      </c>
      <c r="LX35">
        <v>-1</v>
      </c>
      <c r="LY35">
        <v>-1</v>
      </c>
      <c r="LZ35">
        <v>-1</v>
      </c>
      <c r="MA35">
        <v>-1</v>
      </c>
      <c r="MB35">
        <v>-1</v>
      </c>
      <c r="MC35">
        <v>-1</v>
      </c>
      <c r="MD35">
        <v>-1</v>
      </c>
      <c r="ME35">
        <v>-1</v>
      </c>
      <c r="MF35">
        <v>-1</v>
      </c>
      <c r="MG35">
        <v>-1</v>
      </c>
      <c r="MH35">
        <v>-1</v>
      </c>
      <c r="MI35">
        <v>-1</v>
      </c>
      <c r="MJ35">
        <v>-1</v>
      </c>
      <c r="MK35">
        <v>-1</v>
      </c>
      <c r="ML35">
        <v>-1</v>
      </c>
      <c r="MM35">
        <v>-1</v>
      </c>
      <c r="MN35">
        <v>-1</v>
      </c>
      <c r="MO35">
        <v>-1</v>
      </c>
      <c r="MP35">
        <v>-1</v>
      </c>
      <c r="MQ35">
        <v>-1</v>
      </c>
      <c r="MR35">
        <v>-1</v>
      </c>
      <c r="MS35">
        <v>-1</v>
      </c>
      <c r="MT35">
        <v>-1</v>
      </c>
      <c r="MU35">
        <v>-1</v>
      </c>
      <c r="MV35">
        <v>-1</v>
      </c>
      <c r="MW35">
        <v>-1</v>
      </c>
      <c r="MX35">
        <v>-1</v>
      </c>
      <c r="MY35">
        <v>-1</v>
      </c>
      <c r="MZ35">
        <v>-1</v>
      </c>
      <c r="NA35">
        <v>-1</v>
      </c>
      <c r="NB35">
        <v>-1</v>
      </c>
      <c r="NC35">
        <v>-1</v>
      </c>
      <c r="ND35">
        <v>-1</v>
      </c>
      <c r="NE35">
        <v>-1</v>
      </c>
      <c r="NF35">
        <v>-1</v>
      </c>
      <c r="NG35">
        <v>-1</v>
      </c>
      <c r="NH35">
        <v>-1</v>
      </c>
      <c r="NI35">
        <v>-1</v>
      </c>
      <c r="NJ35">
        <v>-1</v>
      </c>
      <c r="NK35">
        <v>-1</v>
      </c>
      <c r="NL35">
        <v>-1</v>
      </c>
      <c r="NM35">
        <v>-1</v>
      </c>
      <c r="NN35">
        <v>-1</v>
      </c>
      <c r="NO35">
        <v>-1</v>
      </c>
      <c r="NP35">
        <v>-1</v>
      </c>
      <c r="NQ35">
        <v>-1</v>
      </c>
      <c r="NR35">
        <v>-1</v>
      </c>
      <c r="NS35">
        <v>-1</v>
      </c>
      <c r="NT35">
        <v>-1</v>
      </c>
      <c r="NU35">
        <v>-1</v>
      </c>
      <c r="NV35">
        <v>-1</v>
      </c>
      <c r="NW35">
        <v>-1</v>
      </c>
      <c r="NX35">
        <v>-1</v>
      </c>
      <c r="NY35">
        <v>-1</v>
      </c>
      <c r="NZ35">
        <v>-1</v>
      </c>
      <c r="OA35">
        <v>-1</v>
      </c>
      <c r="OB35">
        <v>-1</v>
      </c>
      <c r="OC35">
        <v>-1</v>
      </c>
      <c r="OD35">
        <v>-1</v>
      </c>
      <c r="OE35">
        <v>-1</v>
      </c>
      <c r="OF35">
        <v>-1</v>
      </c>
      <c r="OG35">
        <v>-1</v>
      </c>
      <c r="OH35">
        <v>-1</v>
      </c>
      <c r="OI35">
        <v>-1</v>
      </c>
      <c r="OJ35">
        <v>-1</v>
      </c>
      <c r="OK35">
        <v>-1</v>
      </c>
      <c r="OL35">
        <v>-1</v>
      </c>
      <c r="OM35">
        <v>-1</v>
      </c>
      <c r="ON35">
        <v>-1</v>
      </c>
      <c r="OO35">
        <v>-1</v>
      </c>
      <c r="OP35">
        <v>-1</v>
      </c>
      <c r="OQ35">
        <v>-1</v>
      </c>
      <c r="OR35">
        <v>-1</v>
      </c>
      <c r="OS35">
        <v>-1</v>
      </c>
      <c r="OT35">
        <v>-1</v>
      </c>
      <c r="OU35">
        <v>-1</v>
      </c>
      <c r="OV35">
        <v>-1</v>
      </c>
      <c r="OW35">
        <v>-1</v>
      </c>
      <c r="OX35">
        <v>-1</v>
      </c>
      <c r="OY35">
        <v>-1</v>
      </c>
      <c r="OZ35">
        <v>-1</v>
      </c>
      <c r="PA35">
        <v>-1</v>
      </c>
      <c r="PB35">
        <v>-1</v>
      </c>
      <c r="PC35">
        <v>-1</v>
      </c>
      <c r="PD35">
        <v>-1</v>
      </c>
      <c r="PE35">
        <v>-1</v>
      </c>
      <c r="PF35">
        <v>-1</v>
      </c>
      <c r="PG35">
        <v>-1</v>
      </c>
      <c r="PH35">
        <v>-1</v>
      </c>
      <c r="PI35">
        <v>-1</v>
      </c>
      <c r="PJ35">
        <v>-1</v>
      </c>
      <c r="PK35">
        <v>-1</v>
      </c>
      <c r="PL35">
        <v>-1</v>
      </c>
      <c r="PM35">
        <v>-1</v>
      </c>
      <c r="PN35">
        <v>-1</v>
      </c>
      <c r="PO35">
        <v>-1</v>
      </c>
      <c r="PP35">
        <v>-1</v>
      </c>
      <c r="PQ35">
        <v>-1</v>
      </c>
      <c r="PR35">
        <v>-1</v>
      </c>
      <c r="PS35">
        <v>-1</v>
      </c>
      <c r="PT35">
        <v>-1</v>
      </c>
      <c r="PU35">
        <v>-1</v>
      </c>
      <c r="PV35">
        <v>-1</v>
      </c>
      <c r="PW35">
        <v>-1</v>
      </c>
      <c r="PX35">
        <v>-1</v>
      </c>
      <c r="PY35">
        <v>-1</v>
      </c>
      <c r="PZ35">
        <v>-1</v>
      </c>
      <c r="QA35">
        <v>-1</v>
      </c>
      <c r="QB35">
        <v>-1</v>
      </c>
      <c r="QC35">
        <v>-1</v>
      </c>
      <c r="QD35">
        <v>-1</v>
      </c>
      <c r="QE35">
        <v>-1</v>
      </c>
      <c r="QF35">
        <v>-1</v>
      </c>
      <c r="QG35">
        <v>-1</v>
      </c>
      <c r="QH35">
        <v>-1</v>
      </c>
      <c r="QI35">
        <v>-1</v>
      </c>
      <c r="QJ35">
        <v>-1</v>
      </c>
      <c r="QK35">
        <v>-1</v>
      </c>
      <c r="QL35">
        <v>-1</v>
      </c>
      <c r="QM35">
        <v>-1</v>
      </c>
      <c r="QN35">
        <v>-1</v>
      </c>
      <c r="QO35">
        <v>-1</v>
      </c>
      <c r="QP35">
        <v>-1</v>
      </c>
      <c r="QQ35">
        <v>-1</v>
      </c>
      <c r="QR35">
        <v>-1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1</v>
      </c>
      <c r="ST35">
        <v>1</v>
      </c>
      <c r="SU35">
        <v>1</v>
      </c>
      <c r="SV35">
        <v>1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-1</v>
      </c>
      <c r="XY35">
        <v>-1</v>
      </c>
      <c r="XZ35">
        <v>-1</v>
      </c>
      <c r="YA35">
        <v>-1</v>
      </c>
      <c r="YB35">
        <v>-1</v>
      </c>
      <c r="YC35">
        <v>-1</v>
      </c>
      <c r="YD35">
        <v>-1</v>
      </c>
      <c r="YE35">
        <v>-1</v>
      </c>
      <c r="YF35">
        <v>-1</v>
      </c>
      <c r="YG35">
        <v>-1</v>
      </c>
      <c r="YH35">
        <v>-1</v>
      </c>
      <c r="YI35">
        <v>-1</v>
      </c>
      <c r="YJ35">
        <v>-1</v>
      </c>
      <c r="YK35">
        <v>-1</v>
      </c>
      <c r="YL35">
        <v>-1</v>
      </c>
      <c r="YM35">
        <v>-1</v>
      </c>
      <c r="YN35">
        <v>-1</v>
      </c>
      <c r="YO35">
        <v>-1</v>
      </c>
      <c r="YP35">
        <v>-1</v>
      </c>
      <c r="YQ35">
        <v>-1</v>
      </c>
      <c r="YR35">
        <v>-1</v>
      </c>
      <c r="YS35">
        <v>-1</v>
      </c>
      <c r="YT35">
        <v>-1</v>
      </c>
      <c r="YU35">
        <v>-1</v>
      </c>
      <c r="YV35">
        <v>-1</v>
      </c>
      <c r="YW35">
        <v>-1</v>
      </c>
      <c r="YX35">
        <v>-1</v>
      </c>
      <c r="YY35">
        <v>-1</v>
      </c>
      <c r="YZ35">
        <v>-1</v>
      </c>
      <c r="ZA35">
        <v>-1</v>
      </c>
      <c r="ZB35">
        <v>-1</v>
      </c>
      <c r="ZC35">
        <v>-1</v>
      </c>
      <c r="ZD35">
        <v>-1</v>
      </c>
      <c r="ZE35">
        <v>-1</v>
      </c>
      <c r="ZF35">
        <v>-1</v>
      </c>
      <c r="ZG35">
        <v>-1</v>
      </c>
      <c r="ZH35">
        <v>-1</v>
      </c>
      <c r="ZI35">
        <v>-1</v>
      </c>
      <c r="ZJ35">
        <v>-1</v>
      </c>
      <c r="ZK35">
        <v>-1</v>
      </c>
      <c r="ZL35">
        <v>-1</v>
      </c>
      <c r="ZM35">
        <v>-1</v>
      </c>
      <c r="ZN35">
        <v>-1</v>
      </c>
      <c r="ZO35">
        <v>-1</v>
      </c>
      <c r="ZP35">
        <v>-1</v>
      </c>
      <c r="ZQ35">
        <v>-1</v>
      </c>
      <c r="ZR35">
        <v>-1</v>
      </c>
      <c r="ZS35">
        <v>-1</v>
      </c>
      <c r="ZT35">
        <v>-1</v>
      </c>
      <c r="ZU35">
        <v>-1</v>
      </c>
      <c r="ZV35">
        <v>-1</v>
      </c>
      <c r="ZW35">
        <v>-1</v>
      </c>
      <c r="ZX35">
        <v>-1</v>
      </c>
      <c r="ZY35">
        <v>-1</v>
      </c>
      <c r="ZZ35">
        <v>-1</v>
      </c>
      <c r="AAA35">
        <v>-1</v>
      </c>
      <c r="AAB35">
        <v>-1</v>
      </c>
      <c r="AAC35">
        <v>-1</v>
      </c>
      <c r="AAD35">
        <v>-1</v>
      </c>
      <c r="AAE35">
        <v>-1</v>
      </c>
      <c r="AAF35">
        <v>-1</v>
      </c>
      <c r="AAG35">
        <v>-1</v>
      </c>
      <c r="AAH35">
        <v>-1</v>
      </c>
      <c r="AAI35">
        <v>-1</v>
      </c>
      <c r="AAJ35">
        <v>-1</v>
      </c>
      <c r="AAK35">
        <v>-1</v>
      </c>
      <c r="AAL35">
        <v>-1</v>
      </c>
      <c r="AAM35">
        <v>-1</v>
      </c>
      <c r="AAN35">
        <v>-1</v>
      </c>
      <c r="AAO35">
        <v>-1</v>
      </c>
      <c r="AAP35">
        <v>-1</v>
      </c>
      <c r="AAQ35">
        <v>-1</v>
      </c>
      <c r="AAR35">
        <v>-1</v>
      </c>
      <c r="AAS35">
        <v>-1</v>
      </c>
      <c r="AAT35">
        <v>-1</v>
      </c>
      <c r="AAU35">
        <v>-1</v>
      </c>
      <c r="AAV35">
        <v>-1</v>
      </c>
      <c r="AAW35">
        <v>-1</v>
      </c>
      <c r="AAX35">
        <v>-1</v>
      </c>
      <c r="AAY35">
        <v>-1</v>
      </c>
      <c r="AAZ35">
        <v>-1</v>
      </c>
      <c r="ABA35">
        <v>-1</v>
      </c>
      <c r="ABB35">
        <v>-1</v>
      </c>
      <c r="ABC35">
        <v>-1</v>
      </c>
      <c r="ABD35">
        <v>-1</v>
      </c>
      <c r="ABE35">
        <v>-1</v>
      </c>
      <c r="ABF35">
        <v>-1</v>
      </c>
      <c r="ABG35">
        <v>-1</v>
      </c>
      <c r="ABH35">
        <v>-1</v>
      </c>
      <c r="ABI35">
        <v>-1</v>
      </c>
      <c r="ABJ35">
        <v>-1</v>
      </c>
      <c r="ABK35">
        <v>-1</v>
      </c>
      <c r="ABL35">
        <v>-1</v>
      </c>
      <c r="ABM35">
        <v>-1</v>
      </c>
      <c r="ABN35">
        <v>-1</v>
      </c>
      <c r="ABO35">
        <v>-1</v>
      </c>
      <c r="ABP35">
        <v>-1</v>
      </c>
      <c r="ABQ35">
        <v>-1</v>
      </c>
      <c r="ABR35">
        <v>-1</v>
      </c>
      <c r="ABS35">
        <v>-1</v>
      </c>
      <c r="ABT35">
        <v>-1</v>
      </c>
      <c r="ABU35">
        <v>-1</v>
      </c>
      <c r="ABV35">
        <v>-1</v>
      </c>
      <c r="ABW35">
        <v>-1</v>
      </c>
      <c r="ABX35">
        <v>-1</v>
      </c>
      <c r="ABY35">
        <v>-1</v>
      </c>
      <c r="ABZ35">
        <v>-1</v>
      </c>
      <c r="ACA35">
        <v>-1</v>
      </c>
      <c r="ACB35">
        <v>-1</v>
      </c>
      <c r="ACC35">
        <v>-1</v>
      </c>
      <c r="ACD35">
        <v>0</v>
      </c>
    </row>
    <row r="36" spans="1:758" x14ac:dyDescent="0.3">
      <c r="A36">
        <v>-1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-1</v>
      </c>
      <c r="AL36">
        <v>-1</v>
      </c>
      <c r="AM36">
        <v>-1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-1</v>
      </c>
      <c r="CE36">
        <v>-1</v>
      </c>
      <c r="CF36">
        <v>-1</v>
      </c>
      <c r="CG36">
        <v>-1</v>
      </c>
      <c r="CH36">
        <v>-1</v>
      </c>
      <c r="CI36">
        <v>-1</v>
      </c>
      <c r="CJ36">
        <v>-1</v>
      </c>
      <c r="CK36">
        <v>-1</v>
      </c>
      <c r="CL36">
        <v>-1</v>
      </c>
      <c r="CM36">
        <v>-1</v>
      </c>
      <c r="CN36">
        <v>-1</v>
      </c>
      <c r="CO36">
        <v>-1</v>
      </c>
      <c r="CP36">
        <v>-1</v>
      </c>
      <c r="CQ36">
        <v>-1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-1</v>
      </c>
      <c r="ER36">
        <v>-1</v>
      </c>
      <c r="ES36">
        <v>-1</v>
      </c>
      <c r="ET36">
        <v>-1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-1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-1</v>
      </c>
      <c r="FO36">
        <v>-1</v>
      </c>
      <c r="FP36">
        <v>-1</v>
      </c>
      <c r="FQ36">
        <v>-1</v>
      </c>
      <c r="FR36">
        <v>-1</v>
      </c>
      <c r="FS36">
        <v>-1</v>
      </c>
      <c r="FT36">
        <v>-1</v>
      </c>
      <c r="FU36">
        <v>-1</v>
      </c>
      <c r="FV36">
        <v>-1</v>
      </c>
      <c r="FW36">
        <v>-1</v>
      </c>
      <c r="FX36">
        <v>-1</v>
      </c>
      <c r="FY36">
        <v>-1</v>
      </c>
      <c r="FZ36">
        <v>-1</v>
      </c>
      <c r="GA36">
        <v>-1</v>
      </c>
      <c r="GB36">
        <v>-1</v>
      </c>
      <c r="GC36">
        <v>-1</v>
      </c>
      <c r="GD36">
        <v>-1</v>
      </c>
      <c r="GE36">
        <v>-1</v>
      </c>
      <c r="GF36">
        <v>-1</v>
      </c>
      <c r="GG36">
        <v>-1</v>
      </c>
      <c r="GH36">
        <v>-1</v>
      </c>
      <c r="GI36">
        <v>-1</v>
      </c>
      <c r="GJ36">
        <v>-1</v>
      </c>
      <c r="GK36">
        <v>-1</v>
      </c>
      <c r="GL36">
        <v>-1</v>
      </c>
      <c r="GM36">
        <v>-1</v>
      </c>
      <c r="GN36">
        <v>-1</v>
      </c>
      <c r="GO36">
        <v>-1</v>
      </c>
      <c r="GP36">
        <v>-1</v>
      </c>
      <c r="GQ36">
        <v>-1</v>
      </c>
      <c r="GR36">
        <v>-1</v>
      </c>
      <c r="GS36">
        <v>-1</v>
      </c>
      <c r="GT36">
        <v>-1</v>
      </c>
      <c r="GU36">
        <v>-1</v>
      </c>
      <c r="GV36">
        <v>-1</v>
      </c>
      <c r="GW36">
        <v>-1</v>
      </c>
      <c r="GX36">
        <v>-1</v>
      </c>
      <c r="GY36">
        <v>-1</v>
      </c>
      <c r="GZ36">
        <v>-1</v>
      </c>
      <c r="HA36">
        <v>-1</v>
      </c>
      <c r="HB36">
        <v>-1</v>
      </c>
      <c r="HC36">
        <v>-1</v>
      </c>
      <c r="HD36">
        <v>-1</v>
      </c>
      <c r="HE36">
        <v>-1</v>
      </c>
      <c r="HF36">
        <v>-1</v>
      </c>
      <c r="HG36">
        <v>-1</v>
      </c>
      <c r="HH36">
        <v>-1</v>
      </c>
      <c r="HI36">
        <v>-1</v>
      </c>
      <c r="HJ36">
        <v>-1</v>
      </c>
      <c r="HK36">
        <v>-1</v>
      </c>
      <c r="HL36">
        <v>-1</v>
      </c>
      <c r="HM36">
        <v>-1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-1</v>
      </c>
      <c r="HU36">
        <v>-1</v>
      </c>
      <c r="HV36">
        <v>-1</v>
      </c>
      <c r="HW36">
        <v>-1</v>
      </c>
      <c r="HX36">
        <v>-1</v>
      </c>
      <c r="HY36">
        <v>-1</v>
      </c>
      <c r="HZ36">
        <v>-1</v>
      </c>
      <c r="IA36">
        <v>-1</v>
      </c>
      <c r="IB36">
        <v>-1</v>
      </c>
      <c r="IC36">
        <v>-1</v>
      </c>
      <c r="ID36">
        <v>-1</v>
      </c>
      <c r="IE36">
        <v>-1</v>
      </c>
      <c r="IF36">
        <v>-1</v>
      </c>
      <c r="IG36">
        <v>-1</v>
      </c>
      <c r="IH36">
        <v>-1</v>
      </c>
      <c r="II36">
        <v>-1</v>
      </c>
      <c r="IJ36">
        <v>-1</v>
      </c>
      <c r="IK36">
        <v>-1</v>
      </c>
      <c r="IL36">
        <v>-1</v>
      </c>
      <c r="IM36">
        <v>-1</v>
      </c>
      <c r="IN36">
        <v>-1</v>
      </c>
      <c r="IO36">
        <v>-1</v>
      </c>
      <c r="IP36">
        <v>-1</v>
      </c>
      <c r="IQ36">
        <v>-1</v>
      </c>
      <c r="IR36">
        <v>-1</v>
      </c>
      <c r="IS36">
        <v>-1</v>
      </c>
      <c r="IT36">
        <v>-1</v>
      </c>
      <c r="IU36">
        <v>-1</v>
      </c>
      <c r="IV36">
        <v>-1</v>
      </c>
      <c r="IW36">
        <v>-1</v>
      </c>
      <c r="IX36">
        <v>-1</v>
      </c>
      <c r="IY36">
        <v>-1</v>
      </c>
      <c r="IZ36">
        <v>-1</v>
      </c>
      <c r="JA36">
        <v>-1</v>
      </c>
      <c r="JB36">
        <v>-1</v>
      </c>
      <c r="JC36">
        <v>-1</v>
      </c>
      <c r="JD36">
        <v>-1</v>
      </c>
      <c r="JE36">
        <v>-1</v>
      </c>
      <c r="JF36">
        <v>-1</v>
      </c>
      <c r="JG36">
        <v>-1</v>
      </c>
      <c r="JH36">
        <v>-1</v>
      </c>
      <c r="JI36">
        <v>-1</v>
      </c>
      <c r="JJ36">
        <v>-1</v>
      </c>
      <c r="JK36">
        <v>-1</v>
      </c>
      <c r="JL36">
        <v>-1</v>
      </c>
      <c r="JM36">
        <v>-1</v>
      </c>
      <c r="JN36">
        <v>-1</v>
      </c>
      <c r="JO36">
        <v>-1</v>
      </c>
      <c r="JP36">
        <v>-1</v>
      </c>
      <c r="JQ36">
        <v>-1</v>
      </c>
      <c r="JR36">
        <v>-1</v>
      </c>
      <c r="JS36">
        <v>-1</v>
      </c>
      <c r="JT36">
        <v>-1</v>
      </c>
      <c r="JU36">
        <v>-1</v>
      </c>
      <c r="JV36">
        <v>-1</v>
      </c>
      <c r="JW36">
        <v>-1</v>
      </c>
      <c r="JX36">
        <v>-1</v>
      </c>
      <c r="JY36">
        <v>-1</v>
      </c>
      <c r="JZ36">
        <v>-1</v>
      </c>
      <c r="KA36">
        <v>-1</v>
      </c>
      <c r="KB36">
        <v>-1</v>
      </c>
      <c r="KC36">
        <v>-1</v>
      </c>
      <c r="KD36">
        <v>-1</v>
      </c>
      <c r="KE36">
        <v>-1</v>
      </c>
      <c r="KF36">
        <v>-1</v>
      </c>
      <c r="KG36">
        <v>-1</v>
      </c>
      <c r="KH36">
        <v>-1</v>
      </c>
      <c r="KI36">
        <v>-1</v>
      </c>
      <c r="KJ36">
        <v>-1</v>
      </c>
      <c r="KK36">
        <v>-1</v>
      </c>
      <c r="KL36">
        <v>-1</v>
      </c>
      <c r="KM36">
        <v>-1</v>
      </c>
      <c r="KN36">
        <v>-1</v>
      </c>
      <c r="KO36">
        <v>-1</v>
      </c>
      <c r="KP36">
        <v>-1</v>
      </c>
      <c r="KQ36">
        <v>-1</v>
      </c>
      <c r="KR36">
        <v>-1</v>
      </c>
      <c r="KS36">
        <v>-1</v>
      </c>
      <c r="KT36">
        <v>-1</v>
      </c>
      <c r="KU36">
        <v>-1</v>
      </c>
      <c r="KV36">
        <v>-1</v>
      </c>
      <c r="KW36">
        <v>-1</v>
      </c>
      <c r="KX36">
        <v>-1</v>
      </c>
      <c r="KY36">
        <v>-1</v>
      </c>
      <c r="KZ36">
        <v>-1</v>
      </c>
      <c r="LA36">
        <v>-1</v>
      </c>
      <c r="LB36">
        <v>-1</v>
      </c>
      <c r="LC36">
        <v>-1</v>
      </c>
      <c r="LD36">
        <v>-1</v>
      </c>
      <c r="LE36">
        <v>-1</v>
      </c>
      <c r="LF36">
        <v>-1</v>
      </c>
      <c r="LG36">
        <v>-1</v>
      </c>
      <c r="LH36">
        <v>-1</v>
      </c>
      <c r="LI36">
        <v>-1</v>
      </c>
      <c r="LJ36">
        <v>-1</v>
      </c>
      <c r="LK36">
        <v>-1</v>
      </c>
      <c r="LL36">
        <v>-1</v>
      </c>
      <c r="LM36">
        <v>-1</v>
      </c>
      <c r="LN36">
        <v>-1</v>
      </c>
      <c r="LO36">
        <v>-1</v>
      </c>
      <c r="LP36">
        <v>-1</v>
      </c>
      <c r="LQ36">
        <v>-1</v>
      </c>
      <c r="LR36">
        <v>-1</v>
      </c>
      <c r="LS36">
        <v>-1</v>
      </c>
      <c r="LT36">
        <v>-1</v>
      </c>
      <c r="LU36">
        <v>-1</v>
      </c>
      <c r="LV36">
        <v>-1</v>
      </c>
      <c r="LW36">
        <v>-1</v>
      </c>
      <c r="LX36">
        <v>-1</v>
      </c>
      <c r="LY36">
        <v>-1</v>
      </c>
      <c r="LZ36">
        <v>-1</v>
      </c>
      <c r="MA36">
        <v>-1</v>
      </c>
      <c r="MB36">
        <v>-1</v>
      </c>
      <c r="MC36">
        <v>-1</v>
      </c>
      <c r="MD36">
        <v>-1</v>
      </c>
      <c r="ME36">
        <v>-1</v>
      </c>
      <c r="MF36">
        <v>-1</v>
      </c>
      <c r="MG36">
        <v>-1</v>
      </c>
      <c r="MH36">
        <v>-1</v>
      </c>
      <c r="MI36">
        <v>-1</v>
      </c>
      <c r="MJ36">
        <v>-1</v>
      </c>
      <c r="MK36">
        <v>-1</v>
      </c>
      <c r="ML36">
        <v>-1</v>
      </c>
      <c r="MM36">
        <v>-1</v>
      </c>
      <c r="MN36">
        <v>-1</v>
      </c>
      <c r="MO36">
        <v>-1</v>
      </c>
      <c r="MP36">
        <v>-1</v>
      </c>
      <c r="MQ36">
        <v>-1</v>
      </c>
      <c r="MR36">
        <v>-1</v>
      </c>
      <c r="MS36">
        <v>-1</v>
      </c>
      <c r="MT36">
        <v>-1</v>
      </c>
      <c r="MU36">
        <v>-1</v>
      </c>
      <c r="MV36">
        <v>-1</v>
      </c>
      <c r="MW36">
        <v>-1</v>
      </c>
      <c r="MX36">
        <v>-1</v>
      </c>
      <c r="MY36">
        <v>-1</v>
      </c>
      <c r="MZ36">
        <v>-1</v>
      </c>
      <c r="NA36">
        <v>-1</v>
      </c>
      <c r="NB36">
        <v>-1</v>
      </c>
      <c r="NC36">
        <v>-1</v>
      </c>
      <c r="ND36">
        <v>-1</v>
      </c>
      <c r="NE36">
        <v>-1</v>
      </c>
      <c r="NF36">
        <v>-1</v>
      </c>
      <c r="NG36">
        <v>-1</v>
      </c>
      <c r="NH36">
        <v>-1</v>
      </c>
      <c r="NI36">
        <v>-1</v>
      </c>
      <c r="NJ36">
        <v>-1</v>
      </c>
      <c r="NK36">
        <v>-1</v>
      </c>
      <c r="NL36">
        <v>-1</v>
      </c>
      <c r="NM36">
        <v>-1</v>
      </c>
      <c r="NN36">
        <v>-1</v>
      </c>
      <c r="NO36">
        <v>-1</v>
      </c>
      <c r="NP36">
        <v>-1</v>
      </c>
      <c r="NQ36">
        <v>-1</v>
      </c>
      <c r="NR36">
        <v>-1</v>
      </c>
      <c r="NS36">
        <v>-1</v>
      </c>
      <c r="NT36">
        <v>-1</v>
      </c>
      <c r="NU36">
        <v>-1</v>
      </c>
      <c r="NV36">
        <v>-1</v>
      </c>
      <c r="NW36">
        <v>-1</v>
      </c>
      <c r="NX36">
        <v>-1</v>
      </c>
      <c r="NY36">
        <v>-1</v>
      </c>
      <c r="NZ36">
        <v>-1</v>
      </c>
      <c r="OA36">
        <v>-1</v>
      </c>
      <c r="OB36">
        <v>-1</v>
      </c>
      <c r="OC36">
        <v>-1</v>
      </c>
      <c r="OD36">
        <v>-1</v>
      </c>
      <c r="OE36">
        <v>-1</v>
      </c>
      <c r="OF36">
        <v>-1</v>
      </c>
      <c r="OG36">
        <v>-1</v>
      </c>
      <c r="OH36">
        <v>-1</v>
      </c>
      <c r="OI36">
        <v>-1</v>
      </c>
      <c r="OJ36">
        <v>-1</v>
      </c>
      <c r="OK36">
        <v>-1</v>
      </c>
      <c r="OL36">
        <v>-1</v>
      </c>
      <c r="OM36">
        <v>-1</v>
      </c>
      <c r="ON36">
        <v>-1</v>
      </c>
      <c r="OO36">
        <v>-1</v>
      </c>
      <c r="OP36">
        <v>-1</v>
      </c>
      <c r="OQ36">
        <v>-1</v>
      </c>
      <c r="OR36">
        <v>-1</v>
      </c>
      <c r="OS36">
        <v>-1</v>
      </c>
      <c r="OT36">
        <v>-1</v>
      </c>
      <c r="OU36">
        <v>-1</v>
      </c>
      <c r="OV36">
        <v>-1</v>
      </c>
      <c r="OW36">
        <v>-1</v>
      </c>
      <c r="OX36">
        <v>-1</v>
      </c>
      <c r="OY36">
        <v>-1</v>
      </c>
      <c r="OZ36">
        <v>-1</v>
      </c>
      <c r="PA36">
        <v>-1</v>
      </c>
      <c r="PB36">
        <v>-1</v>
      </c>
      <c r="PC36">
        <v>-1</v>
      </c>
      <c r="PD36">
        <v>-1</v>
      </c>
      <c r="PE36">
        <v>-1</v>
      </c>
      <c r="PF36">
        <v>-1</v>
      </c>
      <c r="PG36">
        <v>-1</v>
      </c>
      <c r="PH36">
        <v>-1</v>
      </c>
      <c r="PI36">
        <v>-1</v>
      </c>
      <c r="PJ36">
        <v>-1</v>
      </c>
      <c r="PK36">
        <v>-1</v>
      </c>
      <c r="PL36">
        <v>-1</v>
      </c>
      <c r="PM36">
        <v>-1</v>
      </c>
      <c r="PN36">
        <v>-1</v>
      </c>
      <c r="PO36">
        <v>-1</v>
      </c>
      <c r="PP36">
        <v>-1</v>
      </c>
      <c r="PQ36">
        <v>-1</v>
      </c>
      <c r="PR36">
        <v>-1</v>
      </c>
      <c r="PS36">
        <v>-1</v>
      </c>
      <c r="PT36">
        <v>-1</v>
      </c>
      <c r="PU36">
        <v>-1</v>
      </c>
      <c r="PV36">
        <v>-1</v>
      </c>
      <c r="PW36">
        <v>-1</v>
      </c>
      <c r="PX36">
        <v>-1</v>
      </c>
      <c r="PY36">
        <v>-1</v>
      </c>
      <c r="PZ36">
        <v>-1</v>
      </c>
      <c r="QA36">
        <v>-1</v>
      </c>
      <c r="QB36">
        <v>-1</v>
      </c>
      <c r="QC36">
        <v>-1</v>
      </c>
      <c r="QD36">
        <v>-1</v>
      </c>
      <c r="QE36">
        <v>-1</v>
      </c>
      <c r="QF36">
        <v>-1</v>
      </c>
      <c r="QG36">
        <v>-1</v>
      </c>
      <c r="QH36">
        <v>-1</v>
      </c>
      <c r="QI36">
        <v>-1</v>
      </c>
      <c r="QJ36">
        <v>-1</v>
      </c>
      <c r="QK36">
        <v>-1</v>
      </c>
      <c r="QL36">
        <v>-1</v>
      </c>
      <c r="QM36">
        <v>-1</v>
      </c>
      <c r="QN36">
        <v>-1</v>
      </c>
      <c r="QO36">
        <v>-1</v>
      </c>
      <c r="QP36">
        <v>-1</v>
      </c>
      <c r="QQ36">
        <v>-1</v>
      </c>
      <c r="QR36">
        <v>-1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-1</v>
      </c>
      <c r="XY36">
        <v>-1</v>
      </c>
      <c r="XZ36">
        <v>-1</v>
      </c>
      <c r="YA36">
        <v>-1</v>
      </c>
      <c r="YB36">
        <v>-1</v>
      </c>
      <c r="YC36">
        <v>-1</v>
      </c>
      <c r="YD36">
        <v>-1</v>
      </c>
      <c r="YE36">
        <v>-1</v>
      </c>
      <c r="YF36">
        <v>-1</v>
      </c>
      <c r="YG36">
        <v>-1</v>
      </c>
      <c r="YH36">
        <v>-1</v>
      </c>
      <c r="YI36">
        <v>-1</v>
      </c>
      <c r="YJ36">
        <v>-1</v>
      </c>
      <c r="YK36">
        <v>-1</v>
      </c>
      <c r="YL36">
        <v>-1</v>
      </c>
      <c r="YM36">
        <v>-1</v>
      </c>
      <c r="YN36">
        <v>-1</v>
      </c>
      <c r="YO36">
        <v>-1</v>
      </c>
      <c r="YP36">
        <v>-1</v>
      </c>
      <c r="YQ36">
        <v>-1</v>
      </c>
      <c r="YR36">
        <v>-1</v>
      </c>
      <c r="YS36">
        <v>-1</v>
      </c>
      <c r="YT36">
        <v>-1</v>
      </c>
      <c r="YU36">
        <v>-1</v>
      </c>
      <c r="YV36">
        <v>-1</v>
      </c>
      <c r="YW36">
        <v>-1</v>
      </c>
      <c r="YX36">
        <v>-1</v>
      </c>
      <c r="YY36">
        <v>-1</v>
      </c>
      <c r="YZ36">
        <v>-1</v>
      </c>
      <c r="ZA36">
        <v>-1</v>
      </c>
      <c r="ZB36">
        <v>-1</v>
      </c>
      <c r="ZC36">
        <v>-1</v>
      </c>
      <c r="ZD36">
        <v>-1</v>
      </c>
      <c r="ZE36">
        <v>-1</v>
      </c>
      <c r="ZF36">
        <v>-1</v>
      </c>
      <c r="ZG36">
        <v>-1</v>
      </c>
      <c r="ZH36">
        <v>-1</v>
      </c>
      <c r="ZI36">
        <v>-1</v>
      </c>
      <c r="ZJ36">
        <v>-1</v>
      </c>
      <c r="ZK36">
        <v>-1</v>
      </c>
      <c r="ZL36">
        <v>-1</v>
      </c>
      <c r="ZM36">
        <v>-1</v>
      </c>
      <c r="ZN36">
        <v>-1</v>
      </c>
      <c r="ZO36">
        <v>-1</v>
      </c>
      <c r="ZP36">
        <v>-1</v>
      </c>
      <c r="ZQ36">
        <v>-1</v>
      </c>
      <c r="ZR36">
        <v>-1</v>
      </c>
      <c r="ZS36">
        <v>-1</v>
      </c>
      <c r="ZT36">
        <v>-1</v>
      </c>
      <c r="ZU36">
        <v>-1</v>
      </c>
      <c r="ZV36">
        <v>-1</v>
      </c>
      <c r="ZW36">
        <v>-1</v>
      </c>
      <c r="ZX36">
        <v>-1</v>
      </c>
      <c r="ZY36">
        <v>-1</v>
      </c>
      <c r="ZZ36">
        <v>-1</v>
      </c>
      <c r="AAA36">
        <v>-1</v>
      </c>
      <c r="AAB36">
        <v>-1</v>
      </c>
      <c r="AAC36">
        <v>-1</v>
      </c>
      <c r="AAD36">
        <v>-1</v>
      </c>
      <c r="AAE36">
        <v>-1</v>
      </c>
      <c r="AAF36">
        <v>-1</v>
      </c>
      <c r="AAG36">
        <v>-1</v>
      </c>
      <c r="AAH36">
        <v>-1</v>
      </c>
      <c r="AAI36">
        <v>-1</v>
      </c>
      <c r="AAJ36">
        <v>-1</v>
      </c>
      <c r="AAK36">
        <v>-1</v>
      </c>
      <c r="AAL36">
        <v>-1</v>
      </c>
      <c r="AAM36">
        <v>-1</v>
      </c>
      <c r="AAN36">
        <v>-1</v>
      </c>
      <c r="AAO36">
        <v>-1</v>
      </c>
      <c r="AAP36">
        <v>-1</v>
      </c>
      <c r="AAQ36">
        <v>-1</v>
      </c>
      <c r="AAR36">
        <v>-1</v>
      </c>
      <c r="AAS36">
        <v>-1</v>
      </c>
      <c r="AAT36">
        <v>-1</v>
      </c>
      <c r="AAU36">
        <v>-1</v>
      </c>
      <c r="AAV36">
        <v>-1</v>
      </c>
      <c r="AAW36">
        <v>-1</v>
      </c>
      <c r="AAX36">
        <v>-1</v>
      </c>
      <c r="AAY36">
        <v>-1</v>
      </c>
      <c r="AAZ36">
        <v>-1</v>
      </c>
      <c r="ABA36">
        <v>-1</v>
      </c>
      <c r="ABB36">
        <v>-1</v>
      </c>
      <c r="ABC36">
        <v>-1</v>
      </c>
      <c r="ABD36">
        <v>-1</v>
      </c>
      <c r="ABE36">
        <v>-1</v>
      </c>
      <c r="ABF36">
        <v>-1</v>
      </c>
      <c r="ABG36">
        <v>-1</v>
      </c>
      <c r="ABH36">
        <v>-1</v>
      </c>
      <c r="ABI36">
        <v>-1</v>
      </c>
      <c r="ABJ36">
        <v>-1</v>
      </c>
      <c r="ABK36">
        <v>-1</v>
      </c>
      <c r="ABL36">
        <v>-1</v>
      </c>
      <c r="ABM36">
        <v>-1</v>
      </c>
      <c r="ABN36">
        <v>-1</v>
      </c>
      <c r="ABO36">
        <v>-1</v>
      </c>
      <c r="ABP36">
        <v>-1</v>
      </c>
      <c r="ABQ36">
        <v>-1</v>
      </c>
      <c r="ABR36">
        <v>-1</v>
      </c>
      <c r="ABS36">
        <v>-1</v>
      </c>
      <c r="ABT36">
        <v>-1</v>
      </c>
      <c r="ABU36">
        <v>-1</v>
      </c>
      <c r="ABV36">
        <v>-1</v>
      </c>
      <c r="ABW36">
        <v>-1</v>
      </c>
      <c r="ABX36">
        <v>-1</v>
      </c>
      <c r="ABY36">
        <v>-1</v>
      </c>
      <c r="ABZ36">
        <v>-1</v>
      </c>
      <c r="ACA36">
        <v>-1</v>
      </c>
      <c r="ACB36">
        <v>-1</v>
      </c>
      <c r="ACC36">
        <v>-1</v>
      </c>
      <c r="ACD36">
        <v>0</v>
      </c>
    </row>
    <row r="37" spans="1:758" x14ac:dyDescent="0.3">
      <c r="A37">
        <v>-1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-1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-1</v>
      </c>
      <c r="FB37">
        <v>-1</v>
      </c>
      <c r="FC37">
        <v>-1</v>
      </c>
      <c r="FD37">
        <v>-1</v>
      </c>
      <c r="FE37">
        <v>-1</v>
      </c>
      <c r="FF37">
        <v>-1</v>
      </c>
      <c r="FG37">
        <v>-1</v>
      </c>
      <c r="FH37">
        <v>-1</v>
      </c>
      <c r="FI37">
        <v>-1</v>
      </c>
      <c r="FJ37">
        <v>-1</v>
      </c>
      <c r="FK37">
        <v>-1</v>
      </c>
      <c r="FL37">
        <v>-1</v>
      </c>
      <c r="FM37">
        <v>-1</v>
      </c>
      <c r="FN37">
        <v>-1</v>
      </c>
      <c r="FO37">
        <v>-1</v>
      </c>
      <c r="FP37">
        <v>-1</v>
      </c>
      <c r="FQ37">
        <v>-1</v>
      </c>
      <c r="FR37">
        <v>-1</v>
      </c>
      <c r="FS37">
        <v>-1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-1</v>
      </c>
      <c r="GB37">
        <v>-1</v>
      </c>
      <c r="GC37">
        <v>-1</v>
      </c>
      <c r="GD37">
        <v>-1</v>
      </c>
      <c r="GE37">
        <v>-1</v>
      </c>
      <c r="GF37">
        <v>-1</v>
      </c>
      <c r="GG37">
        <v>-1</v>
      </c>
      <c r="GH37">
        <v>-1</v>
      </c>
      <c r="GI37">
        <v>-1</v>
      </c>
      <c r="GJ37">
        <v>-1</v>
      </c>
      <c r="GK37">
        <v>-1</v>
      </c>
      <c r="GL37">
        <v>-1</v>
      </c>
      <c r="GM37">
        <v>-1</v>
      </c>
      <c r="GN37">
        <v>-1</v>
      </c>
      <c r="GO37">
        <v>-1</v>
      </c>
      <c r="GP37">
        <v>-1</v>
      </c>
      <c r="GQ37">
        <v>-1</v>
      </c>
      <c r="GR37">
        <v>-1</v>
      </c>
      <c r="GS37">
        <v>-1</v>
      </c>
      <c r="GT37">
        <v>-1</v>
      </c>
      <c r="GU37">
        <v>-1</v>
      </c>
      <c r="GV37">
        <v>-1</v>
      </c>
      <c r="GW37">
        <v>-1</v>
      </c>
      <c r="GX37">
        <v>-1</v>
      </c>
      <c r="GY37">
        <v>-1</v>
      </c>
      <c r="GZ37">
        <v>-1</v>
      </c>
      <c r="HA37">
        <v>-1</v>
      </c>
      <c r="HB37">
        <v>-1</v>
      </c>
      <c r="HC37">
        <v>-1</v>
      </c>
      <c r="HD37">
        <v>-1</v>
      </c>
      <c r="HE37">
        <v>-1</v>
      </c>
      <c r="HF37">
        <v>-1</v>
      </c>
      <c r="HG37">
        <v>-1</v>
      </c>
      <c r="HH37">
        <v>-1</v>
      </c>
      <c r="HI37">
        <v>-1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  <c r="HV37">
        <v>-1</v>
      </c>
      <c r="HW37">
        <v>-1</v>
      </c>
      <c r="HX37">
        <v>-1</v>
      </c>
      <c r="HY37">
        <v>-1</v>
      </c>
      <c r="HZ37">
        <v>-1</v>
      </c>
      <c r="IA37">
        <v>-1</v>
      </c>
      <c r="IB37">
        <v>-1</v>
      </c>
      <c r="IC37">
        <v>-1</v>
      </c>
      <c r="ID37">
        <v>-1</v>
      </c>
      <c r="IE37">
        <v>-1</v>
      </c>
      <c r="IF37">
        <v>-1</v>
      </c>
      <c r="IG37">
        <v>-1</v>
      </c>
      <c r="IH37">
        <v>-1</v>
      </c>
      <c r="II37">
        <v>-1</v>
      </c>
      <c r="IJ37">
        <v>-1</v>
      </c>
      <c r="IK37">
        <v>-1</v>
      </c>
      <c r="IL37">
        <v>-1</v>
      </c>
      <c r="IM37">
        <v>-1</v>
      </c>
      <c r="IN37">
        <v>-1</v>
      </c>
      <c r="IO37">
        <v>-1</v>
      </c>
      <c r="IP37">
        <v>-1</v>
      </c>
      <c r="IQ37">
        <v>-1</v>
      </c>
      <c r="IR37">
        <v>-1</v>
      </c>
      <c r="IS37">
        <v>-1</v>
      </c>
      <c r="IT37">
        <v>-1</v>
      </c>
      <c r="IU37">
        <v>-1</v>
      </c>
      <c r="IV37">
        <v>-1</v>
      </c>
      <c r="IW37">
        <v>-1</v>
      </c>
      <c r="IX37">
        <v>-1</v>
      </c>
      <c r="IY37">
        <v>-1</v>
      </c>
      <c r="IZ37">
        <v>-1</v>
      </c>
      <c r="JA37">
        <v>-1</v>
      </c>
      <c r="JB37">
        <v>-1</v>
      </c>
      <c r="JC37">
        <v>-1</v>
      </c>
      <c r="JD37">
        <v>-1</v>
      </c>
      <c r="JE37">
        <v>-1</v>
      </c>
      <c r="JF37">
        <v>-1</v>
      </c>
      <c r="JG37">
        <v>-1</v>
      </c>
      <c r="JH37">
        <v>-1</v>
      </c>
      <c r="JI37">
        <v>-1</v>
      </c>
      <c r="JJ37">
        <v>-1</v>
      </c>
      <c r="JK37">
        <v>-1</v>
      </c>
      <c r="JL37">
        <v>-1</v>
      </c>
      <c r="JM37">
        <v>-1</v>
      </c>
      <c r="JN37">
        <v>-1</v>
      </c>
      <c r="JO37">
        <v>-1</v>
      </c>
      <c r="JP37">
        <v>-1</v>
      </c>
      <c r="JQ37">
        <v>-1</v>
      </c>
      <c r="JR37">
        <v>-1</v>
      </c>
      <c r="JS37">
        <v>-1</v>
      </c>
      <c r="JT37">
        <v>-1</v>
      </c>
      <c r="JU37">
        <v>-1</v>
      </c>
      <c r="JV37">
        <v>-1</v>
      </c>
      <c r="JW37">
        <v>-1</v>
      </c>
      <c r="JX37">
        <v>-1</v>
      </c>
      <c r="JY37">
        <v>-1</v>
      </c>
      <c r="JZ37">
        <v>-1</v>
      </c>
      <c r="KA37">
        <v>-1</v>
      </c>
      <c r="KB37">
        <v>-1</v>
      </c>
      <c r="KC37">
        <v>-1</v>
      </c>
      <c r="KD37">
        <v>-1</v>
      </c>
      <c r="KE37">
        <v>-1</v>
      </c>
      <c r="KF37">
        <v>-1</v>
      </c>
      <c r="KG37">
        <v>-1</v>
      </c>
      <c r="KH37">
        <v>-1</v>
      </c>
      <c r="KI37">
        <v>-1</v>
      </c>
      <c r="KJ37">
        <v>-1</v>
      </c>
      <c r="KK37">
        <v>-1</v>
      </c>
      <c r="KL37">
        <v>-1</v>
      </c>
      <c r="KM37">
        <v>-1</v>
      </c>
      <c r="KN37">
        <v>-1</v>
      </c>
      <c r="KO37">
        <v>-1</v>
      </c>
      <c r="KP37">
        <v>-1</v>
      </c>
      <c r="KQ37">
        <v>-1</v>
      </c>
      <c r="KR37">
        <v>-1</v>
      </c>
      <c r="KS37">
        <v>-1</v>
      </c>
      <c r="KT37">
        <v>-1</v>
      </c>
      <c r="KU37">
        <v>-1</v>
      </c>
      <c r="KV37">
        <v>-1</v>
      </c>
      <c r="KW37">
        <v>-1</v>
      </c>
      <c r="KX37">
        <v>-1</v>
      </c>
      <c r="KY37">
        <v>-1</v>
      </c>
      <c r="KZ37">
        <v>-1</v>
      </c>
      <c r="LA37">
        <v>-1</v>
      </c>
      <c r="LB37">
        <v>-1</v>
      </c>
      <c r="LC37">
        <v>-1</v>
      </c>
      <c r="LD37">
        <v>-1</v>
      </c>
      <c r="LE37">
        <v>-1</v>
      </c>
      <c r="LF37">
        <v>-1</v>
      </c>
      <c r="LG37">
        <v>-1</v>
      </c>
      <c r="LH37">
        <v>-1</v>
      </c>
      <c r="LI37">
        <v>-1</v>
      </c>
      <c r="LJ37">
        <v>-1</v>
      </c>
      <c r="LK37">
        <v>-1</v>
      </c>
      <c r="LL37">
        <v>-1</v>
      </c>
      <c r="LM37">
        <v>-1</v>
      </c>
      <c r="LN37">
        <v>-1</v>
      </c>
      <c r="LO37">
        <v>-1</v>
      </c>
      <c r="LP37">
        <v>-1</v>
      </c>
      <c r="LQ37">
        <v>-1</v>
      </c>
      <c r="LR37">
        <v>-1</v>
      </c>
      <c r="LS37">
        <v>-1</v>
      </c>
      <c r="LT37">
        <v>-1</v>
      </c>
      <c r="LU37">
        <v>-1</v>
      </c>
      <c r="LV37">
        <v>-1</v>
      </c>
      <c r="LW37">
        <v>-1</v>
      </c>
      <c r="LX37">
        <v>-1</v>
      </c>
      <c r="LY37">
        <v>-1</v>
      </c>
      <c r="LZ37">
        <v>-1</v>
      </c>
      <c r="MA37">
        <v>-1</v>
      </c>
      <c r="MB37">
        <v>-1</v>
      </c>
      <c r="MC37">
        <v>-1</v>
      </c>
      <c r="MD37">
        <v>-1</v>
      </c>
      <c r="ME37">
        <v>-1</v>
      </c>
      <c r="MF37">
        <v>-1</v>
      </c>
      <c r="MG37">
        <v>-1</v>
      </c>
      <c r="MH37">
        <v>-1</v>
      </c>
      <c r="MI37">
        <v>-1</v>
      </c>
      <c r="MJ37">
        <v>-1</v>
      </c>
      <c r="MK37">
        <v>-1</v>
      </c>
      <c r="ML37">
        <v>-1</v>
      </c>
      <c r="MM37">
        <v>-1</v>
      </c>
      <c r="MN37">
        <v>-1</v>
      </c>
      <c r="MO37">
        <v>-1</v>
      </c>
      <c r="MP37">
        <v>-1</v>
      </c>
      <c r="MQ37">
        <v>-1</v>
      </c>
      <c r="MR37">
        <v>-1</v>
      </c>
      <c r="MS37">
        <v>-1</v>
      </c>
      <c r="MT37">
        <v>-1</v>
      </c>
      <c r="MU37">
        <v>-1</v>
      </c>
      <c r="MV37">
        <v>-1</v>
      </c>
      <c r="MW37">
        <v>-1</v>
      </c>
      <c r="MX37">
        <v>-1</v>
      </c>
      <c r="MY37">
        <v>-1</v>
      </c>
      <c r="MZ37">
        <v>-1</v>
      </c>
      <c r="NA37">
        <v>-1</v>
      </c>
      <c r="NB37">
        <v>-1</v>
      </c>
      <c r="NC37">
        <v>-1</v>
      </c>
      <c r="ND37">
        <v>-1</v>
      </c>
      <c r="NE37">
        <v>-1</v>
      </c>
      <c r="NF37">
        <v>-1</v>
      </c>
      <c r="NG37">
        <v>-1</v>
      </c>
      <c r="NH37">
        <v>-1</v>
      </c>
      <c r="NI37">
        <v>-1</v>
      </c>
      <c r="NJ37">
        <v>-1</v>
      </c>
      <c r="NK37">
        <v>-1</v>
      </c>
      <c r="NL37">
        <v>-1</v>
      </c>
      <c r="NM37">
        <v>-1</v>
      </c>
      <c r="NN37">
        <v>-1</v>
      </c>
      <c r="NO37">
        <v>-1</v>
      </c>
      <c r="NP37">
        <v>-1</v>
      </c>
      <c r="NQ37">
        <v>-1</v>
      </c>
      <c r="NR37">
        <v>-1</v>
      </c>
      <c r="NS37">
        <v>-1</v>
      </c>
      <c r="NT37">
        <v>-1</v>
      </c>
      <c r="NU37">
        <v>-1</v>
      </c>
      <c r="NV37">
        <v>-1</v>
      </c>
      <c r="NW37">
        <v>-1</v>
      </c>
      <c r="NX37">
        <v>-1</v>
      </c>
      <c r="NY37">
        <v>-1</v>
      </c>
      <c r="NZ37">
        <v>-1</v>
      </c>
      <c r="OA37">
        <v>-1</v>
      </c>
      <c r="OB37">
        <v>-1</v>
      </c>
      <c r="OC37">
        <v>-1</v>
      </c>
      <c r="OD37">
        <v>-1</v>
      </c>
      <c r="OE37">
        <v>-1</v>
      </c>
      <c r="OF37">
        <v>-1</v>
      </c>
      <c r="OG37">
        <v>-1</v>
      </c>
      <c r="OH37">
        <v>-1</v>
      </c>
      <c r="OI37">
        <v>-1</v>
      </c>
      <c r="OJ37">
        <v>-1</v>
      </c>
      <c r="OK37">
        <v>-1</v>
      </c>
      <c r="OL37">
        <v>-1</v>
      </c>
      <c r="OM37">
        <v>-1</v>
      </c>
      <c r="ON37">
        <v>-1</v>
      </c>
      <c r="OO37">
        <v>-1</v>
      </c>
      <c r="OP37">
        <v>-1</v>
      </c>
      <c r="OQ37">
        <v>-1</v>
      </c>
      <c r="OR37">
        <v>-1</v>
      </c>
      <c r="OS37">
        <v>-1</v>
      </c>
      <c r="OT37">
        <v>-1</v>
      </c>
      <c r="OU37">
        <v>-1</v>
      </c>
      <c r="OV37">
        <v>-1</v>
      </c>
      <c r="OW37">
        <v>-1</v>
      </c>
      <c r="OX37">
        <v>-1</v>
      </c>
      <c r="OY37">
        <v>-1</v>
      </c>
      <c r="OZ37">
        <v>-1</v>
      </c>
      <c r="PA37">
        <v>-1</v>
      </c>
      <c r="PB37">
        <v>-1</v>
      </c>
      <c r="PC37">
        <v>-1</v>
      </c>
      <c r="PD37">
        <v>-1</v>
      </c>
      <c r="PE37">
        <v>-1</v>
      </c>
      <c r="PF37">
        <v>-1</v>
      </c>
      <c r="PG37">
        <v>-1</v>
      </c>
      <c r="PH37">
        <v>-1</v>
      </c>
      <c r="PI37">
        <v>-1</v>
      </c>
      <c r="PJ37">
        <v>-1</v>
      </c>
      <c r="PK37">
        <v>-1</v>
      </c>
      <c r="PL37">
        <v>-1</v>
      </c>
      <c r="PM37">
        <v>-1</v>
      </c>
      <c r="PN37">
        <v>-1</v>
      </c>
      <c r="PO37">
        <v>-1</v>
      </c>
      <c r="PP37">
        <v>-1</v>
      </c>
      <c r="PQ37">
        <v>-1</v>
      </c>
      <c r="PR37">
        <v>-1</v>
      </c>
      <c r="PS37">
        <v>-1</v>
      </c>
      <c r="PT37">
        <v>-1</v>
      </c>
      <c r="PU37">
        <v>-1</v>
      </c>
      <c r="PV37">
        <v>-1</v>
      </c>
      <c r="PW37">
        <v>-1</v>
      </c>
      <c r="PX37">
        <v>-1</v>
      </c>
      <c r="PY37">
        <v>-1</v>
      </c>
      <c r="PZ37">
        <v>-1</v>
      </c>
      <c r="QA37">
        <v>-1</v>
      </c>
      <c r="QB37">
        <v>-1</v>
      </c>
      <c r="QC37">
        <v>-1</v>
      </c>
      <c r="QD37">
        <v>-1</v>
      </c>
      <c r="QE37">
        <v>-1</v>
      </c>
      <c r="QF37">
        <v>-1</v>
      </c>
      <c r="QG37">
        <v>-1</v>
      </c>
      <c r="QH37">
        <v>-1</v>
      </c>
      <c r="QI37">
        <v>-1</v>
      </c>
      <c r="QJ37">
        <v>-1</v>
      </c>
      <c r="QK37">
        <v>-1</v>
      </c>
      <c r="QL37">
        <v>-1</v>
      </c>
      <c r="QM37">
        <v>-1</v>
      </c>
      <c r="QN37">
        <v>-1</v>
      </c>
      <c r="QO37">
        <v>-1</v>
      </c>
      <c r="QP37">
        <v>-1</v>
      </c>
      <c r="QQ37">
        <v>-1</v>
      </c>
      <c r="QR37">
        <v>-1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-1</v>
      </c>
      <c r="XY37">
        <v>-1</v>
      </c>
      <c r="XZ37">
        <v>-1</v>
      </c>
      <c r="YA37">
        <v>-1</v>
      </c>
      <c r="YB37">
        <v>-1</v>
      </c>
      <c r="YC37">
        <v>-1</v>
      </c>
      <c r="YD37">
        <v>-1</v>
      </c>
      <c r="YE37">
        <v>-1</v>
      </c>
      <c r="YF37">
        <v>-1</v>
      </c>
      <c r="YG37">
        <v>-1</v>
      </c>
      <c r="YH37">
        <v>-1</v>
      </c>
      <c r="YI37">
        <v>-1</v>
      </c>
      <c r="YJ37">
        <v>-1</v>
      </c>
      <c r="YK37">
        <v>-1</v>
      </c>
      <c r="YL37">
        <v>-1</v>
      </c>
      <c r="YM37">
        <v>-1</v>
      </c>
      <c r="YN37">
        <v>-1</v>
      </c>
      <c r="YO37">
        <v>-1</v>
      </c>
      <c r="YP37">
        <v>-1</v>
      </c>
      <c r="YQ37">
        <v>-1</v>
      </c>
      <c r="YR37">
        <v>-1</v>
      </c>
      <c r="YS37">
        <v>-1</v>
      </c>
      <c r="YT37">
        <v>-1</v>
      </c>
      <c r="YU37">
        <v>-1</v>
      </c>
      <c r="YV37">
        <v>-1</v>
      </c>
      <c r="YW37">
        <v>-1</v>
      </c>
      <c r="YX37">
        <v>-1</v>
      </c>
      <c r="YY37">
        <v>-1</v>
      </c>
      <c r="YZ37">
        <v>-1</v>
      </c>
      <c r="ZA37">
        <v>-1</v>
      </c>
      <c r="ZB37">
        <v>-1</v>
      </c>
      <c r="ZC37">
        <v>-1</v>
      </c>
      <c r="ZD37">
        <v>-1</v>
      </c>
      <c r="ZE37">
        <v>-1</v>
      </c>
      <c r="ZF37">
        <v>-1</v>
      </c>
      <c r="ZG37">
        <v>-1</v>
      </c>
      <c r="ZH37">
        <v>-1</v>
      </c>
      <c r="ZI37">
        <v>-1</v>
      </c>
      <c r="ZJ37">
        <v>-1</v>
      </c>
      <c r="ZK37">
        <v>-1</v>
      </c>
      <c r="ZL37">
        <v>-1</v>
      </c>
      <c r="ZM37">
        <v>-1</v>
      </c>
      <c r="ZN37">
        <v>-1</v>
      </c>
      <c r="ZO37">
        <v>-1</v>
      </c>
      <c r="ZP37">
        <v>-1</v>
      </c>
      <c r="ZQ37">
        <v>-1</v>
      </c>
      <c r="ZR37">
        <v>-1</v>
      </c>
      <c r="ZS37">
        <v>-1</v>
      </c>
      <c r="ZT37">
        <v>-1</v>
      </c>
      <c r="ZU37">
        <v>-1</v>
      </c>
      <c r="ZV37">
        <v>-1</v>
      </c>
      <c r="ZW37">
        <v>-1</v>
      </c>
      <c r="ZX37">
        <v>-1</v>
      </c>
      <c r="ZY37">
        <v>-1</v>
      </c>
      <c r="ZZ37">
        <v>-1</v>
      </c>
      <c r="AAA37">
        <v>-1</v>
      </c>
      <c r="AAB37">
        <v>-1</v>
      </c>
      <c r="AAC37">
        <v>-1</v>
      </c>
      <c r="AAD37">
        <v>-1</v>
      </c>
      <c r="AAE37">
        <v>-1</v>
      </c>
      <c r="AAF37">
        <v>-1</v>
      </c>
      <c r="AAG37">
        <v>-1</v>
      </c>
      <c r="AAH37">
        <v>-1</v>
      </c>
      <c r="AAI37">
        <v>-1</v>
      </c>
      <c r="AAJ37">
        <v>-1</v>
      </c>
      <c r="AAK37">
        <v>-1</v>
      </c>
      <c r="AAL37">
        <v>-1</v>
      </c>
      <c r="AAM37">
        <v>-1</v>
      </c>
      <c r="AAN37">
        <v>-1</v>
      </c>
      <c r="AAO37">
        <v>-1</v>
      </c>
      <c r="AAP37">
        <v>-1</v>
      </c>
      <c r="AAQ37">
        <v>-1</v>
      </c>
      <c r="AAR37">
        <v>-1</v>
      </c>
      <c r="AAS37">
        <v>-1</v>
      </c>
      <c r="AAT37">
        <v>-1</v>
      </c>
      <c r="AAU37">
        <v>-1</v>
      </c>
      <c r="AAV37">
        <v>-1</v>
      </c>
      <c r="AAW37">
        <v>-1</v>
      </c>
      <c r="AAX37">
        <v>-1</v>
      </c>
      <c r="AAY37">
        <v>-1</v>
      </c>
      <c r="AAZ37">
        <v>-1</v>
      </c>
      <c r="ABA37">
        <v>-1</v>
      </c>
      <c r="ABB37">
        <v>-1</v>
      </c>
      <c r="ABC37">
        <v>-1</v>
      </c>
      <c r="ABD37">
        <v>-1</v>
      </c>
      <c r="ABE37">
        <v>-1</v>
      </c>
      <c r="ABF37">
        <v>-1</v>
      </c>
      <c r="ABG37">
        <v>-1</v>
      </c>
      <c r="ABH37">
        <v>-1</v>
      </c>
      <c r="ABI37">
        <v>-1</v>
      </c>
      <c r="ABJ37">
        <v>-1</v>
      </c>
      <c r="ABK37">
        <v>-1</v>
      </c>
      <c r="ABL37">
        <v>-1</v>
      </c>
      <c r="ABM37">
        <v>-1</v>
      </c>
      <c r="ABN37">
        <v>-1</v>
      </c>
      <c r="ABO37">
        <v>-1</v>
      </c>
      <c r="ABP37">
        <v>-1</v>
      </c>
      <c r="ABQ37">
        <v>-1</v>
      </c>
      <c r="ABR37">
        <v>-1</v>
      </c>
      <c r="ABS37">
        <v>-1</v>
      </c>
      <c r="ABT37">
        <v>-1</v>
      </c>
      <c r="ABU37">
        <v>-1</v>
      </c>
      <c r="ABV37">
        <v>-1</v>
      </c>
      <c r="ABW37">
        <v>-1</v>
      </c>
      <c r="ABX37">
        <v>-1</v>
      </c>
      <c r="ABY37">
        <v>-1</v>
      </c>
      <c r="ABZ37">
        <v>-1</v>
      </c>
      <c r="ACA37">
        <v>-1</v>
      </c>
      <c r="ACB37">
        <v>-1</v>
      </c>
      <c r="ACC37">
        <v>-1</v>
      </c>
      <c r="ACD37">
        <v>0</v>
      </c>
    </row>
    <row r="38" spans="1:758" x14ac:dyDescent="0.3">
      <c r="A38">
        <v>-1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-1</v>
      </c>
      <c r="CJ38">
        <v>-1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-1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-1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-1</v>
      </c>
      <c r="FB38">
        <v>-1</v>
      </c>
      <c r="FC38">
        <v>-1</v>
      </c>
      <c r="FD38">
        <v>-1</v>
      </c>
      <c r="FE38">
        <v>-1</v>
      </c>
      <c r="FF38">
        <v>-1</v>
      </c>
      <c r="FG38">
        <v>-1</v>
      </c>
      <c r="FH38">
        <v>-1</v>
      </c>
      <c r="FI38">
        <v>-1</v>
      </c>
      <c r="FJ38">
        <v>-1</v>
      </c>
      <c r="FK38">
        <v>-1</v>
      </c>
      <c r="FL38">
        <v>-1</v>
      </c>
      <c r="FM38">
        <v>-1</v>
      </c>
      <c r="FN38">
        <v>-1</v>
      </c>
      <c r="FO38">
        <v>-1</v>
      </c>
      <c r="FP38">
        <v>-1</v>
      </c>
      <c r="FQ38">
        <v>-1</v>
      </c>
      <c r="FR38">
        <v>-1</v>
      </c>
      <c r="FS38">
        <v>-1</v>
      </c>
      <c r="FT38">
        <v>-1</v>
      </c>
      <c r="FU38">
        <v>-1</v>
      </c>
      <c r="FV38">
        <v>-1</v>
      </c>
      <c r="FW38">
        <v>-1</v>
      </c>
      <c r="FX38">
        <v>-1</v>
      </c>
      <c r="FY38">
        <v>-1</v>
      </c>
      <c r="FZ38">
        <v>-1</v>
      </c>
      <c r="GA38">
        <v>-1</v>
      </c>
      <c r="GB38">
        <v>-1</v>
      </c>
      <c r="GC38">
        <v>-1</v>
      </c>
      <c r="GD38">
        <v>-1</v>
      </c>
      <c r="GE38">
        <v>-1</v>
      </c>
      <c r="GF38">
        <v>-1</v>
      </c>
      <c r="GG38">
        <v>-1</v>
      </c>
      <c r="GH38">
        <v>-1</v>
      </c>
      <c r="GI38">
        <v>-1</v>
      </c>
      <c r="GJ38">
        <v>-1</v>
      </c>
      <c r="GK38">
        <v>-1</v>
      </c>
      <c r="GL38">
        <v>-1</v>
      </c>
      <c r="GM38">
        <v>-1</v>
      </c>
      <c r="GN38">
        <v>-1</v>
      </c>
      <c r="GO38">
        <v>-1</v>
      </c>
      <c r="GP38">
        <v>-1</v>
      </c>
      <c r="GQ38">
        <v>-1</v>
      </c>
      <c r="GR38">
        <v>-1</v>
      </c>
      <c r="GS38">
        <v>-1</v>
      </c>
      <c r="GT38">
        <v>-1</v>
      </c>
      <c r="GU38">
        <v>-1</v>
      </c>
      <c r="GV38">
        <v>-1</v>
      </c>
      <c r="GW38">
        <v>-1</v>
      </c>
      <c r="GX38">
        <v>-1</v>
      </c>
      <c r="GY38">
        <v>-1</v>
      </c>
      <c r="GZ38">
        <v>-1</v>
      </c>
      <c r="HA38">
        <v>-1</v>
      </c>
      <c r="HB38">
        <v>-1</v>
      </c>
      <c r="HC38">
        <v>-1</v>
      </c>
      <c r="HD38">
        <v>-1</v>
      </c>
      <c r="HE38">
        <v>-1</v>
      </c>
      <c r="HF38">
        <v>-1</v>
      </c>
      <c r="HG38">
        <v>-1</v>
      </c>
      <c r="HH38">
        <v>-1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-1</v>
      </c>
      <c r="HW38">
        <v>-1</v>
      </c>
      <c r="HX38">
        <v>-1</v>
      </c>
      <c r="HY38">
        <v>-1</v>
      </c>
      <c r="HZ38">
        <v>-1</v>
      </c>
      <c r="IA38">
        <v>-1</v>
      </c>
      <c r="IB38">
        <v>-1</v>
      </c>
      <c r="IC38">
        <v>-1</v>
      </c>
      <c r="ID38">
        <v>-1</v>
      </c>
      <c r="IE38">
        <v>-1</v>
      </c>
      <c r="IF38">
        <v>-1</v>
      </c>
      <c r="IG38">
        <v>-1</v>
      </c>
      <c r="IH38">
        <v>-1</v>
      </c>
      <c r="II38">
        <v>-1</v>
      </c>
      <c r="IJ38">
        <v>-1</v>
      </c>
      <c r="IK38">
        <v>-1</v>
      </c>
      <c r="IL38">
        <v>-1</v>
      </c>
      <c r="IM38">
        <v>-1</v>
      </c>
      <c r="IN38">
        <v>-1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-1</v>
      </c>
      <c r="IU38">
        <v>-1</v>
      </c>
      <c r="IV38">
        <v>-1</v>
      </c>
      <c r="IW38">
        <v>-1</v>
      </c>
      <c r="IX38">
        <v>-1</v>
      </c>
      <c r="IY38">
        <v>-1</v>
      </c>
      <c r="IZ38">
        <v>-1</v>
      </c>
      <c r="JA38">
        <v>-1</v>
      </c>
      <c r="JB38">
        <v>-1</v>
      </c>
      <c r="JC38">
        <v>-1</v>
      </c>
      <c r="JD38">
        <v>-1</v>
      </c>
      <c r="JE38">
        <v>-1</v>
      </c>
      <c r="JF38">
        <v>-1</v>
      </c>
      <c r="JG38">
        <v>-1</v>
      </c>
      <c r="JH38">
        <v>-1</v>
      </c>
      <c r="JI38">
        <v>-1</v>
      </c>
      <c r="JJ38">
        <v>-1</v>
      </c>
      <c r="JK38">
        <v>-1</v>
      </c>
      <c r="JL38">
        <v>-1</v>
      </c>
      <c r="JM38">
        <v>-1</v>
      </c>
      <c r="JN38">
        <v>-1</v>
      </c>
      <c r="JO38">
        <v>-1</v>
      </c>
      <c r="JP38">
        <v>-1</v>
      </c>
      <c r="JQ38">
        <v>-1</v>
      </c>
      <c r="JR38">
        <v>-1</v>
      </c>
      <c r="JS38">
        <v>-1</v>
      </c>
      <c r="JT38">
        <v>-1</v>
      </c>
      <c r="JU38">
        <v>-1</v>
      </c>
      <c r="JV38">
        <v>-1</v>
      </c>
      <c r="JW38">
        <v>-1</v>
      </c>
      <c r="JX38">
        <v>-1</v>
      </c>
      <c r="JY38">
        <v>-1</v>
      </c>
      <c r="JZ38">
        <v>-1</v>
      </c>
      <c r="KA38">
        <v>-1</v>
      </c>
      <c r="KB38">
        <v>-1</v>
      </c>
      <c r="KC38">
        <v>-1</v>
      </c>
      <c r="KD38">
        <v>-1</v>
      </c>
      <c r="KE38">
        <v>-1</v>
      </c>
      <c r="KF38">
        <v>-1</v>
      </c>
      <c r="KG38">
        <v>-1</v>
      </c>
      <c r="KH38">
        <v>-1</v>
      </c>
      <c r="KI38">
        <v>-1</v>
      </c>
      <c r="KJ38">
        <v>-1</v>
      </c>
      <c r="KK38">
        <v>-1</v>
      </c>
      <c r="KL38">
        <v>-1</v>
      </c>
      <c r="KM38">
        <v>-1</v>
      </c>
      <c r="KN38">
        <v>-1</v>
      </c>
      <c r="KO38">
        <v>-1</v>
      </c>
      <c r="KP38">
        <v>-1</v>
      </c>
      <c r="KQ38">
        <v>-1</v>
      </c>
      <c r="KR38">
        <v>-1</v>
      </c>
      <c r="KS38">
        <v>-1</v>
      </c>
      <c r="KT38">
        <v>-1</v>
      </c>
      <c r="KU38">
        <v>-1</v>
      </c>
      <c r="KV38">
        <v>-1</v>
      </c>
      <c r="KW38">
        <v>-1</v>
      </c>
      <c r="KX38">
        <v>-1</v>
      </c>
      <c r="KY38">
        <v>-1</v>
      </c>
      <c r="KZ38">
        <v>-1</v>
      </c>
      <c r="LA38">
        <v>-1</v>
      </c>
      <c r="LB38">
        <v>-1</v>
      </c>
      <c r="LC38">
        <v>-1</v>
      </c>
      <c r="LD38">
        <v>-1</v>
      </c>
      <c r="LE38">
        <v>-1</v>
      </c>
      <c r="LF38">
        <v>-1</v>
      </c>
      <c r="LG38">
        <v>-1</v>
      </c>
      <c r="LH38">
        <v>-1</v>
      </c>
      <c r="LI38">
        <v>-1</v>
      </c>
      <c r="LJ38">
        <v>-1</v>
      </c>
      <c r="LK38">
        <v>-1</v>
      </c>
      <c r="LL38">
        <v>-1</v>
      </c>
      <c r="LM38">
        <v>-1</v>
      </c>
      <c r="LN38">
        <v>-1</v>
      </c>
      <c r="LO38">
        <v>-1</v>
      </c>
      <c r="LP38">
        <v>-1</v>
      </c>
      <c r="LQ38">
        <v>-1</v>
      </c>
      <c r="LR38">
        <v>-1</v>
      </c>
      <c r="LS38">
        <v>-1</v>
      </c>
      <c r="LT38">
        <v>-1</v>
      </c>
      <c r="LU38">
        <v>-1</v>
      </c>
      <c r="LV38">
        <v>-1</v>
      </c>
      <c r="LW38">
        <v>-1</v>
      </c>
      <c r="LX38">
        <v>-1</v>
      </c>
      <c r="LY38">
        <v>-1</v>
      </c>
      <c r="LZ38">
        <v>-1</v>
      </c>
      <c r="MA38">
        <v>-1</v>
      </c>
      <c r="MB38">
        <v>-1</v>
      </c>
      <c r="MC38">
        <v>-1</v>
      </c>
      <c r="MD38">
        <v>-1</v>
      </c>
      <c r="ME38">
        <v>-1</v>
      </c>
      <c r="MF38">
        <v>-1</v>
      </c>
      <c r="MG38">
        <v>-1</v>
      </c>
      <c r="MH38">
        <v>-1</v>
      </c>
      <c r="MI38">
        <v>-1</v>
      </c>
      <c r="MJ38">
        <v>-1</v>
      </c>
      <c r="MK38">
        <v>-1</v>
      </c>
      <c r="ML38">
        <v>-1</v>
      </c>
      <c r="MM38">
        <v>-1</v>
      </c>
      <c r="MN38">
        <v>-1</v>
      </c>
      <c r="MO38">
        <v>-1</v>
      </c>
      <c r="MP38">
        <v>-1</v>
      </c>
      <c r="MQ38">
        <v>-1</v>
      </c>
      <c r="MR38">
        <v>-1</v>
      </c>
      <c r="MS38">
        <v>-1</v>
      </c>
      <c r="MT38">
        <v>-1</v>
      </c>
      <c r="MU38">
        <v>-1</v>
      </c>
      <c r="MV38">
        <v>-1</v>
      </c>
      <c r="MW38">
        <v>-1</v>
      </c>
      <c r="MX38">
        <v>-1</v>
      </c>
      <c r="MY38">
        <v>-1</v>
      </c>
      <c r="MZ38">
        <v>-1</v>
      </c>
      <c r="NA38">
        <v>-1</v>
      </c>
      <c r="NB38">
        <v>-1</v>
      </c>
      <c r="NC38">
        <v>-1</v>
      </c>
      <c r="ND38">
        <v>-1</v>
      </c>
      <c r="NE38">
        <v>-1</v>
      </c>
      <c r="NF38">
        <v>-1</v>
      </c>
      <c r="NG38">
        <v>-1</v>
      </c>
      <c r="NH38">
        <v>-1</v>
      </c>
      <c r="NI38">
        <v>-1</v>
      </c>
      <c r="NJ38">
        <v>-1</v>
      </c>
      <c r="NK38">
        <v>-1</v>
      </c>
      <c r="NL38">
        <v>-1</v>
      </c>
      <c r="NM38">
        <v>-1</v>
      </c>
      <c r="NN38">
        <v>-1</v>
      </c>
      <c r="NO38">
        <v>-1</v>
      </c>
      <c r="NP38">
        <v>-1</v>
      </c>
      <c r="NQ38">
        <v>-1</v>
      </c>
      <c r="NR38">
        <v>-1</v>
      </c>
      <c r="NS38">
        <v>-1</v>
      </c>
      <c r="NT38">
        <v>-1</v>
      </c>
      <c r="NU38">
        <v>-1</v>
      </c>
      <c r="NV38">
        <v>-1</v>
      </c>
      <c r="NW38">
        <v>-1</v>
      </c>
      <c r="NX38">
        <v>-1</v>
      </c>
      <c r="NY38">
        <v>-1</v>
      </c>
      <c r="NZ38">
        <v>-1</v>
      </c>
      <c r="OA38">
        <v>-1</v>
      </c>
      <c r="OB38">
        <v>-1</v>
      </c>
      <c r="OC38">
        <v>-1</v>
      </c>
      <c r="OD38">
        <v>-1</v>
      </c>
      <c r="OE38">
        <v>-1</v>
      </c>
      <c r="OF38">
        <v>-1</v>
      </c>
      <c r="OG38">
        <v>-1</v>
      </c>
      <c r="OH38">
        <v>-1</v>
      </c>
      <c r="OI38">
        <v>-1</v>
      </c>
      <c r="OJ38">
        <v>-1</v>
      </c>
      <c r="OK38">
        <v>-1</v>
      </c>
      <c r="OL38">
        <v>-1</v>
      </c>
      <c r="OM38">
        <v>-1</v>
      </c>
      <c r="ON38">
        <v>-1</v>
      </c>
      <c r="OO38">
        <v>-1</v>
      </c>
      <c r="OP38">
        <v>-1</v>
      </c>
      <c r="OQ38">
        <v>-1</v>
      </c>
      <c r="OR38">
        <v>-1</v>
      </c>
      <c r="OS38">
        <v>-1</v>
      </c>
      <c r="OT38">
        <v>-1</v>
      </c>
      <c r="OU38">
        <v>-1</v>
      </c>
      <c r="OV38">
        <v>-1</v>
      </c>
      <c r="OW38">
        <v>-1</v>
      </c>
      <c r="OX38">
        <v>-1</v>
      </c>
      <c r="OY38">
        <v>-1</v>
      </c>
      <c r="OZ38">
        <v>-1</v>
      </c>
      <c r="PA38">
        <v>-1</v>
      </c>
      <c r="PB38">
        <v>-1</v>
      </c>
      <c r="PC38">
        <v>-1</v>
      </c>
      <c r="PD38">
        <v>-1</v>
      </c>
      <c r="PE38">
        <v>-1</v>
      </c>
      <c r="PF38">
        <v>-1</v>
      </c>
      <c r="PG38">
        <v>-1</v>
      </c>
      <c r="PH38">
        <v>-1</v>
      </c>
      <c r="PI38">
        <v>-1</v>
      </c>
      <c r="PJ38">
        <v>-1</v>
      </c>
      <c r="PK38">
        <v>-1</v>
      </c>
      <c r="PL38">
        <v>-1</v>
      </c>
      <c r="PM38">
        <v>-1</v>
      </c>
      <c r="PN38">
        <v>-1</v>
      </c>
      <c r="PO38">
        <v>-1</v>
      </c>
      <c r="PP38">
        <v>-1</v>
      </c>
      <c r="PQ38">
        <v>-1</v>
      </c>
      <c r="PR38">
        <v>-1</v>
      </c>
      <c r="PS38">
        <v>-1</v>
      </c>
      <c r="PT38">
        <v>-1</v>
      </c>
      <c r="PU38">
        <v>-1</v>
      </c>
      <c r="PV38">
        <v>-1</v>
      </c>
      <c r="PW38">
        <v>-1</v>
      </c>
      <c r="PX38">
        <v>-1</v>
      </c>
      <c r="PY38">
        <v>-1</v>
      </c>
      <c r="PZ38">
        <v>-1</v>
      </c>
      <c r="QA38">
        <v>-1</v>
      </c>
      <c r="QB38">
        <v>-1</v>
      </c>
      <c r="QC38">
        <v>-1</v>
      </c>
      <c r="QD38">
        <v>-1</v>
      </c>
      <c r="QE38">
        <v>-1</v>
      </c>
      <c r="QF38">
        <v>-1</v>
      </c>
      <c r="QG38">
        <v>-1</v>
      </c>
      <c r="QH38">
        <v>-1</v>
      </c>
      <c r="QI38">
        <v>-1</v>
      </c>
      <c r="QJ38">
        <v>-1</v>
      </c>
      <c r="QK38">
        <v>-1</v>
      </c>
      <c r="QL38">
        <v>-1</v>
      </c>
      <c r="QM38">
        <v>-1</v>
      </c>
      <c r="QN38">
        <v>-1</v>
      </c>
      <c r="QO38">
        <v>-1</v>
      </c>
      <c r="QP38">
        <v>-1</v>
      </c>
      <c r="QQ38">
        <v>-1</v>
      </c>
      <c r="QR38">
        <v>-1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-1</v>
      </c>
      <c r="XY38">
        <v>-1</v>
      </c>
      <c r="XZ38">
        <v>-1</v>
      </c>
      <c r="YA38">
        <v>-1</v>
      </c>
      <c r="YB38">
        <v>-1</v>
      </c>
      <c r="YC38">
        <v>-1</v>
      </c>
      <c r="YD38">
        <v>-1</v>
      </c>
      <c r="YE38">
        <v>-1</v>
      </c>
      <c r="YF38">
        <v>-1</v>
      </c>
      <c r="YG38">
        <v>-1</v>
      </c>
      <c r="YH38">
        <v>-1</v>
      </c>
      <c r="YI38">
        <v>-1</v>
      </c>
      <c r="YJ38">
        <v>-1</v>
      </c>
      <c r="YK38">
        <v>-1</v>
      </c>
      <c r="YL38">
        <v>-1</v>
      </c>
      <c r="YM38">
        <v>-1</v>
      </c>
      <c r="YN38">
        <v>-1</v>
      </c>
      <c r="YO38">
        <v>-1</v>
      </c>
      <c r="YP38">
        <v>-1</v>
      </c>
      <c r="YQ38">
        <v>-1</v>
      </c>
      <c r="YR38">
        <v>-1</v>
      </c>
      <c r="YS38">
        <v>-1</v>
      </c>
      <c r="YT38">
        <v>-1</v>
      </c>
      <c r="YU38">
        <v>-1</v>
      </c>
      <c r="YV38">
        <v>-1</v>
      </c>
      <c r="YW38">
        <v>-1</v>
      </c>
      <c r="YX38">
        <v>-1</v>
      </c>
      <c r="YY38">
        <v>-1</v>
      </c>
      <c r="YZ38">
        <v>-1</v>
      </c>
      <c r="ZA38">
        <v>-1</v>
      </c>
      <c r="ZB38">
        <v>-1</v>
      </c>
      <c r="ZC38">
        <v>-1</v>
      </c>
      <c r="ZD38">
        <v>-1</v>
      </c>
      <c r="ZE38">
        <v>-1</v>
      </c>
      <c r="ZF38">
        <v>-1</v>
      </c>
      <c r="ZG38">
        <v>-1</v>
      </c>
      <c r="ZH38">
        <v>-1</v>
      </c>
      <c r="ZI38">
        <v>-1</v>
      </c>
      <c r="ZJ38">
        <v>-1</v>
      </c>
      <c r="ZK38">
        <v>-1</v>
      </c>
      <c r="ZL38">
        <v>-1</v>
      </c>
      <c r="ZM38">
        <v>-1</v>
      </c>
      <c r="ZN38">
        <v>-1</v>
      </c>
      <c r="ZO38">
        <v>-1</v>
      </c>
      <c r="ZP38">
        <v>-1</v>
      </c>
      <c r="ZQ38">
        <v>-1</v>
      </c>
      <c r="ZR38">
        <v>-1</v>
      </c>
      <c r="ZS38">
        <v>-1</v>
      </c>
      <c r="ZT38">
        <v>-1</v>
      </c>
      <c r="ZU38">
        <v>-1</v>
      </c>
      <c r="ZV38">
        <v>-1</v>
      </c>
      <c r="ZW38">
        <v>-1</v>
      </c>
      <c r="ZX38">
        <v>-1</v>
      </c>
      <c r="ZY38">
        <v>-1</v>
      </c>
      <c r="ZZ38">
        <v>-1</v>
      </c>
      <c r="AAA38">
        <v>-1</v>
      </c>
      <c r="AAB38">
        <v>-1</v>
      </c>
      <c r="AAC38">
        <v>-1</v>
      </c>
      <c r="AAD38">
        <v>-1</v>
      </c>
      <c r="AAE38">
        <v>-1</v>
      </c>
      <c r="AAF38">
        <v>-1</v>
      </c>
      <c r="AAG38">
        <v>-1</v>
      </c>
      <c r="AAH38">
        <v>-1</v>
      </c>
      <c r="AAI38">
        <v>-1</v>
      </c>
      <c r="AAJ38">
        <v>-1</v>
      </c>
      <c r="AAK38">
        <v>-1</v>
      </c>
      <c r="AAL38">
        <v>-1</v>
      </c>
      <c r="AAM38">
        <v>-1</v>
      </c>
      <c r="AAN38">
        <v>-1</v>
      </c>
      <c r="AAO38">
        <v>-1</v>
      </c>
      <c r="AAP38">
        <v>-1</v>
      </c>
      <c r="AAQ38">
        <v>-1</v>
      </c>
      <c r="AAR38">
        <v>-1</v>
      </c>
      <c r="AAS38">
        <v>-1</v>
      </c>
      <c r="AAT38">
        <v>-1</v>
      </c>
      <c r="AAU38">
        <v>-1</v>
      </c>
      <c r="AAV38">
        <v>-1</v>
      </c>
      <c r="AAW38">
        <v>-1</v>
      </c>
      <c r="AAX38">
        <v>-1</v>
      </c>
      <c r="AAY38">
        <v>-1</v>
      </c>
      <c r="AAZ38">
        <v>-1</v>
      </c>
      <c r="ABA38">
        <v>-1</v>
      </c>
      <c r="ABB38">
        <v>-1</v>
      </c>
      <c r="ABC38">
        <v>-1</v>
      </c>
      <c r="ABD38">
        <v>-1</v>
      </c>
      <c r="ABE38">
        <v>-1</v>
      </c>
      <c r="ABF38">
        <v>-1</v>
      </c>
      <c r="ABG38">
        <v>-1</v>
      </c>
      <c r="ABH38">
        <v>-1</v>
      </c>
      <c r="ABI38">
        <v>-1</v>
      </c>
      <c r="ABJ38">
        <v>-1</v>
      </c>
      <c r="ABK38">
        <v>-1</v>
      </c>
      <c r="ABL38">
        <v>-1</v>
      </c>
      <c r="ABM38">
        <v>-1</v>
      </c>
      <c r="ABN38">
        <v>-1</v>
      </c>
      <c r="ABO38">
        <v>-1</v>
      </c>
      <c r="ABP38">
        <v>-1</v>
      </c>
      <c r="ABQ38">
        <v>-1</v>
      </c>
      <c r="ABR38">
        <v>-1</v>
      </c>
      <c r="ABS38">
        <v>-1</v>
      </c>
      <c r="ABT38">
        <v>-1</v>
      </c>
      <c r="ABU38">
        <v>-1</v>
      </c>
      <c r="ABV38">
        <v>-1</v>
      </c>
      <c r="ABW38">
        <v>-1</v>
      </c>
      <c r="ABX38">
        <v>-1</v>
      </c>
      <c r="ABY38">
        <v>-1</v>
      </c>
      <c r="ABZ38">
        <v>-1</v>
      </c>
      <c r="ACA38">
        <v>-1</v>
      </c>
      <c r="ACB38">
        <v>-1</v>
      </c>
      <c r="ACC38">
        <v>-1</v>
      </c>
      <c r="ACD38">
        <v>0</v>
      </c>
    </row>
    <row r="39" spans="1:758" x14ac:dyDescent="0.3">
      <c r="A39">
        <v>-1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-1</v>
      </c>
      <c r="AL39">
        <v>-1</v>
      </c>
      <c r="AM39">
        <v>-1</v>
      </c>
      <c r="AN39">
        <v>-1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-1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-1</v>
      </c>
      <c r="CE39">
        <v>-1</v>
      </c>
      <c r="CF39">
        <v>-1</v>
      </c>
      <c r="CG39">
        <v>-1</v>
      </c>
      <c r="CH39">
        <v>-1</v>
      </c>
      <c r="CI39">
        <v>-1</v>
      </c>
      <c r="CJ39">
        <v>-1</v>
      </c>
      <c r="CK39">
        <v>-1</v>
      </c>
      <c r="CL39">
        <v>-1</v>
      </c>
      <c r="CM39">
        <v>-1</v>
      </c>
      <c r="CN39">
        <v>-1</v>
      </c>
      <c r="CO39">
        <v>-1</v>
      </c>
      <c r="CP39">
        <v>-1</v>
      </c>
      <c r="CQ39">
        <v>-1</v>
      </c>
      <c r="CR39">
        <v>-1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-1</v>
      </c>
      <c r="EO39">
        <v>-1</v>
      </c>
      <c r="EP39">
        <v>-1</v>
      </c>
      <c r="EQ39">
        <v>-1</v>
      </c>
      <c r="ER39">
        <v>-1</v>
      </c>
      <c r="ES39">
        <v>-1</v>
      </c>
      <c r="ET39">
        <v>-1</v>
      </c>
      <c r="EU39">
        <v>-1</v>
      </c>
      <c r="EV39">
        <v>-1</v>
      </c>
      <c r="EW39">
        <v>-1</v>
      </c>
      <c r="EX39">
        <v>-1</v>
      </c>
      <c r="EY39">
        <v>-1</v>
      </c>
      <c r="EZ39">
        <v>-1</v>
      </c>
      <c r="FA39">
        <v>-1</v>
      </c>
      <c r="FB39">
        <v>-1</v>
      </c>
      <c r="FC39">
        <v>-1</v>
      </c>
      <c r="FD39">
        <v>-1</v>
      </c>
      <c r="FE39">
        <v>-1</v>
      </c>
      <c r="FF39">
        <v>-1</v>
      </c>
      <c r="FG39">
        <v>-1</v>
      </c>
      <c r="FH39">
        <v>-1</v>
      </c>
      <c r="FI39">
        <v>-1</v>
      </c>
      <c r="FJ39">
        <v>-1</v>
      </c>
      <c r="FK39">
        <v>-1</v>
      </c>
      <c r="FL39">
        <v>-1</v>
      </c>
      <c r="FM39">
        <v>-1</v>
      </c>
      <c r="FN39">
        <v>-1</v>
      </c>
      <c r="FO39">
        <v>-1</v>
      </c>
      <c r="FP39">
        <v>-1</v>
      </c>
      <c r="FQ39">
        <v>-1</v>
      </c>
      <c r="FR39">
        <v>-1</v>
      </c>
      <c r="FS39">
        <v>-1</v>
      </c>
      <c r="FT39">
        <v>-1</v>
      </c>
      <c r="FU39">
        <v>-1</v>
      </c>
      <c r="FV39">
        <v>-1</v>
      </c>
      <c r="FW39">
        <v>-1</v>
      </c>
      <c r="FX39">
        <v>-1</v>
      </c>
      <c r="FY39">
        <v>-1</v>
      </c>
      <c r="FZ39">
        <v>-1</v>
      </c>
      <c r="GA39">
        <v>-1</v>
      </c>
      <c r="GB39">
        <v>-1</v>
      </c>
      <c r="GC39">
        <v>-1</v>
      </c>
      <c r="GD39">
        <v>-1</v>
      </c>
      <c r="GE39">
        <v>-1</v>
      </c>
      <c r="GF39">
        <v>-1</v>
      </c>
      <c r="GG39">
        <v>-1</v>
      </c>
      <c r="GH39">
        <v>-1</v>
      </c>
      <c r="GI39">
        <v>-1</v>
      </c>
      <c r="GJ39">
        <v>-1</v>
      </c>
      <c r="GK39">
        <v>-1</v>
      </c>
      <c r="GL39">
        <v>-1</v>
      </c>
      <c r="GM39">
        <v>-1</v>
      </c>
      <c r="GN39">
        <v>-1</v>
      </c>
      <c r="GO39">
        <v>-1</v>
      </c>
      <c r="GP39">
        <v>-1</v>
      </c>
      <c r="GQ39">
        <v>-1</v>
      </c>
      <c r="GR39">
        <v>-1</v>
      </c>
      <c r="GS39">
        <v>-1</v>
      </c>
      <c r="GT39">
        <v>-1</v>
      </c>
      <c r="GU39">
        <v>-1</v>
      </c>
      <c r="GV39">
        <v>-1</v>
      </c>
      <c r="GW39">
        <v>-1</v>
      </c>
      <c r="GX39">
        <v>-1</v>
      </c>
      <c r="GY39">
        <v>-1</v>
      </c>
      <c r="GZ39">
        <v>-1</v>
      </c>
      <c r="HA39">
        <v>-1</v>
      </c>
      <c r="HB39">
        <v>-1</v>
      </c>
      <c r="HC39">
        <v>-1</v>
      </c>
      <c r="HD39">
        <v>-1</v>
      </c>
      <c r="HE39">
        <v>-1</v>
      </c>
      <c r="HF39">
        <v>-1</v>
      </c>
      <c r="HG39">
        <v>-1</v>
      </c>
      <c r="HH39">
        <v>-1</v>
      </c>
      <c r="HI39">
        <v>-1</v>
      </c>
      <c r="HJ39">
        <v>-1</v>
      </c>
      <c r="HK39">
        <v>-1</v>
      </c>
      <c r="HL39">
        <v>-1</v>
      </c>
      <c r="HM39">
        <v>-1</v>
      </c>
      <c r="HN39">
        <v>-1</v>
      </c>
      <c r="HO39">
        <v>-1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  <c r="HV39">
        <v>-1</v>
      </c>
      <c r="HW39">
        <v>-1</v>
      </c>
      <c r="HX39">
        <v>-1</v>
      </c>
      <c r="HY39">
        <v>-1</v>
      </c>
      <c r="HZ39">
        <v>-1</v>
      </c>
      <c r="IA39">
        <v>-1</v>
      </c>
      <c r="IB39">
        <v>-1</v>
      </c>
      <c r="IC39">
        <v>-1</v>
      </c>
      <c r="ID39">
        <v>-1</v>
      </c>
      <c r="IE39">
        <v>-1</v>
      </c>
      <c r="IF39">
        <v>-1</v>
      </c>
      <c r="IG39">
        <v>-1</v>
      </c>
      <c r="IH39">
        <v>-1</v>
      </c>
      <c r="II39">
        <v>-1</v>
      </c>
      <c r="IJ39">
        <v>-1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-1</v>
      </c>
      <c r="IR39">
        <v>-1</v>
      </c>
      <c r="IS39">
        <v>-1</v>
      </c>
      <c r="IT39">
        <v>-1</v>
      </c>
      <c r="IU39">
        <v>-1</v>
      </c>
      <c r="IV39">
        <v>-1</v>
      </c>
      <c r="IW39">
        <v>-1</v>
      </c>
      <c r="IX39">
        <v>-1</v>
      </c>
      <c r="IY39">
        <v>-1</v>
      </c>
      <c r="IZ39">
        <v>-1</v>
      </c>
      <c r="JA39">
        <v>-1</v>
      </c>
      <c r="JB39">
        <v>-1</v>
      </c>
      <c r="JC39">
        <v>-1</v>
      </c>
      <c r="JD39">
        <v>-1</v>
      </c>
      <c r="JE39">
        <v>-1</v>
      </c>
      <c r="JF39">
        <v>-1</v>
      </c>
      <c r="JG39">
        <v>-1</v>
      </c>
      <c r="JH39">
        <v>-1</v>
      </c>
      <c r="JI39">
        <v>-1</v>
      </c>
      <c r="JJ39">
        <v>-1</v>
      </c>
      <c r="JK39">
        <v>-1</v>
      </c>
      <c r="JL39">
        <v>-1</v>
      </c>
      <c r="JM39">
        <v>-1</v>
      </c>
      <c r="JN39">
        <v>-1</v>
      </c>
      <c r="JO39">
        <v>-1</v>
      </c>
      <c r="JP39">
        <v>-1</v>
      </c>
      <c r="JQ39">
        <v>-1</v>
      </c>
      <c r="JR39">
        <v>-1</v>
      </c>
      <c r="JS39">
        <v>-1</v>
      </c>
      <c r="JT39">
        <v>-1</v>
      </c>
      <c r="JU39">
        <v>-1</v>
      </c>
      <c r="JV39">
        <v>-1</v>
      </c>
      <c r="JW39">
        <v>-1</v>
      </c>
      <c r="JX39">
        <v>-1</v>
      </c>
      <c r="JY39">
        <v>-1</v>
      </c>
      <c r="JZ39">
        <v>-1</v>
      </c>
      <c r="KA39">
        <v>-1</v>
      </c>
      <c r="KB39">
        <v>-1</v>
      </c>
      <c r="KC39">
        <v>-1</v>
      </c>
      <c r="KD39">
        <v>-1</v>
      </c>
      <c r="KE39">
        <v>-1</v>
      </c>
      <c r="KF39">
        <v>-1</v>
      </c>
      <c r="KG39">
        <v>-1</v>
      </c>
      <c r="KH39">
        <v>-1</v>
      </c>
      <c r="KI39">
        <v>-1</v>
      </c>
      <c r="KJ39">
        <v>-1</v>
      </c>
      <c r="KK39">
        <v>-1</v>
      </c>
      <c r="KL39">
        <v>-1</v>
      </c>
      <c r="KM39">
        <v>-1</v>
      </c>
      <c r="KN39">
        <v>-1</v>
      </c>
      <c r="KO39">
        <v>-1</v>
      </c>
      <c r="KP39">
        <v>-1</v>
      </c>
      <c r="KQ39">
        <v>-1</v>
      </c>
      <c r="KR39">
        <v>-1</v>
      </c>
      <c r="KS39">
        <v>-1</v>
      </c>
      <c r="KT39">
        <v>-1</v>
      </c>
      <c r="KU39">
        <v>-1</v>
      </c>
      <c r="KV39">
        <v>-1</v>
      </c>
      <c r="KW39">
        <v>-1</v>
      </c>
      <c r="KX39">
        <v>-1</v>
      </c>
      <c r="KY39">
        <v>-1</v>
      </c>
      <c r="KZ39">
        <v>-1</v>
      </c>
      <c r="LA39">
        <v>-1</v>
      </c>
      <c r="LB39">
        <v>-1</v>
      </c>
      <c r="LC39">
        <v>-1</v>
      </c>
      <c r="LD39">
        <v>-1</v>
      </c>
      <c r="LE39">
        <v>-1</v>
      </c>
      <c r="LF39">
        <v>-1</v>
      </c>
      <c r="LG39">
        <v>-1</v>
      </c>
      <c r="LH39">
        <v>-1</v>
      </c>
      <c r="LI39">
        <v>-1</v>
      </c>
      <c r="LJ39">
        <v>-1</v>
      </c>
      <c r="LK39">
        <v>-1</v>
      </c>
      <c r="LL39">
        <v>-1</v>
      </c>
      <c r="LM39">
        <v>-1</v>
      </c>
      <c r="LN39">
        <v>-1</v>
      </c>
      <c r="LO39">
        <v>-1</v>
      </c>
      <c r="LP39">
        <v>-1</v>
      </c>
      <c r="LQ39">
        <v>-1</v>
      </c>
      <c r="LR39">
        <v>-1</v>
      </c>
      <c r="LS39">
        <v>-1</v>
      </c>
      <c r="LT39">
        <v>-1</v>
      </c>
      <c r="LU39">
        <v>-1</v>
      </c>
      <c r="LV39">
        <v>-1</v>
      </c>
      <c r="LW39">
        <v>-1</v>
      </c>
      <c r="LX39">
        <v>-1</v>
      </c>
      <c r="LY39">
        <v>-1</v>
      </c>
      <c r="LZ39">
        <v>-1</v>
      </c>
      <c r="MA39">
        <v>-1</v>
      </c>
      <c r="MB39">
        <v>-1</v>
      </c>
      <c r="MC39">
        <v>-1</v>
      </c>
      <c r="MD39">
        <v>-1</v>
      </c>
      <c r="ME39">
        <v>-1</v>
      </c>
      <c r="MF39">
        <v>-1</v>
      </c>
      <c r="MG39">
        <v>-1</v>
      </c>
      <c r="MH39">
        <v>-1</v>
      </c>
      <c r="MI39">
        <v>-1</v>
      </c>
      <c r="MJ39">
        <v>-1</v>
      </c>
      <c r="MK39">
        <v>-1</v>
      </c>
      <c r="ML39">
        <v>-1</v>
      </c>
      <c r="MM39">
        <v>-1</v>
      </c>
      <c r="MN39">
        <v>-1</v>
      </c>
      <c r="MO39">
        <v>-1</v>
      </c>
      <c r="MP39">
        <v>-1</v>
      </c>
      <c r="MQ39">
        <v>-1</v>
      </c>
      <c r="MR39">
        <v>-1</v>
      </c>
      <c r="MS39">
        <v>-1</v>
      </c>
      <c r="MT39">
        <v>-1</v>
      </c>
      <c r="MU39">
        <v>-1</v>
      </c>
      <c r="MV39">
        <v>-1</v>
      </c>
      <c r="MW39">
        <v>-1</v>
      </c>
      <c r="MX39">
        <v>-1</v>
      </c>
      <c r="MY39">
        <v>-1</v>
      </c>
      <c r="MZ39">
        <v>-1</v>
      </c>
      <c r="NA39">
        <v>-1</v>
      </c>
      <c r="NB39">
        <v>-1</v>
      </c>
      <c r="NC39">
        <v>-1</v>
      </c>
      <c r="ND39">
        <v>-1</v>
      </c>
      <c r="NE39">
        <v>-1</v>
      </c>
      <c r="NF39">
        <v>-1</v>
      </c>
      <c r="NG39">
        <v>-1</v>
      </c>
      <c r="NH39">
        <v>-1</v>
      </c>
      <c r="NI39">
        <v>-1</v>
      </c>
      <c r="NJ39">
        <v>-1</v>
      </c>
      <c r="NK39">
        <v>-1</v>
      </c>
      <c r="NL39">
        <v>-1</v>
      </c>
      <c r="NM39">
        <v>-1</v>
      </c>
      <c r="NN39">
        <v>-1</v>
      </c>
      <c r="NO39">
        <v>-1</v>
      </c>
      <c r="NP39">
        <v>-1</v>
      </c>
      <c r="NQ39">
        <v>-1</v>
      </c>
      <c r="NR39">
        <v>-1</v>
      </c>
      <c r="NS39">
        <v>-1</v>
      </c>
      <c r="NT39">
        <v>-1</v>
      </c>
      <c r="NU39">
        <v>-1</v>
      </c>
      <c r="NV39">
        <v>-1</v>
      </c>
      <c r="NW39">
        <v>-1</v>
      </c>
      <c r="NX39">
        <v>-1</v>
      </c>
      <c r="NY39">
        <v>-1</v>
      </c>
      <c r="NZ39">
        <v>-1</v>
      </c>
      <c r="OA39">
        <v>-1</v>
      </c>
      <c r="OB39">
        <v>-1</v>
      </c>
      <c r="OC39">
        <v>-1</v>
      </c>
      <c r="OD39">
        <v>-1</v>
      </c>
      <c r="OE39">
        <v>-1</v>
      </c>
      <c r="OF39">
        <v>-1</v>
      </c>
      <c r="OG39">
        <v>-1</v>
      </c>
      <c r="OH39">
        <v>-1</v>
      </c>
      <c r="OI39">
        <v>-1</v>
      </c>
      <c r="OJ39">
        <v>-1</v>
      </c>
      <c r="OK39">
        <v>-1</v>
      </c>
      <c r="OL39">
        <v>-1</v>
      </c>
      <c r="OM39">
        <v>-1</v>
      </c>
      <c r="ON39">
        <v>-1</v>
      </c>
      <c r="OO39">
        <v>-1</v>
      </c>
      <c r="OP39">
        <v>-1</v>
      </c>
      <c r="OQ39">
        <v>-1</v>
      </c>
      <c r="OR39">
        <v>-1</v>
      </c>
      <c r="OS39">
        <v>-1</v>
      </c>
      <c r="OT39">
        <v>-1</v>
      </c>
      <c r="OU39">
        <v>-1</v>
      </c>
      <c r="OV39">
        <v>-1</v>
      </c>
      <c r="OW39">
        <v>-1</v>
      </c>
      <c r="OX39">
        <v>-1</v>
      </c>
      <c r="OY39">
        <v>-1</v>
      </c>
      <c r="OZ39">
        <v>-1</v>
      </c>
      <c r="PA39">
        <v>-1</v>
      </c>
      <c r="PB39">
        <v>-1</v>
      </c>
      <c r="PC39">
        <v>-1</v>
      </c>
      <c r="PD39">
        <v>-1</v>
      </c>
      <c r="PE39">
        <v>-1</v>
      </c>
      <c r="PF39">
        <v>-1</v>
      </c>
      <c r="PG39">
        <v>-1</v>
      </c>
      <c r="PH39">
        <v>-1</v>
      </c>
      <c r="PI39">
        <v>-1</v>
      </c>
      <c r="PJ39">
        <v>-1</v>
      </c>
      <c r="PK39">
        <v>-1</v>
      </c>
      <c r="PL39">
        <v>-1</v>
      </c>
      <c r="PM39">
        <v>-1</v>
      </c>
      <c r="PN39">
        <v>-1</v>
      </c>
      <c r="PO39">
        <v>-1</v>
      </c>
      <c r="PP39">
        <v>-1</v>
      </c>
      <c r="PQ39">
        <v>-1</v>
      </c>
      <c r="PR39">
        <v>-1</v>
      </c>
      <c r="PS39">
        <v>-1</v>
      </c>
      <c r="PT39">
        <v>-1</v>
      </c>
      <c r="PU39">
        <v>-1</v>
      </c>
      <c r="PV39">
        <v>-1</v>
      </c>
      <c r="PW39">
        <v>-1</v>
      </c>
      <c r="PX39">
        <v>-1</v>
      </c>
      <c r="PY39">
        <v>-1</v>
      </c>
      <c r="PZ39">
        <v>-1</v>
      </c>
      <c r="QA39">
        <v>-1</v>
      </c>
      <c r="QB39">
        <v>-1</v>
      </c>
      <c r="QC39">
        <v>-1</v>
      </c>
      <c r="QD39">
        <v>-1</v>
      </c>
      <c r="QE39">
        <v>-1</v>
      </c>
      <c r="QF39">
        <v>-1</v>
      </c>
      <c r="QG39">
        <v>-1</v>
      </c>
      <c r="QH39">
        <v>-1</v>
      </c>
      <c r="QI39">
        <v>-1</v>
      </c>
      <c r="QJ39">
        <v>-1</v>
      </c>
      <c r="QK39">
        <v>-1</v>
      </c>
      <c r="QL39">
        <v>-1</v>
      </c>
      <c r="QM39">
        <v>-1</v>
      </c>
      <c r="QN39">
        <v>-1</v>
      </c>
      <c r="QO39">
        <v>-1</v>
      </c>
      <c r="QP39">
        <v>-1</v>
      </c>
      <c r="QQ39">
        <v>-1</v>
      </c>
      <c r="QR39">
        <v>-1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-1</v>
      </c>
      <c r="XY39">
        <v>-1</v>
      </c>
      <c r="XZ39">
        <v>-1</v>
      </c>
      <c r="YA39">
        <v>-1</v>
      </c>
      <c r="YB39">
        <v>-1</v>
      </c>
      <c r="YC39">
        <v>-1</v>
      </c>
      <c r="YD39">
        <v>-1</v>
      </c>
      <c r="YE39">
        <v>-1</v>
      </c>
      <c r="YF39">
        <v>-1</v>
      </c>
      <c r="YG39">
        <v>-1</v>
      </c>
      <c r="YH39">
        <v>-1</v>
      </c>
      <c r="YI39">
        <v>-1</v>
      </c>
      <c r="YJ39">
        <v>-1</v>
      </c>
      <c r="YK39">
        <v>-1</v>
      </c>
      <c r="YL39">
        <v>-1</v>
      </c>
      <c r="YM39">
        <v>-1</v>
      </c>
      <c r="YN39">
        <v>-1</v>
      </c>
      <c r="YO39">
        <v>-1</v>
      </c>
      <c r="YP39">
        <v>-1</v>
      </c>
      <c r="YQ39">
        <v>-1</v>
      </c>
      <c r="YR39">
        <v>-1</v>
      </c>
      <c r="YS39">
        <v>-1</v>
      </c>
      <c r="YT39">
        <v>-1</v>
      </c>
      <c r="YU39">
        <v>-1</v>
      </c>
      <c r="YV39">
        <v>-1</v>
      </c>
      <c r="YW39">
        <v>-1</v>
      </c>
      <c r="YX39">
        <v>-1</v>
      </c>
      <c r="YY39">
        <v>-1</v>
      </c>
      <c r="YZ39">
        <v>-1</v>
      </c>
      <c r="ZA39">
        <v>-1</v>
      </c>
      <c r="ZB39">
        <v>-1</v>
      </c>
      <c r="ZC39">
        <v>-1</v>
      </c>
      <c r="ZD39">
        <v>-1</v>
      </c>
      <c r="ZE39">
        <v>-1</v>
      </c>
      <c r="ZF39">
        <v>-1</v>
      </c>
      <c r="ZG39">
        <v>-1</v>
      </c>
      <c r="ZH39">
        <v>-1</v>
      </c>
      <c r="ZI39">
        <v>-1</v>
      </c>
      <c r="ZJ39">
        <v>-1</v>
      </c>
      <c r="ZK39">
        <v>-1</v>
      </c>
      <c r="ZL39">
        <v>-1</v>
      </c>
      <c r="ZM39">
        <v>-1</v>
      </c>
      <c r="ZN39">
        <v>-1</v>
      </c>
      <c r="ZO39">
        <v>-1</v>
      </c>
      <c r="ZP39">
        <v>-1</v>
      </c>
      <c r="ZQ39">
        <v>-1</v>
      </c>
      <c r="ZR39">
        <v>-1</v>
      </c>
      <c r="ZS39">
        <v>-1</v>
      </c>
      <c r="ZT39">
        <v>-1</v>
      </c>
      <c r="ZU39">
        <v>-1</v>
      </c>
      <c r="ZV39">
        <v>-1</v>
      </c>
      <c r="ZW39">
        <v>-1</v>
      </c>
      <c r="ZX39">
        <v>-1</v>
      </c>
      <c r="ZY39">
        <v>-1</v>
      </c>
      <c r="ZZ39">
        <v>-1</v>
      </c>
      <c r="AAA39">
        <v>-1</v>
      </c>
      <c r="AAB39">
        <v>-1</v>
      </c>
      <c r="AAC39">
        <v>-1</v>
      </c>
      <c r="AAD39">
        <v>-1</v>
      </c>
      <c r="AAE39">
        <v>-1</v>
      </c>
      <c r="AAF39">
        <v>-1</v>
      </c>
      <c r="AAG39">
        <v>-1</v>
      </c>
      <c r="AAH39">
        <v>-1</v>
      </c>
      <c r="AAI39">
        <v>-1</v>
      </c>
      <c r="AAJ39">
        <v>-1</v>
      </c>
      <c r="AAK39">
        <v>-1</v>
      </c>
      <c r="AAL39">
        <v>-1</v>
      </c>
      <c r="AAM39">
        <v>-1</v>
      </c>
      <c r="AAN39">
        <v>-1</v>
      </c>
      <c r="AAO39">
        <v>-1</v>
      </c>
      <c r="AAP39">
        <v>-1</v>
      </c>
      <c r="AAQ39">
        <v>-1</v>
      </c>
      <c r="AAR39">
        <v>-1</v>
      </c>
      <c r="AAS39">
        <v>-1</v>
      </c>
      <c r="AAT39">
        <v>-1</v>
      </c>
      <c r="AAU39">
        <v>-1</v>
      </c>
      <c r="AAV39">
        <v>-1</v>
      </c>
      <c r="AAW39">
        <v>-1</v>
      </c>
      <c r="AAX39">
        <v>-1</v>
      </c>
      <c r="AAY39">
        <v>-1</v>
      </c>
      <c r="AAZ39">
        <v>-1</v>
      </c>
      <c r="ABA39">
        <v>-1</v>
      </c>
      <c r="ABB39">
        <v>-1</v>
      </c>
      <c r="ABC39">
        <v>-1</v>
      </c>
      <c r="ABD39">
        <v>-1</v>
      </c>
      <c r="ABE39">
        <v>-1</v>
      </c>
      <c r="ABF39">
        <v>-1</v>
      </c>
      <c r="ABG39">
        <v>-1</v>
      </c>
      <c r="ABH39">
        <v>-1</v>
      </c>
      <c r="ABI39">
        <v>-1</v>
      </c>
      <c r="ABJ39">
        <v>-1</v>
      </c>
      <c r="ABK39">
        <v>-1</v>
      </c>
      <c r="ABL39">
        <v>-1</v>
      </c>
      <c r="ABM39">
        <v>-1</v>
      </c>
      <c r="ABN39">
        <v>-1</v>
      </c>
      <c r="ABO39">
        <v>-1</v>
      </c>
      <c r="ABP39">
        <v>-1</v>
      </c>
      <c r="ABQ39">
        <v>-1</v>
      </c>
      <c r="ABR39">
        <v>-1</v>
      </c>
      <c r="ABS39">
        <v>-1</v>
      </c>
      <c r="ABT39">
        <v>-1</v>
      </c>
      <c r="ABU39">
        <v>-1</v>
      </c>
      <c r="ABV39">
        <v>-1</v>
      </c>
      <c r="ABW39">
        <v>-1</v>
      </c>
      <c r="ABX39">
        <v>-1</v>
      </c>
      <c r="ABY39">
        <v>-1</v>
      </c>
      <c r="ABZ39">
        <v>-1</v>
      </c>
      <c r="ACA39">
        <v>-1</v>
      </c>
      <c r="ACB39">
        <v>-1</v>
      </c>
      <c r="ACC39">
        <v>-1</v>
      </c>
      <c r="ACD39">
        <v>0</v>
      </c>
    </row>
    <row r="40" spans="1:758" x14ac:dyDescent="0.3">
      <c r="A40">
        <v>-1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-1</v>
      </c>
      <c r="AM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-1</v>
      </c>
      <c r="CE40">
        <v>-1</v>
      </c>
      <c r="CF40">
        <v>-1</v>
      </c>
      <c r="CG40">
        <v>-1</v>
      </c>
      <c r="CH40">
        <v>-1</v>
      </c>
      <c r="CI40">
        <v>-1</v>
      </c>
      <c r="CJ40">
        <v>-1</v>
      </c>
      <c r="CK40">
        <v>-1</v>
      </c>
      <c r="CL40">
        <v>-1</v>
      </c>
      <c r="CM40">
        <v>-1</v>
      </c>
      <c r="CN40">
        <v>-1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>
        <v>-1</v>
      </c>
      <c r="EP40">
        <v>-1</v>
      </c>
      <c r="EQ40">
        <v>-1</v>
      </c>
      <c r="ER40">
        <v>-1</v>
      </c>
      <c r="ES40">
        <v>-1</v>
      </c>
      <c r="ET40">
        <v>-1</v>
      </c>
      <c r="EU40">
        <v>-1</v>
      </c>
      <c r="EV40">
        <v>-1</v>
      </c>
      <c r="EW40">
        <v>-1</v>
      </c>
      <c r="EX40">
        <v>-1</v>
      </c>
      <c r="EY40">
        <v>-1</v>
      </c>
      <c r="EZ40">
        <v>-1</v>
      </c>
      <c r="FA40">
        <v>-1</v>
      </c>
      <c r="FB40">
        <v>-1</v>
      </c>
      <c r="FC40">
        <v>-1</v>
      </c>
      <c r="FD40">
        <v>-1</v>
      </c>
      <c r="FE40">
        <v>-1</v>
      </c>
      <c r="FF40">
        <v>-1</v>
      </c>
      <c r="FG40">
        <v>-1</v>
      </c>
      <c r="FH40">
        <v>-1</v>
      </c>
      <c r="FI40">
        <v>-1</v>
      </c>
      <c r="FJ40">
        <v>-1</v>
      </c>
      <c r="FK40">
        <v>-1</v>
      </c>
      <c r="FL40">
        <v>-1</v>
      </c>
      <c r="FM40">
        <v>-1</v>
      </c>
      <c r="FN40">
        <v>-1</v>
      </c>
      <c r="FO40">
        <v>-1</v>
      </c>
      <c r="FP40">
        <v>-1</v>
      </c>
      <c r="FQ40">
        <v>-1</v>
      </c>
      <c r="FR40">
        <v>-1</v>
      </c>
      <c r="FS40">
        <v>-1</v>
      </c>
      <c r="FT40">
        <v>-1</v>
      </c>
      <c r="FU40">
        <v>-1</v>
      </c>
      <c r="FV40">
        <v>-1</v>
      </c>
      <c r="FW40">
        <v>-1</v>
      </c>
      <c r="FX40">
        <v>-1</v>
      </c>
      <c r="FY40">
        <v>-1</v>
      </c>
      <c r="FZ40">
        <v>-1</v>
      </c>
      <c r="GA40">
        <v>-1</v>
      </c>
      <c r="GB40">
        <v>-1</v>
      </c>
      <c r="GC40">
        <v>-1</v>
      </c>
      <c r="GD40">
        <v>-1</v>
      </c>
      <c r="GE40">
        <v>-1</v>
      </c>
      <c r="GF40">
        <v>-1</v>
      </c>
      <c r="GG40">
        <v>-1</v>
      </c>
      <c r="GH40">
        <v>-1</v>
      </c>
      <c r="GI40">
        <v>-1</v>
      </c>
      <c r="GJ40">
        <v>-1</v>
      </c>
      <c r="GK40">
        <v>-1</v>
      </c>
      <c r="GL40">
        <v>-1</v>
      </c>
      <c r="GM40">
        <v>-1</v>
      </c>
      <c r="GN40">
        <v>-1</v>
      </c>
      <c r="GO40">
        <v>-1</v>
      </c>
      <c r="GP40">
        <v>-1</v>
      </c>
      <c r="GQ40">
        <v>-1</v>
      </c>
      <c r="GR40">
        <v>-1</v>
      </c>
      <c r="GS40">
        <v>-1</v>
      </c>
      <c r="GT40">
        <v>-1</v>
      </c>
      <c r="GU40">
        <v>-1</v>
      </c>
      <c r="GV40">
        <v>-1</v>
      </c>
      <c r="GW40">
        <v>-1</v>
      </c>
      <c r="GX40">
        <v>-1</v>
      </c>
      <c r="GY40">
        <v>-1</v>
      </c>
      <c r="GZ40">
        <v>-1</v>
      </c>
      <c r="HA40">
        <v>-1</v>
      </c>
      <c r="HB40">
        <v>-1</v>
      </c>
      <c r="HC40">
        <v>-1</v>
      </c>
      <c r="HD40">
        <v>-1</v>
      </c>
      <c r="HE40">
        <v>-1</v>
      </c>
      <c r="HF40">
        <v>-1</v>
      </c>
      <c r="HG40">
        <v>-1</v>
      </c>
      <c r="HH40">
        <v>-1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-1</v>
      </c>
      <c r="HU40">
        <v>-1</v>
      </c>
      <c r="HV40">
        <v>-1</v>
      </c>
      <c r="HW40">
        <v>-1</v>
      </c>
      <c r="HX40">
        <v>-1</v>
      </c>
      <c r="HY40">
        <v>-1</v>
      </c>
      <c r="HZ40">
        <v>-1</v>
      </c>
      <c r="IA40">
        <v>-1</v>
      </c>
      <c r="IB40">
        <v>-1</v>
      </c>
      <c r="IC40">
        <v>-1</v>
      </c>
      <c r="ID40">
        <v>-1</v>
      </c>
      <c r="IE40">
        <v>-1</v>
      </c>
      <c r="IF40">
        <v>-1</v>
      </c>
      <c r="IG40">
        <v>-1</v>
      </c>
      <c r="IH40">
        <v>-1</v>
      </c>
      <c r="II40">
        <v>-1</v>
      </c>
      <c r="IJ40">
        <v>-1</v>
      </c>
      <c r="IK40">
        <v>-1</v>
      </c>
      <c r="IL40">
        <v>-1</v>
      </c>
      <c r="IM40">
        <v>-1</v>
      </c>
      <c r="IN40">
        <v>-1</v>
      </c>
      <c r="IO40">
        <v>-1</v>
      </c>
      <c r="IP40">
        <v>-1</v>
      </c>
      <c r="IQ40">
        <v>-1</v>
      </c>
      <c r="IR40">
        <v>-1</v>
      </c>
      <c r="IS40">
        <v>-1</v>
      </c>
      <c r="IT40">
        <v>-1</v>
      </c>
      <c r="IU40">
        <v>-1</v>
      </c>
      <c r="IV40">
        <v>-1</v>
      </c>
      <c r="IW40">
        <v>-1</v>
      </c>
      <c r="IX40">
        <v>-1</v>
      </c>
      <c r="IY40">
        <v>-1</v>
      </c>
      <c r="IZ40">
        <v>-1</v>
      </c>
      <c r="JA40">
        <v>-1</v>
      </c>
      <c r="JB40">
        <v>-1</v>
      </c>
      <c r="JC40">
        <v>-1</v>
      </c>
      <c r="JD40">
        <v>-1</v>
      </c>
      <c r="JE40">
        <v>-1</v>
      </c>
      <c r="JF40">
        <v>-1</v>
      </c>
      <c r="JG40">
        <v>-1</v>
      </c>
      <c r="JH40">
        <v>-1</v>
      </c>
      <c r="JI40">
        <v>-1</v>
      </c>
      <c r="JJ40">
        <v>-1</v>
      </c>
      <c r="JK40">
        <v>-1</v>
      </c>
      <c r="JL40">
        <v>-1</v>
      </c>
      <c r="JM40">
        <v>-1</v>
      </c>
      <c r="JN40">
        <v>-1</v>
      </c>
      <c r="JO40">
        <v>-1</v>
      </c>
      <c r="JP40">
        <v>-1</v>
      </c>
      <c r="JQ40">
        <v>-1</v>
      </c>
      <c r="JR40">
        <v>-1</v>
      </c>
      <c r="JS40">
        <v>-1</v>
      </c>
      <c r="JT40">
        <v>-1</v>
      </c>
      <c r="JU40">
        <v>-1</v>
      </c>
      <c r="JV40">
        <v>-1</v>
      </c>
      <c r="JW40">
        <v>-1</v>
      </c>
      <c r="JX40">
        <v>-1</v>
      </c>
      <c r="JY40">
        <v>-1</v>
      </c>
      <c r="JZ40">
        <v>-1</v>
      </c>
      <c r="KA40">
        <v>-1</v>
      </c>
      <c r="KB40">
        <v>-1</v>
      </c>
      <c r="KC40">
        <v>-1</v>
      </c>
      <c r="KD40">
        <v>-1</v>
      </c>
      <c r="KE40">
        <v>-1</v>
      </c>
      <c r="KF40">
        <v>-1</v>
      </c>
      <c r="KG40">
        <v>-1</v>
      </c>
      <c r="KH40">
        <v>-1</v>
      </c>
      <c r="KI40">
        <v>-1</v>
      </c>
      <c r="KJ40">
        <v>-1</v>
      </c>
      <c r="KK40">
        <v>-1</v>
      </c>
      <c r="KL40">
        <v>-1</v>
      </c>
      <c r="KM40">
        <v>-1</v>
      </c>
      <c r="KN40">
        <v>-1</v>
      </c>
      <c r="KO40">
        <v>-1</v>
      </c>
      <c r="KP40">
        <v>-1</v>
      </c>
      <c r="KQ40">
        <v>-1</v>
      </c>
      <c r="KR40">
        <v>-1</v>
      </c>
      <c r="KS40">
        <v>-1</v>
      </c>
      <c r="KT40">
        <v>-1</v>
      </c>
      <c r="KU40">
        <v>-1</v>
      </c>
      <c r="KV40">
        <v>-1</v>
      </c>
      <c r="KW40">
        <v>-1</v>
      </c>
      <c r="KX40">
        <v>-1</v>
      </c>
      <c r="KY40">
        <v>-1</v>
      </c>
      <c r="KZ40">
        <v>-1</v>
      </c>
      <c r="LA40">
        <v>-1</v>
      </c>
      <c r="LB40">
        <v>-1</v>
      </c>
      <c r="LC40">
        <v>-1</v>
      </c>
      <c r="LD40">
        <v>-1</v>
      </c>
      <c r="LE40">
        <v>-1</v>
      </c>
      <c r="LF40">
        <v>-1</v>
      </c>
      <c r="LG40">
        <v>-1</v>
      </c>
      <c r="LH40">
        <v>-1</v>
      </c>
      <c r="LI40">
        <v>-1</v>
      </c>
      <c r="LJ40">
        <v>-1</v>
      </c>
      <c r="LK40">
        <v>-1</v>
      </c>
      <c r="LL40">
        <v>-1</v>
      </c>
      <c r="LM40">
        <v>-1</v>
      </c>
      <c r="LN40">
        <v>-1</v>
      </c>
      <c r="LO40">
        <v>-1</v>
      </c>
      <c r="LP40">
        <v>-1</v>
      </c>
      <c r="LQ40">
        <v>-1</v>
      </c>
      <c r="LR40">
        <v>-1</v>
      </c>
      <c r="LS40">
        <v>-1</v>
      </c>
      <c r="LT40">
        <v>-1</v>
      </c>
      <c r="LU40">
        <v>-1</v>
      </c>
      <c r="LV40">
        <v>-1</v>
      </c>
      <c r="LW40">
        <v>-1</v>
      </c>
      <c r="LX40">
        <v>-1</v>
      </c>
      <c r="LY40">
        <v>-1</v>
      </c>
      <c r="LZ40">
        <v>-1</v>
      </c>
      <c r="MA40">
        <v>-1</v>
      </c>
      <c r="MB40">
        <v>-1</v>
      </c>
      <c r="MC40">
        <v>-1</v>
      </c>
      <c r="MD40">
        <v>-1</v>
      </c>
      <c r="ME40">
        <v>-1</v>
      </c>
      <c r="MF40">
        <v>-1</v>
      </c>
      <c r="MG40">
        <v>-1</v>
      </c>
      <c r="MH40">
        <v>-1</v>
      </c>
      <c r="MI40">
        <v>-1</v>
      </c>
      <c r="MJ40">
        <v>-1</v>
      </c>
      <c r="MK40">
        <v>-1</v>
      </c>
      <c r="ML40">
        <v>-1</v>
      </c>
      <c r="MM40">
        <v>-1</v>
      </c>
      <c r="MN40">
        <v>-1</v>
      </c>
      <c r="MO40">
        <v>-1</v>
      </c>
      <c r="MP40">
        <v>-1</v>
      </c>
      <c r="MQ40">
        <v>-1</v>
      </c>
      <c r="MR40">
        <v>-1</v>
      </c>
      <c r="MS40">
        <v>-1</v>
      </c>
      <c r="MT40">
        <v>-1</v>
      </c>
      <c r="MU40">
        <v>-1</v>
      </c>
      <c r="MV40">
        <v>-1</v>
      </c>
      <c r="MW40">
        <v>-1</v>
      </c>
      <c r="MX40">
        <v>-1</v>
      </c>
      <c r="MY40">
        <v>-1</v>
      </c>
      <c r="MZ40">
        <v>-1</v>
      </c>
      <c r="NA40">
        <v>-1</v>
      </c>
      <c r="NB40">
        <v>-1</v>
      </c>
      <c r="NC40">
        <v>-1</v>
      </c>
      <c r="ND40">
        <v>-1</v>
      </c>
      <c r="NE40">
        <v>-1</v>
      </c>
      <c r="NF40">
        <v>-1</v>
      </c>
      <c r="NG40">
        <v>-1</v>
      </c>
      <c r="NH40">
        <v>-1</v>
      </c>
      <c r="NI40">
        <v>-1</v>
      </c>
      <c r="NJ40">
        <v>-1</v>
      </c>
      <c r="NK40">
        <v>-1</v>
      </c>
      <c r="NL40">
        <v>-1</v>
      </c>
      <c r="NM40">
        <v>-1</v>
      </c>
      <c r="NN40">
        <v>-1</v>
      </c>
      <c r="NO40">
        <v>-1</v>
      </c>
      <c r="NP40">
        <v>-1</v>
      </c>
      <c r="NQ40">
        <v>-1</v>
      </c>
      <c r="NR40">
        <v>-1</v>
      </c>
      <c r="NS40">
        <v>-1</v>
      </c>
      <c r="NT40">
        <v>-1</v>
      </c>
      <c r="NU40">
        <v>-1</v>
      </c>
      <c r="NV40">
        <v>-1</v>
      </c>
      <c r="NW40">
        <v>-1</v>
      </c>
      <c r="NX40">
        <v>-1</v>
      </c>
      <c r="NY40">
        <v>-1</v>
      </c>
      <c r="NZ40">
        <v>-1</v>
      </c>
      <c r="OA40">
        <v>-1</v>
      </c>
      <c r="OB40">
        <v>-1</v>
      </c>
      <c r="OC40">
        <v>-1</v>
      </c>
      <c r="OD40">
        <v>-1</v>
      </c>
      <c r="OE40">
        <v>-1</v>
      </c>
      <c r="OF40">
        <v>-1</v>
      </c>
      <c r="OG40">
        <v>-1</v>
      </c>
      <c r="OH40">
        <v>-1</v>
      </c>
      <c r="OI40">
        <v>-1</v>
      </c>
      <c r="OJ40">
        <v>-1</v>
      </c>
      <c r="OK40">
        <v>-1</v>
      </c>
      <c r="OL40">
        <v>-1</v>
      </c>
      <c r="OM40">
        <v>-1</v>
      </c>
      <c r="ON40">
        <v>-1</v>
      </c>
      <c r="OO40">
        <v>-1</v>
      </c>
      <c r="OP40">
        <v>-1</v>
      </c>
      <c r="OQ40">
        <v>-1</v>
      </c>
      <c r="OR40">
        <v>-1</v>
      </c>
      <c r="OS40">
        <v>-1</v>
      </c>
      <c r="OT40">
        <v>-1</v>
      </c>
      <c r="OU40">
        <v>-1</v>
      </c>
      <c r="OV40">
        <v>-1</v>
      </c>
      <c r="OW40">
        <v>-1</v>
      </c>
      <c r="OX40">
        <v>-1</v>
      </c>
      <c r="OY40">
        <v>-1</v>
      </c>
      <c r="OZ40">
        <v>-1</v>
      </c>
      <c r="PA40">
        <v>-1</v>
      </c>
      <c r="PB40">
        <v>-1</v>
      </c>
      <c r="PC40">
        <v>-1</v>
      </c>
      <c r="PD40">
        <v>-1</v>
      </c>
      <c r="PE40">
        <v>-1</v>
      </c>
      <c r="PF40">
        <v>-1</v>
      </c>
      <c r="PG40">
        <v>-1</v>
      </c>
      <c r="PH40">
        <v>-1</v>
      </c>
      <c r="PI40">
        <v>-1</v>
      </c>
      <c r="PJ40">
        <v>-1</v>
      </c>
      <c r="PK40">
        <v>-1</v>
      </c>
      <c r="PL40">
        <v>-1</v>
      </c>
      <c r="PM40">
        <v>-1</v>
      </c>
      <c r="PN40">
        <v>-1</v>
      </c>
      <c r="PO40">
        <v>-1</v>
      </c>
      <c r="PP40">
        <v>-1</v>
      </c>
      <c r="PQ40">
        <v>-1</v>
      </c>
      <c r="PR40">
        <v>-1</v>
      </c>
      <c r="PS40">
        <v>-1</v>
      </c>
      <c r="PT40">
        <v>-1</v>
      </c>
      <c r="PU40">
        <v>-1</v>
      </c>
      <c r="PV40">
        <v>-1</v>
      </c>
      <c r="PW40">
        <v>-1</v>
      </c>
      <c r="PX40">
        <v>-1</v>
      </c>
      <c r="PY40">
        <v>-1</v>
      </c>
      <c r="PZ40">
        <v>-1</v>
      </c>
      <c r="QA40">
        <v>-1</v>
      </c>
      <c r="QB40">
        <v>-1</v>
      </c>
      <c r="QC40">
        <v>-1</v>
      </c>
      <c r="QD40">
        <v>-1</v>
      </c>
      <c r="QE40">
        <v>-1</v>
      </c>
      <c r="QF40">
        <v>-1</v>
      </c>
      <c r="QG40">
        <v>-1</v>
      </c>
      <c r="QH40">
        <v>-1</v>
      </c>
      <c r="QI40">
        <v>-1</v>
      </c>
      <c r="QJ40">
        <v>-1</v>
      </c>
      <c r="QK40">
        <v>-1</v>
      </c>
      <c r="QL40">
        <v>-1</v>
      </c>
      <c r="QM40">
        <v>-1</v>
      </c>
      <c r="QN40">
        <v>-1</v>
      </c>
      <c r="QO40">
        <v>-1</v>
      </c>
      <c r="QP40">
        <v>-1</v>
      </c>
      <c r="QQ40">
        <v>-1</v>
      </c>
      <c r="QR40">
        <v>-1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0</v>
      </c>
      <c r="XU40">
        <v>0</v>
      </c>
      <c r="XV40">
        <v>0</v>
      </c>
      <c r="XW40">
        <v>0</v>
      </c>
      <c r="XX40">
        <v>-1</v>
      </c>
      <c r="XY40">
        <v>-1</v>
      </c>
      <c r="XZ40">
        <v>-1</v>
      </c>
      <c r="YA40">
        <v>-1</v>
      </c>
      <c r="YB40">
        <v>-1</v>
      </c>
      <c r="YC40">
        <v>-1</v>
      </c>
      <c r="YD40">
        <v>-1</v>
      </c>
      <c r="YE40">
        <v>-1</v>
      </c>
      <c r="YF40">
        <v>-1</v>
      </c>
      <c r="YG40">
        <v>-1</v>
      </c>
      <c r="YH40">
        <v>-1</v>
      </c>
      <c r="YI40">
        <v>-1</v>
      </c>
      <c r="YJ40">
        <v>-1</v>
      </c>
      <c r="YK40">
        <v>-1</v>
      </c>
      <c r="YL40">
        <v>-1</v>
      </c>
      <c r="YM40">
        <v>-1</v>
      </c>
      <c r="YN40">
        <v>-1</v>
      </c>
      <c r="YO40">
        <v>-1</v>
      </c>
      <c r="YP40">
        <v>-1</v>
      </c>
      <c r="YQ40">
        <v>-1</v>
      </c>
      <c r="YR40">
        <v>-1</v>
      </c>
      <c r="YS40">
        <v>-1</v>
      </c>
      <c r="YT40">
        <v>-1</v>
      </c>
      <c r="YU40">
        <v>-1</v>
      </c>
      <c r="YV40">
        <v>-1</v>
      </c>
      <c r="YW40">
        <v>-1</v>
      </c>
      <c r="YX40">
        <v>-1</v>
      </c>
      <c r="YY40">
        <v>-1</v>
      </c>
      <c r="YZ40">
        <v>-1</v>
      </c>
      <c r="ZA40">
        <v>-1</v>
      </c>
      <c r="ZB40">
        <v>-1</v>
      </c>
      <c r="ZC40">
        <v>-1</v>
      </c>
      <c r="ZD40">
        <v>-1</v>
      </c>
      <c r="ZE40">
        <v>-1</v>
      </c>
      <c r="ZF40">
        <v>-1</v>
      </c>
      <c r="ZG40">
        <v>-1</v>
      </c>
      <c r="ZH40">
        <v>-1</v>
      </c>
      <c r="ZI40">
        <v>-1</v>
      </c>
      <c r="ZJ40">
        <v>-1</v>
      </c>
      <c r="ZK40">
        <v>-1</v>
      </c>
      <c r="ZL40">
        <v>-1</v>
      </c>
      <c r="ZM40">
        <v>-1</v>
      </c>
      <c r="ZN40">
        <v>-1</v>
      </c>
      <c r="ZO40">
        <v>-1</v>
      </c>
      <c r="ZP40">
        <v>-1</v>
      </c>
      <c r="ZQ40">
        <v>-1</v>
      </c>
      <c r="ZR40">
        <v>-1</v>
      </c>
      <c r="ZS40">
        <v>-1</v>
      </c>
      <c r="ZT40">
        <v>-1</v>
      </c>
      <c r="ZU40">
        <v>-1</v>
      </c>
      <c r="ZV40">
        <v>-1</v>
      </c>
      <c r="ZW40">
        <v>-1</v>
      </c>
      <c r="ZX40">
        <v>-1</v>
      </c>
      <c r="ZY40">
        <v>-1</v>
      </c>
      <c r="ZZ40">
        <v>-1</v>
      </c>
      <c r="AAA40">
        <v>-1</v>
      </c>
      <c r="AAB40">
        <v>-1</v>
      </c>
      <c r="AAC40">
        <v>-1</v>
      </c>
      <c r="AAD40">
        <v>-1</v>
      </c>
      <c r="AAE40">
        <v>-1</v>
      </c>
      <c r="AAF40">
        <v>-1</v>
      </c>
      <c r="AAG40">
        <v>-1</v>
      </c>
      <c r="AAH40">
        <v>-1</v>
      </c>
      <c r="AAI40">
        <v>-1</v>
      </c>
      <c r="AAJ40">
        <v>-1</v>
      </c>
      <c r="AAK40">
        <v>-1</v>
      </c>
      <c r="AAL40">
        <v>-1</v>
      </c>
      <c r="AAM40">
        <v>-1</v>
      </c>
      <c r="AAN40">
        <v>-1</v>
      </c>
      <c r="AAO40">
        <v>-1</v>
      </c>
      <c r="AAP40">
        <v>-1</v>
      </c>
      <c r="AAQ40">
        <v>-1</v>
      </c>
      <c r="AAR40">
        <v>-1</v>
      </c>
      <c r="AAS40">
        <v>-1</v>
      </c>
      <c r="AAT40">
        <v>-1</v>
      </c>
      <c r="AAU40">
        <v>-1</v>
      </c>
      <c r="AAV40">
        <v>-1</v>
      </c>
      <c r="AAW40">
        <v>-1</v>
      </c>
      <c r="AAX40">
        <v>-1</v>
      </c>
      <c r="AAY40">
        <v>-1</v>
      </c>
      <c r="AAZ40">
        <v>-1</v>
      </c>
      <c r="ABA40">
        <v>-1</v>
      </c>
      <c r="ABB40">
        <v>-1</v>
      </c>
      <c r="ABC40">
        <v>-1</v>
      </c>
      <c r="ABD40">
        <v>-1</v>
      </c>
      <c r="ABE40">
        <v>-1</v>
      </c>
      <c r="ABF40">
        <v>-1</v>
      </c>
      <c r="ABG40">
        <v>-1</v>
      </c>
      <c r="ABH40">
        <v>-1</v>
      </c>
      <c r="ABI40">
        <v>-1</v>
      </c>
      <c r="ABJ40">
        <v>-1</v>
      </c>
      <c r="ABK40">
        <v>-1</v>
      </c>
      <c r="ABL40">
        <v>-1</v>
      </c>
      <c r="ABM40">
        <v>-1</v>
      </c>
      <c r="ABN40">
        <v>-1</v>
      </c>
      <c r="ABO40">
        <v>-1</v>
      </c>
      <c r="ABP40">
        <v>-1</v>
      </c>
      <c r="ABQ40">
        <v>-1</v>
      </c>
      <c r="ABR40">
        <v>-1</v>
      </c>
      <c r="ABS40">
        <v>-1</v>
      </c>
      <c r="ABT40">
        <v>-1</v>
      </c>
      <c r="ABU40">
        <v>-1</v>
      </c>
      <c r="ABV40">
        <v>-1</v>
      </c>
      <c r="ABW40">
        <v>-1</v>
      </c>
      <c r="ABX40">
        <v>-1</v>
      </c>
      <c r="ABY40">
        <v>-1</v>
      </c>
      <c r="ABZ40">
        <v>-1</v>
      </c>
      <c r="ACA40">
        <v>-1</v>
      </c>
      <c r="ACB40">
        <v>-1</v>
      </c>
      <c r="ACC40">
        <v>-1</v>
      </c>
      <c r="ACD40">
        <v>0</v>
      </c>
    </row>
    <row r="41" spans="1:758" x14ac:dyDescent="0.3">
      <c r="A41">
        <v>-1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-1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-1</v>
      </c>
      <c r="FR41">
        <v>-1</v>
      </c>
      <c r="FS41">
        <v>-1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-1</v>
      </c>
      <c r="GB41">
        <v>-1</v>
      </c>
      <c r="GC41">
        <v>-1</v>
      </c>
      <c r="GD41">
        <v>-1</v>
      </c>
      <c r="GE41">
        <v>-1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-1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-1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-1</v>
      </c>
      <c r="HD41">
        <v>-1</v>
      </c>
      <c r="HE41">
        <v>-1</v>
      </c>
      <c r="HF41">
        <v>-1</v>
      </c>
      <c r="HG41">
        <v>-1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-1</v>
      </c>
      <c r="IX41">
        <v>-1</v>
      </c>
      <c r="IY41">
        <v>-1</v>
      </c>
      <c r="IZ41">
        <v>-1</v>
      </c>
      <c r="JA41">
        <v>-1</v>
      </c>
      <c r="JB41">
        <v>-1</v>
      </c>
      <c r="JC41">
        <v>-1</v>
      </c>
      <c r="JD41">
        <v>-1</v>
      </c>
      <c r="JE41">
        <v>-1</v>
      </c>
      <c r="JF41">
        <v>-1</v>
      </c>
      <c r="JG41">
        <v>-1</v>
      </c>
      <c r="JH41">
        <v>-1</v>
      </c>
      <c r="JI41">
        <v>-1</v>
      </c>
      <c r="JJ41">
        <v>-1</v>
      </c>
      <c r="JK41">
        <v>-1</v>
      </c>
      <c r="JL41">
        <v>-1</v>
      </c>
      <c r="JM41">
        <v>-1</v>
      </c>
      <c r="JN41">
        <v>-1</v>
      </c>
      <c r="JO41">
        <v>-1</v>
      </c>
      <c r="JP41">
        <v>-1</v>
      </c>
      <c r="JQ41">
        <v>-1</v>
      </c>
      <c r="JR41">
        <v>-1</v>
      </c>
      <c r="JS41">
        <v>-1</v>
      </c>
      <c r="JT41">
        <v>-1</v>
      </c>
      <c r="JU41">
        <v>-1</v>
      </c>
      <c r="JV41">
        <v>-1</v>
      </c>
      <c r="JW41">
        <v>-1</v>
      </c>
      <c r="JX41">
        <v>-1</v>
      </c>
      <c r="JY41">
        <v>-1</v>
      </c>
      <c r="JZ41">
        <v>-1</v>
      </c>
      <c r="KA41">
        <v>-1</v>
      </c>
      <c r="KB41">
        <v>-1</v>
      </c>
      <c r="KC41">
        <v>-1</v>
      </c>
      <c r="KD41">
        <v>-1</v>
      </c>
      <c r="KE41">
        <v>-1</v>
      </c>
      <c r="KF41">
        <v>-1</v>
      </c>
      <c r="KG41">
        <v>-1</v>
      </c>
      <c r="KH41">
        <v>-1</v>
      </c>
      <c r="KI41">
        <v>-1</v>
      </c>
      <c r="KJ41">
        <v>-1</v>
      </c>
      <c r="KK41">
        <v>-1</v>
      </c>
      <c r="KL41">
        <v>-1</v>
      </c>
      <c r="KM41">
        <v>-1</v>
      </c>
      <c r="KN41">
        <v>-1</v>
      </c>
      <c r="KO41">
        <v>-1</v>
      </c>
      <c r="KP41">
        <v>-1</v>
      </c>
      <c r="KQ41">
        <v>-1</v>
      </c>
      <c r="KR41">
        <v>-1</v>
      </c>
      <c r="KS41">
        <v>-1</v>
      </c>
      <c r="KT41">
        <v>-1</v>
      </c>
      <c r="KU41">
        <v>-1</v>
      </c>
      <c r="KV41">
        <v>-1</v>
      </c>
      <c r="KW41">
        <v>-1</v>
      </c>
      <c r="KX41">
        <v>-1</v>
      </c>
      <c r="KY41">
        <v>-1</v>
      </c>
      <c r="KZ41">
        <v>-1</v>
      </c>
      <c r="LA41">
        <v>-1</v>
      </c>
      <c r="LB41">
        <v>-1</v>
      </c>
      <c r="LC41">
        <v>-1</v>
      </c>
      <c r="LD41">
        <v>-1</v>
      </c>
      <c r="LE41">
        <v>-1</v>
      </c>
      <c r="LF41">
        <v>-1</v>
      </c>
      <c r="LG41">
        <v>-1</v>
      </c>
      <c r="LH41">
        <v>-1</v>
      </c>
      <c r="LI41">
        <v>-1</v>
      </c>
      <c r="LJ41">
        <v>-1</v>
      </c>
      <c r="LK41">
        <v>-1</v>
      </c>
      <c r="LL41">
        <v>-1</v>
      </c>
      <c r="LM41">
        <v>-1</v>
      </c>
      <c r="LN41">
        <v>-1</v>
      </c>
      <c r="LO41">
        <v>-1</v>
      </c>
      <c r="LP41">
        <v>-1</v>
      </c>
      <c r="LQ41">
        <v>-1</v>
      </c>
      <c r="LR41">
        <v>-1</v>
      </c>
      <c r="LS41">
        <v>-1</v>
      </c>
      <c r="LT41">
        <v>-1</v>
      </c>
      <c r="LU41">
        <v>-1</v>
      </c>
      <c r="LV41">
        <v>-1</v>
      </c>
      <c r="LW41">
        <v>-1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-1</v>
      </c>
      <c r="MK41">
        <v>-1</v>
      </c>
      <c r="ML41">
        <v>-1</v>
      </c>
      <c r="MM41">
        <v>-1</v>
      </c>
      <c r="MN41">
        <v>-1</v>
      </c>
      <c r="MO41">
        <v>-1</v>
      </c>
      <c r="MP41">
        <v>-1</v>
      </c>
      <c r="MQ41">
        <v>-1</v>
      </c>
      <c r="MR41">
        <v>-1</v>
      </c>
      <c r="MS41">
        <v>-1</v>
      </c>
      <c r="MT41">
        <v>-1</v>
      </c>
      <c r="MU41">
        <v>-1</v>
      </c>
      <c r="MV41">
        <v>-1</v>
      </c>
      <c r="MW41">
        <v>-1</v>
      </c>
      <c r="MX41">
        <v>-1</v>
      </c>
      <c r="MY41">
        <v>-1</v>
      </c>
      <c r="MZ41">
        <v>-1</v>
      </c>
      <c r="NA41">
        <v>-1</v>
      </c>
      <c r="NB41">
        <v>-1</v>
      </c>
      <c r="NC41">
        <v>-1</v>
      </c>
      <c r="ND41">
        <v>-1</v>
      </c>
      <c r="NE41">
        <v>-1</v>
      </c>
      <c r="NF41">
        <v>-1</v>
      </c>
      <c r="NG41">
        <v>-1</v>
      </c>
      <c r="NH41">
        <v>-1</v>
      </c>
      <c r="NI41">
        <v>-1</v>
      </c>
      <c r="NJ41">
        <v>-1</v>
      </c>
      <c r="NK41">
        <v>-1</v>
      </c>
      <c r="NL41">
        <v>-1</v>
      </c>
      <c r="NM41">
        <v>-1</v>
      </c>
      <c r="NN41">
        <v>-1</v>
      </c>
      <c r="NO41">
        <v>-1</v>
      </c>
      <c r="NP41">
        <v>-1</v>
      </c>
      <c r="NQ41">
        <v>-1</v>
      </c>
      <c r="NR41">
        <v>-1</v>
      </c>
      <c r="NS41">
        <v>-1</v>
      </c>
      <c r="NT41">
        <v>-1</v>
      </c>
      <c r="NU41">
        <v>-1</v>
      </c>
      <c r="NV41">
        <v>-1</v>
      </c>
      <c r="NW41">
        <v>-1</v>
      </c>
      <c r="NX41">
        <v>-1</v>
      </c>
      <c r="NY41">
        <v>-1</v>
      </c>
      <c r="NZ41">
        <v>-1</v>
      </c>
      <c r="OA41">
        <v>-1</v>
      </c>
      <c r="OB41">
        <v>-1</v>
      </c>
      <c r="OC41">
        <v>-1</v>
      </c>
      <c r="OD41">
        <v>-1</v>
      </c>
      <c r="OE41">
        <v>-1</v>
      </c>
      <c r="OF41">
        <v>-1</v>
      </c>
      <c r="OG41">
        <v>-1</v>
      </c>
      <c r="OH41">
        <v>-1</v>
      </c>
      <c r="OI41">
        <v>-1</v>
      </c>
      <c r="OJ41">
        <v>-1</v>
      </c>
      <c r="OK41">
        <v>-1</v>
      </c>
      <c r="OL41">
        <v>-1</v>
      </c>
      <c r="OM41">
        <v>-1</v>
      </c>
      <c r="ON41">
        <v>-1</v>
      </c>
      <c r="OO41">
        <v>-1</v>
      </c>
      <c r="OP41">
        <v>-1</v>
      </c>
      <c r="OQ41">
        <v>-1</v>
      </c>
      <c r="OR41">
        <v>-1</v>
      </c>
      <c r="OS41">
        <v>-1</v>
      </c>
      <c r="OT41">
        <v>-1</v>
      </c>
      <c r="OU41">
        <v>-1</v>
      </c>
      <c r="OV41">
        <v>-1</v>
      </c>
      <c r="OW41">
        <v>-1</v>
      </c>
      <c r="OX41">
        <v>-1</v>
      </c>
      <c r="OY41">
        <v>-1</v>
      </c>
      <c r="OZ41">
        <v>-1</v>
      </c>
      <c r="PA41">
        <v>-1</v>
      </c>
      <c r="PB41">
        <v>-1</v>
      </c>
      <c r="PC41">
        <v>-1</v>
      </c>
      <c r="PD41">
        <v>-1</v>
      </c>
      <c r="PE41">
        <v>-1</v>
      </c>
      <c r="PF41">
        <v>-1</v>
      </c>
      <c r="PG41">
        <v>-1</v>
      </c>
      <c r="PH41">
        <v>-1</v>
      </c>
      <c r="PI41">
        <v>-1</v>
      </c>
      <c r="PJ41">
        <v>-1</v>
      </c>
      <c r="PK41">
        <v>-1</v>
      </c>
      <c r="PL41">
        <v>-1</v>
      </c>
      <c r="PM41">
        <v>-1</v>
      </c>
      <c r="PN41">
        <v>-1</v>
      </c>
      <c r="PO41">
        <v>-1</v>
      </c>
      <c r="PP41">
        <v>-1</v>
      </c>
      <c r="PQ41">
        <v>-1</v>
      </c>
      <c r="PR41">
        <v>-1</v>
      </c>
      <c r="PS41">
        <v>-1</v>
      </c>
      <c r="PT41">
        <v>-1</v>
      </c>
      <c r="PU41">
        <v>-1</v>
      </c>
      <c r="PV41">
        <v>-1</v>
      </c>
      <c r="PW41">
        <v>-1</v>
      </c>
      <c r="PX41">
        <v>-1</v>
      </c>
      <c r="PY41">
        <v>-1</v>
      </c>
      <c r="PZ41">
        <v>-1</v>
      </c>
      <c r="QA41">
        <v>-1</v>
      </c>
      <c r="QB41">
        <v>-1</v>
      </c>
      <c r="QC41">
        <v>-1</v>
      </c>
      <c r="QD41">
        <v>-1</v>
      </c>
      <c r="QE41">
        <v>-1</v>
      </c>
      <c r="QF41">
        <v>-1</v>
      </c>
      <c r="QG41">
        <v>-1</v>
      </c>
      <c r="QH41">
        <v>-1</v>
      </c>
      <c r="QI41">
        <v>-1</v>
      </c>
      <c r="QJ41">
        <v>-1</v>
      </c>
      <c r="QK41">
        <v>-1</v>
      </c>
      <c r="QL41">
        <v>-1</v>
      </c>
      <c r="QM41">
        <v>-1</v>
      </c>
      <c r="QN41">
        <v>-1</v>
      </c>
      <c r="QO41">
        <v>-1</v>
      </c>
      <c r="QP41">
        <v>-1</v>
      </c>
      <c r="QQ41">
        <v>-1</v>
      </c>
      <c r="QR41">
        <v>-1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0</v>
      </c>
      <c r="XU41">
        <v>0</v>
      </c>
      <c r="XV41">
        <v>0</v>
      </c>
      <c r="XW41">
        <v>0</v>
      </c>
      <c r="XX41">
        <v>-1</v>
      </c>
      <c r="XY41">
        <v>-1</v>
      </c>
      <c r="XZ41">
        <v>-1</v>
      </c>
      <c r="YA41">
        <v>-1</v>
      </c>
      <c r="YB41">
        <v>-1</v>
      </c>
      <c r="YC41">
        <v>-1</v>
      </c>
      <c r="YD41">
        <v>-1</v>
      </c>
      <c r="YE41">
        <v>-1</v>
      </c>
      <c r="YF41">
        <v>-1</v>
      </c>
      <c r="YG41">
        <v>-1</v>
      </c>
      <c r="YH41">
        <v>-1</v>
      </c>
      <c r="YI41">
        <v>-1</v>
      </c>
      <c r="YJ41">
        <v>-1</v>
      </c>
      <c r="YK41">
        <v>-1</v>
      </c>
      <c r="YL41">
        <v>-1</v>
      </c>
      <c r="YM41">
        <v>-1</v>
      </c>
      <c r="YN41">
        <v>-1</v>
      </c>
      <c r="YO41">
        <v>-1</v>
      </c>
      <c r="YP41">
        <v>-1</v>
      </c>
      <c r="YQ41">
        <v>-1</v>
      </c>
      <c r="YR41">
        <v>-1</v>
      </c>
      <c r="YS41">
        <v>-1</v>
      </c>
      <c r="YT41">
        <v>-1</v>
      </c>
      <c r="YU41">
        <v>-1</v>
      </c>
      <c r="YV41">
        <v>-1</v>
      </c>
      <c r="YW41">
        <v>-1</v>
      </c>
      <c r="YX41">
        <v>-1</v>
      </c>
      <c r="YY41">
        <v>-1</v>
      </c>
      <c r="YZ41">
        <v>-1</v>
      </c>
      <c r="ZA41">
        <v>-1</v>
      </c>
      <c r="ZB41">
        <v>-1</v>
      </c>
      <c r="ZC41">
        <v>-1</v>
      </c>
      <c r="ZD41">
        <v>-1</v>
      </c>
      <c r="ZE41">
        <v>-1</v>
      </c>
      <c r="ZF41">
        <v>-1</v>
      </c>
      <c r="ZG41">
        <v>-1</v>
      </c>
      <c r="ZH41">
        <v>-1</v>
      </c>
      <c r="ZI41">
        <v>-1</v>
      </c>
      <c r="ZJ41">
        <v>-1</v>
      </c>
      <c r="ZK41">
        <v>-1</v>
      </c>
      <c r="ZL41">
        <v>-1</v>
      </c>
      <c r="ZM41">
        <v>-1</v>
      </c>
      <c r="ZN41">
        <v>-1</v>
      </c>
      <c r="ZO41">
        <v>-1</v>
      </c>
      <c r="ZP41">
        <v>-1</v>
      </c>
      <c r="ZQ41">
        <v>-1</v>
      </c>
      <c r="ZR41">
        <v>-1</v>
      </c>
      <c r="ZS41">
        <v>-1</v>
      </c>
      <c r="ZT41">
        <v>-1</v>
      </c>
      <c r="ZU41">
        <v>-1</v>
      </c>
      <c r="ZV41">
        <v>-1</v>
      </c>
      <c r="ZW41">
        <v>-1</v>
      </c>
      <c r="ZX41">
        <v>-1</v>
      </c>
      <c r="ZY41">
        <v>-1</v>
      </c>
      <c r="ZZ41">
        <v>-1</v>
      </c>
      <c r="AAA41">
        <v>-1</v>
      </c>
      <c r="AAB41">
        <v>-1</v>
      </c>
      <c r="AAC41">
        <v>-1</v>
      </c>
      <c r="AAD41">
        <v>-1</v>
      </c>
      <c r="AAE41">
        <v>-1</v>
      </c>
      <c r="AAF41">
        <v>-1</v>
      </c>
      <c r="AAG41">
        <v>-1</v>
      </c>
      <c r="AAH41">
        <v>-1</v>
      </c>
      <c r="AAI41">
        <v>-1</v>
      </c>
      <c r="AAJ41">
        <v>-1</v>
      </c>
      <c r="AAK41">
        <v>-1</v>
      </c>
      <c r="AAL41">
        <v>-1</v>
      </c>
      <c r="AAM41">
        <v>-1</v>
      </c>
      <c r="AAN41">
        <v>-1</v>
      </c>
      <c r="AAO41">
        <v>-1</v>
      </c>
      <c r="AAP41">
        <v>-1</v>
      </c>
      <c r="AAQ41">
        <v>-1</v>
      </c>
      <c r="AAR41">
        <v>-1</v>
      </c>
      <c r="AAS41">
        <v>-1</v>
      </c>
      <c r="AAT41">
        <v>-1</v>
      </c>
      <c r="AAU41">
        <v>-1</v>
      </c>
      <c r="AAV41">
        <v>-1</v>
      </c>
      <c r="AAW41">
        <v>-1</v>
      </c>
      <c r="AAX41">
        <v>-1</v>
      </c>
      <c r="AAY41">
        <v>-1</v>
      </c>
      <c r="AAZ41">
        <v>-1</v>
      </c>
      <c r="ABA41">
        <v>-1</v>
      </c>
      <c r="ABB41">
        <v>-1</v>
      </c>
      <c r="ABC41">
        <v>-1</v>
      </c>
      <c r="ABD41">
        <v>-1</v>
      </c>
      <c r="ABE41">
        <v>-1</v>
      </c>
      <c r="ABF41">
        <v>-1</v>
      </c>
      <c r="ABG41">
        <v>-1</v>
      </c>
      <c r="ABH41">
        <v>-1</v>
      </c>
      <c r="ABI41">
        <v>-1</v>
      </c>
      <c r="ABJ41">
        <v>-1</v>
      </c>
      <c r="ABK41">
        <v>-1</v>
      </c>
      <c r="ABL41">
        <v>-1</v>
      </c>
      <c r="ABM41">
        <v>-1</v>
      </c>
      <c r="ABN41">
        <v>-1</v>
      </c>
      <c r="ABO41">
        <v>-1</v>
      </c>
      <c r="ABP41">
        <v>-1</v>
      </c>
      <c r="ABQ41">
        <v>-1</v>
      </c>
      <c r="ABR41">
        <v>-1</v>
      </c>
      <c r="ABS41">
        <v>-1</v>
      </c>
      <c r="ABT41">
        <v>-1</v>
      </c>
      <c r="ABU41">
        <v>-1</v>
      </c>
      <c r="ABV41">
        <v>-1</v>
      </c>
      <c r="ABW41">
        <v>-1</v>
      </c>
      <c r="ABX41">
        <v>-1</v>
      </c>
      <c r="ABY41">
        <v>-1</v>
      </c>
      <c r="ABZ41">
        <v>-1</v>
      </c>
      <c r="ACA41">
        <v>-1</v>
      </c>
      <c r="ACB41">
        <v>-1</v>
      </c>
      <c r="ACC41">
        <v>-1</v>
      </c>
      <c r="ACD41">
        <v>0</v>
      </c>
    </row>
    <row r="42" spans="1:758" x14ac:dyDescent="0.3">
      <c r="A42">
        <v>-1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-1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-1</v>
      </c>
      <c r="GA42">
        <v>-1</v>
      </c>
      <c r="GB42">
        <v>-1</v>
      </c>
      <c r="GC42">
        <v>-1</v>
      </c>
      <c r="GD42">
        <v>-1</v>
      </c>
      <c r="GE42">
        <v>-1</v>
      </c>
      <c r="GF42">
        <v>-1</v>
      </c>
      <c r="GG42">
        <v>-1</v>
      </c>
      <c r="GH42">
        <v>-1</v>
      </c>
      <c r="GI42">
        <v>-1</v>
      </c>
      <c r="GJ42">
        <v>-1</v>
      </c>
      <c r="GK42">
        <v>-1</v>
      </c>
      <c r="GL42">
        <v>-1</v>
      </c>
      <c r="GM42">
        <v>-1</v>
      </c>
      <c r="GN42">
        <v>-1</v>
      </c>
      <c r="GO42">
        <v>-1</v>
      </c>
      <c r="GP42">
        <v>-1</v>
      </c>
      <c r="GQ42">
        <v>-1</v>
      </c>
      <c r="GR42">
        <v>-1</v>
      </c>
      <c r="GS42">
        <v>-1</v>
      </c>
      <c r="GT42">
        <v>-1</v>
      </c>
      <c r="GU42">
        <v>-1</v>
      </c>
      <c r="GV42">
        <v>-1</v>
      </c>
      <c r="GW42">
        <v>-1</v>
      </c>
      <c r="GX42">
        <v>-1</v>
      </c>
      <c r="GY42">
        <v>-1</v>
      </c>
      <c r="GZ42">
        <v>-1</v>
      </c>
      <c r="HA42">
        <v>-1</v>
      </c>
      <c r="HB42">
        <v>-1</v>
      </c>
      <c r="HC42">
        <v>-1</v>
      </c>
      <c r="HD42">
        <v>-1</v>
      </c>
      <c r="HE42">
        <v>-1</v>
      </c>
      <c r="HF42">
        <v>-1</v>
      </c>
      <c r="HG42">
        <v>-1</v>
      </c>
      <c r="HH42">
        <v>-1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  <c r="HV42">
        <v>-1</v>
      </c>
      <c r="HW42">
        <v>-1</v>
      </c>
      <c r="HX42">
        <v>-1</v>
      </c>
      <c r="HY42">
        <v>-1</v>
      </c>
      <c r="HZ42">
        <v>-1</v>
      </c>
      <c r="IA42">
        <v>-1</v>
      </c>
      <c r="IB42">
        <v>-1</v>
      </c>
      <c r="IC42">
        <v>-1</v>
      </c>
      <c r="ID42">
        <v>-1</v>
      </c>
      <c r="IE42">
        <v>-1</v>
      </c>
      <c r="IF42">
        <v>-1</v>
      </c>
      <c r="IG42">
        <v>-1</v>
      </c>
      <c r="IH42">
        <v>-1</v>
      </c>
      <c r="II42">
        <v>-1</v>
      </c>
      <c r="IJ42">
        <v>-1</v>
      </c>
      <c r="IK42">
        <v>-1</v>
      </c>
      <c r="IL42">
        <v>-1</v>
      </c>
      <c r="IM42">
        <v>-1</v>
      </c>
      <c r="IN42">
        <v>-1</v>
      </c>
      <c r="IO42">
        <v>-1</v>
      </c>
      <c r="IP42">
        <v>-1</v>
      </c>
      <c r="IQ42">
        <v>-1</v>
      </c>
      <c r="IR42">
        <v>-1</v>
      </c>
      <c r="IS42">
        <v>-1</v>
      </c>
      <c r="IT42">
        <v>-1</v>
      </c>
      <c r="IU42">
        <v>-1</v>
      </c>
      <c r="IV42">
        <v>-1</v>
      </c>
      <c r="IW42">
        <v>-1</v>
      </c>
      <c r="IX42">
        <v>-1</v>
      </c>
      <c r="IY42">
        <v>-1</v>
      </c>
      <c r="IZ42">
        <v>-1</v>
      </c>
      <c r="JA42">
        <v>-1</v>
      </c>
      <c r="JB42">
        <v>-1</v>
      </c>
      <c r="JC42">
        <v>-1</v>
      </c>
      <c r="JD42">
        <v>-1</v>
      </c>
      <c r="JE42">
        <v>-1</v>
      </c>
      <c r="JF42">
        <v>-1</v>
      </c>
      <c r="JG42">
        <v>-1</v>
      </c>
      <c r="JH42">
        <v>-1</v>
      </c>
      <c r="JI42">
        <v>-1</v>
      </c>
      <c r="JJ42">
        <v>-1</v>
      </c>
      <c r="JK42">
        <v>-1</v>
      </c>
      <c r="JL42">
        <v>-1</v>
      </c>
      <c r="JM42">
        <v>-1</v>
      </c>
      <c r="JN42">
        <v>-1</v>
      </c>
      <c r="JO42">
        <v>-1</v>
      </c>
      <c r="JP42">
        <v>-1</v>
      </c>
      <c r="JQ42">
        <v>-1</v>
      </c>
      <c r="JR42">
        <v>-1</v>
      </c>
      <c r="JS42">
        <v>-1</v>
      </c>
      <c r="JT42">
        <v>-1</v>
      </c>
      <c r="JU42">
        <v>-1</v>
      </c>
      <c r="JV42">
        <v>-1</v>
      </c>
      <c r="JW42">
        <v>-1</v>
      </c>
      <c r="JX42">
        <v>-1</v>
      </c>
      <c r="JY42">
        <v>-1</v>
      </c>
      <c r="JZ42">
        <v>-1</v>
      </c>
      <c r="KA42">
        <v>-1</v>
      </c>
      <c r="KB42">
        <v>-1</v>
      </c>
      <c r="KC42">
        <v>-1</v>
      </c>
      <c r="KD42">
        <v>-1</v>
      </c>
      <c r="KE42">
        <v>-1</v>
      </c>
      <c r="KF42">
        <v>-1</v>
      </c>
      <c r="KG42">
        <v>-1</v>
      </c>
      <c r="KH42">
        <v>-1</v>
      </c>
      <c r="KI42">
        <v>-1</v>
      </c>
      <c r="KJ42">
        <v>-1</v>
      </c>
      <c r="KK42">
        <v>-1</v>
      </c>
      <c r="KL42">
        <v>-1</v>
      </c>
      <c r="KM42">
        <v>-1</v>
      </c>
      <c r="KN42">
        <v>-1</v>
      </c>
      <c r="KO42">
        <v>-1</v>
      </c>
      <c r="KP42">
        <v>-1</v>
      </c>
      <c r="KQ42">
        <v>-1</v>
      </c>
      <c r="KR42">
        <v>-1</v>
      </c>
      <c r="KS42">
        <v>-1</v>
      </c>
      <c r="KT42">
        <v>-1</v>
      </c>
      <c r="KU42">
        <v>-1</v>
      </c>
      <c r="KV42">
        <v>-1</v>
      </c>
      <c r="KW42">
        <v>-1</v>
      </c>
      <c r="KX42">
        <v>-1</v>
      </c>
      <c r="KY42">
        <v>-1</v>
      </c>
      <c r="KZ42">
        <v>-1</v>
      </c>
      <c r="LA42">
        <v>-1</v>
      </c>
      <c r="LB42">
        <v>-1</v>
      </c>
      <c r="LC42">
        <v>-1</v>
      </c>
      <c r="LD42">
        <v>-1</v>
      </c>
      <c r="LE42">
        <v>-1</v>
      </c>
      <c r="LF42">
        <v>-1</v>
      </c>
      <c r="LG42">
        <v>-1</v>
      </c>
      <c r="LH42">
        <v>-1</v>
      </c>
      <c r="LI42">
        <v>-1</v>
      </c>
      <c r="LJ42">
        <v>-1</v>
      </c>
      <c r="LK42">
        <v>-1</v>
      </c>
      <c r="LL42">
        <v>-1</v>
      </c>
      <c r="LM42">
        <v>-1</v>
      </c>
      <c r="LN42">
        <v>-1</v>
      </c>
      <c r="LO42">
        <v>-1</v>
      </c>
      <c r="LP42">
        <v>-1</v>
      </c>
      <c r="LQ42">
        <v>-1</v>
      </c>
      <c r="LR42">
        <v>-1</v>
      </c>
      <c r="LS42">
        <v>-1</v>
      </c>
      <c r="LT42">
        <v>-1</v>
      </c>
      <c r="LU42">
        <v>-1</v>
      </c>
      <c r="LV42">
        <v>-1</v>
      </c>
      <c r="LW42">
        <v>-1</v>
      </c>
      <c r="LX42">
        <v>-1</v>
      </c>
      <c r="LY42">
        <v>-1</v>
      </c>
      <c r="LZ42">
        <v>-1</v>
      </c>
      <c r="MA42">
        <v>-1</v>
      </c>
      <c r="MB42">
        <v>-1</v>
      </c>
      <c r="MC42">
        <v>-1</v>
      </c>
      <c r="MD42">
        <v>-1</v>
      </c>
      <c r="ME42">
        <v>-1</v>
      </c>
      <c r="MF42">
        <v>-1</v>
      </c>
      <c r="MG42">
        <v>-1</v>
      </c>
      <c r="MH42">
        <v>-1</v>
      </c>
      <c r="MI42">
        <v>-1</v>
      </c>
      <c r="MJ42">
        <v>-1</v>
      </c>
      <c r="MK42">
        <v>-1</v>
      </c>
      <c r="ML42">
        <v>-1</v>
      </c>
      <c r="MM42">
        <v>-1</v>
      </c>
      <c r="MN42">
        <v>-1</v>
      </c>
      <c r="MO42">
        <v>-1</v>
      </c>
      <c r="MP42">
        <v>-1</v>
      </c>
      <c r="MQ42">
        <v>-1</v>
      </c>
      <c r="MR42">
        <v>-1</v>
      </c>
      <c r="MS42">
        <v>-1</v>
      </c>
      <c r="MT42">
        <v>-1</v>
      </c>
      <c r="MU42">
        <v>-1</v>
      </c>
      <c r="MV42">
        <v>-1</v>
      </c>
      <c r="MW42">
        <v>-1</v>
      </c>
      <c r="MX42">
        <v>-1</v>
      </c>
      <c r="MY42">
        <v>-1</v>
      </c>
      <c r="MZ42">
        <v>-1</v>
      </c>
      <c r="NA42">
        <v>-1</v>
      </c>
      <c r="NB42">
        <v>-1</v>
      </c>
      <c r="NC42">
        <v>-1</v>
      </c>
      <c r="ND42">
        <v>-1</v>
      </c>
      <c r="NE42">
        <v>-1</v>
      </c>
      <c r="NF42">
        <v>-1</v>
      </c>
      <c r="NG42">
        <v>-1</v>
      </c>
      <c r="NH42">
        <v>-1</v>
      </c>
      <c r="NI42">
        <v>-1</v>
      </c>
      <c r="NJ42">
        <v>-1</v>
      </c>
      <c r="NK42">
        <v>-1</v>
      </c>
      <c r="NL42">
        <v>-1</v>
      </c>
      <c r="NM42">
        <v>-1</v>
      </c>
      <c r="NN42">
        <v>-1</v>
      </c>
      <c r="NO42">
        <v>-1</v>
      </c>
      <c r="NP42">
        <v>-1</v>
      </c>
      <c r="NQ42">
        <v>-1</v>
      </c>
      <c r="NR42">
        <v>-1</v>
      </c>
      <c r="NS42">
        <v>-1</v>
      </c>
      <c r="NT42">
        <v>-1</v>
      </c>
      <c r="NU42">
        <v>-1</v>
      </c>
      <c r="NV42">
        <v>-1</v>
      </c>
      <c r="NW42">
        <v>-1</v>
      </c>
      <c r="NX42">
        <v>-1</v>
      </c>
      <c r="NY42">
        <v>-1</v>
      </c>
      <c r="NZ42">
        <v>-1</v>
      </c>
      <c r="OA42">
        <v>-1</v>
      </c>
      <c r="OB42">
        <v>-1</v>
      </c>
      <c r="OC42">
        <v>-1</v>
      </c>
      <c r="OD42">
        <v>-1</v>
      </c>
      <c r="OE42">
        <v>-1</v>
      </c>
      <c r="OF42">
        <v>-1</v>
      </c>
      <c r="OG42">
        <v>-1</v>
      </c>
      <c r="OH42">
        <v>-1</v>
      </c>
      <c r="OI42">
        <v>-1</v>
      </c>
      <c r="OJ42">
        <v>-1</v>
      </c>
      <c r="OK42">
        <v>-1</v>
      </c>
      <c r="OL42">
        <v>-1</v>
      </c>
      <c r="OM42">
        <v>-1</v>
      </c>
      <c r="ON42">
        <v>-1</v>
      </c>
      <c r="OO42">
        <v>-1</v>
      </c>
      <c r="OP42">
        <v>-1</v>
      </c>
      <c r="OQ42">
        <v>-1</v>
      </c>
      <c r="OR42">
        <v>-1</v>
      </c>
      <c r="OS42">
        <v>-1</v>
      </c>
      <c r="OT42">
        <v>-1</v>
      </c>
      <c r="OU42">
        <v>-1</v>
      </c>
      <c r="OV42">
        <v>-1</v>
      </c>
      <c r="OW42">
        <v>-1</v>
      </c>
      <c r="OX42">
        <v>-1</v>
      </c>
      <c r="OY42">
        <v>-1</v>
      </c>
      <c r="OZ42">
        <v>-1</v>
      </c>
      <c r="PA42">
        <v>-1</v>
      </c>
      <c r="PB42">
        <v>-1</v>
      </c>
      <c r="PC42">
        <v>-1</v>
      </c>
      <c r="PD42">
        <v>-1</v>
      </c>
      <c r="PE42">
        <v>-1</v>
      </c>
      <c r="PF42">
        <v>-1</v>
      </c>
      <c r="PG42">
        <v>-1</v>
      </c>
      <c r="PH42">
        <v>-1</v>
      </c>
      <c r="PI42">
        <v>-1</v>
      </c>
      <c r="PJ42">
        <v>-1</v>
      </c>
      <c r="PK42">
        <v>-1</v>
      </c>
      <c r="PL42">
        <v>-1</v>
      </c>
      <c r="PM42">
        <v>-1</v>
      </c>
      <c r="PN42">
        <v>-1</v>
      </c>
      <c r="PO42">
        <v>-1</v>
      </c>
      <c r="PP42">
        <v>-1</v>
      </c>
      <c r="PQ42">
        <v>-1</v>
      </c>
      <c r="PR42">
        <v>-1</v>
      </c>
      <c r="PS42">
        <v>-1</v>
      </c>
      <c r="PT42">
        <v>-1</v>
      </c>
      <c r="PU42">
        <v>-1</v>
      </c>
      <c r="PV42">
        <v>-1</v>
      </c>
      <c r="PW42">
        <v>-1</v>
      </c>
      <c r="PX42">
        <v>-1</v>
      </c>
      <c r="PY42">
        <v>-1</v>
      </c>
      <c r="PZ42">
        <v>-1</v>
      </c>
      <c r="QA42">
        <v>-1</v>
      </c>
      <c r="QB42">
        <v>-1</v>
      </c>
      <c r="QC42">
        <v>-1</v>
      </c>
      <c r="QD42">
        <v>-1</v>
      </c>
      <c r="QE42">
        <v>-1</v>
      </c>
      <c r="QF42">
        <v>-1</v>
      </c>
      <c r="QG42">
        <v>-1</v>
      </c>
      <c r="QH42">
        <v>-1</v>
      </c>
      <c r="QI42">
        <v>-1</v>
      </c>
      <c r="QJ42">
        <v>-1</v>
      </c>
      <c r="QK42">
        <v>-1</v>
      </c>
      <c r="QL42">
        <v>-1</v>
      </c>
      <c r="QM42">
        <v>-1</v>
      </c>
      <c r="QN42">
        <v>-1</v>
      </c>
      <c r="QO42">
        <v>-1</v>
      </c>
      <c r="QP42">
        <v>-1</v>
      </c>
      <c r="QQ42">
        <v>-1</v>
      </c>
      <c r="QR42">
        <v>-1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0</v>
      </c>
      <c r="XU42">
        <v>0</v>
      </c>
      <c r="XV42">
        <v>0</v>
      </c>
      <c r="XW42">
        <v>0</v>
      </c>
      <c r="XX42">
        <v>-1</v>
      </c>
      <c r="XY42">
        <v>-1</v>
      </c>
      <c r="XZ42">
        <v>-1</v>
      </c>
      <c r="YA42">
        <v>-1</v>
      </c>
      <c r="YB42">
        <v>-1</v>
      </c>
      <c r="YC42">
        <v>-1</v>
      </c>
      <c r="YD42">
        <v>-1</v>
      </c>
      <c r="YE42">
        <v>-1</v>
      </c>
      <c r="YF42">
        <v>-1</v>
      </c>
      <c r="YG42">
        <v>-1</v>
      </c>
      <c r="YH42">
        <v>-1</v>
      </c>
      <c r="YI42">
        <v>-1</v>
      </c>
      <c r="YJ42">
        <v>-1</v>
      </c>
      <c r="YK42">
        <v>-1</v>
      </c>
      <c r="YL42">
        <v>-1</v>
      </c>
      <c r="YM42">
        <v>-1</v>
      </c>
      <c r="YN42">
        <v>-1</v>
      </c>
      <c r="YO42">
        <v>-1</v>
      </c>
      <c r="YP42">
        <v>-1</v>
      </c>
      <c r="YQ42">
        <v>-1</v>
      </c>
      <c r="YR42">
        <v>-1</v>
      </c>
      <c r="YS42">
        <v>-1</v>
      </c>
      <c r="YT42">
        <v>-1</v>
      </c>
      <c r="YU42">
        <v>-1</v>
      </c>
      <c r="YV42">
        <v>-1</v>
      </c>
      <c r="YW42">
        <v>-1</v>
      </c>
      <c r="YX42">
        <v>-1</v>
      </c>
      <c r="YY42">
        <v>-1</v>
      </c>
      <c r="YZ42">
        <v>-1</v>
      </c>
      <c r="ZA42">
        <v>-1</v>
      </c>
      <c r="ZB42">
        <v>-1</v>
      </c>
      <c r="ZC42">
        <v>-1</v>
      </c>
      <c r="ZD42">
        <v>-1</v>
      </c>
      <c r="ZE42">
        <v>-1</v>
      </c>
      <c r="ZF42">
        <v>-1</v>
      </c>
      <c r="ZG42">
        <v>-1</v>
      </c>
      <c r="ZH42">
        <v>-1</v>
      </c>
      <c r="ZI42">
        <v>-1</v>
      </c>
      <c r="ZJ42">
        <v>-1</v>
      </c>
      <c r="ZK42">
        <v>-1</v>
      </c>
      <c r="ZL42">
        <v>-1</v>
      </c>
      <c r="ZM42">
        <v>-1</v>
      </c>
      <c r="ZN42">
        <v>-1</v>
      </c>
      <c r="ZO42">
        <v>-1</v>
      </c>
      <c r="ZP42">
        <v>-1</v>
      </c>
      <c r="ZQ42">
        <v>-1</v>
      </c>
      <c r="ZR42">
        <v>-1</v>
      </c>
      <c r="ZS42">
        <v>-1</v>
      </c>
      <c r="ZT42">
        <v>-1</v>
      </c>
      <c r="ZU42">
        <v>-1</v>
      </c>
      <c r="ZV42">
        <v>-1</v>
      </c>
      <c r="ZW42">
        <v>-1</v>
      </c>
      <c r="ZX42">
        <v>-1</v>
      </c>
      <c r="ZY42">
        <v>-1</v>
      </c>
      <c r="ZZ42">
        <v>-1</v>
      </c>
      <c r="AAA42">
        <v>-1</v>
      </c>
      <c r="AAB42">
        <v>-1</v>
      </c>
      <c r="AAC42">
        <v>-1</v>
      </c>
      <c r="AAD42">
        <v>-1</v>
      </c>
      <c r="AAE42">
        <v>-1</v>
      </c>
      <c r="AAF42">
        <v>-1</v>
      </c>
      <c r="AAG42">
        <v>-1</v>
      </c>
      <c r="AAH42">
        <v>-1</v>
      </c>
      <c r="AAI42">
        <v>-1</v>
      </c>
      <c r="AAJ42">
        <v>-1</v>
      </c>
      <c r="AAK42">
        <v>-1</v>
      </c>
      <c r="AAL42">
        <v>-1</v>
      </c>
      <c r="AAM42">
        <v>-1</v>
      </c>
      <c r="AAN42">
        <v>-1</v>
      </c>
      <c r="AAO42">
        <v>-1</v>
      </c>
      <c r="AAP42">
        <v>-1</v>
      </c>
      <c r="AAQ42">
        <v>-1</v>
      </c>
      <c r="AAR42">
        <v>-1</v>
      </c>
      <c r="AAS42">
        <v>-1</v>
      </c>
      <c r="AAT42">
        <v>-1</v>
      </c>
      <c r="AAU42">
        <v>-1</v>
      </c>
      <c r="AAV42">
        <v>-1</v>
      </c>
      <c r="AAW42">
        <v>-1</v>
      </c>
      <c r="AAX42">
        <v>-1</v>
      </c>
      <c r="AAY42">
        <v>-1</v>
      </c>
      <c r="AAZ42">
        <v>-1</v>
      </c>
      <c r="ABA42">
        <v>-1</v>
      </c>
      <c r="ABB42">
        <v>-1</v>
      </c>
      <c r="ABC42">
        <v>-1</v>
      </c>
      <c r="ABD42">
        <v>-1</v>
      </c>
      <c r="ABE42">
        <v>-1</v>
      </c>
      <c r="ABF42">
        <v>-1</v>
      </c>
      <c r="ABG42">
        <v>-1</v>
      </c>
      <c r="ABH42">
        <v>-1</v>
      </c>
      <c r="ABI42">
        <v>-1</v>
      </c>
      <c r="ABJ42">
        <v>-1</v>
      </c>
      <c r="ABK42">
        <v>-1</v>
      </c>
      <c r="ABL42">
        <v>-1</v>
      </c>
      <c r="ABM42">
        <v>-1</v>
      </c>
      <c r="ABN42">
        <v>-1</v>
      </c>
      <c r="ABO42">
        <v>-1</v>
      </c>
      <c r="ABP42">
        <v>-1</v>
      </c>
      <c r="ABQ42">
        <v>-1</v>
      </c>
      <c r="ABR42">
        <v>-1</v>
      </c>
      <c r="ABS42">
        <v>-1</v>
      </c>
      <c r="ABT42">
        <v>-1</v>
      </c>
      <c r="ABU42">
        <v>-1</v>
      </c>
      <c r="ABV42">
        <v>-1</v>
      </c>
      <c r="ABW42">
        <v>-1</v>
      </c>
      <c r="ABX42">
        <v>-1</v>
      </c>
      <c r="ABY42">
        <v>-1</v>
      </c>
      <c r="ABZ42">
        <v>-1</v>
      </c>
      <c r="ACA42">
        <v>-1</v>
      </c>
      <c r="ACB42">
        <v>-1</v>
      </c>
      <c r="ACC42">
        <v>-1</v>
      </c>
      <c r="ACD42">
        <v>0</v>
      </c>
    </row>
    <row r="43" spans="1:758" x14ac:dyDescent="0.3">
      <c r="A43">
        <v>-1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>
        <v>-1</v>
      </c>
      <c r="CE43">
        <v>-1</v>
      </c>
      <c r="CF43">
        <v>-1</v>
      </c>
      <c r="CG43">
        <v>-1</v>
      </c>
      <c r="CH43">
        <v>-1</v>
      </c>
      <c r="CI43">
        <v>-1</v>
      </c>
      <c r="CJ43">
        <v>-1</v>
      </c>
      <c r="CK43">
        <v>-1</v>
      </c>
      <c r="CL43">
        <v>-1</v>
      </c>
      <c r="CM43">
        <v>-1</v>
      </c>
      <c r="CN43">
        <v>-1</v>
      </c>
      <c r="CO43">
        <v>-1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-1</v>
      </c>
      <c r="ER43">
        <v>-1</v>
      </c>
      <c r="ES43">
        <v>-1</v>
      </c>
      <c r="ET43">
        <v>-1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-1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-1</v>
      </c>
      <c r="FO43">
        <v>-1</v>
      </c>
      <c r="FP43">
        <v>-1</v>
      </c>
      <c r="FQ43">
        <v>-1</v>
      </c>
      <c r="FR43">
        <v>-1</v>
      </c>
      <c r="FS43">
        <v>-1</v>
      </c>
      <c r="FT43">
        <v>-1</v>
      </c>
      <c r="FU43">
        <v>-1</v>
      </c>
      <c r="FV43">
        <v>-1</v>
      </c>
      <c r="FW43">
        <v>-1</v>
      </c>
      <c r="FX43">
        <v>-1</v>
      </c>
      <c r="FY43">
        <v>-1</v>
      </c>
      <c r="FZ43">
        <v>-1</v>
      </c>
      <c r="GA43">
        <v>-1</v>
      </c>
      <c r="GB43">
        <v>-1</v>
      </c>
      <c r="GC43">
        <v>-1</v>
      </c>
      <c r="GD43">
        <v>-1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-1</v>
      </c>
      <c r="GM43">
        <v>-1</v>
      </c>
      <c r="GN43">
        <v>-1</v>
      </c>
      <c r="GO43">
        <v>-1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-1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-1</v>
      </c>
      <c r="HD43">
        <v>-1</v>
      </c>
      <c r="HE43">
        <v>-1</v>
      </c>
      <c r="HF43">
        <v>-1</v>
      </c>
      <c r="HG43">
        <v>-1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-1</v>
      </c>
      <c r="IX43">
        <v>-1</v>
      </c>
      <c r="IY43">
        <v>-1</v>
      </c>
      <c r="IZ43">
        <v>-1</v>
      </c>
      <c r="JA43">
        <v>-1</v>
      </c>
      <c r="JB43">
        <v>-1</v>
      </c>
      <c r="JC43">
        <v>-1</v>
      </c>
      <c r="JD43">
        <v>-1</v>
      </c>
      <c r="JE43">
        <v>-1</v>
      </c>
      <c r="JF43">
        <v>-1</v>
      </c>
      <c r="JG43">
        <v>-1</v>
      </c>
      <c r="JH43">
        <v>-1</v>
      </c>
      <c r="JI43">
        <v>-1</v>
      </c>
      <c r="JJ43">
        <v>-1</v>
      </c>
      <c r="JK43">
        <v>-1</v>
      </c>
      <c r="JL43">
        <v>-1</v>
      </c>
      <c r="JM43">
        <v>-1</v>
      </c>
      <c r="JN43">
        <v>-1</v>
      </c>
      <c r="JO43">
        <v>-1</v>
      </c>
      <c r="JP43">
        <v>-1</v>
      </c>
      <c r="JQ43">
        <v>-1</v>
      </c>
      <c r="JR43">
        <v>-1</v>
      </c>
      <c r="JS43">
        <v>-1</v>
      </c>
      <c r="JT43">
        <v>-1</v>
      </c>
      <c r="JU43">
        <v>-1</v>
      </c>
      <c r="JV43">
        <v>-1</v>
      </c>
      <c r="JW43">
        <v>-1</v>
      </c>
      <c r="JX43">
        <v>-1</v>
      </c>
      <c r="JY43">
        <v>-1</v>
      </c>
      <c r="JZ43">
        <v>-1</v>
      </c>
      <c r="KA43">
        <v>-1</v>
      </c>
      <c r="KB43">
        <v>-1</v>
      </c>
      <c r="KC43">
        <v>-1</v>
      </c>
      <c r="KD43">
        <v>-1</v>
      </c>
      <c r="KE43">
        <v>-1</v>
      </c>
      <c r="KF43">
        <v>-1</v>
      </c>
      <c r="KG43">
        <v>-1</v>
      </c>
      <c r="KH43">
        <v>-1</v>
      </c>
      <c r="KI43">
        <v>-1</v>
      </c>
      <c r="KJ43">
        <v>-1</v>
      </c>
      <c r="KK43">
        <v>-1</v>
      </c>
      <c r="KL43">
        <v>-1</v>
      </c>
      <c r="KM43">
        <v>-1</v>
      </c>
      <c r="KN43">
        <v>-1</v>
      </c>
      <c r="KO43">
        <v>-1</v>
      </c>
      <c r="KP43">
        <v>-1</v>
      </c>
      <c r="KQ43">
        <v>-1</v>
      </c>
      <c r="KR43">
        <v>-1</v>
      </c>
      <c r="KS43">
        <v>-1</v>
      </c>
      <c r="KT43">
        <v>-1</v>
      </c>
      <c r="KU43">
        <v>-1</v>
      </c>
      <c r="KV43">
        <v>-1</v>
      </c>
      <c r="KW43">
        <v>-1</v>
      </c>
      <c r="KX43">
        <v>-1</v>
      </c>
      <c r="KY43">
        <v>-1</v>
      </c>
      <c r="KZ43">
        <v>-1</v>
      </c>
      <c r="LA43">
        <v>-1</v>
      </c>
      <c r="LB43">
        <v>-1</v>
      </c>
      <c r="LC43">
        <v>-1</v>
      </c>
      <c r="LD43">
        <v>-1</v>
      </c>
      <c r="LE43">
        <v>-1</v>
      </c>
      <c r="LF43">
        <v>-1</v>
      </c>
      <c r="LG43">
        <v>-1</v>
      </c>
      <c r="LH43">
        <v>-1</v>
      </c>
      <c r="LI43">
        <v>-1</v>
      </c>
      <c r="LJ43">
        <v>-1</v>
      </c>
      <c r="LK43">
        <v>-1</v>
      </c>
      <c r="LL43">
        <v>-1</v>
      </c>
      <c r="LM43">
        <v>-1</v>
      </c>
      <c r="LN43">
        <v>-1</v>
      </c>
      <c r="LO43">
        <v>-1</v>
      </c>
      <c r="LP43">
        <v>-1</v>
      </c>
      <c r="LQ43">
        <v>-1</v>
      </c>
      <c r="LR43">
        <v>-1</v>
      </c>
      <c r="LS43">
        <v>-1</v>
      </c>
      <c r="LT43">
        <v>-1</v>
      </c>
      <c r="LU43">
        <v>-1</v>
      </c>
      <c r="LV43">
        <v>-1</v>
      </c>
      <c r="LW43">
        <v>-1</v>
      </c>
      <c r="LX43">
        <v>-1</v>
      </c>
      <c r="LY43">
        <v>-1</v>
      </c>
      <c r="LZ43">
        <v>-1</v>
      </c>
      <c r="MA43">
        <v>-1</v>
      </c>
      <c r="MB43">
        <v>-1</v>
      </c>
      <c r="MC43">
        <v>-1</v>
      </c>
      <c r="MD43">
        <v>-1</v>
      </c>
      <c r="ME43">
        <v>-1</v>
      </c>
      <c r="MF43">
        <v>-1</v>
      </c>
      <c r="MG43">
        <v>-1</v>
      </c>
      <c r="MH43">
        <v>-1</v>
      </c>
      <c r="MI43">
        <v>-1</v>
      </c>
      <c r="MJ43">
        <v>-1</v>
      </c>
      <c r="MK43">
        <v>-1</v>
      </c>
      <c r="ML43">
        <v>-1</v>
      </c>
      <c r="MM43">
        <v>-1</v>
      </c>
      <c r="MN43">
        <v>-1</v>
      </c>
      <c r="MO43">
        <v>-1</v>
      </c>
      <c r="MP43">
        <v>-1</v>
      </c>
      <c r="MQ43">
        <v>-1</v>
      </c>
      <c r="MR43">
        <v>-1</v>
      </c>
      <c r="MS43">
        <v>-1</v>
      </c>
      <c r="MT43">
        <v>-1</v>
      </c>
      <c r="MU43">
        <v>-1</v>
      </c>
      <c r="MV43">
        <v>-1</v>
      </c>
      <c r="MW43">
        <v>-1</v>
      </c>
      <c r="MX43">
        <v>-1</v>
      </c>
      <c r="MY43">
        <v>-1</v>
      </c>
      <c r="MZ43">
        <v>-1</v>
      </c>
      <c r="NA43">
        <v>-1</v>
      </c>
      <c r="NB43">
        <v>-1</v>
      </c>
      <c r="NC43">
        <v>-1</v>
      </c>
      <c r="ND43">
        <v>-1</v>
      </c>
      <c r="NE43">
        <v>-1</v>
      </c>
      <c r="NF43">
        <v>-1</v>
      </c>
      <c r="NG43">
        <v>-1</v>
      </c>
      <c r="NH43">
        <v>-1</v>
      </c>
      <c r="NI43">
        <v>-1</v>
      </c>
      <c r="NJ43">
        <v>-1</v>
      </c>
      <c r="NK43">
        <v>-1</v>
      </c>
      <c r="NL43">
        <v>-1</v>
      </c>
      <c r="NM43">
        <v>-1</v>
      </c>
      <c r="NN43">
        <v>-1</v>
      </c>
      <c r="NO43">
        <v>-1</v>
      </c>
      <c r="NP43">
        <v>-1</v>
      </c>
      <c r="NQ43">
        <v>-1</v>
      </c>
      <c r="NR43">
        <v>-1</v>
      </c>
      <c r="NS43">
        <v>-1</v>
      </c>
      <c r="NT43">
        <v>-1</v>
      </c>
      <c r="NU43">
        <v>-1</v>
      </c>
      <c r="NV43">
        <v>-1</v>
      </c>
      <c r="NW43">
        <v>-1</v>
      </c>
      <c r="NX43">
        <v>-1</v>
      </c>
      <c r="NY43">
        <v>-1</v>
      </c>
      <c r="NZ43">
        <v>-1</v>
      </c>
      <c r="OA43">
        <v>-1</v>
      </c>
      <c r="OB43">
        <v>-1</v>
      </c>
      <c r="OC43">
        <v>-1</v>
      </c>
      <c r="OD43">
        <v>-1</v>
      </c>
      <c r="OE43">
        <v>-1</v>
      </c>
      <c r="OF43">
        <v>-1</v>
      </c>
      <c r="OG43">
        <v>-1</v>
      </c>
      <c r="OH43">
        <v>-1</v>
      </c>
      <c r="OI43">
        <v>-1</v>
      </c>
      <c r="OJ43">
        <v>-1</v>
      </c>
      <c r="OK43">
        <v>-1</v>
      </c>
      <c r="OL43">
        <v>-1</v>
      </c>
      <c r="OM43">
        <v>-1</v>
      </c>
      <c r="ON43">
        <v>-1</v>
      </c>
      <c r="OO43">
        <v>-1</v>
      </c>
      <c r="OP43">
        <v>-1</v>
      </c>
      <c r="OQ43">
        <v>-1</v>
      </c>
      <c r="OR43">
        <v>-1</v>
      </c>
      <c r="OS43">
        <v>-1</v>
      </c>
      <c r="OT43">
        <v>-1</v>
      </c>
      <c r="OU43">
        <v>-1</v>
      </c>
      <c r="OV43">
        <v>-1</v>
      </c>
      <c r="OW43">
        <v>-1</v>
      </c>
      <c r="OX43">
        <v>-1</v>
      </c>
      <c r="OY43">
        <v>-1</v>
      </c>
      <c r="OZ43">
        <v>-1</v>
      </c>
      <c r="PA43">
        <v>-1</v>
      </c>
      <c r="PB43">
        <v>-1</v>
      </c>
      <c r="PC43">
        <v>-1</v>
      </c>
      <c r="PD43">
        <v>-1</v>
      </c>
      <c r="PE43">
        <v>-1</v>
      </c>
      <c r="PF43">
        <v>-1</v>
      </c>
      <c r="PG43">
        <v>-1</v>
      </c>
      <c r="PH43">
        <v>-1</v>
      </c>
      <c r="PI43">
        <v>-1</v>
      </c>
      <c r="PJ43">
        <v>-1</v>
      </c>
      <c r="PK43">
        <v>-1</v>
      </c>
      <c r="PL43">
        <v>-1</v>
      </c>
      <c r="PM43">
        <v>-1</v>
      </c>
      <c r="PN43">
        <v>-1</v>
      </c>
      <c r="PO43">
        <v>-1</v>
      </c>
      <c r="PP43">
        <v>-1</v>
      </c>
      <c r="PQ43">
        <v>-1</v>
      </c>
      <c r="PR43">
        <v>-1</v>
      </c>
      <c r="PS43">
        <v>-1</v>
      </c>
      <c r="PT43">
        <v>-1</v>
      </c>
      <c r="PU43">
        <v>-1</v>
      </c>
      <c r="PV43">
        <v>-1</v>
      </c>
      <c r="PW43">
        <v>-1</v>
      </c>
      <c r="PX43">
        <v>-1</v>
      </c>
      <c r="PY43">
        <v>-1</v>
      </c>
      <c r="PZ43">
        <v>-1</v>
      </c>
      <c r="QA43">
        <v>-1</v>
      </c>
      <c r="QB43">
        <v>-1</v>
      </c>
      <c r="QC43">
        <v>-1</v>
      </c>
      <c r="QD43">
        <v>-1</v>
      </c>
      <c r="QE43">
        <v>-1</v>
      </c>
      <c r="QF43">
        <v>-1</v>
      </c>
      <c r="QG43">
        <v>-1</v>
      </c>
      <c r="QH43">
        <v>-1</v>
      </c>
      <c r="QI43">
        <v>-1</v>
      </c>
      <c r="QJ43">
        <v>-1</v>
      </c>
      <c r="QK43">
        <v>-1</v>
      </c>
      <c r="QL43">
        <v>-1</v>
      </c>
      <c r="QM43">
        <v>-1</v>
      </c>
      <c r="QN43">
        <v>-1</v>
      </c>
      <c r="QO43">
        <v>-1</v>
      </c>
      <c r="QP43">
        <v>-1</v>
      </c>
      <c r="QQ43">
        <v>-1</v>
      </c>
      <c r="QR43">
        <v>-1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0</v>
      </c>
      <c r="XU43">
        <v>0</v>
      </c>
      <c r="XV43">
        <v>0</v>
      </c>
      <c r="XW43">
        <v>0</v>
      </c>
      <c r="XX43">
        <v>-1</v>
      </c>
      <c r="XY43">
        <v>-1</v>
      </c>
      <c r="XZ43">
        <v>-1</v>
      </c>
      <c r="YA43">
        <v>-1</v>
      </c>
      <c r="YB43">
        <v>-1</v>
      </c>
      <c r="YC43">
        <v>-1</v>
      </c>
      <c r="YD43">
        <v>-1</v>
      </c>
      <c r="YE43">
        <v>-1</v>
      </c>
      <c r="YF43">
        <v>-1</v>
      </c>
      <c r="YG43">
        <v>-1</v>
      </c>
      <c r="YH43">
        <v>-1</v>
      </c>
      <c r="YI43">
        <v>-1</v>
      </c>
      <c r="YJ43">
        <v>-1</v>
      </c>
      <c r="YK43">
        <v>-1</v>
      </c>
      <c r="YL43">
        <v>-1</v>
      </c>
      <c r="YM43">
        <v>-1</v>
      </c>
      <c r="YN43">
        <v>-1</v>
      </c>
      <c r="YO43">
        <v>-1</v>
      </c>
      <c r="YP43">
        <v>-1</v>
      </c>
      <c r="YQ43">
        <v>-1</v>
      </c>
      <c r="YR43">
        <v>-1</v>
      </c>
      <c r="YS43">
        <v>-1</v>
      </c>
      <c r="YT43">
        <v>-1</v>
      </c>
      <c r="YU43">
        <v>-1</v>
      </c>
      <c r="YV43">
        <v>-1</v>
      </c>
      <c r="YW43">
        <v>-1</v>
      </c>
      <c r="YX43">
        <v>-1</v>
      </c>
      <c r="YY43">
        <v>-1</v>
      </c>
      <c r="YZ43">
        <v>-1</v>
      </c>
      <c r="ZA43">
        <v>-1</v>
      </c>
      <c r="ZB43">
        <v>-1</v>
      </c>
      <c r="ZC43">
        <v>-1</v>
      </c>
      <c r="ZD43">
        <v>-1</v>
      </c>
      <c r="ZE43">
        <v>-1</v>
      </c>
      <c r="ZF43">
        <v>-1</v>
      </c>
      <c r="ZG43">
        <v>-1</v>
      </c>
      <c r="ZH43">
        <v>-1</v>
      </c>
      <c r="ZI43">
        <v>-1</v>
      </c>
      <c r="ZJ43">
        <v>-1</v>
      </c>
      <c r="ZK43">
        <v>-1</v>
      </c>
      <c r="ZL43">
        <v>-1</v>
      </c>
      <c r="ZM43">
        <v>-1</v>
      </c>
      <c r="ZN43">
        <v>-1</v>
      </c>
      <c r="ZO43">
        <v>-1</v>
      </c>
      <c r="ZP43">
        <v>-1</v>
      </c>
      <c r="ZQ43">
        <v>-1</v>
      </c>
      <c r="ZR43">
        <v>-1</v>
      </c>
      <c r="ZS43">
        <v>-1</v>
      </c>
      <c r="ZT43">
        <v>-1</v>
      </c>
      <c r="ZU43">
        <v>-1</v>
      </c>
      <c r="ZV43">
        <v>-1</v>
      </c>
      <c r="ZW43">
        <v>-1</v>
      </c>
      <c r="ZX43">
        <v>-1</v>
      </c>
      <c r="ZY43">
        <v>-1</v>
      </c>
      <c r="ZZ43">
        <v>-1</v>
      </c>
      <c r="AAA43">
        <v>-1</v>
      </c>
      <c r="AAB43">
        <v>-1</v>
      </c>
      <c r="AAC43">
        <v>-1</v>
      </c>
      <c r="AAD43">
        <v>-1</v>
      </c>
      <c r="AAE43">
        <v>-1</v>
      </c>
      <c r="AAF43">
        <v>-1</v>
      </c>
      <c r="AAG43">
        <v>-1</v>
      </c>
      <c r="AAH43">
        <v>-1</v>
      </c>
      <c r="AAI43">
        <v>-1</v>
      </c>
      <c r="AAJ43">
        <v>-1</v>
      </c>
      <c r="AAK43">
        <v>-1</v>
      </c>
      <c r="AAL43">
        <v>-1</v>
      </c>
      <c r="AAM43">
        <v>-1</v>
      </c>
      <c r="AAN43">
        <v>-1</v>
      </c>
      <c r="AAO43">
        <v>-1</v>
      </c>
      <c r="AAP43">
        <v>-1</v>
      </c>
      <c r="AAQ43">
        <v>-1</v>
      </c>
      <c r="AAR43">
        <v>-1</v>
      </c>
      <c r="AAS43">
        <v>-1</v>
      </c>
      <c r="AAT43">
        <v>-1</v>
      </c>
      <c r="AAU43">
        <v>-1</v>
      </c>
      <c r="AAV43">
        <v>-1</v>
      </c>
      <c r="AAW43">
        <v>-1</v>
      </c>
      <c r="AAX43">
        <v>-1</v>
      </c>
      <c r="AAY43">
        <v>-1</v>
      </c>
      <c r="AAZ43">
        <v>-1</v>
      </c>
      <c r="ABA43">
        <v>-1</v>
      </c>
      <c r="ABB43">
        <v>-1</v>
      </c>
      <c r="ABC43">
        <v>-1</v>
      </c>
      <c r="ABD43">
        <v>-1</v>
      </c>
      <c r="ABE43">
        <v>-1</v>
      </c>
      <c r="ABF43">
        <v>-1</v>
      </c>
      <c r="ABG43">
        <v>-1</v>
      </c>
      <c r="ABH43">
        <v>-1</v>
      </c>
      <c r="ABI43">
        <v>-1</v>
      </c>
      <c r="ABJ43">
        <v>-1</v>
      </c>
      <c r="ABK43">
        <v>-1</v>
      </c>
      <c r="ABL43">
        <v>-1</v>
      </c>
      <c r="ABM43">
        <v>-1</v>
      </c>
      <c r="ABN43">
        <v>-1</v>
      </c>
      <c r="ABO43">
        <v>-1</v>
      </c>
      <c r="ABP43">
        <v>-1</v>
      </c>
      <c r="ABQ43">
        <v>-1</v>
      </c>
      <c r="ABR43">
        <v>-1</v>
      </c>
      <c r="ABS43">
        <v>-1</v>
      </c>
      <c r="ABT43">
        <v>-1</v>
      </c>
      <c r="ABU43">
        <v>-1</v>
      </c>
      <c r="ABV43">
        <v>-1</v>
      </c>
      <c r="ABW43">
        <v>-1</v>
      </c>
      <c r="ABX43">
        <v>-1</v>
      </c>
      <c r="ABY43">
        <v>-1</v>
      </c>
      <c r="ABZ43">
        <v>-1</v>
      </c>
      <c r="ACA43">
        <v>-1</v>
      </c>
      <c r="ACB43">
        <v>-1</v>
      </c>
      <c r="ACC43">
        <v>-1</v>
      </c>
      <c r="ACD43">
        <v>0</v>
      </c>
    </row>
    <row r="44" spans="1:758" x14ac:dyDescent="0.3">
      <c r="A44">
        <v>-1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-1</v>
      </c>
      <c r="AL44">
        <v>-1</v>
      </c>
      <c r="AM44">
        <v>-1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>
        <v>-1</v>
      </c>
      <c r="CK44">
        <v>-1</v>
      </c>
      <c r="CL44">
        <v>-1</v>
      </c>
      <c r="CM44">
        <v>-1</v>
      </c>
      <c r="CN44">
        <v>-1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>
        <v>-1</v>
      </c>
      <c r="EP44">
        <v>-1</v>
      </c>
      <c r="EQ44">
        <v>-1</v>
      </c>
      <c r="ER44">
        <v>-1</v>
      </c>
      <c r="ES44">
        <v>-1</v>
      </c>
      <c r="ET44">
        <v>-1</v>
      </c>
      <c r="EU44">
        <v>-1</v>
      </c>
      <c r="EV44">
        <v>-1</v>
      </c>
      <c r="EW44">
        <v>-1</v>
      </c>
      <c r="EX44">
        <v>-1</v>
      </c>
      <c r="EY44">
        <v>-1</v>
      </c>
      <c r="EZ44">
        <v>-1</v>
      </c>
      <c r="FA44">
        <v>-1</v>
      </c>
      <c r="FB44">
        <v>-1</v>
      </c>
      <c r="FC44">
        <v>-1</v>
      </c>
      <c r="FD44">
        <v>-1</v>
      </c>
      <c r="FE44">
        <v>-1</v>
      </c>
      <c r="FF44">
        <v>-1</v>
      </c>
      <c r="FG44">
        <v>-1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-1</v>
      </c>
      <c r="FN44">
        <v>-1</v>
      </c>
      <c r="FO44">
        <v>-1</v>
      </c>
      <c r="FP44">
        <v>-1</v>
      </c>
      <c r="FQ44">
        <v>-1</v>
      </c>
      <c r="FR44">
        <v>-1</v>
      </c>
      <c r="FS44">
        <v>-1</v>
      </c>
      <c r="FT44">
        <v>-1</v>
      </c>
      <c r="FU44">
        <v>-1</v>
      </c>
      <c r="FV44">
        <v>-1</v>
      </c>
      <c r="FW44">
        <v>-1</v>
      </c>
      <c r="FX44">
        <v>-1</v>
      </c>
      <c r="FY44">
        <v>-1</v>
      </c>
      <c r="FZ44">
        <v>-1</v>
      </c>
      <c r="GA44">
        <v>-1</v>
      </c>
      <c r="GB44">
        <v>-1</v>
      </c>
      <c r="GC44">
        <v>-1</v>
      </c>
      <c r="GD44">
        <v>-1</v>
      </c>
      <c r="GE44">
        <v>-1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-1</v>
      </c>
      <c r="GL44">
        <v>-1</v>
      </c>
      <c r="GM44">
        <v>-1</v>
      </c>
      <c r="GN44">
        <v>-1</v>
      </c>
      <c r="GO44">
        <v>-1</v>
      </c>
      <c r="GP44">
        <v>-1</v>
      </c>
      <c r="GQ44">
        <v>-1</v>
      </c>
      <c r="GR44">
        <v>-1</v>
      </c>
      <c r="GS44">
        <v>-1</v>
      </c>
      <c r="GT44">
        <v>-1</v>
      </c>
      <c r="GU44">
        <v>-1</v>
      </c>
      <c r="GV44">
        <v>-1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-1</v>
      </c>
      <c r="HD44">
        <v>-1</v>
      </c>
      <c r="HE44">
        <v>-1</v>
      </c>
      <c r="HF44">
        <v>-1</v>
      </c>
      <c r="HG44">
        <v>-1</v>
      </c>
      <c r="HH44">
        <v>-1</v>
      </c>
      <c r="HI44">
        <v>-1</v>
      </c>
      <c r="HJ44">
        <v>-1</v>
      </c>
      <c r="HK44">
        <v>-1</v>
      </c>
      <c r="HL44">
        <v>-1</v>
      </c>
      <c r="HM44">
        <v>-1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  <c r="HV44">
        <v>-1</v>
      </c>
      <c r="HW44">
        <v>-1</v>
      </c>
      <c r="HX44">
        <v>-1</v>
      </c>
      <c r="HY44">
        <v>-1</v>
      </c>
      <c r="HZ44">
        <v>-1</v>
      </c>
      <c r="IA44">
        <v>-1</v>
      </c>
      <c r="IB44">
        <v>-1</v>
      </c>
      <c r="IC44">
        <v>-1</v>
      </c>
      <c r="ID44">
        <v>-1</v>
      </c>
      <c r="IE44">
        <v>-1</v>
      </c>
      <c r="IF44">
        <v>-1</v>
      </c>
      <c r="IG44">
        <v>-1</v>
      </c>
      <c r="IH44">
        <v>-1</v>
      </c>
      <c r="II44">
        <v>-1</v>
      </c>
      <c r="IJ44">
        <v>-1</v>
      </c>
      <c r="IK44">
        <v>-1</v>
      </c>
      <c r="IL44">
        <v>-1</v>
      </c>
      <c r="IM44">
        <v>-1</v>
      </c>
      <c r="IN44">
        <v>-1</v>
      </c>
      <c r="IO44">
        <v>-1</v>
      </c>
      <c r="IP44">
        <v>-1</v>
      </c>
      <c r="IQ44">
        <v>-1</v>
      </c>
      <c r="IR44">
        <v>-1</v>
      </c>
      <c r="IS44">
        <v>-1</v>
      </c>
      <c r="IT44">
        <v>-1</v>
      </c>
      <c r="IU44">
        <v>-1</v>
      </c>
      <c r="IV44">
        <v>-1</v>
      </c>
      <c r="IW44">
        <v>-1</v>
      </c>
      <c r="IX44">
        <v>-1</v>
      </c>
      <c r="IY44">
        <v>-1</v>
      </c>
      <c r="IZ44">
        <v>-1</v>
      </c>
      <c r="JA44">
        <v>-1</v>
      </c>
      <c r="JB44">
        <v>-1</v>
      </c>
      <c r="JC44">
        <v>-1</v>
      </c>
      <c r="JD44">
        <v>-1</v>
      </c>
      <c r="JE44">
        <v>-1</v>
      </c>
      <c r="JF44">
        <v>-1</v>
      </c>
      <c r="JG44">
        <v>-1</v>
      </c>
      <c r="JH44">
        <v>-1</v>
      </c>
      <c r="JI44">
        <v>-1</v>
      </c>
      <c r="JJ44">
        <v>-1</v>
      </c>
      <c r="JK44">
        <v>-1</v>
      </c>
      <c r="JL44">
        <v>-1</v>
      </c>
      <c r="JM44">
        <v>-1</v>
      </c>
      <c r="JN44">
        <v>-1</v>
      </c>
      <c r="JO44">
        <v>-1</v>
      </c>
      <c r="JP44">
        <v>-1</v>
      </c>
      <c r="JQ44">
        <v>-1</v>
      </c>
      <c r="JR44">
        <v>-1</v>
      </c>
      <c r="JS44">
        <v>-1</v>
      </c>
      <c r="JT44">
        <v>-1</v>
      </c>
      <c r="JU44">
        <v>-1</v>
      </c>
      <c r="JV44">
        <v>-1</v>
      </c>
      <c r="JW44">
        <v>-1</v>
      </c>
      <c r="JX44">
        <v>-1</v>
      </c>
      <c r="JY44">
        <v>-1</v>
      </c>
      <c r="JZ44">
        <v>-1</v>
      </c>
      <c r="KA44">
        <v>-1</v>
      </c>
      <c r="KB44">
        <v>-1</v>
      </c>
      <c r="KC44">
        <v>-1</v>
      </c>
      <c r="KD44">
        <v>-1</v>
      </c>
      <c r="KE44">
        <v>-1</v>
      </c>
      <c r="KF44">
        <v>-1</v>
      </c>
      <c r="KG44">
        <v>-1</v>
      </c>
      <c r="KH44">
        <v>-1</v>
      </c>
      <c r="KI44">
        <v>-1</v>
      </c>
      <c r="KJ44">
        <v>-1</v>
      </c>
      <c r="KK44">
        <v>-1</v>
      </c>
      <c r="KL44">
        <v>-1</v>
      </c>
      <c r="KM44">
        <v>-1</v>
      </c>
      <c r="KN44">
        <v>-1</v>
      </c>
      <c r="KO44">
        <v>-1</v>
      </c>
      <c r="KP44">
        <v>-1</v>
      </c>
      <c r="KQ44">
        <v>-1</v>
      </c>
      <c r="KR44">
        <v>-1</v>
      </c>
      <c r="KS44">
        <v>-1</v>
      </c>
      <c r="KT44">
        <v>-1</v>
      </c>
      <c r="KU44">
        <v>-1</v>
      </c>
      <c r="KV44">
        <v>-1</v>
      </c>
      <c r="KW44">
        <v>-1</v>
      </c>
      <c r="KX44">
        <v>-1</v>
      </c>
      <c r="KY44">
        <v>-1</v>
      </c>
      <c r="KZ44">
        <v>-1</v>
      </c>
      <c r="LA44">
        <v>-1</v>
      </c>
      <c r="LB44">
        <v>-1</v>
      </c>
      <c r="LC44">
        <v>-1</v>
      </c>
      <c r="LD44">
        <v>-1</v>
      </c>
      <c r="LE44">
        <v>-1</v>
      </c>
      <c r="LF44">
        <v>-1</v>
      </c>
      <c r="LG44">
        <v>-1</v>
      </c>
      <c r="LH44">
        <v>-1</v>
      </c>
      <c r="LI44">
        <v>-1</v>
      </c>
      <c r="LJ44">
        <v>-1</v>
      </c>
      <c r="LK44">
        <v>-1</v>
      </c>
      <c r="LL44">
        <v>-1</v>
      </c>
      <c r="LM44">
        <v>-1</v>
      </c>
      <c r="LN44">
        <v>-1</v>
      </c>
      <c r="LO44">
        <v>-1</v>
      </c>
      <c r="LP44">
        <v>-1</v>
      </c>
      <c r="LQ44">
        <v>-1</v>
      </c>
      <c r="LR44">
        <v>-1</v>
      </c>
      <c r="LS44">
        <v>-1</v>
      </c>
      <c r="LT44">
        <v>-1</v>
      </c>
      <c r="LU44">
        <v>-1</v>
      </c>
      <c r="LV44">
        <v>-1</v>
      </c>
      <c r="LW44">
        <v>-1</v>
      </c>
      <c r="LX44">
        <v>-1</v>
      </c>
      <c r="LY44">
        <v>-1</v>
      </c>
      <c r="LZ44">
        <v>-1</v>
      </c>
      <c r="MA44">
        <v>-1</v>
      </c>
      <c r="MB44">
        <v>-1</v>
      </c>
      <c r="MC44">
        <v>-1</v>
      </c>
      <c r="MD44">
        <v>-1</v>
      </c>
      <c r="ME44">
        <v>-1</v>
      </c>
      <c r="MF44">
        <v>-1</v>
      </c>
      <c r="MG44">
        <v>-1</v>
      </c>
      <c r="MH44">
        <v>-1</v>
      </c>
      <c r="MI44">
        <v>-1</v>
      </c>
      <c r="MJ44">
        <v>-1</v>
      </c>
      <c r="MK44">
        <v>-1</v>
      </c>
      <c r="ML44">
        <v>-1</v>
      </c>
      <c r="MM44">
        <v>-1</v>
      </c>
      <c r="MN44">
        <v>-1</v>
      </c>
      <c r="MO44">
        <v>-1</v>
      </c>
      <c r="MP44">
        <v>-1</v>
      </c>
      <c r="MQ44">
        <v>-1</v>
      </c>
      <c r="MR44">
        <v>-1</v>
      </c>
      <c r="MS44">
        <v>-1</v>
      </c>
      <c r="MT44">
        <v>-1</v>
      </c>
      <c r="MU44">
        <v>-1</v>
      </c>
      <c r="MV44">
        <v>-1</v>
      </c>
      <c r="MW44">
        <v>-1</v>
      </c>
      <c r="MX44">
        <v>-1</v>
      </c>
      <c r="MY44">
        <v>-1</v>
      </c>
      <c r="MZ44">
        <v>-1</v>
      </c>
      <c r="NA44">
        <v>-1</v>
      </c>
      <c r="NB44">
        <v>-1</v>
      </c>
      <c r="NC44">
        <v>-1</v>
      </c>
      <c r="ND44">
        <v>-1</v>
      </c>
      <c r="NE44">
        <v>-1</v>
      </c>
      <c r="NF44">
        <v>-1</v>
      </c>
      <c r="NG44">
        <v>-1</v>
      </c>
      <c r="NH44">
        <v>-1</v>
      </c>
      <c r="NI44">
        <v>-1</v>
      </c>
      <c r="NJ44">
        <v>-1</v>
      </c>
      <c r="NK44">
        <v>-1</v>
      </c>
      <c r="NL44">
        <v>-1</v>
      </c>
      <c r="NM44">
        <v>-1</v>
      </c>
      <c r="NN44">
        <v>-1</v>
      </c>
      <c r="NO44">
        <v>-1</v>
      </c>
      <c r="NP44">
        <v>-1</v>
      </c>
      <c r="NQ44">
        <v>-1</v>
      </c>
      <c r="NR44">
        <v>-1</v>
      </c>
      <c r="NS44">
        <v>-1</v>
      </c>
      <c r="NT44">
        <v>-1</v>
      </c>
      <c r="NU44">
        <v>-1</v>
      </c>
      <c r="NV44">
        <v>-1</v>
      </c>
      <c r="NW44">
        <v>-1</v>
      </c>
      <c r="NX44">
        <v>-1</v>
      </c>
      <c r="NY44">
        <v>-1</v>
      </c>
      <c r="NZ44">
        <v>-1</v>
      </c>
      <c r="OA44">
        <v>-1</v>
      </c>
      <c r="OB44">
        <v>-1</v>
      </c>
      <c r="OC44">
        <v>-1</v>
      </c>
      <c r="OD44">
        <v>-1</v>
      </c>
      <c r="OE44">
        <v>-1</v>
      </c>
      <c r="OF44">
        <v>-1</v>
      </c>
      <c r="OG44">
        <v>-1</v>
      </c>
      <c r="OH44">
        <v>-1</v>
      </c>
      <c r="OI44">
        <v>-1</v>
      </c>
      <c r="OJ44">
        <v>-1</v>
      </c>
      <c r="OK44">
        <v>-1</v>
      </c>
      <c r="OL44">
        <v>-1</v>
      </c>
      <c r="OM44">
        <v>-1</v>
      </c>
      <c r="ON44">
        <v>-1</v>
      </c>
      <c r="OO44">
        <v>-1</v>
      </c>
      <c r="OP44">
        <v>-1</v>
      </c>
      <c r="OQ44">
        <v>-1</v>
      </c>
      <c r="OR44">
        <v>-1</v>
      </c>
      <c r="OS44">
        <v>-1</v>
      </c>
      <c r="OT44">
        <v>-1</v>
      </c>
      <c r="OU44">
        <v>-1</v>
      </c>
      <c r="OV44">
        <v>-1</v>
      </c>
      <c r="OW44">
        <v>-1</v>
      </c>
      <c r="OX44">
        <v>-1</v>
      </c>
      <c r="OY44">
        <v>-1</v>
      </c>
      <c r="OZ44">
        <v>-1</v>
      </c>
      <c r="PA44">
        <v>-1</v>
      </c>
      <c r="PB44">
        <v>-1</v>
      </c>
      <c r="PC44">
        <v>-1</v>
      </c>
      <c r="PD44">
        <v>-1</v>
      </c>
      <c r="PE44">
        <v>-1</v>
      </c>
      <c r="PF44">
        <v>-1</v>
      </c>
      <c r="PG44">
        <v>-1</v>
      </c>
      <c r="PH44">
        <v>-1</v>
      </c>
      <c r="PI44">
        <v>-1</v>
      </c>
      <c r="PJ44">
        <v>-1</v>
      </c>
      <c r="PK44">
        <v>-1</v>
      </c>
      <c r="PL44">
        <v>-1</v>
      </c>
      <c r="PM44">
        <v>-1</v>
      </c>
      <c r="PN44">
        <v>-1</v>
      </c>
      <c r="PO44">
        <v>-1</v>
      </c>
      <c r="PP44">
        <v>-1</v>
      </c>
      <c r="PQ44">
        <v>-1</v>
      </c>
      <c r="PR44">
        <v>-1</v>
      </c>
      <c r="PS44">
        <v>-1</v>
      </c>
      <c r="PT44">
        <v>-1</v>
      </c>
      <c r="PU44">
        <v>-1</v>
      </c>
      <c r="PV44">
        <v>-1</v>
      </c>
      <c r="PW44">
        <v>-1</v>
      </c>
      <c r="PX44">
        <v>-1</v>
      </c>
      <c r="PY44">
        <v>-1</v>
      </c>
      <c r="PZ44">
        <v>-1</v>
      </c>
      <c r="QA44">
        <v>-1</v>
      </c>
      <c r="QB44">
        <v>-1</v>
      </c>
      <c r="QC44">
        <v>-1</v>
      </c>
      <c r="QD44">
        <v>-1</v>
      </c>
      <c r="QE44">
        <v>-1</v>
      </c>
      <c r="QF44">
        <v>-1</v>
      </c>
      <c r="QG44">
        <v>-1</v>
      </c>
      <c r="QH44">
        <v>-1</v>
      </c>
      <c r="QI44">
        <v>-1</v>
      </c>
      <c r="QJ44">
        <v>-1</v>
      </c>
      <c r="QK44">
        <v>-1</v>
      </c>
      <c r="QL44">
        <v>-1</v>
      </c>
      <c r="QM44">
        <v>-1</v>
      </c>
      <c r="QN44">
        <v>-1</v>
      </c>
      <c r="QO44">
        <v>-1</v>
      </c>
      <c r="QP44">
        <v>-1</v>
      </c>
      <c r="QQ44">
        <v>-1</v>
      </c>
      <c r="QR44">
        <v>-1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0</v>
      </c>
      <c r="XU44">
        <v>0</v>
      </c>
      <c r="XV44">
        <v>0</v>
      </c>
      <c r="XW44">
        <v>0</v>
      </c>
      <c r="XX44">
        <v>-1</v>
      </c>
      <c r="XY44">
        <v>-1</v>
      </c>
      <c r="XZ44">
        <v>-1</v>
      </c>
      <c r="YA44">
        <v>-1</v>
      </c>
      <c r="YB44">
        <v>-1</v>
      </c>
      <c r="YC44">
        <v>-1</v>
      </c>
      <c r="YD44">
        <v>-1</v>
      </c>
      <c r="YE44">
        <v>-1</v>
      </c>
      <c r="YF44">
        <v>-1</v>
      </c>
      <c r="YG44">
        <v>-1</v>
      </c>
      <c r="YH44">
        <v>-1</v>
      </c>
      <c r="YI44">
        <v>-1</v>
      </c>
      <c r="YJ44">
        <v>-1</v>
      </c>
      <c r="YK44">
        <v>-1</v>
      </c>
      <c r="YL44">
        <v>-1</v>
      </c>
      <c r="YM44">
        <v>-1</v>
      </c>
      <c r="YN44">
        <v>-1</v>
      </c>
      <c r="YO44">
        <v>-1</v>
      </c>
      <c r="YP44">
        <v>-1</v>
      </c>
      <c r="YQ44">
        <v>-1</v>
      </c>
      <c r="YR44">
        <v>-1</v>
      </c>
      <c r="YS44">
        <v>-1</v>
      </c>
      <c r="YT44">
        <v>-1</v>
      </c>
      <c r="YU44">
        <v>-1</v>
      </c>
      <c r="YV44">
        <v>-1</v>
      </c>
      <c r="YW44">
        <v>-1</v>
      </c>
      <c r="YX44">
        <v>-1</v>
      </c>
      <c r="YY44">
        <v>-1</v>
      </c>
      <c r="YZ44">
        <v>-1</v>
      </c>
      <c r="ZA44">
        <v>-1</v>
      </c>
      <c r="ZB44">
        <v>-1</v>
      </c>
      <c r="ZC44">
        <v>-1</v>
      </c>
      <c r="ZD44">
        <v>-1</v>
      </c>
      <c r="ZE44">
        <v>-1</v>
      </c>
      <c r="ZF44">
        <v>-1</v>
      </c>
      <c r="ZG44">
        <v>-1</v>
      </c>
      <c r="ZH44">
        <v>-1</v>
      </c>
      <c r="ZI44">
        <v>-1</v>
      </c>
      <c r="ZJ44">
        <v>-1</v>
      </c>
      <c r="ZK44">
        <v>-1</v>
      </c>
      <c r="ZL44">
        <v>-1</v>
      </c>
      <c r="ZM44">
        <v>-1</v>
      </c>
      <c r="ZN44">
        <v>-1</v>
      </c>
      <c r="ZO44">
        <v>-1</v>
      </c>
      <c r="ZP44">
        <v>-1</v>
      </c>
      <c r="ZQ44">
        <v>-1</v>
      </c>
      <c r="ZR44">
        <v>-1</v>
      </c>
      <c r="ZS44">
        <v>-1</v>
      </c>
      <c r="ZT44">
        <v>-1</v>
      </c>
      <c r="ZU44">
        <v>-1</v>
      </c>
      <c r="ZV44">
        <v>-1</v>
      </c>
      <c r="ZW44">
        <v>-1</v>
      </c>
      <c r="ZX44">
        <v>-1</v>
      </c>
      <c r="ZY44">
        <v>-1</v>
      </c>
      <c r="ZZ44">
        <v>-1</v>
      </c>
      <c r="AAA44">
        <v>-1</v>
      </c>
      <c r="AAB44">
        <v>-1</v>
      </c>
      <c r="AAC44">
        <v>-1</v>
      </c>
      <c r="AAD44">
        <v>-1</v>
      </c>
      <c r="AAE44">
        <v>-1</v>
      </c>
      <c r="AAF44">
        <v>-1</v>
      </c>
      <c r="AAG44">
        <v>-1</v>
      </c>
      <c r="AAH44">
        <v>-1</v>
      </c>
      <c r="AAI44">
        <v>-1</v>
      </c>
      <c r="AAJ44">
        <v>-1</v>
      </c>
      <c r="AAK44">
        <v>-1</v>
      </c>
      <c r="AAL44">
        <v>-1</v>
      </c>
      <c r="AAM44">
        <v>-1</v>
      </c>
      <c r="AAN44">
        <v>-1</v>
      </c>
      <c r="AAO44">
        <v>-1</v>
      </c>
      <c r="AAP44">
        <v>-1</v>
      </c>
      <c r="AAQ44">
        <v>-1</v>
      </c>
      <c r="AAR44">
        <v>-1</v>
      </c>
      <c r="AAS44">
        <v>-1</v>
      </c>
      <c r="AAT44">
        <v>-1</v>
      </c>
      <c r="AAU44">
        <v>-1</v>
      </c>
      <c r="AAV44">
        <v>-1</v>
      </c>
      <c r="AAW44">
        <v>-1</v>
      </c>
      <c r="AAX44">
        <v>-1</v>
      </c>
      <c r="AAY44">
        <v>-1</v>
      </c>
      <c r="AAZ44">
        <v>-1</v>
      </c>
      <c r="ABA44">
        <v>-1</v>
      </c>
      <c r="ABB44">
        <v>-1</v>
      </c>
      <c r="ABC44">
        <v>-1</v>
      </c>
      <c r="ABD44">
        <v>-1</v>
      </c>
      <c r="ABE44">
        <v>-1</v>
      </c>
      <c r="ABF44">
        <v>-1</v>
      </c>
      <c r="ABG44">
        <v>-1</v>
      </c>
      <c r="ABH44">
        <v>-1</v>
      </c>
      <c r="ABI44">
        <v>-1</v>
      </c>
      <c r="ABJ44">
        <v>-1</v>
      </c>
      <c r="ABK44">
        <v>-1</v>
      </c>
      <c r="ABL44">
        <v>-1</v>
      </c>
      <c r="ABM44">
        <v>-1</v>
      </c>
      <c r="ABN44">
        <v>-1</v>
      </c>
      <c r="ABO44">
        <v>-1</v>
      </c>
      <c r="ABP44">
        <v>-1</v>
      </c>
      <c r="ABQ44">
        <v>-1</v>
      </c>
      <c r="ABR44">
        <v>-1</v>
      </c>
      <c r="ABS44">
        <v>-1</v>
      </c>
      <c r="ABT44">
        <v>-1</v>
      </c>
      <c r="ABU44">
        <v>-1</v>
      </c>
      <c r="ABV44">
        <v>-1</v>
      </c>
      <c r="ABW44">
        <v>-1</v>
      </c>
      <c r="ABX44">
        <v>-1</v>
      </c>
      <c r="ABY44">
        <v>-1</v>
      </c>
      <c r="ABZ44">
        <v>-1</v>
      </c>
      <c r="ACA44">
        <v>-1</v>
      </c>
      <c r="ACB44">
        <v>-1</v>
      </c>
      <c r="ACC44">
        <v>-1</v>
      </c>
      <c r="ACD44">
        <v>0</v>
      </c>
    </row>
    <row r="45" spans="1:758" x14ac:dyDescent="0.3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-1</v>
      </c>
      <c r="CK45">
        <v>-1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-1</v>
      </c>
      <c r="ER45">
        <v>-1</v>
      </c>
      <c r="ES45">
        <v>-1</v>
      </c>
      <c r="ET45">
        <v>-1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-1</v>
      </c>
      <c r="FB45">
        <v>-1</v>
      </c>
      <c r="FC45">
        <v>-1</v>
      </c>
      <c r="FD45">
        <v>-1</v>
      </c>
      <c r="FE45">
        <v>-1</v>
      </c>
      <c r="FF45">
        <v>-1</v>
      </c>
      <c r="FG45">
        <v>-1</v>
      </c>
      <c r="FH45">
        <v>-1</v>
      </c>
      <c r="FI45">
        <v>-1</v>
      </c>
      <c r="FJ45">
        <v>-1</v>
      </c>
      <c r="FK45">
        <v>-1</v>
      </c>
      <c r="FL45">
        <v>-1</v>
      </c>
      <c r="FM45">
        <v>-1</v>
      </c>
      <c r="FN45">
        <v>-1</v>
      </c>
      <c r="FO45">
        <v>-1</v>
      </c>
      <c r="FP45">
        <v>-1</v>
      </c>
      <c r="FQ45">
        <v>-1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-1</v>
      </c>
      <c r="FY45">
        <v>-1</v>
      </c>
      <c r="FZ45">
        <v>-1</v>
      </c>
      <c r="GA45">
        <v>-1</v>
      </c>
      <c r="GB45">
        <v>-1</v>
      </c>
      <c r="GC45">
        <v>-1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-1</v>
      </c>
      <c r="GR45">
        <v>-1</v>
      </c>
      <c r="GS45">
        <v>-1</v>
      </c>
      <c r="GT45">
        <v>-1</v>
      </c>
      <c r="GU45">
        <v>-1</v>
      </c>
      <c r="GV45">
        <v>-1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-1</v>
      </c>
      <c r="HD45">
        <v>-1</v>
      </c>
      <c r="HE45">
        <v>-1</v>
      </c>
      <c r="HF45">
        <v>-1</v>
      </c>
      <c r="HG45">
        <v>-1</v>
      </c>
      <c r="HH45">
        <v>-1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-1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-1</v>
      </c>
      <c r="IX45">
        <v>-1</v>
      </c>
      <c r="IY45">
        <v>-1</v>
      </c>
      <c r="IZ45">
        <v>-1</v>
      </c>
      <c r="JA45">
        <v>-1</v>
      </c>
      <c r="JB45">
        <v>-1</v>
      </c>
      <c r="JC45">
        <v>-1</v>
      </c>
      <c r="JD45">
        <v>-1</v>
      </c>
      <c r="JE45">
        <v>-1</v>
      </c>
      <c r="JF45">
        <v>-1</v>
      </c>
      <c r="JG45">
        <v>-1</v>
      </c>
      <c r="JH45">
        <v>-1</v>
      </c>
      <c r="JI45">
        <v>-1</v>
      </c>
      <c r="JJ45">
        <v>-1</v>
      </c>
      <c r="JK45">
        <v>-1</v>
      </c>
      <c r="JL45">
        <v>-1</v>
      </c>
      <c r="JM45">
        <v>-1</v>
      </c>
      <c r="JN45">
        <v>-1</v>
      </c>
      <c r="JO45">
        <v>-1</v>
      </c>
      <c r="JP45">
        <v>-1</v>
      </c>
      <c r="JQ45">
        <v>-1</v>
      </c>
      <c r="JR45">
        <v>-1</v>
      </c>
      <c r="JS45">
        <v>-1</v>
      </c>
      <c r="JT45">
        <v>-1</v>
      </c>
      <c r="JU45">
        <v>-1</v>
      </c>
      <c r="JV45">
        <v>-1</v>
      </c>
      <c r="JW45">
        <v>-1</v>
      </c>
      <c r="JX45">
        <v>-1</v>
      </c>
      <c r="JY45">
        <v>-1</v>
      </c>
      <c r="JZ45">
        <v>-1</v>
      </c>
      <c r="KA45">
        <v>-1</v>
      </c>
      <c r="KB45">
        <v>-1</v>
      </c>
      <c r="KC45">
        <v>-1</v>
      </c>
      <c r="KD45">
        <v>-1</v>
      </c>
      <c r="KE45">
        <v>-1</v>
      </c>
      <c r="KF45">
        <v>-1</v>
      </c>
      <c r="KG45">
        <v>-1</v>
      </c>
      <c r="KH45">
        <v>-1</v>
      </c>
      <c r="KI45">
        <v>-1</v>
      </c>
      <c r="KJ45">
        <v>-1</v>
      </c>
      <c r="KK45">
        <v>-1</v>
      </c>
      <c r="KL45">
        <v>-1</v>
      </c>
      <c r="KM45">
        <v>-1</v>
      </c>
      <c r="KN45">
        <v>-1</v>
      </c>
      <c r="KO45">
        <v>-1</v>
      </c>
      <c r="KP45">
        <v>-1</v>
      </c>
      <c r="KQ45">
        <v>-1</v>
      </c>
      <c r="KR45">
        <v>-1</v>
      </c>
      <c r="KS45">
        <v>-1</v>
      </c>
      <c r="KT45">
        <v>-1</v>
      </c>
      <c r="KU45">
        <v>-1</v>
      </c>
      <c r="KV45">
        <v>-1</v>
      </c>
      <c r="KW45">
        <v>-1</v>
      </c>
      <c r="KX45">
        <v>-1</v>
      </c>
      <c r="KY45">
        <v>-1</v>
      </c>
      <c r="KZ45">
        <v>-1</v>
      </c>
      <c r="LA45">
        <v>-1</v>
      </c>
      <c r="LB45">
        <v>-1</v>
      </c>
      <c r="LC45">
        <v>-1</v>
      </c>
      <c r="LD45">
        <v>-1</v>
      </c>
      <c r="LE45">
        <v>-1</v>
      </c>
      <c r="LF45">
        <v>-1</v>
      </c>
      <c r="LG45">
        <v>-1</v>
      </c>
      <c r="LH45">
        <v>-1</v>
      </c>
      <c r="LI45">
        <v>-1</v>
      </c>
      <c r="LJ45">
        <v>-1</v>
      </c>
      <c r="LK45">
        <v>-1</v>
      </c>
      <c r="LL45">
        <v>-1</v>
      </c>
      <c r="LM45">
        <v>-1</v>
      </c>
      <c r="LN45">
        <v>-1</v>
      </c>
      <c r="LO45">
        <v>-1</v>
      </c>
      <c r="LP45">
        <v>-1</v>
      </c>
      <c r="LQ45">
        <v>-1</v>
      </c>
      <c r="LR45">
        <v>-1</v>
      </c>
      <c r="LS45">
        <v>-1</v>
      </c>
      <c r="LT45">
        <v>-1</v>
      </c>
      <c r="LU45">
        <v>-1</v>
      </c>
      <c r="LV45">
        <v>-1</v>
      </c>
      <c r="LW45">
        <v>-1</v>
      </c>
      <c r="LX45">
        <v>-1</v>
      </c>
      <c r="LY45">
        <v>-1</v>
      </c>
      <c r="LZ45">
        <v>-1</v>
      </c>
      <c r="MA45">
        <v>-1</v>
      </c>
      <c r="MB45">
        <v>-1</v>
      </c>
      <c r="MC45">
        <v>-1</v>
      </c>
      <c r="MD45">
        <v>-1</v>
      </c>
      <c r="ME45">
        <v>-1</v>
      </c>
      <c r="MF45">
        <v>-1</v>
      </c>
      <c r="MG45">
        <v>-1</v>
      </c>
      <c r="MH45">
        <v>-1</v>
      </c>
      <c r="MI45">
        <v>-1</v>
      </c>
      <c r="MJ45">
        <v>-1</v>
      </c>
      <c r="MK45">
        <v>-1</v>
      </c>
      <c r="ML45">
        <v>-1</v>
      </c>
      <c r="MM45">
        <v>-1</v>
      </c>
      <c r="MN45">
        <v>-1</v>
      </c>
      <c r="MO45">
        <v>-1</v>
      </c>
      <c r="MP45">
        <v>-1</v>
      </c>
      <c r="MQ45">
        <v>-1</v>
      </c>
      <c r="MR45">
        <v>-1</v>
      </c>
      <c r="MS45">
        <v>-1</v>
      </c>
      <c r="MT45">
        <v>-1</v>
      </c>
      <c r="MU45">
        <v>-1</v>
      </c>
      <c r="MV45">
        <v>-1</v>
      </c>
      <c r="MW45">
        <v>-1</v>
      </c>
      <c r="MX45">
        <v>-1</v>
      </c>
      <c r="MY45">
        <v>-1</v>
      </c>
      <c r="MZ45">
        <v>-1</v>
      </c>
      <c r="NA45">
        <v>-1</v>
      </c>
      <c r="NB45">
        <v>-1</v>
      </c>
      <c r="NC45">
        <v>-1</v>
      </c>
      <c r="ND45">
        <v>-1</v>
      </c>
      <c r="NE45">
        <v>-1</v>
      </c>
      <c r="NF45">
        <v>-1</v>
      </c>
      <c r="NG45">
        <v>-1</v>
      </c>
      <c r="NH45">
        <v>-1</v>
      </c>
      <c r="NI45">
        <v>-1</v>
      </c>
      <c r="NJ45">
        <v>-1</v>
      </c>
      <c r="NK45">
        <v>-1</v>
      </c>
      <c r="NL45">
        <v>-1</v>
      </c>
      <c r="NM45">
        <v>-1</v>
      </c>
      <c r="NN45">
        <v>-1</v>
      </c>
      <c r="NO45">
        <v>-1</v>
      </c>
      <c r="NP45">
        <v>-1</v>
      </c>
      <c r="NQ45">
        <v>-1</v>
      </c>
      <c r="NR45">
        <v>-1</v>
      </c>
      <c r="NS45">
        <v>-1</v>
      </c>
      <c r="NT45">
        <v>-1</v>
      </c>
      <c r="NU45">
        <v>-1</v>
      </c>
      <c r="NV45">
        <v>-1</v>
      </c>
      <c r="NW45">
        <v>-1</v>
      </c>
      <c r="NX45">
        <v>-1</v>
      </c>
      <c r="NY45">
        <v>-1</v>
      </c>
      <c r="NZ45">
        <v>-1</v>
      </c>
      <c r="OA45">
        <v>-1</v>
      </c>
      <c r="OB45">
        <v>-1</v>
      </c>
      <c r="OC45">
        <v>-1</v>
      </c>
      <c r="OD45">
        <v>-1</v>
      </c>
      <c r="OE45">
        <v>-1</v>
      </c>
      <c r="OF45">
        <v>-1</v>
      </c>
      <c r="OG45">
        <v>-1</v>
      </c>
      <c r="OH45">
        <v>-1</v>
      </c>
      <c r="OI45">
        <v>-1</v>
      </c>
      <c r="OJ45">
        <v>-1</v>
      </c>
      <c r="OK45">
        <v>-1</v>
      </c>
      <c r="OL45">
        <v>-1</v>
      </c>
      <c r="OM45">
        <v>-1</v>
      </c>
      <c r="ON45">
        <v>-1</v>
      </c>
      <c r="OO45">
        <v>-1</v>
      </c>
      <c r="OP45">
        <v>-1</v>
      </c>
      <c r="OQ45">
        <v>-1</v>
      </c>
      <c r="OR45">
        <v>-1</v>
      </c>
      <c r="OS45">
        <v>-1</v>
      </c>
      <c r="OT45">
        <v>-1</v>
      </c>
      <c r="OU45">
        <v>-1</v>
      </c>
      <c r="OV45">
        <v>-1</v>
      </c>
      <c r="OW45">
        <v>-1</v>
      </c>
      <c r="OX45">
        <v>-1</v>
      </c>
      <c r="OY45">
        <v>-1</v>
      </c>
      <c r="OZ45">
        <v>-1</v>
      </c>
      <c r="PA45">
        <v>-1</v>
      </c>
      <c r="PB45">
        <v>-1</v>
      </c>
      <c r="PC45">
        <v>-1</v>
      </c>
      <c r="PD45">
        <v>-1</v>
      </c>
      <c r="PE45">
        <v>-1</v>
      </c>
      <c r="PF45">
        <v>-1</v>
      </c>
      <c r="PG45">
        <v>-1</v>
      </c>
      <c r="PH45">
        <v>-1</v>
      </c>
      <c r="PI45">
        <v>-1</v>
      </c>
      <c r="PJ45">
        <v>-1</v>
      </c>
      <c r="PK45">
        <v>-1</v>
      </c>
      <c r="PL45">
        <v>-1</v>
      </c>
      <c r="PM45">
        <v>-1</v>
      </c>
      <c r="PN45">
        <v>-1</v>
      </c>
      <c r="PO45">
        <v>-1</v>
      </c>
      <c r="PP45">
        <v>-1</v>
      </c>
      <c r="PQ45">
        <v>-1</v>
      </c>
      <c r="PR45">
        <v>-1</v>
      </c>
      <c r="PS45">
        <v>-1</v>
      </c>
      <c r="PT45">
        <v>-1</v>
      </c>
      <c r="PU45">
        <v>-1</v>
      </c>
      <c r="PV45">
        <v>-1</v>
      </c>
      <c r="PW45">
        <v>-1</v>
      </c>
      <c r="PX45">
        <v>-1</v>
      </c>
      <c r="PY45">
        <v>-1</v>
      </c>
      <c r="PZ45">
        <v>-1</v>
      </c>
      <c r="QA45">
        <v>-1</v>
      </c>
      <c r="QB45">
        <v>-1</v>
      </c>
      <c r="QC45">
        <v>-1</v>
      </c>
      <c r="QD45">
        <v>-1</v>
      </c>
      <c r="QE45">
        <v>-1</v>
      </c>
      <c r="QF45">
        <v>-1</v>
      </c>
      <c r="QG45">
        <v>-1</v>
      </c>
      <c r="QH45">
        <v>-1</v>
      </c>
      <c r="QI45">
        <v>-1</v>
      </c>
      <c r="QJ45">
        <v>-1</v>
      </c>
      <c r="QK45">
        <v>-1</v>
      </c>
      <c r="QL45">
        <v>-1</v>
      </c>
      <c r="QM45">
        <v>-1</v>
      </c>
      <c r="QN45">
        <v>-1</v>
      </c>
      <c r="QO45">
        <v>-1</v>
      </c>
      <c r="QP45">
        <v>-1</v>
      </c>
      <c r="QQ45">
        <v>-1</v>
      </c>
      <c r="QR45">
        <v>-1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0</v>
      </c>
      <c r="XU45">
        <v>0</v>
      </c>
      <c r="XV45">
        <v>0</v>
      </c>
      <c r="XW45">
        <v>0</v>
      </c>
      <c r="XX45">
        <v>-1</v>
      </c>
      <c r="XY45">
        <v>-1</v>
      </c>
      <c r="XZ45">
        <v>-1</v>
      </c>
      <c r="YA45">
        <v>-1</v>
      </c>
      <c r="YB45">
        <v>-1</v>
      </c>
      <c r="YC45">
        <v>-1</v>
      </c>
      <c r="YD45">
        <v>-1</v>
      </c>
      <c r="YE45">
        <v>-1</v>
      </c>
      <c r="YF45">
        <v>-1</v>
      </c>
      <c r="YG45">
        <v>-1</v>
      </c>
      <c r="YH45">
        <v>-1</v>
      </c>
      <c r="YI45">
        <v>-1</v>
      </c>
      <c r="YJ45">
        <v>-1</v>
      </c>
      <c r="YK45">
        <v>-1</v>
      </c>
      <c r="YL45">
        <v>-1</v>
      </c>
      <c r="YM45">
        <v>-1</v>
      </c>
      <c r="YN45">
        <v>-1</v>
      </c>
      <c r="YO45">
        <v>-1</v>
      </c>
      <c r="YP45">
        <v>-1</v>
      </c>
      <c r="YQ45">
        <v>-1</v>
      </c>
      <c r="YR45">
        <v>-1</v>
      </c>
      <c r="YS45">
        <v>-1</v>
      </c>
      <c r="YT45">
        <v>-1</v>
      </c>
      <c r="YU45">
        <v>-1</v>
      </c>
      <c r="YV45">
        <v>-1</v>
      </c>
      <c r="YW45">
        <v>-1</v>
      </c>
      <c r="YX45">
        <v>-1</v>
      </c>
      <c r="YY45">
        <v>-1</v>
      </c>
      <c r="YZ45">
        <v>-1</v>
      </c>
      <c r="ZA45">
        <v>-1</v>
      </c>
      <c r="ZB45">
        <v>-1</v>
      </c>
      <c r="ZC45">
        <v>-1</v>
      </c>
      <c r="ZD45">
        <v>-1</v>
      </c>
      <c r="ZE45">
        <v>-1</v>
      </c>
      <c r="ZF45">
        <v>-1</v>
      </c>
      <c r="ZG45">
        <v>-1</v>
      </c>
      <c r="ZH45">
        <v>-1</v>
      </c>
      <c r="ZI45">
        <v>-1</v>
      </c>
      <c r="ZJ45">
        <v>-1</v>
      </c>
      <c r="ZK45">
        <v>-1</v>
      </c>
      <c r="ZL45">
        <v>-1</v>
      </c>
      <c r="ZM45">
        <v>-1</v>
      </c>
      <c r="ZN45">
        <v>-1</v>
      </c>
      <c r="ZO45">
        <v>-1</v>
      </c>
      <c r="ZP45">
        <v>-1</v>
      </c>
      <c r="ZQ45">
        <v>-1</v>
      </c>
      <c r="ZR45">
        <v>-1</v>
      </c>
      <c r="ZS45">
        <v>-1</v>
      </c>
      <c r="ZT45">
        <v>-1</v>
      </c>
      <c r="ZU45">
        <v>-1</v>
      </c>
      <c r="ZV45">
        <v>-1</v>
      </c>
      <c r="ZW45">
        <v>-1</v>
      </c>
      <c r="ZX45">
        <v>-1</v>
      </c>
      <c r="ZY45">
        <v>-1</v>
      </c>
      <c r="ZZ45">
        <v>-1</v>
      </c>
      <c r="AAA45">
        <v>-1</v>
      </c>
      <c r="AAB45">
        <v>-1</v>
      </c>
      <c r="AAC45">
        <v>-1</v>
      </c>
      <c r="AAD45">
        <v>-1</v>
      </c>
      <c r="AAE45">
        <v>-1</v>
      </c>
      <c r="AAF45">
        <v>-1</v>
      </c>
      <c r="AAG45">
        <v>-1</v>
      </c>
      <c r="AAH45">
        <v>-1</v>
      </c>
      <c r="AAI45">
        <v>-1</v>
      </c>
      <c r="AAJ45">
        <v>-1</v>
      </c>
      <c r="AAK45">
        <v>-1</v>
      </c>
      <c r="AAL45">
        <v>-1</v>
      </c>
      <c r="AAM45">
        <v>-1</v>
      </c>
      <c r="AAN45">
        <v>-1</v>
      </c>
      <c r="AAO45">
        <v>-1</v>
      </c>
      <c r="AAP45">
        <v>-1</v>
      </c>
      <c r="AAQ45">
        <v>-1</v>
      </c>
      <c r="AAR45">
        <v>-1</v>
      </c>
      <c r="AAS45">
        <v>-1</v>
      </c>
      <c r="AAT45">
        <v>-1</v>
      </c>
      <c r="AAU45">
        <v>-1</v>
      </c>
      <c r="AAV45">
        <v>-1</v>
      </c>
      <c r="AAW45">
        <v>-1</v>
      </c>
      <c r="AAX45">
        <v>-1</v>
      </c>
      <c r="AAY45">
        <v>-1</v>
      </c>
      <c r="AAZ45">
        <v>-1</v>
      </c>
      <c r="ABA45">
        <v>-1</v>
      </c>
      <c r="ABB45">
        <v>-1</v>
      </c>
      <c r="ABC45">
        <v>-1</v>
      </c>
      <c r="ABD45">
        <v>-1</v>
      </c>
      <c r="ABE45">
        <v>-1</v>
      </c>
      <c r="ABF45">
        <v>-1</v>
      </c>
      <c r="ABG45">
        <v>-1</v>
      </c>
      <c r="ABH45">
        <v>-1</v>
      </c>
      <c r="ABI45">
        <v>-1</v>
      </c>
      <c r="ABJ45">
        <v>-1</v>
      </c>
      <c r="ABK45">
        <v>-1</v>
      </c>
      <c r="ABL45">
        <v>-1</v>
      </c>
      <c r="ABM45">
        <v>-1</v>
      </c>
      <c r="ABN45">
        <v>-1</v>
      </c>
      <c r="ABO45">
        <v>-1</v>
      </c>
      <c r="ABP45">
        <v>-1</v>
      </c>
      <c r="ABQ45">
        <v>-1</v>
      </c>
      <c r="ABR45">
        <v>-1</v>
      </c>
      <c r="ABS45">
        <v>-1</v>
      </c>
      <c r="ABT45">
        <v>-1</v>
      </c>
      <c r="ABU45">
        <v>-1</v>
      </c>
      <c r="ABV45">
        <v>-1</v>
      </c>
      <c r="ABW45">
        <v>-1</v>
      </c>
      <c r="ABX45">
        <v>-1</v>
      </c>
      <c r="ABY45">
        <v>-1</v>
      </c>
      <c r="ABZ45">
        <v>-1</v>
      </c>
      <c r="ACA45">
        <v>-1</v>
      </c>
      <c r="ACB45">
        <v>-1</v>
      </c>
      <c r="ACC45">
        <v>-1</v>
      </c>
      <c r="ACD45">
        <v>0</v>
      </c>
    </row>
    <row r="46" spans="1:758" x14ac:dyDescent="0.3">
      <c r="A46">
        <v>-1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-1</v>
      </c>
      <c r="CK46">
        <v>-1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-1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-1</v>
      </c>
      <c r="EO46">
        <v>-1</v>
      </c>
      <c r="EP46">
        <v>-1</v>
      </c>
      <c r="EQ46">
        <v>-1</v>
      </c>
      <c r="ER46">
        <v>-1</v>
      </c>
      <c r="ES46">
        <v>-1</v>
      </c>
      <c r="ET46">
        <v>-1</v>
      </c>
      <c r="EU46">
        <v>-1</v>
      </c>
      <c r="EV46">
        <v>-1</v>
      </c>
      <c r="EW46">
        <v>-1</v>
      </c>
      <c r="EX46">
        <v>-1</v>
      </c>
      <c r="EY46">
        <v>-1</v>
      </c>
      <c r="EZ46">
        <v>-1</v>
      </c>
      <c r="FA46">
        <v>-1</v>
      </c>
      <c r="FB46">
        <v>-1</v>
      </c>
      <c r="FC46">
        <v>-1</v>
      </c>
      <c r="FD46">
        <v>-1</v>
      </c>
      <c r="FE46">
        <v>-1</v>
      </c>
      <c r="FF46">
        <v>-1</v>
      </c>
      <c r="FG46">
        <v>-1</v>
      </c>
      <c r="FH46">
        <v>-1</v>
      </c>
      <c r="FI46">
        <v>-1</v>
      </c>
      <c r="FJ46">
        <v>-1</v>
      </c>
      <c r="FK46">
        <v>-1</v>
      </c>
      <c r="FL46">
        <v>-1</v>
      </c>
      <c r="FM46">
        <v>-1</v>
      </c>
      <c r="FN46">
        <v>-1</v>
      </c>
      <c r="FO46">
        <v>-1</v>
      </c>
      <c r="FP46">
        <v>-1</v>
      </c>
      <c r="FQ46">
        <v>-1</v>
      </c>
      <c r="FR46">
        <v>-1</v>
      </c>
      <c r="FS46">
        <v>-1</v>
      </c>
      <c r="FT46">
        <v>-1</v>
      </c>
      <c r="FU46">
        <v>-1</v>
      </c>
      <c r="FV46">
        <v>-1</v>
      </c>
      <c r="FW46">
        <v>-1</v>
      </c>
      <c r="FX46">
        <v>-1</v>
      </c>
      <c r="FY46">
        <v>-1</v>
      </c>
      <c r="FZ46">
        <v>-1</v>
      </c>
      <c r="GA46">
        <v>-1</v>
      </c>
      <c r="GB46">
        <v>-1</v>
      </c>
      <c r="GC46">
        <v>-1</v>
      </c>
      <c r="GD46">
        <v>-1</v>
      </c>
      <c r="GE46">
        <v>-1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-1</v>
      </c>
      <c r="GM46">
        <v>-1</v>
      </c>
      <c r="GN46">
        <v>-1</v>
      </c>
      <c r="GO46">
        <v>-1</v>
      </c>
      <c r="GP46">
        <v>-1</v>
      </c>
      <c r="GQ46">
        <v>-1</v>
      </c>
      <c r="GR46">
        <v>-1</v>
      </c>
      <c r="GS46">
        <v>-1</v>
      </c>
      <c r="GT46">
        <v>-1</v>
      </c>
      <c r="GU46">
        <v>-1</v>
      </c>
      <c r="GV46">
        <v>-1</v>
      </c>
      <c r="GW46">
        <v>-1</v>
      </c>
      <c r="GX46">
        <v>-1</v>
      </c>
      <c r="GY46">
        <v>-1</v>
      </c>
      <c r="GZ46">
        <v>-1</v>
      </c>
      <c r="HA46">
        <v>-1</v>
      </c>
      <c r="HB46">
        <v>-1</v>
      </c>
      <c r="HC46">
        <v>-1</v>
      </c>
      <c r="HD46">
        <v>-1</v>
      </c>
      <c r="HE46">
        <v>-1</v>
      </c>
      <c r="HF46">
        <v>-1</v>
      </c>
      <c r="HG46">
        <v>-1</v>
      </c>
      <c r="HH46">
        <v>-1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-1</v>
      </c>
      <c r="HU46">
        <v>-1</v>
      </c>
      <c r="HV46">
        <v>-1</v>
      </c>
      <c r="HW46">
        <v>-1</v>
      </c>
      <c r="HX46">
        <v>-1</v>
      </c>
      <c r="HY46">
        <v>-1</v>
      </c>
      <c r="HZ46">
        <v>-1</v>
      </c>
      <c r="IA46">
        <v>-1</v>
      </c>
      <c r="IB46">
        <v>-1</v>
      </c>
      <c r="IC46">
        <v>-1</v>
      </c>
      <c r="ID46">
        <v>-1</v>
      </c>
      <c r="IE46">
        <v>-1</v>
      </c>
      <c r="IF46">
        <v>-1</v>
      </c>
      <c r="IG46">
        <v>-1</v>
      </c>
      <c r="IH46">
        <v>-1</v>
      </c>
      <c r="II46">
        <v>-1</v>
      </c>
      <c r="IJ46">
        <v>-1</v>
      </c>
      <c r="IK46">
        <v>-1</v>
      </c>
      <c r="IL46">
        <v>-1</v>
      </c>
      <c r="IM46">
        <v>-1</v>
      </c>
      <c r="IN46">
        <v>-1</v>
      </c>
      <c r="IO46">
        <v>-1</v>
      </c>
      <c r="IP46">
        <v>-1</v>
      </c>
      <c r="IQ46">
        <v>-1</v>
      </c>
      <c r="IR46">
        <v>-1</v>
      </c>
      <c r="IS46">
        <v>-1</v>
      </c>
      <c r="IT46">
        <v>-1</v>
      </c>
      <c r="IU46">
        <v>-1</v>
      </c>
      <c r="IV46">
        <v>-1</v>
      </c>
      <c r="IW46">
        <v>-1</v>
      </c>
      <c r="IX46">
        <v>-1</v>
      </c>
      <c r="IY46">
        <v>-1</v>
      </c>
      <c r="IZ46">
        <v>-1</v>
      </c>
      <c r="JA46">
        <v>-1</v>
      </c>
      <c r="JB46">
        <v>-1</v>
      </c>
      <c r="JC46">
        <v>-1</v>
      </c>
      <c r="JD46">
        <v>-1</v>
      </c>
      <c r="JE46">
        <v>-1</v>
      </c>
      <c r="JF46">
        <v>-1</v>
      </c>
      <c r="JG46">
        <v>-1</v>
      </c>
      <c r="JH46">
        <v>-1</v>
      </c>
      <c r="JI46">
        <v>-1</v>
      </c>
      <c r="JJ46">
        <v>-1</v>
      </c>
      <c r="JK46">
        <v>-1</v>
      </c>
      <c r="JL46">
        <v>-1</v>
      </c>
      <c r="JM46">
        <v>-1</v>
      </c>
      <c r="JN46">
        <v>-1</v>
      </c>
      <c r="JO46">
        <v>-1</v>
      </c>
      <c r="JP46">
        <v>-1</v>
      </c>
      <c r="JQ46">
        <v>-1</v>
      </c>
      <c r="JR46">
        <v>-1</v>
      </c>
      <c r="JS46">
        <v>-1</v>
      </c>
      <c r="JT46">
        <v>-1</v>
      </c>
      <c r="JU46">
        <v>-1</v>
      </c>
      <c r="JV46">
        <v>-1</v>
      </c>
      <c r="JW46">
        <v>-1</v>
      </c>
      <c r="JX46">
        <v>-1</v>
      </c>
      <c r="JY46">
        <v>-1</v>
      </c>
      <c r="JZ46">
        <v>-1</v>
      </c>
      <c r="KA46">
        <v>-1</v>
      </c>
      <c r="KB46">
        <v>-1</v>
      </c>
      <c r="KC46">
        <v>-1</v>
      </c>
      <c r="KD46">
        <v>-1</v>
      </c>
      <c r="KE46">
        <v>-1</v>
      </c>
      <c r="KF46">
        <v>-1</v>
      </c>
      <c r="KG46">
        <v>-1</v>
      </c>
      <c r="KH46">
        <v>-1</v>
      </c>
      <c r="KI46">
        <v>-1</v>
      </c>
      <c r="KJ46">
        <v>-1</v>
      </c>
      <c r="KK46">
        <v>-1</v>
      </c>
      <c r="KL46">
        <v>-1</v>
      </c>
      <c r="KM46">
        <v>-1</v>
      </c>
      <c r="KN46">
        <v>-1</v>
      </c>
      <c r="KO46">
        <v>-1</v>
      </c>
      <c r="KP46">
        <v>-1</v>
      </c>
      <c r="KQ46">
        <v>-1</v>
      </c>
      <c r="KR46">
        <v>-1</v>
      </c>
      <c r="KS46">
        <v>-1</v>
      </c>
      <c r="KT46">
        <v>-1</v>
      </c>
      <c r="KU46">
        <v>-1</v>
      </c>
      <c r="KV46">
        <v>-1</v>
      </c>
      <c r="KW46">
        <v>-1</v>
      </c>
      <c r="KX46">
        <v>-1</v>
      </c>
      <c r="KY46">
        <v>-1</v>
      </c>
      <c r="KZ46">
        <v>-1</v>
      </c>
      <c r="LA46">
        <v>-1</v>
      </c>
      <c r="LB46">
        <v>-1</v>
      </c>
      <c r="LC46">
        <v>-1</v>
      </c>
      <c r="LD46">
        <v>-1</v>
      </c>
      <c r="LE46">
        <v>-1</v>
      </c>
      <c r="LF46">
        <v>-1</v>
      </c>
      <c r="LG46">
        <v>-1</v>
      </c>
      <c r="LH46">
        <v>-1</v>
      </c>
      <c r="LI46">
        <v>-1</v>
      </c>
      <c r="LJ46">
        <v>-1</v>
      </c>
      <c r="LK46">
        <v>-1</v>
      </c>
      <c r="LL46">
        <v>-1</v>
      </c>
      <c r="LM46">
        <v>-1</v>
      </c>
      <c r="LN46">
        <v>-1</v>
      </c>
      <c r="LO46">
        <v>-1</v>
      </c>
      <c r="LP46">
        <v>-1</v>
      </c>
      <c r="LQ46">
        <v>-1</v>
      </c>
      <c r="LR46">
        <v>-1</v>
      </c>
      <c r="LS46">
        <v>-1</v>
      </c>
      <c r="LT46">
        <v>-1</v>
      </c>
      <c r="LU46">
        <v>-1</v>
      </c>
      <c r="LV46">
        <v>-1</v>
      </c>
      <c r="LW46">
        <v>-1</v>
      </c>
      <c r="LX46">
        <v>-1</v>
      </c>
      <c r="LY46">
        <v>-1</v>
      </c>
      <c r="LZ46">
        <v>-1</v>
      </c>
      <c r="MA46">
        <v>-1</v>
      </c>
      <c r="MB46">
        <v>-1</v>
      </c>
      <c r="MC46">
        <v>-1</v>
      </c>
      <c r="MD46">
        <v>-1</v>
      </c>
      <c r="ME46">
        <v>-1</v>
      </c>
      <c r="MF46">
        <v>-1</v>
      </c>
      <c r="MG46">
        <v>-1</v>
      </c>
      <c r="MH46">
        <v>-1</v>
      </c>
      <c r="MI46">
        <v>-1</v>
      </c>
      <c r="MJ46">
        <v>-1</v>
      </c>
      <c r="MK46">
        <v>-1</v>
      </c>
      <c r="ML46">
        <v>-1</v>
      </c>
      <c r="MM46">
        <v>-1</v>
      </c>
      <c r="MN46">
        <v>-1</v>
      </c>
      <c r="MO46">
        <v>-1</v>
      </c>
      <c r="MP46">
        <v>-1</v>
      </c>
      <c r="MQ46">
        <v>-1</v>
      </c>
      <c r="MR46">
        <v>-1</v>
      </c>
      <c r="MS46">
        <v>-1</v>
      </c>
      <c r="MT46">
        <v>-1</v>
      </c>
      <c r="MU46">
        <v>-1</v>
      </c>
      <c r="MV46">
        <v>-1</v>
      </c>
      <c r="MW46">
        <v>-1</v>
      </c>
      <c r="MX46">
        <v>-1</v>
      </c>
      <c r="MY46">
        <v>-1</v>
      </c>
      <c r="MZ46">
        <v>-1</v>
      </c>
      <c r="NA46">
        <v>-1</v>
      </c>
      <c r="NB46">
        <v>-1</v>
      </c>
      <c r="NC46">
        <v>-1</v>
      </c>
      <c r="ND46">
        <v>-1</v>
      </c>
      <c r="NE46">
        <v>-1</v>
      </c>
      <c r="NF46">
        <v>-1</v>
      </c>
      <c r="NG46">
        <v>-1</v>
      </c>
      <c r="NH46">
        <v>-1</v>
      </c>
      <c r="NI46">
        <v>-1</v>
      </c>
      <c r="NJ46">
        <v>-1</v>
      </c>
      <c r="NK46">
        <v>-1</v>
      </c>
      <c r="NL46">
        <v>-1</v>
      </c>
      <c r="NM46">
        <v>-1</v>
      </c>
      <c r="NN46">
        <v>-1</v>
      </c>
      <c r="NO46">
        <v>-1</v>
      </c>
      <c r="NP46">
        <v>-1</v>
      </c>
      <c r="NQ46">
        <v>-1</v>
      </c>
      <c r="NR46">
        <v>-1</v>
      </c>
      <c r="NS46">
        <v>-1</v>
      </c>
      <c r="NT46">
        <v>-1</v>
      </c>
      <c r="NU46">
        <v>-1</v>
      </c>
      <c r="NV46">
        <v>-1</v>
      </c>
      <c r="NW46">
        <v>-1</v>
      </c>
      <c r="NX46">
        <v>-1</v>
      </c>
      <c r="NY46">
        <v>-1</v>
      </c>
      <c r="NZ46">
        <v>-1</v>
      </c>
      <c r="OA46">
        <v>-1</v>
      </c>
      <c r="OB46">
        <v>-1</v>
      </c>
      <c r="OC46">
        <v>-1</v>
      </c>
      <c r="OD46">
        <v>-1</v>
      </c>
      <c r="OE46">
        <v>-1</v>
      </c>
      <c r="OF46">
        <v>-1</v>
      </c>
      <c r="OG46">
        <v>-1</v>
      </c>
      <c r="OH46">
        <v>-1</v>
      </c>
      <c r="OI46">
        <v>-1</v>
      </c>
      <c r="OJ46">
        <v>-1</v>
      </c>
      <c r="OK46">
        <v>-1</v>
      </c>
      <c r="OL46">
        <v>-1</v>
      </c>
      <c r="OM46">
        <v>-1</v>
      </c>
      <c r="ON46">
        <v>-1</v>
      </c>
      <c r="OO46">
        <v>-1</v>
      </c>
      <c r="OP46">
        <v>-1</v>
      </c>
      <c r="OQ46">
        <v>-1</v>
      </c>
      <c r="OR46">
        <v>-1</v>
      </c>
      <c r="OS46">
        <v>-1</v>
      </c>
      <c r="OT46">
        <v>-1</v>
      </c>
      <c r="OU46">
        <v>-1</v>
      </c>
      <c r="OV46">
        <v>-1</v>
      </c>
      <c r="OW46">
        <v>-1</v>
      </c>
      <c r="OX46">
        <v>-1</v>
      </c>
      <c r="OY46">
        <v>-1</v>
      </c>
      <c r="OZ46">
        <v>-1</v>
      </c>
      <c r="PA46">
        <v>-1</v>
      </c>
      <c r="PB46">
        <v>-1</v>
      </c>
      <c r="PC46">
        <v>-1</v>
      </c>
      <c r="PD46">
        <v>-1</v>
      </c>
      <c r="PE46">
        <v>-1</v>
      </c>
      <c r="PF46">
        <v>-1</v>
      </c>
      <c r="PG46">
        <v>-1</v>
      </c>
      <c r="PH46">
        <v>-1</v>
      </c>
      <c r="PI46">
        <v>-1</v>
      </c>
      <c r="PJ46">
        <v>-1</v>
      </c>
      <c r="PK46">
        <v>-1</v>
      </c>
      <c r="PL46">
        <v>-1</v>
      </c>
      <c r="PM46">
        <v>-1</v>
      </c>
      <c r="PN46">
        <v>-1</v>
      </c>
      <c r="PO46">
        <v>-1</v>
      </c>
      <c r="PP46">
        <v>-1</v>
      </c>
      <c r="PQ46">
        <v>-1</v>
      </c>
      <c r="PR46">
        <v>-1</v>
      </c>
      <c r="PS46">
        <v>-1</v>
      </c>
      <c r="PT46">
        <v>-1</v>
      </c>
      <c r="PU46">
        <v>-1</v>
      </c>
      <c r="PV46">
        <v>-1</v>
      </c>
      <c r="PW46">
        <v>-1</v>
      </c>
      <c r="PX46">
        <v>-1</v>
      </c>
      <c r="PY46">
        <v>-1</v>
      </c>
      <c r="PZ46">
        <v>-1</v>
      </c>
      <c r="QA46">
        <v>-1</v>
      </c>
      <c r="QB46">
        <v>-1</v>
      </c>
      <c r="QC46">
        <v>-1</v>
      </c>
      <c r="QD46">
        <v>-1</v>
      </c>
      <c r="QE46">
        <v>-1</v>
      </c>
      <c r="QF46">
        <v>-1</v>
      </c>
      <c r="QG46">
        <v>-1</v>
      </c>
      <c r="QH46">
        <v>-1</v>
      </c>
      <c r="QI46">
        <v>-1</v>
      </c>
      <c r="QJ46">
        <v>-1</v>
      </c>
      <c r="QK46">
        <v>-1</v>
      </c>
      <c r="QL46">
        <v>-1</v>
      </c>
      <c r="QM46">
        <v>-1</v>
      </c>
      <c r="QN46">
        <v>-1</v>
      </c>
      <c r="QO46">
        <v>-1</v>
      </c>
      <c r="QP46">
        <v>-1</v>
      </c>
      <c r="QQ46">
        <v>-1</v>
      </c>
      <c r="QR46">
        <v>-1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0</v>
      </c>
      <c r="XU46">
        <v>0</v>
      </c>
      <c r="XV46">
        <v>0</v>
      </c>
      <c r="XW46">
        <v>0</v>
      </c>
      <c r="XX46">
        <v>-1</v>
      </c>
      <c r="XY46">
        <v>-1</v>
      </c>
      <c r="XZ46">
        <v>-1</v>
      </c>
      <c r="YA46">
        <v>-1</v>
      </c>
      <c r="YB46">
        <v>-1</v>
      </c>
      <c r="YC46">
        <v>-1</v>
      </c>
      <c r="YD46">
        <v>-1</v>
      </c>
      <c r="YE46">
        <v>-1</v>
      </c>
      <c r="YF46">
        <v>-1</v>
      </c>
      <c r="YG46">
        <v>-1</v>
      </c>
      <c r="YH46">
        <v>-1</v>
      </c>
      <c r="YI46">
        <v>-1</v>
      </c>
      <c r="YJ46">
        <v>-1</v>
      </c>
      <c r="YK46">
        <v>-1</v>
      </c>
      <c r="YL46">
        <v>-1</v>
      </c>
      <c r="YM46">
        <v>-1</v>
      </c>
      <c r="YN46">
        <v>-1</v>
      </c>
      <c r="YO46">
        <v>-1</v>
      </c>
      <c r="YP46">
        <v>-1</v>
      </c>
      <c r="YQ46">
        <v>-1</v>
      </c>
      <c r="YR46">
        <v>-1</v>
      </c>
      <c r="YS46">
        <v>-1</v>
      </c>
      <c r="YT46">
        <v>-1</v>
      </c>
      <c r="YU46">
        <v>-1</v>
      </c>
      <c r="YV46">
        <v>-1</v>
      </c>
      <c r="YW46">
        <v>-1</v>
      </c>
      <c r="YX46">
        <v>-1</v>
      </c>
      <c r="YY46">
        <v>-1</v>
      </c>
      <c r="YZ46">
        <v>-1</v>
      </c>
      <c r="ZA46">
        <v>-1</v>
      </c>
      <c r="ZB46">
        <v>-1</v>
      </c>
      <c r="ZC46">
        <v>-1</v>
      </c>
      <c r="ZD46">
        <v>-1</v>
      </c>
      <c r="ZE46">
        <v>-1</v>
      </c>
      <c r="ZF46">
        <v>-1</v>
      </c>
      <c r="ZG46">
        <v>-1</v>
      </c>
      <c r="ZH46">
        <v>-1</v>
      </c>
      <c r="ZI46">
        <v>-1</v>
      </c>
      <c r="ZJ46">
        <v>-1</v>
      </c>
      <c r="ZK46">
        <v>-1</v>
      </c>
      <c r="ZL46">
        <v>-1</v>
      </c>
      <c r="ZM46">
        <v>-1</v>
      </c>
      <c r="ZN46">
        <v>-1</v>
      </c>
      <c r="ZO46">
        <v>-1</v>
      </c>
      <c r="ZP46">
        <v>-1</v>
      </c>
      <c r="ZQ46">
        <v>-1</v>
      </c>
      <c r="ZR46">
        <v>-1</v>
      </c>
      <c r="ZS46">
        <v>-1</v>
      </c>
      <c r="ZT46">
        <v>-1</v>
      </c>
      <c r="ZU46">
        <v>-1</v>
      </c>
      <c r="ZV46">
        <v>-1</v>
      </c>
      <c r="ZW46">
        <v>-1</v>
      </c>
      <c r="ZX46">
        <v>-1</v>
      </c>
      <c r="ZY46">
        <v>-1</v>
      </c>
      <c r="ZZ46">
        <v>-1</v>
      </c>
      <c r="AAA46">
        <v>-1</v>
      </c>
      <c r="AAB46">
        <v>-1</v>
      </c>
      <c r="AAC46">
        <v>-1</v>
      </c>
      <c r="AAD46">
        <v>-1</v>
      </c>
      <c r="AAE46">
        <v>-1</v>
      </c>
      <c r="AAF46">
        <v>-1</v>
      </c>
      <c r="AAG46">
        <v>-1</v>
      </c>
      <c r="AAH46">
        <v>-1</v>
      </c>
      <c r="AAI46">
        <v>-1</v>
      </c>
      <c r="AAJ46">
        <v>-1</v>
      </c>
      <c r="AAK46">
        <v>-1</v>
      </c>
      <c r="AAL46">
        <v>-1</v>
      </c>
      <c r="AAM46">
        <v>-1</v>
      </c>
      <c r="AAN46">
        <v>-1</v>
      </c>
      <c r="AAO46">
        <v>-1</v>
      </c>
      <c r="AAP46">
        <v>-1</v>
      </c>
      <c r="AAQ46">
        <v>-1</v>
      </c>
      <c r="AAR46">
        <v>-1</v>
      </c>
      <c r="AAS46">
        <v>-1</v>
      </c>
      <c r="AAT46">
        <v>-1</v>
      </c>
      <c r="AAU46">
        <v>-1</v>
      </c>
      <c r="AAV46">
        <v>-1</v>
      </c>
      <c r="AAW46">
        <v>-1</v>
      </c>
      <c r="AAX46">
        <v>-1</v>
      </c>
      <c r="AAY46">
        <v>-1</v>
      </c>
      <c r="AAZ46">
        <v>-1</v>
      </c>
      <c r="ABA46">
        <v>-1</v>
      </c>
      <c r="ABB46">
        <v>-1</v>
      </c>
      <c r="ABC46">
        <v>-1</v>
      </c>
      <c r="ABD46">
        <v>-1</v>
      </c>
      <c r="ABE46">
        <v>-1</v>
      </c>
      <c r="ABF46">
        <v>-1</v>
      </c>
      <c r="ABG46">
        <v>-1</v>
      </c>
      <c r="ABH46">
        <v>-1</v>
      </c>
      <c r="ABI46">
        <v>-1</v>
      </c>
      <c r="ABJ46">
        <v>-1</v>
      </c>
      <c r="ABK46">
        <v>-1</v>
      </c>
      <c r="ABL46">
        <v>-1</v>
      </c>
      <c r="ABM46">
        <v>-1</v>
      </c>
      <c r="ABN46">
        <v>-1</v>
      </c>
      <c r="ABO46">
        <v>-1</v>
      </c>
      <c r="ABP46">
        <v>-1</v>
      </c>
      <c r="ABQ46">
        <v>-1</v>
      </c>
      <c r="ABR46">
        <v>-1</v>
      </c>
      <c r="ABS46">
        <v>-1</v>
      </c>
      <c r="ABT46">
        <v>-1</v>
      </c>
      <c r="ABU46">
        <v>-1</v>
      </c>
      <c r="ABV46">
        <v>-1</v>
      </c>
      <c r="ABW46">
        <v>-1</v>
      </c>
      <c r="ABX46">
        <v>-1</v>
      </c>
      <c r="ABY46">
        <v>-1</v>
      </c>
      <c r="ABZ46">
        <v>-1</v>
      </c>
      <c r="ACA46">
        <v>-1</v>
      </c>
      <c r="ACB46">
        <v>-1</v>
      </c>
      <c r="ACC46">
        <v>-1</v>
      </c>
      <c r="ACD46">
        <v>0</v>
      </c>
    </row>
    <row r="47" spans="1:758" x14ac:dyDescent="0.3">
      <c r="A47">
        <v>-1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-1</v>
      </c>
      <c r="BM47">
        <v>-1</v>
      </c>
      <c r="BN47">
        <v>-1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-1</v>
      </c>
      <c r="CJ47">
        <v>-1</v>
      </c>
      <c r="CK47">
        <v>-1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-1</v>
      </c>
      <c r="EO47">
        <v>-1</v>
      </c>
      <c r="EP47">
        <v>-1</v>
      </c>
      <c r="EQ47">
        <v>-1</v>
      </c>
      <c r="ER47">
        <v>-1</v>
      </c>
      <c r="ES47">
        <v>-1</v>
      </c>
      <c r="ET47">
        <v>-1</v>
      </c>
      <c r="EU47">
        <v>-1</v>
      </c>
      <c r="EV47">
        <v>-1</v>
      </c>
      <c r="EW47">
        <v>-1</v>
      </c>
      <c r="EX47">
        <v>-1</v>
      </c>
      <c r="EY47">
        <v>-1</v>
      </c>
      <c r="EZ47">
        <v>-1</v>
      </c>
      <c r="FA47">
        <v>-1</v>
      </c>
      <c r="FB47">
        <v>-1</v>
      </c>
      <c r="FC47">
        <v>-1</v>
      </c>
      <c r="FD47">
        <v>-1</v>
      </c>
      <c r="FE47">
        <v>-1</v>
      </c>
      <c r="FF47">
        <v>-1</v>
      </c>
      <c r="FG47">
        <v>-1</v>
      </c>
      <c r="FH47">
        <v>-1</v>
      </c>
      <c r="FI47">
        <v>-1</v>
      </c>
      <c r="FJ47">
        <v>-1</v>
      </c>
      <c r="FK47">
        <v>-1</v>
      </c>
      <c r="FL47">
        <v>-1</v>
      </c>
      <c r="FM47">
        <v>-1</v>
      </c>
      <c r="FN47">
        <v>-1</v>
      </c>
      <c r="FO47">
        <v>-1</v>
      </c>
      <c r="FP47">
        <v>-1</v>
      </c>
      <c r="FQ47">
        <v>-1</v>
      </c>
      <c r="FR47">
        <v>-1</v>
      </c>
      <c r="FS47">
        <v>-1</v>
      </c>
      <c r="FT47">
        <v>-1</v>
      </c>
      <c r="FU47">
        <v>-1</v>
      </c>
      <c r="FV47">
        <v>-1</v>
      </c>
      <c r="FW47">
        <v>-1</v>
      </c>
      <c r="FX47">
        <v>-1</v>
      </c>
      <c r="FY47">
        <v>-1</v>
      </c>
      <c r="FZ47">
        <v>-1</v>
      </c>
      <c r="GA47">
        <v>-1</v>
      </c>
      <c r="GB47">
        <v>-1</v>
      </c>
      <c r="GC47">
        <v>-1</v>
      </c>
      <c r="GD47">
        <v>-1</v>
      </c>
      <c r="GE47">
        <v>-1</v>
      </c>
      <c r="GF47">
        <v>-1</v>
      </c>
      <c r="GG47">
        <v>-1</v>
      </c>
      <c r="GH47">
        <v>-1</v>
      </c>
      <c r="GI47">
        <v>-1</v>
      </c>
      <c r="GJ47">
        <v>-1</v>
      </c>
      <c r="GK47">
        <v>-1</v>
      </c>
      <c r="GL47">
        <v>-1</v>
      </c>
      <c r="GM47">
        <v>-1</v>
      </c>
      <c r="GN47">
        <v>-1</v>
      </c>
      <c r="GO47">
        <v>-1</v>
      </c>
      <c r="GP47">
        <v>-1</v>
      </c>
      <c r="GQ47">
        <v>-1</v>
      </c>
      <c r="GR47">
        <v>-1</v>
      </c>
      <c r="GS47">
        <v>-1</v>
      </c>
      <c r="GT47">
        <v>-1</v>
      </c>
      <c r="GU47">
        <v>-1</v>
      </c>
      <c r="GV47">
        <v>-1</v>
      </c>
      <c r="GW47">
        <v>-1</v>
      </c>
      <c r="GX47">
        <v>-1</v>
      </c>
      <c r="GY47">
        <v>-1</v>
      </c>
      <c r="GZ47">
        <v>-1</v>
      </c>
      <c r="HA47">
        <v>-1</v>
      </c>
      <c r="HB47">
        <v>-1</v>
      </c>
      <c r="HC47">
        <v>-1</v>
      </c>
      <c r="HD47">
        <v>-1</v>
      </c>
      <c r="HE47">
        <v>-1</v>
      </c>
      <c r="HF47">
        <v>-1</v>
      </c>
      <c r="HG47">
        <v>-1</v>
      </c>
      <c r="HH47">
        <v>-1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-1</v>
      </c>
      <c r="HW47">
        <v>-1</v>
      </c>
      <c r="HX47">
        <v>-1</v>
      </c>
      <c r="HY47">
        <v>-1</v>
      </c>
      <c r="HZ47">
        <v>-1</v>
      </c>
      <c r="IA47">
        <v>-1</v>
      </c>
      <c r="IB47">
        <v>-1</v>
      </c>
      <c r="IC47">
        <v>-1</v>
      </c>
      <c r="ID47">
        <v>-1</v>
      </c>
      <c r="IE47">
        <v>-1</v>
      </c>
      <c r="IF47">
        <v>-1</v>
      </c>
      <c r="IG47">
        <v>-1</v>
      </c>
      <c r="IH47">
        <v>-1</v>
      </c>
      <c r="II47">
        <v>-1</v>
      </c>
      <c r="IJ47">
        <v>-1</v>
      </c>
      <c r="IK47">
        <v>-1</v>
      </c>
      <c r="IL47">
        <v>-1</v>
      </c>
      <c r="IM47">
        <v>-1</v>
      </c>
      <c r="IN47">
        <v>-1</v>
      </c>
      <c r="IO47">
        <v>-1</v>
      </c>
      <c r="IP47">
        <v>-1</v>
      </c>
      <c r="IQ47">
        <v>-1</v>
      </c>
      <c r="IR47">
        <v>-1</v>
      </c>
      <c r="IS47">
        <v>-1</v>
      </c>
      <c r="IT47">
        <v>-1</v>
      </c>
      <c r="IU47">
        <v>-1</v>
      </c>
      <c r="IV47">
        <v>-1</v>
      </c>
      <c r="IW47">
        <v>-1</v>
      </c>
      <c r="IX47">
        <v>-1</v>
      </c>
      <c r="IY47">
        <v>-1</v>
      </c>
      <c r="IZ47">
        <v>-1</v>
      </c>
      <c r="JA47">
        <v>-1</v>
      </c>
      <c r="JB47">
        <v>-1</v>
      </c>
      <c r="JC47">
        <v>-1</v>
      </c>
      <c r="JD47">
        <v>-1</v>
      </c>
      <c r="JE47">
        <v>-1</v>
      </c>
      <c r="JF47">
        <v>-1</v>
      </c>
      <c r="JG47">
        <v>-1</v>
      </c>
      <c r="JH47">
        <v>-1</v>
      </c>
      <c r="JI47">
        <v>-1</v>
      </c>
      <c r="JJ47">
        <v>-1</v>
      </c>
      <c r="JK47">
        <v>-1</v>
      </c>
      <c r="JL47">
        <v>-1</v>
      </c>
      <c r="JM47">
        <v>-1</v>
      </c>
      <c r="JN47">
        <v>-1</v>
      </c>
      <c r="JO47">
        <v>-1</v>
      </c>
      <c r="JP47">
        <v>-1</v>
      </c>
      <c r="JQ47">
        <v>-1</v>
      </c>
      <c r="JR47">
        <v>-1</v>
      </c>
      <c r="JS47">
        <v>-1</v>
      </c>
      <c r="JT47">
        <v>-1</v>
      </c>
      <c r="JU47">
        <v>-1</v>
      </c>
      <c r="JV47">
        <v>-1</v>
      </c>
      <c r="JW47">
        <v>-1</v>
      </c>
      <c r="JX47">
        <v>-1</v>
      </c>
      <c r="JY47">
        <v>-1</v>
      </c>
      <c r="JZ47">
        <v>-1</v>
      </c>
      <c r="KA47">
        <v>-1</v>
      </c>
      <c r="KB47">
        <v>-1</v>
      </c>
      <c r="KC47">
        <v>-1</v>
      </c>
      <c r="KD47">
        <v>-1</v>
      </c>
      <c r="KE47">
        <v>-1</v>
      </c>
      <c r="KF47">
        <v>-1</v>
      </c>
      <c r="KG47">
        <v>-1</v>
      </c>
      <c r="KH47">
        <v>-1</v>
      </c>
      <c r="KI47">
        <v>-1</v>
      </c>
      <c r="KJ47">
        <v>-1</v>
      </c>
      <c r="KK47">
        <v>-1</v>
      </c>
      <c r="KL47">
        <v>-1</v>
      </c>
      <c r="KM47">
        <v>-1</v>
      </c>
      <c r="KN47">
        <v>-1</v>
      </c>
      <c r="KO47">
        <v>-1</v>
      </c>
      <c r="KP47">
        <v>-1</v>
      </c>
      <c r="KQ47">
        <v>-1</v>
      </c>
      <c r="KR47">
        <v>-1</v>
      </c>
      <c r="KS47">
        <v>-1</v>
      </c>
      <c r="KT47">
        <v>-1</v>
      </c>
      <c r="KU47">
        <v>-1</v>
      </c>
      <c r="KV47">
        <v>-1</v>
      </c>
      <c r="KW47">
        <v>-1</v>
      </c>
      <c r="KX47">
        <v>-1</v>
      </c>
      <c r="KY47">
        <v>-1</v>
      </c>
      <c r="KZ47">
        <v>-1</v>
      </c>
      <c r="LA47">
        <v>-1</v>
      </c>
      <c r="LB47">
        <v>-1</v>
      </c>
      <c r="LC47">
        <v>-1</v>
      </c>
      <c r="LD47">
        <v>-1</v>
      </c>
      <c r="LE47">
        <v>-1</v>
      </c>
      <c r="LF47">
        <v>-1</v>
      </c>
      <c r="LG47">
        <v>-1</v>
      </c>
      <c r="LH47">
        <v>-1</v>
      </c>
      <c r="LI47">
        <v>-1</v>
      </c>
      <c r="LJ47">
        <v>-1</v>
      </c>
      <c r="LK47">
        <v>-1</v>
      </c>
      <c r="LL47">
        <v>-1</v>
      </c>
      <c r="LM47">
        <v>-1</v>
      </c>
      <c r="LN47">
        <v>-1</v>
      </c>
      <c r="LO47">
        <v>-1</v>
      </c>
      <c r="LP47">
        <v>-1</v>
      </c>
      <c r="LQ47">
        <v>-1</v>
      </c>
      <c r="LR47">
        <v>-1</v>
      </c>
      <c r="LS47">
        <v>-1</v>
      </c>
      <c r="LT47">
        <v>-1</v>
      </c>
      <c r="LU47">
        <v>-1</v>
      </c>
      <c r="LV47">
        <v>-1</v>
      </c>
      <c r="LW47">
        <v>-1</v>
      </c>
      <c r="LX47">
        <v>-1</v>
      </c>
      <c r="LY47">
        <v>-1</v>
      </c>
      <c r="LZ47">
        <v>-1</v>
      </c>
      <c r="MA47">
        <v>-1</v>
      </c>
      <c r="MB47">
        <v>-1</v>
      </c>
      <c r="MC47">
        <v>-1</v>
      </c>
      <c r="MD47">
        <v>-1</v>
      </c>
      <c r="ME47">
        <v>-1</v>
      </c>
      <c r="MF47">
        <v>-1</v>
      </c>
      <c r="MG47">
        <v>-1</v>
      </c>
      <c r="MH47">
        <v>-1</v>
      </c>
      <c r="MI47">
        <v>-1</v>
      </c>
      <c r="MJ47">
        <v>-1</v>
      </c>
      <c r="MK47">
        <v>-1</v>
      </c>
      <c r="ML47">
        <v>-1</v>
      </c>
      <c r="MM47">
        <v>-1</v>
      </c>
      <c r="MN47">
        <v>-1</v>
      </c>
      <c r="MO47">
        <v>-1</v>
      </c>
      <c r="MP47">
        <v>-1</v>
      </c>
      <c r="MQ47">
        <v>-1</v>
      </c>
      <c r="MR47">
        <v>-1</v>
      </c>
      <c r="MS47">
        <v>-1</v>
      </c>
      <c r="MT47">
        <v>-1</v>
      </c>
      <c r="MU47">
        <v>-1</v>
      </c>
      <c r="MV47">
        <v>-1</v>
      </c>
      <c r="MW47">
        <v>-1</v>
      </c>
      <c r="MX47">
        <v>-1</v>
      </c>
      <c r="MY47">
        <v>-1</v>
      </c>
      <c r="MZ47">
        <v>-1</v>
      </c>
      <c r="NA47">
        <v>-1</v>
      </c>
      <c r="NB47">
        <v>-1</v>
      </c>
      <c r="NC47">
        <v>-1</v>
      </c>
      <c r="ND47">
        <v>-1</v>
      </c>
      <c r="NE47">
        <v>-1</v>
      </c>
      <c r="NF47">
        <v>-1</v>
      </c>
      <c r="NG47">
        <v>-1</v>
      </c>
      <c r="NH47">
        <v>-1</v>
      </c>
      <c r="NI47">
        <v>-1</v>
      </c>
      <c r="NJ47">
        <v>-1</v>
      </c>
      <c r="NK47">
        <v>-1</v>
      </c>
      <c r="NL47">
        <v>-1</v>
      </c>
      <c r="NM47">
        <v>-1</v>
      </c>
      <c r="NN47">
        <v>-1</v>
      </c>
      <c r="NO47">
        <v>-1</v>
      </c>
      <c r="NP47">
        <v>-1</v>
      </c>
      <c r="NQ47">
        <v>-1</v>
      </c>
      <c r="NR47">
        <v>-1</v>
      </c>
      <c r="NS47">
        <v>-1</v>
      </c>
      <c r="NT47">
        <v>-1</v>
      </c>
      <c r="NU47">
        <v>-1</v>
      </c>
      <c r="NV47">
        <v>-1</v>
      </c>
      <c r="NW47">
        <v>-1</v>
      </c>
      <c r="NX47">
        <v>-1</v>
      </c>
      <c r="NY47">
        <v>-1</v>
      </c>
      <c r="NZ47">
        <v>-1</v>
      </c>
      <c r="OA47">
        <v>-1</v>
      </c>
      <c r="OB47">
        <v>-1</v>
      </c>
      <c r="OC47">
        <v>-1</v>
      </c>
      <c r="OD47">
        <v>-1</v>
      </c>
      <c r="OE47">
        <v>-1</v>
      </c>
      <c r="OF47">
        <v>-1</v>
      </c>
      <c r="OG47">
        <v>-1</v>
      </c>
      <c r="OH47">
        <v>-1</v>
      </c>
      <c r="OI47">
        <v>-1</v>
      </c>
      <c r="OJ47">
        <v>-1</v>
      </c>
      <c r="OK47">
        <v>-1</v>
      </c>
      <c r="OL47">
        <v>-1</v>
      </c>
      <c r="OM47">
        <v>-1</v>
      </c>
      <c r="ON47">
        <v>-1</v>
      </c>
      <c r="OO47">
        <v>-1</v>
      </c>
      <c r="OP47">
        <v>-1</v>
      </c>
      <c r="OQ47">
        <v>-1</v>
      </c>
      <c r="OR47">
        <v>-1</v>
      </c>
      <c r="OS47">
        <v>-1</v>
      </c>
      <c r="OT47">
        <v>-1</v>
      </c>
      <c r="OU47">
        <v>-1</v>
      </c>
      <c r="OV47">
        <v>-1</v>
      </c>
      <c r="OW47">
        <v>-1</v>
      </c>
      <c r="OX47">
        <v>-1</v>
      </c>
      <c r="OY47">
        <v>-1</v>
      </c>
      <c r="OZ47">
        <v>-1</v>
      </c>
      <c r="PA47">
        <v>-1</v>
      </c>
      <c r="PB47">
        <v>-1</v>
      </c>
      <c r="PC47">
        <v>-1</v>
      </c>
      <c r="PD47">
        <v>-1</v>
      </c>
      <c r="PE47">
        <v>-1</v>
      </c>
      <c r="PF47">
        <v>-1</v>
      </c>
      <c r="PG47">
        <v>-1</v>
      </c>
      <c r="PH47">
        <v>-1</v>
      </c>
      <c r="PI47">
        <v>-1</v>
      </c>
      <c r="PJ47">
        <v>-1</v>
      </c>
      <c r="PK47">
        <v>-1</v>
      </c>
      <c r="PL47">
        <v>-1</v>
      </c>
      <c r="PM47">
        <v>-1</v>
      </c>
      <c r="PN47">
        <v>-1</v>
      </c>
      <c r="PO47">
        <v>-1</v>
      </c>
      <c r="PP47">
        <v>-1</v>
      </c>
      <c r="PQ47">
        <v>-1</v>
      </c>
      <c r="PR47">
        <v>-1</v>
      </c>
      <c r="PS47">
        <v>-1</v>
      </c>
      <c r="PT47">
        <v>-1</v>
      </c>
      <c r="PU47">
        <v>-1</v>
      </c>
      <c r="PV47">
        <v>-1</v>
      </c>
      <c r="PW47">
        <v>-1</v>
      </c>
      <c r="PX47">
        <v>-1</v>
      </c>
      <c r="PY47">
        <v>-1</v>
      </c>
      <c r="PZ47">
        <v>-1</v>
      </c>
      <c r="QA47">
        <v>-1</v>
      </c>
      <c r="QB47">
        <v>-1</v>
      </c>
      <c r="QC47">
        <v>-1</v>
      </c>
      <c r="QD47">
        <v>-1</v>
      </c>
      <c r="QE47">
        <v>-1</v>
      </c>
      <c r="QF47">
        <v>-1</v>
      </c>
      <c r="QG47">
        <v>-1</v>
      </c>
      <c r="QH47">
        <v>-1</v>
      </c>
      <c r="QI47">
        <v>-1</v>
      </c>
      <c r="QJ47">
        <v>-1</v>
      </c>
      <c r="QK47">
        <v>-1</v>
      </c>
      <c r="QL47">
        <v>-1</v>
      </c>
      <c r="QM47">
        <v>-1</v>
      </c>
      <c r="QN47">
        <v>-1</v>
      </c>
      <c r="QO47">
        <v>-1</v>
      </c>
      <c r="QP47">
        <v>-1</v>
      </c>
      <c r="QQ47">
        <v>-1</v>
      </c>
      <c r="QR47">
        <v>-1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0</v>
      </c>
      <c r="XU47">
        <v>0</v>
      </c>
      <c r="XV47">
        <v>0</v>
      </c>
      <c r="XW47">
        <v>0</v>
      </c>
      <c r="XX47">
        <v>-1</v>
      </c>
      <c r="XY47">
        <v>-1</v>
      </c>
      <c r="XZ47">
        <v>-1</v>
      </c>
      <c r="YA47">
        <v>-1</v>
      </c>
      <c r="YB47">
        <v>-1</v>
      </c>
      <c r="YC47">
        <v>-1</v>
      </c>
      <c r="YD47">
        <v>-1</v>
      </c>
      <c r="YE47">
        <v>-1</v>
      </c>
      <c r="YF47">
        <v>-1</v>
      </c>
      <c r="YG47">
        <v>-1</v>
      </c>
      <c r="YH47">
        <v>-1</v>
      </c>
      <c r="YI47">
        <v>-1</v>
      </c>
      <c r="YJ47">
        <v>-1</v>
      </c>
      <c r="YK47">
        <v>-1</v>
      </c>
      <c r="YL47">
        <v>-1</v>
      </c>
      <c r="YM47">
        <v>-1</v>
      </c>
      <c r="YN47">
        <v>-1</v>
      </c>
      <c r="YO47">
        <v>-1</v>
      </c>
      <c r="YP47">
        <v>-1</v>
      </c>
      <c r="YQ47">
        <v>-1</v>
      </c>
      <c r="YR47">
        <v>-1</v>
      </c>
      <c r="YS47">
        <v>-1</v>
      </c>
      <c r="YT47">
        <v>-1</v>
      </c>
      <c r="YU47">
        <v>-1</v>
      </c>
      <c r="YV47">
        <v>-1</v>
      </c>
      <c r="YW47">
        <v>-1</v>
      </c>
      <c r="YX47">
        <v>-1</v>
      </c>
      <c r="YY47">
        <v>-1</v>
      </c>
      <c r="YZ47">
        <v>-1</v>
      </c>
      <c r="ZA47">
        <v>-1</v>
      </c>
      <c r="ZB47">
        <v>-1</v>
      </c>
      <c r="ZC47">
        <v>-1</v>
      </c>
      <c r="ZD47">
        <v>-1</v>
      </c>
      <c r="ZE47">
        <v>-1</v>
      </c>
      <c r="ZF47">
        <v>-1</v>
      </c>
      <c r="ZG47">
        <v>-1</v>
      </c>
      <c r="ZH47">
        <v>-1</v>
      </c>
      <c r="ZI47">
        <v>-1</v>
      </c>
      <c r="ZJ47">
        <v>-1</v>
      </c>
      <c r="ZK47">
        <v>-1</v>
      </c>
      <c r="ZL47">
        <v>-1</v>
      </c>
      <c r="ZM47">
        <v>-1</v>
      </c>
      <c r="ZN47">
        <v>-1</v>
      </c>
      <c r="ZO47">
        <v>-1</v>
      </c>
      <c r="ZP47">
        <v>-1</v>
      </c>
      <c r="ZQ47">
        <v>-1</v>
      </c>
      <c r="ZR47">
        <v>-1</v>
      </c>
      <c r="ZS47">
        <v>-1</v>
      </c>
      <c r="ZT47">
        <v>-1</v>
      </c>
      <c r="ZU47">
        <v>-1</v>
      </c>
      <c r="ZV47">
        <v>-1</v>
      </c>
      <c r="ZW47">
        <v>-1</v>
      </c>
      <c r="ZX47">
        <v>-1</v>
      </c>
      <c r="ZY47">
        <v>-1</v>
      </c>
      <c r="ZZ47">
        <v>-1</v>
      </c>
      <c r="AAA47">
        <v>-1</v>
      </c>
      <c r="AAB47">
        <v>-1</v>
      </c>
      <c r="AAC47">
        <v>-1</v>
      </c>
      <c r="AAD47">
        <v>-1</v>
      </c>
      <c r="AAE47">
        <v>-1</v>
      </c>
      <c r="AAF47">
        <v>-1</v>
      </c>
      <c r="AAG47">
        <v>-1</v>
      </c>
      <c r="AAH47">
        <v>-1</v>
      </c>
      <c r="AAI47">
        <v>-1</v>
      </c>
      <c r="AAJ47">
        <v>-1</v>
      </c>
      <c r="AAK47">
        <v>-1</v>
      </c>
      <c r="AAL47">
        <v>-1</v>
      </c>
      <c r="AAM47">
        <v>-1</v>
      </c>
      <c r="AAN47">
        <v>-1</v>
      </c>
      <c r="AAO47">
        <v>-1</v>
      </c>
      <c r="AAP47">
        <v>-1</v>
      </c>
      <c r="AAQ47">
        <v>-1</v>
      </c>
      <c r="AAR47">
        <v>-1</v>
      </c>
      <c r="AAS47">
        <v>-1</v>
      </c>
      <c r="AAT47">
        <v>-1</v>
      </c>
      <c r="AAU47">
        <v>-1</v>
      </c>
      <c r="AAV47">
        <v>-1</v>
      </c>
      <c r="AAW47">
        <v>-1</v>
      </c>
      <c r="AAX47">
        <v>-1</v>
      </c>
      <c r="AAY47">
        <v>-1</v>
      </c>
      <c r="AAZ47">
        <v>-1</v>
      </c>
      <c r="ABA47">
        <v>-1</v>
      </c>
      <c r="ABB47">
        <v>-1</v>
      </c>
      <c r="ABC47">
        <v>-1</v>
      </c>
      <c r="ABD47">
        <v>-1</v>
      </c>
      <c r="ABE47">
        <v>-1</v>
      </c>
      <c r="ABF47">
        <v>-1</v>
      </c>
      <c r="ABG47">
        <v>-1</v>
      </c>
      <c r="ABH47">
        <v>-1</v>
      </c>
      <c r="ABI47">
        <v>-1</v>
      </c>
      <c r="ABJ47">
        <v>-1</v>
      </c>
      <c r="ABK47">
        <v>-1</v>
      </c>
      <c r="ABL47">
        <v>-1</v>
      </c>
      <c r="ABM47">
        <v>-1</v>
      </c>
      <c r="ABN47">
        <v>-1</v>
      </c>
      <c r="ABO47">
        <v>-1</v>
      </c>
      <c r="ABP47">
        <v>-1</v>
      </c>
      <c r="ABQ47">
        <v>-1</v>
      </c>
      <c r="ABR47">
        <v>-1</v>
      </c>
      <c r="ABS47">
        <v>-1</v>
      </c>
      <c r="ABT47">
        <v>-1</v>
      </c>
      <c r="ABU47">
        <v>-1</v>
      </c>
      <c r="ABV47">
        <v>-1</v>
      </c>
      <c r="ABW47">
        <v>-1</v>
      </c>
      <c r="ABX47">
        <v>-1</v>
      </c>
      <c r="ABY47">
        <v>-1</v>
      </c>
      <c r="ABZ47">
        <v>-1</v>
      </c>
      <c r="ACA47">
        <v>-1</v>
      </c>
      <c r="ACB47">
        <v>-1</v>
      </c>
      <c r="ACC47">
        <v>-1</v>
      </c>
      <c r="ACD47">
        <v>0</v>
      </c>
    </row>
    <row r="48" spans="1:758" x14ac:dyDescent="0.3">
      <c r="A48">
        <v>-1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-1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-1</v>
      </c>
      <c r="FX48">
        <v>-1</v>
      </c>
      <c r="FY48">
        <v>-1</v>
      </c>
      <c r="FZ48">
        <v>-1</v>
      </c>
      <c r="GA48">
        <v>-1</v>
      </c>
      <c r="GB48">
        <v>-1</v>
      </c>
      <c r="GC48">
        <v>-1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-1</v>
      </c>
      <c r="GK48">
        <v>-1</v>
      </c>
      <c r="GL48">
        <v>-1</v>
      </c>
      <c r="GM48">
        <v>-1</v>
      </c>
      <c r="GN48">
        <v>-1</v>
      </c>
      <c r="GO48">
        <v>-1</v>
      </c>
      <c r="GP48">
        <v>-1</v>
      </c>
      <c r="GQ48">
        <v>-1</v>
      </c>
      <c r="GR48">
        <v>-1</v>
      </c>
      <c r="GS48">
        <v>-1</v>
      </c>
      <c r="GT48">
        <v>-1</v>
      </c>
      <c r="GU48">
        <v>-1</v>
      </c>
      <c r="GV48">
        <v>-1</v>
      </c>
      <c r="GW48">
        <v>-1</v>
      </c>
      <c r="GX48">
        <v>-1</v>
      </c>
      <c r="GY48">
        <v>-1</v>
      </c>
      <c r="GZ48">
        <v>-1</v>
      </c>
      <c r="HA48">
        <v>-1</v>
      </c>
      <c r="HB48">
        <v>-1</v>
      </c>
      <c r="HC48">
        <v>-1</v>
      </c>
      <c r="HD48">
        <v>-1</v>
      </c>
      <c r="HE48">
        <v>-1</v>
      </c>
      <c r="HF48">
        <v>-1</v>
      </c>
      <c r="HG48">
        <v>-1</v>
      </c>
      <c r="HH48">
        <v>-1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-1</v>
      </c>
      <c r="HW48">
        <v>-1</v>
      </c>
      <c r="HX48">
        <v>-1</v>
      </c>
      <c r="HY48">
        <v>-1</v>
      </c>
      <c r="HZ48">
        <v>-1</v>
      </c>
      <c r="IA48">
        <v>-1</v>
      </c>
      <c r="IB48">
        <v>-1</v>
      </c>
      <c r="IC48">
        <v>-1</v>
      </c>
      <c r="ID48">
        <v>-1</v>
      </c>
      <c r="IE48">
        <v>-1</v>
      </c>
      <c r="IF48">
        <v>-1</v>
      </c>
      <c r="IG48">
        <v>-1</v>
      </c>
      <c r="IH48">
        <v>-1</v>
      </c>
      <c r="II48">
        <v>-1</v>
      </c>
      <c r="IJ48">
        <v>-1</v>
      </c>
      <c r="IK48">
        <v>-1</v>
      </c>
      <c r="IL48">
        <v>-1</v>
      </c>
      <c r="IM48">
        <v>-1</v>
      </c>
      <c r="IN48">
        <v>-1</v>
      </c>
      <c r="IO48">
        <v>-1</v>
      </c>
      <c r="IP48">
        <v>-1</v>
      </c>
      <c r="IQ48">
        <v>-1</v>
      </c>
      <c r="IR48">
        <v>-1</v>
      </c>
      <c r="IS48">
        <v>-1</v>
      </c>
      <c r="IT48">
        <v>-1</v>
      </c>
      <c r="IU48">
        <v>-1</v>
      </c>
      <c r="IV48">
        <v>-1</v>
      </c>
      <c r="IW48">
        <v>-1</v>
      </c>
      <c r="IX48">
        <v>-1</v>
      </c>
      <c r="IY48">
        <v>-1</v>
      </c>
      <c r="IZ48">
        <v>-1</v>
      </c>
      <c r="JA48">
        <v>-1</v>
      </c>
      <c r="JB48">
        <v>-1</v>
      </c>
      <c r="JC48">
        <v>-1</v>
      </c>
      <c r="JD48">
        <v>-1</v>
      </c>
      <c r="JE48">
        <v>-1</v>
      </c>
      <c r="JF48">
        <v>-1</v>
      </c>
      <c r="JG48">
        <v>-1</v>
      </c>
      <c r="JH48">
        <v>-1</v>
      </c>
      <c r="JI48">
        <v>-1</v>
      </c>
      <c r="JJ48">
        <v>-1</v>
      </c>
      <c r="JK48">
        <v>-1</v>
      </c>
      <c r="JL48">
        <v>-1</v>
      </c>
      <c r="JM48">
        <v>-1</v>
      </c>
      <c r="JN48">
        <v>-1</v>
      </c>
      <c r="JO48">
        <v>-1</v>
      </c>
      <c r="JP48">
        <v>-1</v>
      </c>
      <c r="JQ48">
        <v>-1</v>
      </c>
      <c r="JR48">
        <v>-1</v>
      </c>
      <c r="JS48">
        <v>-1</v>
      </c>
      <c r="JT48">
        <v>-1</v>
      </c>
      <c r="JU48">
        <v>-1</v>
      </c>
      <c r="JV48">
        <v>-1</v>
      </c>
      <c r="JW48">
        <v>-1</v>
      </c>
      <c r="JX48">
        <v>-1</v>
      </c>
      <c r="JY48">
        <v>-1</v>
      </c>
      <c r="JZ48">
        <v>-1</v>
      </c>
      <c r="KA48">
        <v>-1</v>
      </c>
      <c r="KB48">
        <v>-1</v>
      </c>
      <c r="KC48">
        <v>-1</v>
      </c>
      <c r="KD48">
        <v>-1</v>
      </c>
      <c r="KE48">
        <v>-1</v>
      </c>
      <c r="KF48">
        <v>-1</v>
      </c>
      <c r="KG48">
        <v>-1</v>
      </c>
      <c r="KH48">
        <v>-1</v>
      </c>
      <c r="KI48">
        <v>-1</v>
      </c>
      <c r="KJ48">
        <v>-1</v>
      </c>
      <c r="KK48">
        <v>-1</v>
      </c>
      <c r="KL48">
        <v>-1</v>
      </c>
      <c r="KM48">
        <v>-1</v>
      </c>
      <c r="KN48">
        <v>-1</v>
      </c>
      <c r="KO48">
        <v>-1</v>
      </c>
      <c r="KP48">
        <v>-1</v>
      </c>
      <c r="KQ48">
        <v>-1</v>
      </c>
      <c r="KR48">
        <v>-1</v>
      </c>
      <c r="KS48">
        <v>-1</v>
      </c>
      <c r="KT48">
        <v>-1</v>
      </c>
      <c r="KU48">
        <v>-1</v>
      </c>
      <c r="KV48">
        <v>-1</v>
      </c>
      <c r="KW48">
        <v>-1</v>
      </c>
      <c r="KX48">
        <v>-1</v>
      </c>
      <c r="KY48">
        <v>-1</v>
      </c>
      <c r="KZ48">
        <v>-1</v>
      </c>
      <c r="LA48">
        <v>-1</v>
      </c>
      <c r="LB48">
        <v>-1</v>
      </c>
      <c r="LC48">
        <v>-1</v>
      </c>
      <c r="LD48">
        <v>-1</v>
      </c>
      <c r="LE48">
        <v>-1</v>
      </c>
      <c r="LF48">
        <v>-1</v>
      </c>
      <c r="LG48">
        <v>-1</v>
      </c>
      <c r="LH48">
        <v>-1</v>
      </c>
      <c r="LI48">
        <v>-1</v>
      </c>
      <c r="LJ48">
        <v>-1</v>
      </c>
      <c r="LK48">
        <v>-1</v>
      </c>
      <c r="LL48">
        <v>-1</v>
      </c>
      <c r="LM48">
        <v>-1</v>
      </c>
      <c r="LN48">
        <v>-1</v>
      </c>
      <c r="LO48">
        <v>-1</v>
      </c>
      <c r="LP48">
        <v>-1</v>
      </c>
      <c r="LQ48">
        <v>-1</v>
      </c>
      <c r="LR48">
        <v>-1</v>
      </c>
      <c r="LS48">
        <v>-1</v>
      </c>
      <c r="LT48">
        <v>-1</v>
      </c>
      <c r="LU48">
        <v>-1</v>
      </c>
      <c r="LV48">
        <v>-1</v>
      </c>
      <c r="LW48">
        <v>-1</v>
      </c>
      <c r="LX48">
        <v>-1</v>
      </c>
      <c r="LY48">
        <v>-1</v>
      </c>
      <c r="LZ48">
        <v>-1</v>
      </c>
      <c r="MA48">
        <v>-1</v>
      </c>
      <c r="MB48">
        <v>-1</v>
      </c>
      <c r="MC48">
        <v>-1</v>
      </c>
      <c r="MD48">
        <v>-1</v>
      </c>
      <c r="ME48">
        <v>-1</v>
      </c>
      <c r="MF48">
        <v>-1</v>
      </c>
      <c r="MG48">
        <v>-1</v>
      </c>
      <c r="MH48">
        <v>-1</v>
      </c>
      <c r="MI48">
        <v>-1</v>
      </c>
      <c r="MJ48">
        <v>-1</v>
      </c>
      <c r="MK48">
        <v>-1</v>
      </c>
      <c r="ML48">
        <v>-1</v>
      </c>
      <c r="MM48">
        <v>-1</v>
      </c>
      <c r="MN48">
        <v>-1</v>
      </c>
      <c r="MO48">
        <v>-1</v>
      </c>
      <c r="MP48">
        <v>-1</v>
      </c>
      <c r="MQ48">
        <v>-1</v>
      </c>
      <c r="MR48">
        <v>-1</v>
      </c>
      <c r="MS48">
        <v>-1</v>
      </c>
      <c r="MT48">
        <v>-1</v>
      </c>
      <c r="MU48">
        <v>-1</v>
      </c>
      <c r="MV48">
        <v>-1</v>
      </c>
      <c r="MW48">
        <v>-1</v>
      </c>
      <c r="MX48">
        <v>-1</v>
      </c>
      <c r="MY48">
        <v>-1</v>
      </c>
      <c r="MZ48">
        <v>-1</v>
      </c>
      <c r="NA48">
        <v>-1</v>
      </c>
      <c r="NB48">
        <v>-1</v>
      </c>
      <c r="NC48">
        <v>-1</v>
      </c>
      <c r="ND48">
        <v>-1</v>
      </c>
      <c r="NE48">
        <v>-1</v>
      </c>
      <c r="NF48">
        <v>-1</v>
      </c>
      <c r="NG48">
        <v>-1</v>
      </c>
      <c r="NH48">
        <v>-1</v>
      </c>
      <c r="NI48">
        <v>-1</v>
      </c>
      <c r="NJ48">
        <v>-1</v>
      </c>
      <c r="NK48">
        <v>-1</v>
      </c>
      <c r="NL48">
        <v>-1</v>
      </c>
      <c r="NM48">
        <v>-1</v>
      </c>
      <c r="NN48">
        <v>-1</v>
      </c>
      <c r="NO48">
        <v>-1</v>
      </c>
      <c r="NP48">
        <v>-1</v>
      </c>
      <c r="NQ48">
        <v>-1</v>
      </c>
      <c r="NR48">
        <v>-1</v>
      </c>
      <c r="NS48">
        <v>-1</v>
      </c>
      <c r="NT48">
        <v>-1</v>
      </c>
      <c r="NU48">
        <v>-1</v>
      </c>
      <c r="NV48">
        <v>-1</v>
      </c>
      <c r="NW48">
        <v>-1</v>
      </c>
      <c r="NX48">
        <v>-1</v>
      </c>
      <c r="NY48">
        <v>-1</v>
      </c>
      <c r="NZ48">
        <v>-1</v>
      </c>
      <c r="OA48">
        <v>-1</v>
      </c>
      <c r="OB48">
        <v>-1</v>
      </c>
      <c r="OC48">
        <v>-1</v>
      </c>
      <c r="OD48">
        <v>-1</v>
      </c>
      <c r="OE48">
        <v>-1</v>
      </c>
      <c r="OF48">
        <v>-1</v>
      </c>
      <c r="OG48">
        <v>-1</v>
      </c>
      <c r="OH48">
        <v>-1</v>
      </c>
      <c r="OI48">
        <v>-1</v>
      </c>
      <c r="OJ48">
        <v>-1</v>
      </c>
      <c r="OK48">
        <v>-1</v>
      </c>
      <c r="OL48">
        <v>-1</v>
      </c>
      <c r="OM48">
        <v>-1</v>
      </c>
      <c r="ON48">
        <v>-1</v>
      </c>
      <c r="OO48">
        <v>-1</v>
      </c>
      <c r="OP48">
        <v>-1</v>
      </c>
      <c r="OQ48">
        <v>-1</v>
      </c>
      <c r="OR48">
        <v>-1</v>
      </c>
      <c r="OS48">
        <v>-1</v>
      </c>
      <c r="OT48">
        <v>-1</v>
      </c>
      <c r="OU48">
        <v>-1</v>
      </c>
      <c r="OV48">
        <v>-1</v>
      </c>
      <c r="OW48">
        <v>-1</v>
      </c>
      <c r="OX48">
        <v>-1</v>
      </c>
      <c r="OY48">
        <v>-1</v>
      </c>
      <c r="OZ48">
        <v>-1</v>
      </c>
      <c r="PA48">
        <v>-1</v>
      </c>
      <c r="PB48">
        <v>-1</v>
      </c>
      <c r="PC48">
        <v>-1</v>
      </c>
      <c r="PD48">
        <v>-1</v>
      </c>
      <c r="PE48">
        <v>-1</v>
      </c>
      <c r="PF48">
        <v>-1</v>
      </c>
      <c r="PG48">
        <v>-1</v>
      </c>
      <c r="PH48">
        <v>-1</v>
      </c>
      <c r="PI48">
        <v>-1</v>
      </c>
      <c r="PJ48">
        <v>-1</v>
      </c>
      <c r="PK48">
        <v>-1</v>
      </c>
      <c r="PL48">
        <v>-1</v>
      </c>
      <c r="PM48">
        <v>-1</v>
      </c>
      <c r="PN48">
        <v>-1</v>
      </c>
      <c r="PO48">
        <v>-1</v>
      </c>
      <c r="PP48">
        <v>-1</v>
      </c>
      <c r="PQ48">
        <v>-1</v>
      </c>
      <c r="PR48">
        <v>-1</v>
      </c>
      <c r="PS48">
        <v>-1</v>
      </c>
      <c r="PT48">
        <v>-1</v>
      </c>
      <c r="PU48">
        <v>-1</v>
      </c>
      <c r="PV48">
        <v>-1</v>
      </c>
      <c r="PW48">
        <v>-1</v>
      </c>
      <c r="PX48">
        <v>-1</v>
      </c>
      <c r="PY48">
        <v>-1</v>
      </c>
      <c r="PZ48">
        <v>-1</v>
      </c>
      <c r="QA48">
        <v>-1</v>
      </c>
      <c r="QB48">
        <v>-1</v>
      </c>
      <c r="QC48">
        <v>-1</v>
      </c>
      <c r="QD48">
        <v>-1</v>
      </c>
      <c r="QE48">
        <v>-1</v>
      </c>
      <c r="QF48">
        <v>-1</v>
      </c>
      <c r="QG48">
        <v>-1</v>
      </c>
      <c r="QH48">
        <v>-1</v>
      </c>
      <c r="QI48">
        <v>-1</v>
      </c>
      <c r="QJ48">
        <v>-1</v>
      </c>
      <c r="QK48">
        <v>-1</v>
      </c>
      <c r="QL48">
        <v>-1</v>
      </c>
      <c r="QM48">
        <v>-1</v>
      </c>
      <c r="QN48">
        <v>-1</v>
      </c>
      <c r="QO48">
        <v>-1</v>
      </c>
      <c r="QP48">
        <v>-1</v>
      </c>
      <c r="QQ48">
        <v>-1</v>
      </c>
      <c r="QR48">
        <v>-1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0</v>
      </c>
      <c r="XU48">
        <v>0</v>
      </c>
      <c r="XV48">
        <v>0</v>
      </c>
      <c r="XW48">
        <v>0</v>
      </c>
      <c r="XX48">
        <v>-1</v>
      </c>
      <c r="XY48">
        <v>-1</v>
      </c>
      <c r="XZ48">
        <v>-1</v>
      </c>
      <c r="YA48">
        <v>-1</v>
      </c>
      <c r="YB48">
        <v>-1</v>
      </c>
      <c r="YC48">
        <v>-1</v>
      </c>
      <c r="YD48">
        <v>-1</v>
      </c>
      <c r="YE48">
        <v>-1</v>
      </c>
      <c r="YF48">
        <v>-1</v>
      </c>
      <c r="YG48">
        <v>-1</v>
      </c>
      <c r="YH48">
        <v>-1</v>
      </c>
      <c r="YI48">
        <v>-1</v>
      </c>
      <c r="YJ48">
        <v>-1</v>
      </c>
      <c r="YK48">
        <v>-1</v>
      </c>
      <c r="YL48">
        <v>-1</v>
      </c>
      <c r="YM48">
        <v>-1</v>
      </c>
      <c r="YN48">
        <v>-1</v>
      </c>
      <c r="YO48">
        <v>-1</v>
      </c>
      <c r="YP48">
        <v>-1</v>
      </c>
      <c r="YQ48">
        <v>-1</v>
      </c>
      <c r="YR48">
        <v>-1</v>
      </c>
      <c r="YS48">
        <v>-1</v>
      </c>
      <c r="YT48">
        <v>-1</v>
      </c>
      <c r="YU48">
        <v>-1</v>
      </c>
      <c r="YV48">
        <v>-1</v>
      </c>
      <c r="YW48">
        <v>-1</v>
      </c>
      <c r="YX48">
        <v>-1</v>
      </c>
      <c r="YY48">
        <v>-1</v>
      </c>
      <c r="YZ48">
        <v>-1</v>
      </c>
      <c r="ZA48">
        <v>-1</v>
      </c>
      <c r="ZB48">
        <v>-1</v>
      </c>
      <c r="ZC48">
        <v>-1</v>
      </c>
      <c r="ZD48">
        <v>-1</v>
      </c>
      <c r="ZE48">
        <v>-1</v>
      </c>
      <c r="ZF48">
        <v>-1</v>
      </c>
      <c r="ZG48">
        <v>-1</v>
      </c>
      <c r="ZH48">
        <v>-1</v>
      </c>
      <c r="ZI48">
        <v>-1</v>
      </c>
      <c r="ZJ48">
        <v>-1</v>
      </c>
      <c r="ZK48">
        <v>-1</v>
      </c>
      <c r="ZL48">
        <v>-1</v>
      </c>
      <c r="ZM48">
        <v>-1</v>
      </c>
      <c r="ZN48">
        <v>-1</v>
      </c>
      <c r="ZO48">
        <v>-1</v>
      </c>
      <c r="ZP48">
        <v>-1</v>
      </c>
      <c r="ZQ48">
        <v>-1</v>
      </c>
      <c r="ZR48">
        <v>-1</v>
      </c>
      <c r="ZS48">
        <v>-1</v>
      </c>
      <c r="ZT48">
        <v>-1</v>
      </c>
      <c r="ZU48">
        <v>-1</v>
      </c>
      <c r="ZV48">
        <v>-1</v>
      </c>
      <c r="ZW48">
        <v>-1</v>
      </c>
      <c r="ZX48">
        <v>-1</v>
      </c>
      <c r="ZY48">
        <v>-1</v>
      </c>
      <c r="ZZ48">
        <v>-1</v>
      </c>
      <c r="AAA48">
        <v>-1</v>
      </c>
      <c r="AAB48">
        <v>-1</v>
      </c>
      <c r="AAC48">
        <v>-1</v>
      </c>
      <c r="AAD48">
        <v>-1</v>
      </c>
      <c r="AAE48">
        <v>-1</v>
      </c>
      <c r="AAF48">
        <v>-1</v>
      </c>
      <c r="AAG48">
        <v>-1</v>
      </c>
      <c r="AAH48">
        <v>-1</v>
      </c>
      <c r="AAI48">
        <v>-1</v>
      </c>
      <c r="AAJ48">
        <v>-1</v>
      </c>
      <c r="AAK48">
        <v>-1</v>
      </c>
      <c r="AAL48">
        <v>-1</v>
      </c>
      <c r="AAM48">
        <v>-1</v>
      </c>
      <c r="AAN48">
        <v>-1</v>
      </c>
      <c r="AAO48">
        <v>-1</v>
      </c>
      <c r="AAP48">
        <v>-1</v>
      </c>
      <c r="AAQ48">
        <v>-1</v>
      </c>
      <c r="AAR48">
        <v>-1</v>
      </c>
      <c r="AAS48">
        <v>-1</v>
      </c>
      <c r="AAT48">
        <v>-1</v>
      </c>
      <c r="AAU48">
        <v>-1</v>
      </c>
      <c r="AAV48">
        <v>-1</v>
      </c>
      <c r="AAW48">
        <v>-1</v>
      </c>
      <c r="AAX48">
        <v>-1</v>
      </c>
      <c r="AAY48">
        <v>-1</v>
      </c>
      <c r="AAZ48">
        <v>-1</v>
      </c>
      <c r="ABA48">
        <v>-1</v>
      </c>
      <c r="ABB48">
        <v>-1</v>
      </c>
      <c r="ABC48">
        <v>-1</v>
      </c>
      <c r="ABD48">
        <v>-1</v>
      </c>
      <c r="ABE48">
        <v>-1</v>
      </c>
      <c r="ABF48">
        <v>-1</v>
      </c>
      <c r="ABG48">
        <v>-1</v>
      </c>
      <c r="ABH48">
        <v>-1</v>
      </c>
      <c r="ABI48">
        <v>-1</v>
      </c>
      <c r="ABJ48">
        <v>-1</v>
      </c>
      <c r="ABK48">
        <v>-1</v>
      </c>
      <c r="ABL48">
        <v>-1</v>
      </c>
      <c r="ABM48">
        <v>-1</v>
      </c>
      <c r="ABN48">
        <v>-1</v>
      </c>
      <c r="ABO48">
        <v>-1</v>
      </c>
      <c r="ABP48">
        <v>-1</v>
      </c>
      <c r="ABQ48">
        <v>-1</v>
      </c>
      <c r="ABR48">
        <v>-1</v>
      </c>
      <c r="ABS48">
        <v>-1</v>
      </c>
      <c r="ABT48">
        <v>-1</v>
      </c>
      <c r="ABU48">
        <v>-1</v>
      </c>
      <c r="ABV48">
        <v>-1</v>
      </c>
      <c r="ABW48">
        <v>-1</v>
      </c>
      <c r="ABX48">
        <v>-1</v>
      </c>
      <c r="ABY48">
        <v>-1</v>
      </c>
      <c r="ABZ48">
        <v>-1</v>
      </c>
      <c r="ACA48">
        <v>-1</v>
      </c>
      <c r="ACB48">
        <v>-1</v>
      </c>
      <c r="ACC48">
        <v>-1</v>
      </c>
      <c r="ACD48">
        <v>0</v>
      </c>
    </row>
    <row r="49" spans="1:758" x14ac:dyDescent="0.3">
      <c r="A49">
        <v>-1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-1</v>
      </c>
      <c r="AL49">
        <v>-1</v>
      </c>
      <c r="AM49">
        <v>-1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-1</v>
      </c>
      <c r="BN49">
        <v>-1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-1</v>
      </c>
      <c r="CG49">
        <v>-1</v>
      </c>
      <c r="CH49">
        <v>-1</v>
      </c>
      <c r="CI49">
        <v>-1</v>
      </c>
      <c r="CJ49">
        <v>-1</v>
      </c>
      <c r="CK49">
        <v>-1</v>
      </c>
      <c r="CL49">
        <v>-1</v>
      </c>
      <c r="CM49">
        <v>-1</v>
      </c>
      <c r="CN49">
        <v>-1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-1</v>
      </c>
      <c r="ER49">
        <v>-1</v>
      </c>
      <c r="ES49">
        <v>-1</v>
      </c>
      <c r="ET49">
        <v>-1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-1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-1</v>
      </c>
      <c r="FO49">
        <v>-1</v>
      </c>
      <c r="FP49">
        <v>-1</v>
      </c>
      <c r="FQ49">
        <v>-1</v>
      </c>
      <c r="FR49">
        <v>-1</v>
      </c>
      <c r="FS49">
        <v>-1</v>
      </c>
      <c r="FT49">
        <v>-1</v>
      </c>
      <c r="FU49">
        <v>-1</v>
      </c>
      <c r="FV49">
        <v>-1</v>
      </c>
      <c r="FW49">
        <v>-1</v>
      </c>
      <c r="FX49">
        <v>-1</v>
      </c>
      <c r="FY49">
        <v>-1</v>
      </c>
      <c r="FZ49">
        <v>-1</v>
      </c>
      <c r="GA49">
        <v>-1</v>
      </c>
      <c r="GB49">
        <v>-1</v>
      </c>
      <c r="GC49">
        <v>-1</v>
      </c>
      <c r="GD49">
        <v>-1</v>
      </c>
      <c r="GE49">
        <v>-1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>
        <v>-1</v>
      </c>
      <c r="GM49">
        <v>-1</v>
      </c>
      <c r="GN49">
        <v>-1</v>
      </c>
      <c r="GO49">
        <v>-1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-1</v>
      </c>
      <c r="IX49">
        <v>-1</v>
      </c>
      <c r="IY49">
        <v>-1</v>
      </c>
      <c r="IZ49">
        <v>-1</v>
      </c>
      <c r="JA49">
        <v>-1</v>
      </c>
      <c r="JB49">
        <v>-1</v>
      </c>
      <c r="JC49">
        <v>-1</v>
      </c>
      <c r="JD49">
        <v>-1</v>
      </c>
      <c r="JE49">
        <v>-1</v>
      </c>
      <c r="JF49">
        <v>-1</v>
      </c>
      <c r="JG49">
        <v>-1</v>
      </c>
      <c r="JH49">
        <v>-1</v>
      </c>
      <c r="JI49">
        <v>-1</v>
      </c>
      <c r="JJ49">
        <v>-1</v>
      </c>
      <c r="JK49">
        <v>-1</v>
      </c>
      <c r="JL49">
        <v>-1</v>
      </c>
      <c r="JM49">
        <v>-1</v>
      </c>
      <c r="JN49">
        <v>-1</v>
      </c>
      <c r="JO49">
        <v>-1</v>
      </c>
      <c r="JP49">
        <v>-1</v>
      </c>
      <c r="JQ49">
        <v>-1</v>
      </c>
      <c r="JR49">
        <v>-1</v>
      </c>
      <c r="JS49">
        <v>-1</v>
      </c>
      <c r="JT49">
        <v>-1</v>
      </c>
      <c r="JU49">
        <v>-1</v>
      </c>
      <c r="JV49">
        <v>-1</v>
      </c>
      <c r="JW49">
        <v>-1</v>
      </c>
      <c r="JX49">
        <v>-1</v>
      </c>
      <c r="JY49">
        <v>-1</v>
      </c>
      <c r="JZ49">
        <v>-1</v>
      </c>
      <c r="KA49">
        <v>-1</v>
      </c>
      <c r="KB49">
        <v>-1</v>
      </c>
      <c r="KC49">
        <v>-1</v>
      </c>
      <c r="KD49">
        <v>-1</v>
      </c>
      <c r="KE49">
        <v>-1</v>
      </c>
      <c r="KF49">
        <v>-1</v>
      </c>
      <c r="KG49">
        <v>-1</v>
      </c>
      <c r="KH49">
        <v>-1</v>
      </c>
      <c r="KI49">
        <v>-1</v>
      </c>
      <c r="KJ49">
        <v>-1</v>
      </c>
      <c r="KK49">
        <v>-1</v>
      </c>
      <c r="KL49">
        <v>-1</v>
      </c>
      <c r="KM49">
        <v>-1</v>
      </c>
      <c r="KN49">
        <v>-1</v>
      </c>
      <c r="KO49">
        <v>-1</v>
      </c>
      <c r="KP49">
        <v>-1</v>
      </c>
      <c r="KQ49">
        <v>-1</v>
      </c>
      <c r="KR49">
        <v>-1</v>
      </c>
      <c r="KS49">
        <v>-1</v>
      </c>
      <c r="KT49">
        <v>-1</v>
      </c>
      <c r="KU49">
        <v>-1</v>
      </c>
      <c r="KV49">
        <v>-1</v>
      </c>
      <c r="KW49">
        <v>-1</v>
      </c>
      <c r="KX49">
        <v>-1</v>
      </c>
      <c r="KY49">
        <v>-1</v>
      </c>
      <c r="KZ49">
        <v>-1</v>
      </c>
      <c r="LA49">
        <v>-1</v>
      </c>
      <c r="LB49">
        <v>-1</v>
      </c>
      <c r="LC49">
        <v>-1</v>
      </c>
      <c r="LD49">
        <v>-1</v>
      </c>
      <c r="LE49">
        <v>-1</v>
      </c>
      <c r="LF49">
        <v>-1</v>
      </c>
      <c r="LG49">
        <v>-1</v>
      </c>
      <c r="LH49">
        <v>-1</v>
      </c>
      <c r="LI49">
        <v>-1</v>
      </c>
      <c r="LJ49">
        <v>-1</v>
      </c>
      <c r="LK49">
        <v>-1</v>
      </c>
      <c r="LL49">
        <v>-1</v>
      </c>
      <c r="LM49">
        <v>-1</v>
      </c>
      <c r="LN49">
        <v>-1</v>
      </c>
      <c r="LO49">
        <v>-1</v>
      </c>
      <c r="LP49">
        <v>-1</v>
      </c>
      <c r="LQ49">
        <v>-1</v>
      </c>
      <c r="LR49">
        <v>-1</v>
      </c>
      <c r="LS49">
        <v>-1</v>
      </c>
      <c r="LT49">
        <v>-1</v>
      </c>
      <c r="LU49">
        <v>-1</v>
      </c>
      <c r="LV49">
        <v>-1</v>
      </c>
      <c r="LW49">
        <v>-1</v>
      </c>
      <c r="LX49">
        <v>-1</v>
      </c>
      <c r="LY49">
        <v>-1</v>
      </c>
      <c r="LZ49">
        <v>-1</v>
      </c>
      <c r="MA49">
        <v>-1</v>
      </c>
      <c r="MB49">
        <v>-1</v>
      </c>
      <c r="MC49">
        <v>-1</v>
      </c>
      <c r="MD49">
        <v>-1</v>
      </c>
      <c r="ME49">
        <v>-1</v>
      </c>
      <c r="MF49">
        <v>-1</v>
      </c>
      <c r="MG49">
        <v>-1</v>
      </c>
      <c r="MH49">
        <v>-1</v>
      </c>
      <c r="MI49">
        <v>-1</v>
      </c>
      <c r="MJ49">
        <v>-1</v>
      </c>
      <c r="MK49">
        <v>-1</v>
      </c>
      <c r="ML49">
        <v>-1</v>
      </c>
      <c r="MM49">
        <v>-1</v>
      </c>
      <c r="MN49">
        <v>-1</v>
      </c>
      <c r="MO49">
        <v>-1</v>
      </c>
      <c r="MP49">
        <v>-1</v>
      </c>
      <c r="MQ49">
        <v>-1</v>
      </c>
      <c r="MR49">
        <v>-1</v>
      </c>
      <c r="MS49">
        <v>-1</v>
      </c>
      <c r="MT49">
        <v>-1</v>
      </c>
      <c r="MU49">
        <v>-1</v>
      </c>
      <c r="MV49">
        <v>-1</v>
      </c>
      <c r="MW49">
        <v>-1</v>
      </c>
      <c r="MX49">
        <v>-1</v>
      </c>
      <c r="MY49">
        <v>-1</v>
      </c>
      <c r="MZ49">
        <v>-1</v>
      </c>
      <c r="NA49">
        <v>-1</v>
      </c>
      <c r="NB49">
        <v>-1</v>
      </c>
      <c r="NC49">
        <v>-1</v>
      </c>
      <c r="ND49">
        <v>-1</v>
      </c>
      <c r="NE49">
        <v>-1</v>
      </c>
      <c r="NF49">
        <v>-1</v>
      </c>
      <c r="NG49">
        <v>-1</v>
      </c>
      <c r="NH49">
        <v>-1</v>
      </c>
      <c r="NI49">
        <v>-1</v>
      </c>
      <c r="NJ49">
        <v>-1</v>
      </c>
      <c r="NK49">
        <v>-1</v>
      </c>
      <c r="NL49">
        <v>-1</v>
      </c>
      <c r="NM49">
        <v>-1</v>
      </c>
      <c r="NN49">
        <v>-1</v>
      </c>
      <c r="NO49">
        <v>-1</v>
      </c>
      <c r="NP49">
        <v>-1</v>
      </c>
      <c r="NQ49">
        <v>-1</v>
      </c>
      <c r="NR49">
        <v>-1</v>
      </c>
      <c r="NS49">
        <v>-1</v>
      </c>
      <c r="NT49">
        <v>-1</v>
      </c>
      <c r="NU49">
        <v>-1</v>
      </c>
      <c r="NV49">
        <v>-1</v>
      </c>
      <c r="NW49">
        <v>-1</v>
      </c>
      <c r="NX49">
        <v>-1</v>
      </c>
      <c r="NY49">
        <v>-1</v>
      </c>
      <c r="NZ49">
        <v>-1</v>
      </c>
      <c r="OA49">
        <v>-1</v>
      </c>
      <c r="OB49">
        <v>-1</v>
      </c>
      <c r="OC49">
        <v>-1</v>
      </c>
      <c r="OD49">
        <v>-1</v>
      </c>
      <c r="OE49">
        <v>-1</v>
      </c>
      <c r="OF49">
        <v>-1</v>
      </c>
      <c r="OG49">
        <v>-1</v>
      </c>
      <c r="OH49">
        <v>-1</v>
      </c>
      <c r="OI49">
        <v>-1</v>
      </c>
      <c r="OJ49">
        <v>-1</v>
      </c>
      <c r="OK49">
        <v>-1</v>
      </c>
      <c r="OL49">
        <v>-1</v>
      </c>
      <c r="OM49">
        <v>-1</v>
      </c>
      <c r="ON49">
        <v>-1</v>
      </c>
      <c r="OO49">
        <v>-1</v>
      </c>
      <c r="OP49">
        <v>-1</v>
      </c>
      <c r="OQ49">
        <v>-1</v>
      </c>
      <c r="OR49">
        <v>-1</v>
      </c>
      <c r="OS49">
        <v>-1</v>
      </c>
      <c r="OT49">
        <v>-1</v>
      </c>
      <c r="OU49">
        <v>-1</v>
      </c>
      <c r="OV49">
        <v>-1</v>
      </c>
      <c r="OW49">
        <v>-1</v>
      </c>
      <c r="OX49">
        <v>-1</v>
      </c>
      <c r="OY49">
        <v>-1</v>
      </c>
      <c r="OZ49">
        <v>-1</v>
      </c>
      <c r="PA49">
        <v>-1</v>
      </c>
      <c r="PB49">
        <v>-1</v>
      </c>
      <c r="PC49">
        <v>-1</v>
      </c>
      <c r="PD49">
        <v>-1</v>
      </c>
      <c r="PE49">
        <v>-1</v>
      </c>
      <c r="PF49">
        <v>-1</v>
      </c>
      <c r="PG49">
        <v>-1</v>
      </c>
      <c r="PH49">
        <v>-1</v>
      </c>
      <c r="PI49">
        <v>-1</v>
      </c>
      <c r="PJ49">
        <v>-1</v>
      </c>
      <c r="PK49">
        <v>-1</v>
      </c>
      <c r="PL49">
        <v>-1</v>
      </c>
      <c r="PM49">
        <v>-1</v>
      </c>
      <c r="PN49">
        <v>-1</v>
      </c>
      <c r="PO49">
        <v>-1</v>
      </c>
      <c r="PP49">
        <v>-1</v>
      </c>
      <c r="PQ49">
        <v>-1</v>
      </c>
      <c r="PR49">
        <v>-1</v>
      </c>
      <c r="PS49">
        <v>-1</v>
      </c>
      <c r="PT49">
        <v>-1</v>
      </c>
      <c r="PU49">
        <v>-1</v>
      </c>
      <c r="PV49">
        <v>-1</v>
      </c>
      <c r="PW49">
        <v>-1</v>
      </c>
      <c r="PX49">
        <v>-1</v>
      </c>
      <c r="PY49">
        <v>-1</v>
      </c>
      <c r="PZ49">
        <v>-1</v>
      </c>
      <c r="QA49">
        <v>-1</v>
      </c>
      <c r="QB49">
        <v>-1</v>
      </c>
      <c r="QC49">
        <v>-1</v>
      </c>
      <c r="QD49">
        <v>-1</v>
      </c>
      <c r="QE49">
        <v>-1</v>
      </c>
      <c r="QF49">
        <v>-1</v>
      </c>
      <c r="QG49">
        <v>-1</v>
      </c>
      <c r="QH49">
        <v>-1</v>
      </c>
      <c r="QI49">
        <v>-1</v>
      </c>
      <c r="QJ49">
        <v>-1</v>
      </c>
      <c r="QK49">
        <v>-1</v>
      </c>
      <c r="QL49">
        <v>-1</v>
      </c>
      <c r="QM49">
        <v>-1</v>
      </c>
      <c r="QN49">
        <v>-1</v>
      </c>
      <c r="QO49">
        <v>-1</v>
      </c>
      <c r="QP49">
        <v>-1</v>
      </c>
      <c r="QQ49">
        <v>-1</v>
      </c>
      <c r="QR49">
        <v>-1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0</v>
      </c>
      <c r="XU49">
        <v>0</v>
      </c>
      <c r="XV49">
        <v>0</v>
      </c>
      <c r="XW49">
        <v>0</v>
      </c>
      <c r="XX49">
        <v>-1</v>
      </c>
      <c r="XY49">
        <v>-1</v>
      </c>
      <c r="XZ49">
        <v>-1</v>
      </c>
      <c r="YA49">
        <v>-1</v>
      </c>
      <c r="YB49">
        <v>-1</v>
      </c>
      <c r="YC49">
        <v>-1</v>
      </c>
      <c r="YD49">
        <v>-1</v>
      </c>
      <c r="YE49">
        <v>-1</v>
      </c>
      <c r="YF49">
        <v>-1</v>
      </c>
      <c r="YG49">
        <v>-1</v>
      </c>
      <c r="YH49">
        <v>-1</v>
      </c>
      <c r="YI49">
        <v>-1</v>
      </c>
      <c r="YJ49">
        <v>-1</v>
      </c>
      <c r="YK49">
        <v>-1</v>
      </c>
      <c r="YL49">
        <v>-1</v>
      </c>
      <c r="YM49">
        <v>-1</v>
      </c>
      <c r="YN49">
        <v>-1</v>
      </c>
      <c r="YO49">
        <v>-1</v>
      </c>
      <c r="YP49">
        <v>-1</v>
      </c>
      <c r="YQ49">
        <v>-1</v>
      </c>
      <c r="YR49">
        <v>-1</v>
      </c>
      <c r="YS49">
        <v>-1</v>
      </c>
      <c r="YT49">
        <v>-1</v>
      </c>
      <c r="YU49">
        <v>-1</v>
      </c>
      <c r="YV49">
        <v>-1</v>
      </c>
      <c r="YW49">
        <v>-1</v>
      </c>
      <c r="YX49">
        <v>-1</v>
      </c>
      <c r="YY49">
        <v>-1</v>
      </c>
      <c r="YZ49">
        <v>-1</v>
      </c>
      <c r="ZA49">
        <v>-1</v>
      </c>
      <c r="ZB49">
        <v>-1</v>
      </c>
      <c r="ZC49">
        <v>-1</v>
      </c>
      <c r="ZD49">
        <v>-1</v>
      </c>
      <c r="ZE49">
        <v>-1</v>
      </c>
      <c r="ZF49">
        <v>-1</v>
      </c>
      <c r="ZG49">
        <v>-1</v>
      </c>
      <c r="ZH49">
        <v>-1</v>
      </c>
      <c r="ZI49">
        <v>-1</v>
      </c>
      <c r="ZJ49">
        <v>-1</v>
      </c>
      <c r="ZK49">
        <v>-1</v>
      </c>
      <c r="ZL49">
        <v>-1</v>
      </c>
      <c r="ZM49">
        <v>-1</v>
      </c>
      <c r="ZN49">
        <v>-1</v>
      </c>
      <c r="ZO49">
        <v>-1</v>
      </c>
      <c r="ZP49">
        <v>-1</v>
      </c>
      <c r="ZQ49">
        <v>-1</v>
      </c>
      <c r="ZR49">
        <v>-1</v>
      </c>
      <c r="ZS49">
        <v>-1</v>
      </c>
      <c r="ZT49">
        <v>-1</v>
      </c>
      <c r="ZU49">
        <v>-1</v>
      </c>
      <c r="ZV49">
        <v>-1</v>
      </c>
      <c r="ZW49">
        <v>-1</v>
      </c>
      <c r="ZX49">
        <v>-1</v>
      </c>
      <c r="ZY49">
        <v>-1</v>
      </c>
      <c r="ZZ49">
        <v>-1</v>
      </c>
      <c r="AAA49">
        <v>-1</v>
      </c>
      <c r="AAB49">
        <v>-1</v>
      </c>
      <c r="AAC49">
        <v>-1</v>
      </c>
      <c r="AAD49">
        <v>-1</v>
      </c>
      <c r="AAE49">
        <v>-1</v>
      </c>
      <c r="AAF49">
        <v>-1</v>
      </c>
      <c r="AAG49">
        <v>-1</v>
      </c>
      <c r="AAH49">
        <v>-1</v>
      </c>
      <c r="AAI49">
        <v>-1</v>
      </c>
      <c r="AAJ49">
        <v>-1</v>
      </c>
      <c r="AAK49">
        <v>-1</v>
      </c>
      <c r="AAL49">
        <v>-1</v>
      </c>
      <c r="AAM49">
        <v>-1</v>
      </c>
      <c r="AAN49">
        <v>-1</v>
      </c>
      <c r="AAO49">
        <v>-1</v>
      </c>
      <c r="AAP49">
        <v>-1</v>
      </c>
      <c r="AAQ49">
        <v>-1</v>
      </c>
      <c r="AAR49">
        <v>-1</v>
      </c>
      <c r="AAS49">
        <v>-1</v>
      </c>
      <c r="AAT49">
        <v>-1</v>
      </c>
      <c r="AAU49">
        <v>-1</v>
      </c>
      <c r="AAV49">
        <v>-1</v>
      </c>
      <c r="AAW49">
        <v>-1</v>
      </c>
      <c r="AAX49">
        <v>-1</v>
      </c>
      <c r="AAY49">
        <v>-1</v>
      </c>
      <c r="AAZ49">
        <v>-1</v>
      </c>
      <c r="ABA49">
        <v>-1</v>
      </c>
      <c r="ABB49">
        <v>-1</v>
      </c>
      <c r="ABC49">
        <v>-1</v>
      </c>
      <c r="ABD49">
        <v>-1</v>
      </c>
      <c r="ABE49">
        <v>-1</v>
      </c>
      <c r="ABF49">
        <v>-1</v>
      </c>
      <c r="ABG49">
        <v>-1</v>
      </c>
      <c r="ABH49">
        <v>-1</v>
      </c>
      <c r="ABI49">
        <v>-1</v>
      </c>
      <c r="ABJ49">
        <v>-1</v>
      </c>
      <c r="ABK49">
        <v>-1</v>
      </c>
      <c r="ABL49">
        <v>-1</v>
      </c>
      <c r="ABM49">
        <v>-1</v>
      </c>
      <c r="ABN49">
        <v>-1</v>
      </c>
      <c r="ABO49">
        <v>-1</v>
      </c>
      <c r="ABP49">
        <v>-1</v>
      </c>
      <c r="ABQ49">
        <v>-1</v>
      </c>
      <c r="ABR49">
        <v>-1</v>
      </c>
      <c r="ABS49">
        <v>-1</v>
      </c>
      <c r="ABT49">
        <v>-1</v>
      </c>
      <c r="ABU49">
        <v>-1</v>
      </c>
      <c r="ABV49">
        <v>-1</v>
      </c>
      <c r="ABW49">
        <v>-1</v>
      </c>
      <c r="ABX49">
        <v>-1</v>
      </c>
      <c r="ABY49">
        <v>-1</v>
      </c>
      <c r="ABZ49">
        <v>-1</v>
      </c>
      <c r="ACA49">
        <v>-1</v>
      </c>
      <c r="ACB49">
        <v>-1</v>
      </c>
      <c r="ACC49">
        <v>-1</v>
      </c>
      <c r="ACD49">
        <v>0</v>
      </c>
    </row>
    <row r="50" spans="1:758" x14ac:dyDescent="0.3">
      <c r="A50">
        <v>-1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-1</v>
      </c>
      <c r="CL50">
        <v>-1</v>
      </c>
      <c r="CM50">
        <v>-1</v>
      </c>
      <c r="CN50">
        <v>-1</v>
      </c>
      <c r="CO50">
        <v>-1</v>
      </c>
      <c r="CP50">
        <v>-1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-1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>
        <v>-1</v>
      </c>
      <c r="EL50">
        <v>-1</v>
      </c>
      <c r="EM50">
        <v>-1</v>
      </c>
      <c r="EN50">
        <v>-1</v>
      </c>
      <c r="EO50">
        <v>-1</v>
      </c>
      <c r="EP50">
        <v>-1</v>
      </c>
      <c r="EQ50">
        <v>-1</v>
      </c>
      <c r="ER50">
        <v>-1</v>
      </c>
      <c r="ES50">
        <v>-1</v>
      </c>
      <c r="ET50">
        <v>-1</v>
      </c>
      <c r="EU50">
        <v>-1</v>
      </c>
      <c r="EV50">
        <v>-1</v>
      </c>
      <c r="EW50">
        <v>-1</v>
      </c>
      <c r="EX50">
        <v>-1</v>
      </c>
      <c r="EY50">
        <v>-1</v>
      </c>
      <c r="EZ50">
        <v>-1</v>
      </c>
      <c r="FA50">
        <v>-1</v>
      </c>
      <c r="FB50">
        <v>-1</v>
      </c>
      <c r="FC50">
        <v>-1</v>
      </c>
      <c r="FD50">
        <v>-1</v>
      </c>
      <c r="FE50">
        <v>-1</v>
      </c>
      <c r="FF50">
        <v>-1</v>
      </c>
      <c r="FG50">
        <v>-1</v>
      </c>
      <c r="FH50">
        <v>-1</v>
      </c>
      <c r="FI50">
        <v>-1</v>
      </c>
      <c r="FJ50">
        <v>-1</v>
      </c>
      <c r="FK50">
        <v>-1</v>
      </c>
      <c r="FL50">
        <v>-1</v>
      </c>
      <c r="FM50">
        <v>-1</v>
      </c>
      <c r="FN50">
        <v>-1</v>
      </c>
      <c r="FO50">
        <v>-1</v>
      </c>
      <c r="FP50">
        <v>-1</v>
      </c>
      <c r="FQ50">
        <v>-1</v>
      </c>
      <c r="FR50">
        <v>-1</v>
      </c>
      <c r="FS50">
        <v>-1</v>
      </c>
      <c r="FT50">
        <v>-1</v>
      </c>
      <c r="FU50">
        <v>-1</v>
      </c>
      <c r="FV50">
        <v>-1</v>
      </c>
      <c r="FW50">
        <v>-1</v>
      </c>
      <c r="FX50">
        <v>-1</v>
      </c>
      <c r="FY50">
        <v>-1</v>
      </c>
      <c r="FZ50">
        <v>-1</v>
      </c>
      <c r="GA50">
        <v>-1</v>
      </c>
      <c r="GB50">
        <v>-1</v>
      </c>
      <c r="GC50">
        <v>-1</v>
      </c>
      <c r="GD50">
        <v>-1</v>
      </c>
      <c r="GE50">
        <v>-1</v>
      </c>
      <c r="GF50">
        <v>-1</v>
      </c>
      <c r="GG50">
        <v>-1</v>
      </c>
      <c r="GH50">
        <v>-1</v>
      </c>
      <c r="GI50">
        <v>-1</v>
      </c>
      <c r="GJ50">
        <v>-1</v>
      </c>
      <c r="GK50">
        <v>-1</v>
      </c>
      <c r="GL50">
        <v>-1</v>
      </c>
      <c r="GM50">
        <v>-1</v>
      </c>
      <c r="GN50">
        <v>-1</v>
      </c>
      <c r="GO50">
        <v>-1</v>
      </c>
      <c r="GP50">
        <v>-1</v>
      </c>
      <c r="GQ50">
        <v>-1</v>
      </c>
      <c r="GR50">
        <v>-1</v>
      </c>
      <c r="GS50">
        <v>-1</v>
      </c>
      <c r="GT50">
        <v>-1</v>
      </c>
      <c r="GU50">
        <v>-1</v>
      </c>
      <c r="GV50">
        <v>-1</v>
      </c>
      <c r="GW50">
        <v>-1</v>
      </c>
      <c r="GX50">
        <v>-1</v>
      </c>
      <c r="GY50">
        <v>-1</v>
      </c>
      <c r="GZ50">
        <v>-1</v>
      </c>
      <c r="HA50">
        <v>-1</v>
      </c>
      <c r="HB50">
        <v>-1</v>
      </c>
      <c r="HC50">
        <v>-1</v>
      </c>
      <c r="HD50">
        <v>-1</v>
      </c>
      <c r="HE50">
        <v>-1</v>
      </c>
      <c r="HF50">
        <v>-1</v>
      </c>
      <c r="HG50">
        <v>-1</v>
      </c>
      <c r="HH50">
        <v>-1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-1</v>
      </c>
      <c r="IK50">
        <v>-1</v>
      </c>
      <c r="IL50">
        <v>-1</v>
      </c>
      <c r="IM50">
        <v>-1</v>
      </c>
      <c r="IN50">
        <v>-1</v>
      </c>
      <c r="IO50">
        <v>-1</v>
      </c>
      <c r="IP50">
        <v>-1</v>
      </c>
      <c r="IQ50">
        <v>-1</v>
      </c>
      <c r="IR50">
        <v>-1</v>
      </c>
      <c r="IS50">
        <v>-1</v>
      </c>
      <c r="IT50">
        <v>-1</v>
      </c>
      <c r="IU50">
        <v>-1</v>
      </c>
      <c r="IV50">
        <v>-1</v>
      </c>
      <c r="IW50">
        <v>-1</v>
      </c>
      <c r="IX50">
        <v>-1</v>
      </c>
      <c r="IY50">
        <v>-1</v>
      </c>
      <c r="IZ50">
        <v>-1</v>
      </c>
      <c r="JA50">
        <v>-1</v>
      </c>
      <c r="JB50">
        <v>-1</v>
      </c>
      <c r="JC50">
        <v>-1</v>
      </c>
      <c r="JD50">
        <v>-1</v>
      </c>
      <c r="JE50">
        <v>-1</v>
      </c>
      <c r="JF50">
        <v>-1</v>
      </c>
      <c r="JG50">
        <v>-1</v>
      </c>
      <c r="JH50">
        <v>-1</v>
      </c>
      <c r="JI50">
        <v>-1</v>
      </c>
      <c r="JJ50">
        <v>-1</v>
      </c>
      <c r="JK50">
        <v>-1</v>
      </c>
      <c r="JL50">
        <v>-1</v>
      </c>
      <c r="JM50">
        <v>-1</v>
      </c>
      <c r="JN50">
        <v>-1</v>
      </c>
      <c r="JO50">
        <v>-1</v>
      </c>
      <c r="JP50">
        <v>-1</v>
      </c>
      <c r="JQ50">
        <v>-1</v>
      </c>
      <c r="JR50">
        <v>-1</v>
      </c>
      <c r="JS50">
        <v>-1</v>
      </c>
      <c r="JT50">
        <v>-1</v>
      </c>
      <c r="JU50">
        <v>-1</v>
      </c>
      <c r="JV50">
        <v>-1</v>
      </c>
      <c r="JW50">
        <v>-1</v>
      </c>
      <c r="JX50">
        <v>-1</v>
      </c>
      <c r="JY50">
        <v>-1</v>
      </c>
      <c r="JZ50">
        <v>-1</v>
      </c>
      <c r="KA50">
        <v>-1</v>
      </c>
      <c r="KB50">
        <v>-1</v>
      </c>
      <c r="KC50">
        <v>-1</v>
      </c>
      <c r="KD50">
        <v>-1</v>
      </c>
      <c r="KE50">
        <v>-1</v>
      </c>
      <c r="KF50">
        <v>-1</v>
      </c>
      <c r="KG50">
        <v>-1</v>
      </c>
      <c r="KH50">
        <v>-1</v>
      </c>
      <c r="KI50">
        <v>-1</v>
      </c>
      <c r="KJ50">
        <v>-1</v>
      </c>
      <c r="KK50">
        <v>-1</v>
      </c>
      <c r="KL50">
        <v>-1</v>
      </c>
      <c r="KM50">
        <v>-1</v>
      </c>
      <c r="KN50">
        <v>-1</v>
      </c>
      <c r="KO50">
        <v>-1</v>
      </c>
      <c r="KP50">
        <v>-1</v>
      </c>
      <c r="KQ50">
        <v>-1</v>
      </c>
      <c r="KR50">
        <v>-1</v>
      </c>
      <c r="KS50">
        <v>-1</v>
      </c>
      <c r="KT50">
        <v>-1</v>
      </c>
      <c r="KU50">
        <v>-1</v>
      </c>
      <c r="KV50">
        <v>-1</v>
      </c>
      <c r="KW50">
        <v>-1</v>
      </c>
      <c r="KX50">
        <v>-1</v>
      </c>
      <c r="KY50">
        <v>-1</v>
      </c>
      <c r="KZ50">
        <v>-1</v>
      </c>
      <c r="LA50">
        <v>-1</v>
      </c>
      <c r="LB50">
        <v>-1</v>
      </c>
      <c r="LC50">
        <v>-1</v>
      </c>
      <c r="LD50">
        <v>-1</v>
      </c>
      <c r="LE50">
        <v>-1</v>
      </c>
      <c r="LF50">
        <v>-1</v>
      </c>
      <c r="LG50">
        <v>-1</v>
      </c>
      <c r="LH50">
        <v>-1</v>
      </c>
      <c r="LI50">
        <v>-1</v>
      </c>
      <c r="LJ50">
        <v>-1</v>
      </c>
      <c r="LK50">
        <v>-1</v>
      </c>
      <c r="LL50">
        <v>-1</v>
      </c>
      <c r="LM50">
        <v>-1</v>
      </c>
      <c r="LN50">
        <v>-1</v>
      </c>
      <c r="LO50">
        <v>-1</v>
      </c>
      <c r="LP50">
        <v>-1</v>
      </c>
      <c r="LQ50">
        <v>-1</v>
      </c>
      <c r="LR50">
        <v>-1</v>
      </c>
      <c r="LS50">
        <v>-1</v>
      </c>
      <c r="LT50">
        <v>-1</v>
      </c>
      <c r="LU50">
        <v>-1</v>
      </c>
      <c r="LV50">
        <v>-1</v>
      </c>
      <c r="LW50">
        <v>-1</v>
      </c>
      <c r="LX50">
        <v>-1</v>
      </c>
      <c r="LY50">
        <v>-1</v>
      </c>
      <c r="LZ50">
        <v>-1</v>
      </c>
      <c r="MA50">
        <v>-1</v>
      </c>
      <c r="MB50">
        <v>-1</v>
      </c>
      <c r="MC50">
        <v>-1</v>
      </c>
      <c r="MD50">
        <v>-1</v>
      </c>
      <c r="ME50">
        <v>-1</v>
      </c>
      <c r="MF50">
        <v>-1</v>
      </c>
      <c r="MG50">
        <v>-1</v>
      </c>
      <c r="MH50">
        <v>-1</v>
      </c>
      <c r="MI50">
        <v>-1</v>
      </c>
      <c r="MJ50">
        <v>-1</v>
      </c>
      <c r="MK50">
        <v>-1</v>
      </c>
      <c r="ML50">
        <v>-1</v>
      </c>
      <c r="MM50">
        <v>-1</v>
      </c>
      <c r="MN50">
        <v>-1</v>
      </c>
      <c r="MO50">
        <v>-1</v>
      </c>
      <c r="MP50">
        <v>-1</v>
      </c>
      <c r="MQ50">
        <v>-1</v>
      </c>
      <c r="MR50">
        <v>-1</v>
      </c>
      <c r="MS50">
        <v>-1</v>
      </c>
      <c r="MT50">
        <v>-1</v>
      </c>
      <c r="MU50">
        <v>-1</v>
      </c>
      <c r="MV50">
        <v>-1</v>
      </c>
      <c r="MW50">
        <v>-1</v>
      </c>
      <c r="MX50">
        <v>-1</v>
      </c>
      <c r="MY50">
        <v>-1</v>
      </c>
      <c r="MZ50">
        <v>-1</v>
      </c>
      <c r="NA50">
        <v>-1</v>
      </c>
      <c r="NB50">
        <v>-1</v>
      </c>
      <c r="NC50">
        <v>-1</v>
      </c>
      <c r="ND50">
        <v>-1</v>
      </c>
      <c r="NE50">
        <v>-1</v>
      </c>
      <c r="NF50">
        <v>-1</v>
      </c>
      <c r="NG50">
        <v>-1</v>
      </c>
      <c r="NH50">
        <v>-1</v>
      </c>
      <c r="NI50">
        <v>-1</v>
      </c>
      <c r="NJ50">
        <v>-1</v>
      </c>
      <c r="NK50">
        <v>-1</v>
      </c>
      <c r="NL50">
        <v>-1</v>
      </c>
      <c r="NM50">
        <v>-1</v>
      </c>
      <c r="NN50">
        <v>-1</v>
      </c>
      <c r="NO50">
        <v>-1</v>
      </c>
      <c r="NP50">
        <v>-1</v>
      </c>
      <c r="NQ50">
        <v>-1</v>
      </c>
      <c r="NR50">
        <v>-1</v>
      </c>
      <c r="NS50">
        <v>-1</v>
      </c>
      <c r="NT50">
        <v>-1</v>
      </c>
      <c r="NU50">
        <v>-1</v>
      </c>
      <c r="NV50">
        <v>-1</v>
      </c>
      <c r="NW50">
        <v>-1</v>
      </c>
      <c r="NX50">
        <v>-1</v>
      </c>
      <c r="NY50">
        <v>-1</v>
      </c>
      <c r="NZ50">
        <v>-1</v>
      </c>
      <c r="OA50">
        <v>-1</v>
      </c>
      <c r="OB50">
        <v>-1</v>
      </c>
      <c r="OC50">
        <v>-1</v>
      </c>
      <c r="OD50">
        <v>-1</v>
      </c>
      <c r="OE50">
        <v>-1</v>
      </c>
      <c r="OF50">
        <v>-1</v>
      </c>
      <c r="OG50">
        <v>-1</v>
      </c>
      <c r="OH50">
        <v>-1</v>
      </c>
      <c r="OI50">
        <v>-1</v>
      </c>
      <c r="OJ50">
        <v>-1</v>
      </c>
      <c r="OK50">
        <v>-1</v>
      </c>
      <c r="OL50">
        <v>-1</v>
      </c>
      <c r="OM50">
        <v>-1</v>
      </c>
      <c r="ON50">
        <v>-1</v>
      </c>
      <c r="OO50">
        <v>-1</v>
      </c>
      <c r="OP50">
        <v>-1</v>
      </c>
      <c r="OQ50">
        <v>-1</v>
      </c>
      <c r="OR50">
        <v>-1</v>
      </c>
      <c r="OS50">
        <v>-1</v>
      </c>
      <c r="OT50">
        <v>-1</v>
      </c>
      <c r="OU50">
        <v>-1</v>
      </c>
      <c r="OV50">
        <v>-1</v>
      </c>
      <c r="OW50">
        <v>-1</v>
      </c>
      <c r="OX50">
        <v>-1</v>
      </c>
      <c r="OY50">
        <v>-1</v>
      </c>
      <c r="OZ50">
        <v>-1</v>
      </c>
      <c r="PA50">
        <v>-1</v>
      </c>
      <c r="PB50">
        <v>-1</v>
      </c>
      <c r="PC50">
        <v>-1</v>
      </c>
      <c r="PD50">
        <v>-1</v>
      </c>
      <c r="PE50">
        <v>-1</v>
      </c>
      <c r="PF50">
        <v>-1</v>
      </c>
      <c r="PG50">
        <v>-1</v>
      </c>
      <c r="PH50">
        <v>-1</v>
      </c>
      <c r="PI50">
        <v>-1</v>
      </c>
      <c r="PJ50">
        <v>-1</v>
      </c>
      <c r="PK50">
        <v>-1</v>
      </c>
      <c r="PL50">
        <v>-1</v>
      </c>
      <c r="PM50">
        <v>-1</v>
      </c>
      <c r="PN50">
        <v>-1</v>
      </c>
      <c r="PO50">
        <v>-1</v>
      </c>
      <c r="PP50">
        <v>-1</v>
      </c>
      <c r="PQ50">
        <v>-1</v>
      </c>
      <c r="PR50">
        <v>-1</v>
      </c>
      <c r="PS50">
        <v>-1</v>
      </c>
      <c r="PT50">
        <v>-1</v>
      </c>
      <c r="PU50">
        <v>-1</v>
      </c>
      <c r="PV50">
        <v>-1</v>
      </c>
      <c r="PW50">
        <v>-1</v>
      </c>
      <c r="PX50">
        <v>-1</v>
      </c>
      <c r="PY50">
        <v>-1</v>
      </c>
      <c r="PZ50">
        <v>-1</v>
      </c>
      <c r="QA50">
        <v>-1</v>
      </c>
      <c r="QB50">
        <v>-1</v>
      </c>
      <c r="QC50">
        <v>-1</v>
      </c>
      <c r="QD50">
        <v>-1</v>
      </c>
      <c r="QE50">
        <v>-1</v>
      </c>
      <c r="QF50">
        <v>-1</v>
      </c>
      <c r="QG50">
        <v>-1</v>
      </c>
      <c r="QH50">
        <v>-1</v>
      </c>
      <c r="QI50">
        <v>-1</v>
      </c>
      <c r="QJ50">
        <v>-1</v>
      </c>
      <c r="QK50">
        <v>-1</v>
      </c>
      <c r="QL50">
        <v>-1</v>
      </c>
      <c r="QM50">
        <v>-1</v>
      </c>
      <c r="QN50">
        <v>-1</v>
      </c>
      <c r="QO50">
        <v>-1</v>
      </c>
      <c r="QP50">
        <v>-1</v>
      </c>
      <c r="QQ50">
        <v>-1</v>
      </c>
      <c r="QR50">
        <v>-1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0</v>
      </c>
      <c r="XU50">
        <v>0</v>
      </c>
      <c r="XV50">
        <v>0</v>
      </c>
      <c r="XW50">
        <v>0</v>
      </c>
      <c r="XX50">
        <v>-1</v>
      </c>
      <c r="XY50">
        <v>-1</v>
      </c>
      <c r="XZ50">
        <v>-1</v>
      </c>
      <c r="YA50">
        <v>-1</v>
      </c>
      <c r="YB50">
        <v>-1</v>
      </c>
      <c r="YC50">
        <v>-1</v>
      </c>
      <c r="YD50">
        <v>-1</v>
      </c>
      <c r="YE50">
        <v>-1</v>
      </c>
      <c r="YF50">
        <v>-1</v>
      </c>
      <c r="YG50">
        <v>-1</v>
      </c>
      <c r="YH50">
        <v>-1</v>
      </c>
      <c r="YI50">
        <v>-1</v>
      </c>
      <c r="YJ50">
        <v>-1</v>
      </c>
      <c r="YK50">
        <v>-1</v>
      </c>
      <c r="YL50">
        <v>-1</v>
      </c>
      <c r="YM50">
        <v>-1</v>
      </c>
      <c r="YN50">
        <v>-1</v>
      </c>
      <c r="YO50">
        <v>-1</v>
      </c>
      <c r="YP50">
        <v>-1</v>
      </c>
      <c r="YQ50">
        <v>-1</v>
      </c>
      <c r="YR50">
        <v>-1</v>
      </c>
      <c r="YS50">
        <v>-1</v>
      </c>
      <c r="YT50">
        <v>-1</v>
      </c>
      <c r="YU50">
        <v>-1</v>
      </c>
      <c r="YV50">
        <v>-1</v>
      </c>
      <c r="YW50">
        <v>-1</v>
      </c>
      <c r="YX50">
        <v>-1</v>
      </c>
      <c r="YY50">
        <v>-1</v>
      </c>
      <c r="YZ50">
        <v>-1</v>
      </c>
      <c r="ZA50">
        <v>-1</v>
      </c>
      <c r="ZB50">
        <v>-1</v>
      </c>
      <c r="ZC50">
        <v>-1</v>
      </c>
      <c r="ZD50">
        <v>-1</v>
      </c>
      <c r="ZE50">
        <v>-1</v>
      </c>
      <c r="ZF50">
        <v>-1</v>
      </c>
      <c r="ZG50">
        <v>-1</v>
      </c>
      <c r="ZH50">
        <v>-1</v>
      </c>
      <c r="ZI50">
        <v>-1</v>
      </c>
      <c r="ZJ50">
        <v>-1</v>
      </c>
      <c r="ZK50">
        <v>-1</v>
      </c>
      <c r="ZL50">
        <v>-1</v>
      </c>
      <c r="ZM50">
        <v>-1</v>
      </c>
      <c r="ZN50">
        <v>-1</v>
      </c>
      <c r="ZO50">
        <v>-1</v>
      </c>
      <c r="ZP50">
        <v>-1</v>
      </c>
      <c r="ZQ50">
        <v>-1</v>
      </c>
      <c r="ZR50">
        <v>-1</v>
      </c>
      <c r="ZS50">
        <v>-1</v>
      </c>
      <c r="ZT50">
        <v>-1</v>
      </c>
      <c r="ZU50">
        <v>-1</v>
      </c>
      <c r="ZV50">
        <v>-1</v>
      </c>
      <c r="ZW50">
        <v>-1</v>
      </c>
      <c r="ZX50">
        <v>-1</v>
      </c>
      <c r="ZY50">
        <v>-1</v>
      </c>
      <c r="ZZ50">
        <v>-1</v>
      </c>
      <c r="AAA50">
        <v>-1</v>
      </c>
      <c r="AAB50">
        <v>-1</v>
      </c>
      <c r="AAC50">
        <v>-1</v>
      </c>
      <c r="AAD50">
        <v>-1</v>
      </c>
      <c r="AAE50">
        <v>-1</v>
      </c>
      <c r="AAF50">
        <v>-1</v>
      </c>
      <c r="AAG50">
        <v>-1</v>
      </c>
      <c r="AAH50">
        <v>-1</v>
      </c>
      <c r="AAI50">
        <v>-1</v>
      </c>
      <c r="AAJ50">
        <v>-1</v>
      </c>
      <c r="AAK50">
        <v>-1</v>
      </c>
      <c r="AAL50">
        <v>-1</v>
      </c>
      <c r="AAM50">
        <v>-1</v>
      </c>
      <c r="AAN50">
        <v>-1</v>
      </c>
      <c r="AAO50">
        <v>-1</v>
      </c>
      <c r="AAP50">
        <v>-1</v>
      </c>
      <c r="AAQ50">
        <v>-1</v>
      </c>
      <c r="AAR50">
        <v>-1</v>
      </c>
      <c r="AAS50">
        <v>-1</v>
      </c>
      <c r="AAT50">
        <v>-1</v>
      </c>
      <c r="AAU50">
        <v>-1</v>
      </c>
      <c r="AAV50">
        <v>-1</v>
      </c>
      <c r="AAW50">
        <v>-1</v>
      </c>
      <c r="AAX50">
        <v>-1</v>
      </c>
      <c r="AAY50">
        <v>-1</v>
      </c>
      <c r="AAZ50">
        <v>-1</v>
      </c>
      <c r="ABA50">
        <v>-1</v>
      </c>
      <c r="ABB50">
        <v>-1</v>
      </c>
      <c r="ABC50">
        <v>-1</v>
      </c>
      <c r="ABD50">
        <v>-1</v>
      </c>
      <c r="ABE50">
        <v>-1</v>
      </c>
      <c r="ABF50">
        <v>-1</v>
      </c>
      <c r="ABG50">
        <v>-1</v>
      </c>
      <c r="ABH50">
        <v>-1</v>
      </c>
      <c r="ABI50">
        <v>-1</v>
      </c>
      <c r="ABJ50">
        <v>-1</v>
      </c>
      <c r="ABK50">
        <v>-1</v>
      </c>
      <c r="ABL50">
        <v>-1</v>
      </c>
      <c r="ABM50">
        <v>-1</v>
      </c>
      <c r="ABN50">
        <v>-1</v>
      </c>
      <c r="ABO50">
        <v>-1</v>
      </c>
      <c r="ABP50">
        <v>-1</v>
      </c>
      <c r="ABQ50">
        <v>-1</v>
      </c>
      <c r="ABR50">
        <v>-1</v>
      </c>
      <c r="ABS50">
        <v>-1</v>
      </c>
      <c r="ABT50">
        <v>-1</v>
      </c>
      <c r="ABU50">
        <v>-1</v>
      </c>
      <c r="ABV50">
        <v>-1</v>
      </c>
      <c r="ABW50">
        <v>-1</v>
      </c>
      <c r="ABX50">
        <v>-1</v>
      </c>
      <c r="ABY50">
        <v>-1</v>
      </c>
      <c r="ABZ50">
        <v>-1</v>
      </c>
      <c r="ACA50">
        <v>-1</v>
      </c>
      <c r="ACB50">
        <v>-1</v>
      </c>
      <c r="ACC50">
        <v>-1</v>
      </c>
      <c r="ACD50">
        <v>0</v>
      </c>
    </row>
    <row r="51" spans="1:758" x14ac:dyDescent="0.3">
      <c r="A51">
        <v>-1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-1</v>
      </c>
      <c r="CK51">
        <v>-1</v>
      </c>
      <c r="CL51">
        <v>-1</v>
      </c>
      <c r="CM51">
        <v>-1</v>
      </c>
      <c r="CN51">
        <v>-1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-1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>
        <v>-1</v>
      </c>
      <c r="EN51">
        <v>-1</v>
      </c>
      <c r="EO51">
        <v>-1</v>
      </c>
      <c r="EP51">
        <v>-1</v>
      </c>
      <c r="EQ51">
        <v>-1</v>
      </c>
      <c r="ER51">
        <v>-1</v>
      </c>
      <c r="ES51">
        <v>-1</v>
      </c>
      <c r="ET51">
        <v>-1</v>
      </c>
      <c r="EU51">
        <v>-1</v>
      </c>
      <c r="EV51">
        <v>-1</v>
      </c>
      <c r="EW51">
        <v>-1</v>
      </c>
      <c r="EX51">
        <v>-1</v>
      </c>
      <c r="EY51">
        <v>-1</v>
      </c>
      <c r="EZ51">
        <v>-1</v>
      </c>
      <c r="FA51">
        <v>-1</v>
      </c>
      <c r="FB51">
        <v>-1</v>
      </c>
      <c r="FC51">
        <v>-1</v>
      </c>
      <c r="FD51">
        <v>-1</v>
      </c>
      <c r="FE51">
        <v>-1</v>
      </c>
      <c r="FF51">
        <v>-1</v>
      </c>
      <c r="FG51">
        <v>-1</v>
      </c>
      <c r="FH51">
        <v>-1</v>
      </c>
      <c r="FI51">
        <v>-1</v>
      </c>
      <c r="FJ51">
        <v>-1</v>
      </c>
      <c r="FK51">
        <v>-1</v>
      </c>
      <c r="FL51">
        <v>-1</v>
      </c>
      <c r="FM51">
        <v>-1</v>
      </c>
      <c r="FN51">
        <v>-1</v>
      </c>
      <c r="FO51">
        <v>-1</v>
      </c>
      <c r="FP51">
        <v>-1</v>
      </c>
      <c r="FQ51">
        <v>-1</v>
      </c>
      <c r="FR51">
        <v>-1</v>
      </c>
      <c r="FS51">
        <v>-1</v>
      </c>
      <c r="FT51">
        <v>-1</v>
      </c>
      <c r="FU51">
        <v>-1</v>
      </c>
      <c r="FV51">
        <v>-1</v>
      </c>
      <c r="FW51">
        <v>-1</v>
      </c>
      <c r="FX51">
        <v>-1</v>
      </c>
      <c r="FY51">
        <v>-1</v>
      </c>
      <c r="FZ51">
        <v>-1</v>
      </c>
      <c r="GA51">
        <v>-1</v>
      </c>
      <c r="GB51">
        <v>-1</v>
      </c>
      <c r="GC51">
        <v>-1</v>
      </c>
      <c r="GD51">
        <v>-1</v>
      </c>
      <c r="GE51">
        <v>-1</v>
      </c>
      <c r="GF51">
        <v>-1</v>
      </c>
      <c r="GG51">
        <v>-1</v>
      </c>
      <c r="GH51">
        <v>-1</v>
      </c>
      <c r="GI51">
        <v>-1</v>
      </c>
      <c r="GJ51">
        <v>-1</v>
      </c>
      <c r="GK51">
        <v>-1</v>
      </c>
      <c r="GL51">
        <v>-1</v>
      </c>
      <c r="GM51">
        <v>-1</v>
      </c>
      <c r="GN51">
        <v>-1</v>
      </c>
      <c r="GO51">
        <v>-1</v>
      </c>
      <c r="GP51">
        <v>-1</v>
      </c>
      <c r="GQ51">
        <v>-1</v>
      </c>
      <c r="GR51">
        <v>-1</v>
      </c>
      <c r="GS51">
        <v>-1</v>
      </c>
      <c r="GT51">
        <v>-1</v>
      </c>
      <c r="GU51">
        <v>-1</v>
      </c>
      <c r="GV51">
        <v>-1</v>
      </c>
      <c r="GW51">
        <v>-1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-1</v>
      </c>
      <c r="HD51">
        <v>-1</v>
      </c>
      <c r="HE51">
        <v>-1</v>
      </c>
      <c r="HF51">
        <v>-1</v>
      </c>
      <c r="HG51">
        <v>-1</v>
      </c>
      <c r="HH51">
        <v>-1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-1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-1</v>
      </c>
      <c r="IX51">
        <v>-1</v>
      </c>
      <c r="IY51">
        <v>-1</v>
      </c>
      <c r="IZ51">
        <v>-1</v>
      </c>
      <c r="JA51">
        <v>-1</v>
      </c>
      <c r="JB51">
        <v>-1</v>
      </c>
      <c r="JC51">
        <v>-1</v>
      </c>
      <c r="JD51">
        <v>-1</v>
      </c>
      <c r="JE51">
        <v>-1</v>
      </c>
      <c r="JF51">
        <v>-1</v>
      </c>
      <c r="JG51">
        <v>-1</v>
      </c>
      <c r="JH51">
        <v>-1</v>
      </c>
      <c r="JI51">
        <v>-1</v>
      </c>
      <c r="JJ51">
        <v>-1</v>
      </c>
      <c r="JK51">
        <v>-1</v>
      </c>
      <c r="JL51">
        <v>-1</v>
      </c>
      <c r="JM51">
        <v>-1</v>
      </c>
      <c r="JN51">
        <v>-1</v>
      </c>
      <c r="JO51">
        <v>-1</v>
      </c>
      <c r="JP51">
        <v>-1</v>
      </c>
      <c r="JQ51">
        <v>-1</v>
      </c>
      <c r="JR51">
        <v>-1</v>
      </c>
      <c r="JS51">
        <v>-1</v>
      </c>
      <c r="JT51">
        <v>-1</v>
      </c>
      <c r="JU51">
        <v>-1</v>
      </c>
      <c r="JV51">
        <v>-1</v>
      </c>
      <c r="JW51">
        <v>-1</v>
      </c>
      <c r="JX51">
        <v>-1</v>
      </c>
      <c r="JY51">
        <v>-1</v>
      </c>
      <c r="JZ51">
        <v>-1</v>
      </c>
      <c r="KA51">
        <v>-1</v>
      </c>
      <c r="KB51">
        <v>-1</v>
      </c>
      <c r="KC51">
        <v>-1</v>
      </c>
      <c r="KD51">
        <v>-1</v>
      </c>
      <c r="KE51">
        <v>-1</v>
      </c>
      <c r="KF51">
        <v>-1</v>
      </c>
      <c r="KG51">
        <v>-1</v>
      </c>
      <c r="KH51">
        <v>-1</v>
      </c>
      <c r="KI51">
        <v>-1</v>
      </c>
      <c r="KJ51">
        <v>-1</v>
      </c>
      <c r="KK51">
        <v>-1</v>
      </c>
      <c r="KL51">
        <v>-1</v>
      </c>
      <c r="KM51">
        <v>-1</v>
      </c>
      <c r="KN51">
        <v>-1</v>
      </c>
      <c r="KO51">
        <v>-1</v>
      </c>
      <c r="KP51">
        <v>-1</v>
      </c>
      <c r="KQ51">
        <v>-1</v>
      </c>
      <c r="KR51">
        <v>-1</v>
      </c>
      <c r="KS51">
        <v>-1</v>
      </c>
      <c r="KT51">
        <v>-1</v>
      </c>
      <c r="KU51">
        <v>-1</v>
      </c>
      <c r="KV51">
        <v>-1</v>
      </c>
      <c r="KW51">
        <v>-1</v>
      </c>
      <c r="KX51">
        <v>-1</v>
      </c>
      <c r="KY51">
        <v>-1</v>
      </c>
      <c r="KZ51">
        <v>-1</v>
      </c>
      <c r="LA51">
        <v>-1</v>
      </c>
      <c r="LB51">
        <v>-1</v>
      </c>
      <c r="LC51">
        <v>-1</v>
      </c>
      <c r="LD51">
        <v>-1</v>
      </c>
      <c r="LE51">
        <v>-1</v>
      </c>
      <c r="LF51">
        <v>-1</v>
      </c>
      <c r="LG51">
        <v>-1</v>
      </c>
      <c r="LH51">
        <v>-1</v>
      </c>
      <c r="LI51">
        <v>-1</v>
      </c>
      <c r="LJ51">
        <v>-1</v>
      </c>
      <c r="LK51">
        <v>-1</v>
      </c>
      <c r="LL51">
        <v>-1</v>
      </c>
      <c r="LM51">
        <v>-1</v>
      </c>
      <c r="LN51">
        <v>-1</v>
      </c>
      <c r="LO51">
        <v>-1</v>
      </c>
      <c r="LP51">
        <v>-1</v>
      </c>
      <c r="LQ51">
        <v>-1</v>
      </c>
      <c r="LR51">
        <v>-1</v>
      </c>
      <c r="LS51">
        <v>-1</v>
      </c>
      <c r="LT51">
        <v>-1</v>
      </c>
      <c r="LU51">
        <v>-1</v>
      </c>
      <c r="LV51">
        <v>-1</v>
      </c>
      <c r="LW51">
        <v>-1</v>
      </c>
      <c r="LX51">
        <v>-1</v>
      </c>
      <c r="LY51">
        <v>-1</v>
      </c>
      <c r="LZ51">
        <v>-1</v>
      </c>
      <c r="MA51">
        <v>-1</v>
      </c>
      <c r="MB51">
        <v>-1</v>
      </c>
      <c r="MC51">
        <v>-1</v>
      </c>
      <c r="MD51">
        <v>-1</v>
      </c>
      <c r="ME51">
        <v>-1</v>
      </c>
      <c r="MF51">
        <v>-1</v>
      </c>
      <c r="MG51">
        <v>-1</v>
      </c>
      <c r="MH51">
        <v>-1</v>
      </c>
      <c r="MI51">
        <v>-1</v>
      </c>
      <c r="MJ51">
        <v>-1</v>
      </c>
      <c r="MK51">
        <v>-1</v>
      </c>
      <c r="ML51">
        <v>-1</v>
      </c>
      <c r="MM51">
        <v>-1</v>
      </c>
      <c r="MN51">
        <v>-1</v>
      </c>
      <c r="MO51">
        <v>-1</v>
      </c>
      <c r="MP51">
        <v>-1</v>
      </c>
      <c r="MQ51">
        <v>-1</v>
      </c>
      <c r="MR51">
        <v>-1</v>
      </c>
      <c r="MS51">
        <v>-1</v>
      </c>
      <c r="MT51">
        <v>-1</v>
      </c>
      <c r="MU51">
        <v>-1</v>
      </c>
      <c r="MV51">
        <v>-1</v>
      </c>
      <c r="MW51">
        <v>-1</v>
      </c>
      <c r="MX51">
        <v>-1</v>
      </c>
      <c r="MY51">
        <v>-1</v>
      </c>
      <c r="MZ51">
        <v>-1</v>
      </c>
      <c r="NA51">
        <v>-1</v>
      </c>
      <c r="NB51">
        <v>-1</v>
      </c>
      <c r="NC51">
        <v>-1</v>
      </c>
      <c r="ND51">
        <v>-1</v>
      </c>
      <c r="NE51">
        <v>-1</v>
      </c>
      <c r="NF51">
        <v>-1</v>
      </c>
      <c r="NG51">
        <v>-1</v>
      </c>
      <c r="NH51">
        <v>-1</v>
      </c>
      <c r="NI51">
        <v>-1</v>
      </c>
      <c r="NJ51">
        <v>-1</v>
      </c>
      <c r="NK51">
        <v>-1</v>
      </c>
      <c r="NL51">
        <v>-1</v>
      </c>
      <c r="NM51">
        <v>-1</v>
      </c>
      <c r="NN51">
        <v>-1</v>
      </c>
      <c r="NO51">
        <v>-1</v>
      </c>
      <c r="NP51">
        <v>-1</v>
      </c>
      <c r="NQ51">
        <v>-1</v>
      </c>
      <c r="NR51">
        <v>-1</v>
      </c>
      <c r="NS51">
        <v>-1</v>
      </c>
      <c r="NT51">
        <v>-1</v>
      </c>
      <c r="NU51">
        <v>-1</v>
      </c>
      <c r="NV51">
        <v>-1</v>
      </c>
      <c r="NW51">
        <v>-1</v>
      </c>
      <c r="NX51">
        <v>-1</v>
      </c>
      <c r="NY51">
        <v>-1</v>
      </c>
      <c r="NZ51">
        <v>-1</v>
      </c>
      <c r="OA51">
        <v>-1</v>
      </c>
      <c r="OB51">
        <v>-1</v>
      </c>
      <c r="OC51">
        <v>-1</v>
      </c>
      <c r="OD51">
        <v>-1</v>
      </c>
      <c r="OE51">
        <v>-1</v>
      </c>
      <c r="OF51">
        <v>-1</v>
      </c>
      <c r="OG51">
        <v>-1</v>
      </c>
      <c r="OH51">
        <v>-1</v>
      </c>
      <c r="OI51">
        <v>-1</v>
      </c>
      <c r="OJ51">
        <v>-1</v>
      </c>
      <c r="OK51">
        <v>-1</v>
      </c>
      <c r="OL51">
        <v>-1</v>
      </c>
      <c r="OM51">
        <v>-1</v>
      </c>
      <c r="ON51">
        <v>-1</v>
      </c>
      <c r="OO51">
        <v>-1</v>
      </c>
      <c r="OP51">
        <v>-1</v>
      </c>
      <c r="OQ51">
        <v>-1</v>
      </c>
      <c r="OR51">
        <v>-1</v>
      </c>
      <c r="OS51">
        <v>-1</v>
      </c>
      <c r="OT51">
        <v>-1</v>
      </c>
      <c r="OU51">
        <v>-1</v>
      </c>
      <c r="OV51">
        <v>-1</v>
      </c>
      <c r="OW51">
        <v>-1</v>
      </c>
      <c r="OX51">
        <v>-1</v>
      </c>
      <c r="OY51">
        <v>-1</v>
      </c>
      <c r="OZ51">
        <v>-1</v>
      </c>
      <c r="PA51">
        <v>-1</v>
      </c>
      <c r="PB51">
        <v>-1</v>
      </c>
      <c r="PC51">
        <v>-1</v>
      </c>
      <c r="PD51">
        <v>-1</v>
      </c>
      <c r="PE51">
        <v>-1</v>
      </c>
      <c r="PF51">
        <v>-1</v>
      </c>
      <c r="PG51">
        <v>-1</v>
      </c>
      <c r="PH51">
        <v>-1</v>
      </c>
      <c r="PI51">
        <v>-1</v>
      </c>
      <c r="PJ51">
        <v>-1</v>
      </c>
      <c r="PK51">
        <v>-1</v>
      </c>
      <c r="PL51">
        <v>-1</v>
      </c>
      <c r="PM51">
        <v>-1</v>
      </c>
      <c r="PN51">
        <v>-1</v>
      </c>
      <c r="PO51">
        <v>-1</v>
      </c>
      <c r="PP51">
        <v>-1</v>
      </c>
      <c r="PQ51">
        <v>-1</v>
      </c>
      <c r="PR51">
        <v>-1</v>
      </c>
      <c r="PS51">
        <v>-1</v>
      </c>
      <c r="PT51">
        <v>-1</v>
      </c>
      <c r="PU51">
        <v>-1</v>
      </c>
      <c r="PV51">
        <v>-1</v>
      </c>
      <c r="PW51">
        <v>-1</v>
      </c>
      <c r="PX51">
        <v>-1</v>
      </c>
      <c r="PY51">
        <v>-1</v>
      </c>
      <c r="PZ51">
        <v>-1</v>
      </c>
      <c r="QA51">
        <v>-1</v>
      </c>
      <c r="QB51">
        <v>-1</v>
      </c>
      <c r="QC51">
        <v>-1</v>
      </c>
      <c r="QD51">
        <v>-1</v>
      </c>
      <c r="QE51">
        <v>-1</v>
      </c>
      <c r="QF51">
        <v>-1</v>
      </c>
      <c r="QG51">
        <v>-1</v>
      </c>
      <c r="QH51">
        <v>-1</v>
      </c>
      <c r="QI51">
        <v>-1</v>
      </c>
      <c r="QJ51">
        <v>-1</v>
      </c>
      <c r="QK51">
        <v>-1</v>
      </c>
      <c r="QL51">
        <v>-1</v>
      </c>
      <c r="QM51">
        <v>-1</v>
      </c>
      <c r="QN51">
        <v>-1</v>
      </c>
      <c r="QO51">
        <v>-1</v>
      </c>
      <c r="QP51">
        <v>-1</v>
      </c>
      <c r="QQ51">
        <v>-1</v>
      </c>
      <c r="QR51">
        <v>-1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0</v>
      </c>
      <c r="XU51">
        <v>0</v>
      </c>
      <c r="XV51">
        <v>0</v>
      </c>
      <c r="XW51">
        <v>0</v>
      </c>
      <c r="XX51">
        <v>-1</v>
      </c>
      <c r="XY51">
        <v>-1</v>
      </c>
      <c r="XZ51">
        <v>-1</v>
      </c>
      <c r="YA51">
        <v>-1</v>
      </c>
      <c r="YB51">
        <v>-1</v>
      </c>
      <c r="YC51">
        <v>-1</v>
      </c>
      <c r="YD51">
        <v>-1</v>
      </c>
      <c r="YE51">
        <v>-1</v>
      </c>
      <c r="YF51">
        <v>-1</v>
      </c>
      <c r="YG51">
        <v>-1</v>
      </c>
      <c r="YH51">
        <v>-1</v>
      </c>
      <c r="YI51">
        <v>-1</v>
      </c>
      <c r="YJ51">
        <v>-1</v>
      </c>
      <c r="YK51">
        <v>-1</v>
      </c>
      <c r="YL51">
        <v>-1</v>
      </c>
      <c r="YM51">
        <v>-1</v>
      </c>
      <c r="YN51">
        <v>-1</v>
      </c>
      <c r="YO51">
        <v>-1</v>
      </c>
      <c r="YP51">
        <v>-1</v>
      </c>
      <c r="YQ51">
        <v>-1</v>
      </c>
      <c r="YR51">
        <v>-1</v>
      </c>
      <c r="YS51">
        <v>-1</v>
      </c>
      <c r="YT51">
        <v>-1</v>
      </c>
      <c r="YU51">
        <v>-1</v>
      </c>
      <c r="YV51">
        <v>-1</v>
      </c>
      <c r="YW51">
        <v>-1</v>
      </c>
      <c r="YX51">
        <v>-1</v>
      </c>
      <c r="YY51">
        <v>-1</v>
      </c>
      <c r="YZ51">
        <v>-1</v>
      </c>
      <c r="ZA51">
        <v>-1</v>
      </c>
      <c r="ZB51">
        <v>-1</v>
      </c>
      <c r="ZC51">
        <v>-1</v>
      </c>
      <c r="ZD51">
        <v>-1</v>
      </c>
      <c r="ZE51">
        <v>-1</v>
      </c>
      <c r="ZF51">
        <v>-1</v>
      </c>
      <c r="ZG51">
        <v>-1</v>
      </c>
      <c r="ZH51">
        <v>-1</v>
      </c>
      <c r="ZI51">
        <v>-1</v>
      </c>
      <c r="ZJ51">
        <v>-1</v>
      </c>
      <c r="ZK51">
        <v>-1</v>
      </c>
      <c r="ZL51">
        <v>-1</v>
      </c>
      <c r="ZM51">
        <v>-1</v>
      </c>
      <c r="ZN51">
        <v>-1</v>
      </c>
      <c r="ZO51">
        <v>-1</v>
      </c>
      <c r="ZP51">
        <v>-1</v>
      </c>
      <c r="ZQ51">
        <v>-1</v>
      </c>
      <c r="ZR51">
        <v>-1</v>
      </c>
      <c r="ZS51">
        <v>-1</v>
      </c>
      <c r="ZT51">
        <v>-1</v>
      </c>
      <c r="ZU51">
        <v>-1</v>
      </c>
      <c r="ZV51">
        <v>-1</v>
      </c>
      <c r="ZW51">
        <v>-1</v>
      </c>
      <c r="ZX51">
        <v>-1</v>
      </c>
      <c r="ZY51">
        <v>-1</v>
      </c>
      <c r="ZZ51">
        <v>-1</v>
      </c>
      <c r="AAA51">
        <v>-1</v>
      </c>
      <c r="AAB51">
        <v>-1</v>
      </c>
      <c r="AAC51">
        <v>-1</v>
      </c>
      <c r="AAD51">
        <v>-1</v>
      </c>
      <c r="AAE51">
        <v>-1</v>
      </c>
      <c r="AAF51">
        <v>-1</v>
      </c>
      <c r="AAG51">
        <v>-1</v>
      </c>
      <c r="AAH51">
        <v>-1</v>
      </c>
      <c r="AAI51">
        <v>-1</v>
      </c>
      <c r="AAJ51">
        <v>-1</v>
      </c>
      <c r="AAK51">
        <v>-1</v>
      </c>
      <c r="AAL51">
        <v>-1</v>
      </c>
      <c r="AAM51">
        <v>-1</v>
      </c>
      <c r="AAN51">
        <v>-1</v>
      </c>
      <c r="AAO51">
        <v>-1</v>
      </c>
      <c r="AAP51">
        <v>-1</v>
      </c>
      <c r="AAQ51">
        <v>-1</v>
      </c>
      <c r="AAR51">
        <v>-1</v>
      </c>
      <c r="AAS51">
        <v>-1</v>
      </c>
      <c r="AAT51">
        <v>-1</v>
      </c>
      <c r="AAU51">
        <v>-1</v>
      </c>
      <c r="AAV51">
        <v>-1</v>
      </c>
      <c r="AAW51">
        <v>-1</v>
      </c>
      <c r="AAX51">
        <v>-1</v>
      </c>
      <c r="AAY51">
        <v>-1</v>
      </c>
      <c r="AAZ51">
        <v>-1</v>
      </c>
      <c r="ABA51">
        <v>-1</v>
      </c>
      <c r="ABB51">
        <v>-1</v>
      </c>
      <c r="ABC51">
        <v>-1</v>
      </c>
      <c r="ABD51">
        <v>-1</v>
      </c>
      <c r="ABE51">
        <v>-1</v>
      </c>
      <c r="ABF51">
        <v>-1</v>
      </c>
      <c r="ABG51">
        <v>-1</v>
      </c>
      <c r="ABH51">
        <v>-1</v>
      </c>
      <c r="ABI51">
        <v>-1</v>
      </c>
      <c r="ABJ51">
        <v>-1</v>
      </c>
      <c r="ABK51">
        <v>-1</v>
      </c>
      <c r="ABL51">
        <v>-1</v>
      </c>
      <c r="ABM51">
        <v>-1</v>
      </c>
      <c r="ABN51">
        <v>-1</v>
      </c>
      <c r="ABO51">
        <v>-1</v>
      </c>
      <c r="ABP51">
        <v>-1</v>
      </c>
      <c r="ABQ51">
        <v>-1</v>
      </c>
      <c r="ABR51">
        <v>-1</v>
      </c>
      <c r="ABS51">
        <v>-1</v>
      </c>
      <c r="ABT51">
        <v>-1</v>
      </c>
      <c r="ABU51">
        <v>-1</v>
      </c>
      <c r="ABV51">
        <v>-1</v>
      </c>
      <c r="ABW51">
        <v>-1</v>
      </c>
      <c r="ABX51">
        <v>-1</v>
      </c>
      <c r="ABY51">
        <v>-1</v>
      </c>
      <c r="ABZ51">
        <v>-1</v>
      </c>
      <c r="ACA51">
        <v>-1</v>
      </c>
      <c r="ACB51">
        <v>-1</v>
      </c>
      <c r="ACC51">
        <v>-1</v>
      </c>
      <c r="ACD51">
        <v>0</v>
      </c>
    </row>
    <row r="52" spans="1:758" x14ac:dyDescent="0.3">
      <c r="A52">
        <v>-1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-1</v>
      </c>
      <c r="CL52">
        <v>-1</v>
      </c>
      <c r="CM52">
        <v>-1</v>
      </c>
      <c r="CN52">
        <v>-1</v>
      </c>
      <c r="CO52">
        <v>-1</v>
      </c>
      <c r="CP52">
        <v>-1</v>
      </c>
      <c r="CQ52">
        <v>-1</v>
      </c>
      <c r="CR52">
        <v>-1</v>
      </c>
      <c r="CS52">
        <v>-1</v>
      </c>
      <c r="CT52">
        <v>-1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-1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-1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-1</v>
      </c>
      <c r="EJ52">
        <v>-1</v>
      </c>
      <c r="EK52">
        <v>-1</v>
      </c>
      <c r="EL52">
        <v>-1</v>
      </c>
      <c r="EM52">
        <v>-1</v>
      </c>
      <c r="EN52">
        <v>-1</v>
      </c>
      <c r="EO52">
        <v>-1</v>
      </c>
      <c r="EP52">
        <v>-1</v>
      </c>
      <c r="EQ52">
        <v>-1</v>
      </c>
      <c r="ER52">
        <v>-1</v>
      </c>
      <c r="ES52">
        <v>-1</v>
      </c>
      <c r="ET52">
        <v>-1</v>
      </c>
      <c r="EU52">
        <v>-1</v>
      </c>
      <c r="EV52">
        <v>-1</v>
      </c>
      <c r="EW52">
        <v>-1</v>
      </c>
      <c r="EX52">
        <v>-1</v>
      </c>
      <c r="EY52">
        <v>-1</v>
      </c>
      <c r="EZ52">
        <v>-1</v>
      </c>
      <c r="FA52">
        <v>-1</v>
      </c>
      <c r="FB52">
        <v>-1</v>
      </c>
      <c r="FC52">
        <v>-1</v>
      </c>
      <c r="FD52">
        <v>-1</v>
      </c>
      <c r="FE52">
        <v>-1</v>
      </c>
      <c r="FF52">
        <v>-1</v>
      </c>
      <c r="FG52">
        <v>-1</v>
      </c>
      <c r="FH52">
        <v>-1</v>
      </c>
      <c r="FI52">
        <v>-1</v>
      </c>
      <c r="FJ52">
        <v>-1</v>
      </c>
      <c r="FK52">
        <v>-1</v>
      </c>
      <c r="FL52">
        <v>-1</v>
      </c>
      <c r="FM52">
        <v>-1</v>
      </c>
      <c r="FN52">
        <v>-1</v>
      </c>
      <c r="FO52">
        <v>-1</v>
      </c>
      <c r="FP52">
        <v>-1</v>
      </c>
      <c r="FQ52">
        <v>-1</v>
      </c>
      <c r="FR52">
        <v>-1</v>
      </c>
      <c r="FS52">
        <v>-1</v>
      </c>
      <c r="FT52">
        <v>-1</v>
      </c>
      <c r="FU52">
        <v>-1</v>
      </c>
      <c r="FV52">
        <v>-1</v>
      </c>
      <c r="FW52">
        <v>-1</v>
      </c>
      <c r="FX52">
        <v>-1</v>
      </c>
      <c r="FY52">
        <v>-1</v>
      </c>
      <c r="FZ52">
        <v>-1</v>
      </c>
      <c r="GA52">
        <v>-1</v>
      </c>
      <c r="GB52">
        <v>-1</v>
      </c>
      <c r="GC52">
        <v>-1</v>
      </c>
      <c r="GD52">
        <v>-1</v>
      </c>
      <c r="GE52">
        <v>-1</v>
      </c>
      <c r="GF52">
        <v>-1</v>
      </c>
      <c r="GG52">
        <v>-1</v>
      </c>
      <c r="GH52">
        <v>-1</v>
      </c>
      <c r="GI52">
        <v>-1</v>
      </c>
      <c r="GJ52">
        <v>-1</v>
      </c>
      <c r="GK52">
        <v>-1</v>
      </c>
      <c r="GL52">
        <v>-1</v>
      </c>
      <c r="GM52">
        <v>-1</v>
      </c>
      <c r="GN52">
        <v>-1</v>
      </c>
      <c r="GO52">
        <v>-1</v>
      </c>
      <c r="GP52">
        <v>-1</v>
      </c>
      <c r="GQ52">
        <v>-1</v>
      </c>
      <c r="GR52">
        <v>-1</v>
      </c>
      <c r="GS52">
        <v>-1</v>
      </c>
      <c r="GT52">
        <v>-1</v>
      </c>
      <c r="GU52">
        <v>-1</v>
      </c>
      <c r="GV52">
        <v>-1</v>
      </c>
      <c r="GW52">
        <v>-1</v>
      </c>
      <c r="GX52">
        <v>-1</v>
      </c>
      <c r="GY52">
        <v>-1</v>
      </c>
      <c r="GZ52">
        <v>-1</v>
      </c>
      <c r="HA52">
        <v>-1</v>
      </c>
      <c r="HB52">
        <v>-1</v>
      </c>
      <c r="HC52">
        <v>-1</v>
      </c>
      <c r="HD52">
        <v>-1</v>
      </c>
      <c r="HE52">
        <v>-1</v>
      </c>
      <c r="HF52">
        <v>-1</v>
      </c>
      <c r="HG52">
        <v>-1</v>
      </c>
      <c r="HH52">
        <v>-1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>
        <v>-1</v>
      </c>
      <c r="HW52">
        <v>-1</v>
      </c>
      <c r="HX52">
        <v>-1</v>
      </c>
      <c r="HY52">
        <v>-1</v>
      </c>
      <c r="HZ52">
        <v>-1</v>
      </c>
      <c r="IA52">
        <v>-1</v>
      </c>
      <c r="IB52">
        <v>-1</v>
      </c>
      <c r="IC52">
        <v>-1</v>
      </c>
      <c r="ID52">
        <v>-1</v>
      </c>
      <c r="IE52">
        <v>-1</v>
      </c>
      <c r="IF52">
        <v>-1</v>
      </c>
      <c r="IG52">
        <v>-1</v>
      </c>
      <c r="IH52">
        <v>-1</v>
      </c>
      <c r="II52">
        <v>-1</v>
      </c>
      <c r="IJ52">
        <v>-1</v>
      </c>
      <c r="IK52">
        <v>-1</v>
      </c>
      <c r="IL52">
        <v>-1</v>
      </c>
      <c r="IM52">
        <v>-1</v>
      </c>
      <c r="IN52">
        <v>-1</v>
      </c>
      <c r="IO52">
        <v>-1</v>
      </c>
      <c r="IP52">
        <v>-1</v>
      </c>
      <c r="IQ52">
        <v>-1</v>
      </c>
      <c r="IR52">
        <v>-1</v>
      </c>
      <c r="IS52">
        <v>-1</v>
      </c>
      <c r="IT52">
        <v>-1</v>
      </c>
      <c r="IU52">
        <v>-1</v>
      </c>
      <c r="IV52">
        <v>-1</v>
      </c>
      <c r="IW52">
        <v>-1</v>
      </c>
      <c r="IX52">
        <v>-1</v>
      </c>
      <c r="IY52">
        <v>-1</v>
      </c>
      <c r="IZ52">
        <v>-1</v>
      </c>
      <c r="JA52">
        <v>-1</v>
      </c>
      <c r="JB52">
        <v>-1</v>
      </c>
      <c r="JC52">
        <v>-1</v>
      </c>
      <c r="JD52">
        <v>-1</v>
      </c>
      <c r="JE52">
        <v>-1</v>
      </c>
      <c r="JF52">
        <v>-1</v>
      </c>
      <c r="JG52">
        <v>-1</v>
      </c>
      <c r="JH52">
        <v>-1</v>
      </c>
      <c r="JI52">
        <v>-1</v>
      </c>
      <c r="JJ52">
        <v>-1</v>
      </c>
      <c r="JK52">
        <v>-1</v>
      </c>
      <c r="JL52">
        <v>-1</v>
      </c>
      <c r="JM52">
        <v>-1</v>
      </c>
      <c r="JN52">
        <v>-1</v>
      </c>
      <c r="JO52">
        <v>-1</v>
      </c>
      <c r="JP52">
        <v>-1</v>
      </c>
      <c r="JQ52">
        <v>-1</v>
      </c>
      <c r="JR52">
        <v>-1</v>
      </c>
      <c r="JS52">
        <v>-1</v>
      </c>
      <c r="JT52">
        <v>-1</v>
      </c>
      <c r="JU52">
        <v>-1</v>
      </c>
      <c r="JV52">
        <v>-1</v>
      </c>
      <c r="JW52">
        <v>-1</v>
      </c>
      <c r="JX52">
        <v>-1</v>
      </c>
      <c r="JY52">
        <v>-1</v>
      </c>
      <c r="JZ52">
        <v>-1</v>
      </c>
      <c r="KA52">
        <v>-1</v>
      </c>
      <c r="KB52">
        <v>-1</v>
      </c>
      <c r="KC52">
        <v>-1</v>
      </c>
      <c r="KD52">
        <v>-1</v>
      </c>
      <c r="KE52">
        <v>-1</v>
      </c>
      <c r="KF52">
        <v>-1</v>
      </c>
      <c r="KG52">
        <v>-1</v>
      </c>
      <c r="KH52">
        <v>-1</v>
      </c>
      <c r="KI52">
        <v>-1</v>
      </c>
      <c r="KJ52">
        <v>-1</v>
      </c>
      <c r="KK52">
        <v>-1</v>
      </c>
      <c r="KL52">
        <v>-1</v>
      </c>
      <c r="KM52">
        <v>-1</v>
      </c>
      <c r="KN52">
        <v>-1</v>
      </c>
      <c r="KO52">
        <v>-1</v>
      </c>
      <c r="KP52">
        <v>-1</v>
      </c>
      <c r="KQ52">
        <v>-1</v>
      </c>
      <c r="KR52">
        <v>-1</v>
      </c>
      <c r="KS52">
        <v>-1</v>
      </c>
      <c r="KT52">
        <v>-1</v>
      </c>
      <c r="KU52">
        <v>-1</v>
      </c>
      <c r="KV52">
        <v>-1</v>
      </c>
      <c r="KW52">
        <v>-1</v>
      </c>
      <c r="KX52">
        <v>-1</v>
      </c>
      <c r="KY52">
        <v>-1</v>
      </c>
      <c r="KZ52">
        <v>-1</v>
      </c>
      <c r="LA52">
        <v>-1</v>
      </c>
      <c r="LB52">
        <v>-1</v>
      </c>
      <c r="LC52">
        <v>-1</v>
      </c>
      <c r="LD52">
        <v>-1</v>
      </c>
      <c r="LE52">
        <v>-1</v>
      </c>
      <c r="LF52">
        <v>-1</v>
      </c>
      <c r="LG52">
        <v>-1</v>
      </c>
      <c r="LH52">
        <v>-1</v>
      </c>
      <c r="LI52">
        <v>-1</v>
      </c>
      <c r="LJ52">
        <v>-1</v>
      </c>
      <c r="LK52">
        <v>-1</v>
      </c>
      <c r="LL52">
        <v>-1</v>
      </c>
      <c r="LM52">
        <v>-1</v>
      </c>
      <c r="LN52">
        <v>-1</v>
      </c>
      <c r="LO52">
        <v>-1</v>
      </c>
      <c r="LP52">
        <v>-1</v>
      </c>
      <c r="LQ52">
        <v>-1</v>
      </c>
      <c r="LR52">
        <v>-1</v>
      </c>
      <c r="LS52">
        <v>-1</v>
      </c>
      <c r="LT52">
        <v>-1</v>
      </c>
      <c r="LU52">
        <v>-1</v>
      </c>
      <c r="LV52">
        <v>-1</v>
      </c>
      <c r="LW52">
        <v>-1</v>
      </c>
      <c r="LX52">
        <v>-1</v>
      </c>
      <c r="LY52">
        <v>-1</v>
      </c>
      <c r="LZ52">
        <v>-1</v>
      </c>
      <c r="MA52">
        <v>-1</v>
      </c>
      <c r="MB52">
        <v>-1</v>
      </c>
      <c r="MC52">
        <v>-1</v>
      </c>
      <c r="MD52">
        <v>-1</v>
      </c>
      <c r="ME52">
        <v>-1</v>
      </c>
      <c r="MF52">
        <v>-1</v>
      </c>
      <c r="MG52">
        <v>-1</v>
      </c>
      <c r="MH52">
        <v>-1</v>
      </c>
      <c r="MI52">
        <v>-1</v>
      </c>
      <c r="MJ52">
        <v>-1</v>
      </c>
      <c r="MK52">
        <v>-1</v>
      </c>
      <c r="ML52">
        <v>-1</v>
      </c>
      <c r="MM52">
        <v>-1</v>
      </c>
      <c r="MN52">
        <v>-1</v>
      </c>
      <c r="MO52">
        <v>-1</v>
      </c>
      <c r="MP52">
        <v>-1</v>
      </c>
      <c r="MQ52">
        <v>-1</v>
      </c>
      <c r="MR52">
        <v>-1</v>
      </c>
      <c r="MS52">
        <v>-1</v>
      </c>
      <c r="MT52">
        <v>-1</v>
      </c>
      <c r="MU52">
        <v>-1</v>
      </c>
      <c r="MV52">
        <v>-1</v>
      </c>
      <c r="MW52">
        <v>-1</v>
      </c>
      <c r="MX52">
        <v>-1</v>
      </c>
      <c r="MY52">
        <v>-1</v>
      </c>
      <c r="MZ52">
        <v>-1</v>
      </c>
      <c r="NA52">
        <v>-1</v>
      </c>
      <c r="NB52">
        <v>-1</v>
      </c>
      <c r="NC52">
        <v>-1</v>
      </c>
      <c r="ND52">
        <v>-1</v>
      </c>
      <c r="NE52">
        <v>-1</v>
      </c>
      <c r="NF52">
        <v>-1</v>
      </c>
      <c r="NG52">
        <v>-1</v>
      </c>
      <c r="NH52">
        <v>-1</v>
      </c>
      <c r="NI52">
        <v>-1</v>
      </c>
      <c r="NJ52">
        <v>-1</v>
      </c>
      <c r="NK52">
        <v>-1</v>
      </c>
      <c r="NL52">
        <v>-1</v>
      </c>
      <c r="NM52">
        <v>-1</v>
      </c>
      <c r="NN52">
        <v>-1</v>
      </c>
      <c r="NO52">
        <v>-1</v>
      </c>
      <c r="NP52">
        <v>-1</v>
      </c>
      <c r="NQ52">
        <v>-1</v>
      </c>
      <c r="NR52">
        <v>-1</v>
      </c>
      <c r="NS52">
        <v>-1</v>
      </c>
      <c r="NT52">
        <v>-1</v>
      </c>
      <c r="NU52">
        <v>-1</v>
      </c>
      <c r="NV52">
        <v>-1</v>
      </c>
      <c r="NW52">
        <v>-1</v>
      </c>
      <c r="NX52">
        <v>-1</v>
      </c>
      <c r="NY52">
        <v>-1</v>
      </c>
      <c r="NZ52">
        <v>-1</v>
      </c>
      <c r="OA52">
        <v>-1</v>
      </c>
      <c r="OB52">
        <v>-1</v>
      </c>
      <c r="OC52">
        <v>-1</v>
      </c>
      <c r="OD52">
        <v>-1</v>
      </c>
      <c r="OE52">
        <v>-1</v>
      </c>
      <c r="OF52">
        <v>-1</v>
      </c>
      <c r="OG52">
        <v>-1</v>
      </c>
      <c r="OH52">
        <v>-1</v>
      </c>
      <c r="OI52">
        <v>-1</v>
      </c>
      <c r="OJ52">
        <v>-1</v>
      </c>
      <c r="OK52">
        <v>-1</v>
      </c>
      <c r="OL52">
        <v>-1</v>
      </c>
      <c r="OM52">
        <v>-1</v>
      </c>
      <c r="ON52">
        <v>-1</v>
      </c>
      <c r="OO52">
        <v>-1</v>
      </c>
      <c r="OP52">
        <v>-1</v>
      </c>
      <c r="OQ52">
        <v>-1</v>
      </c>
      <c r="OR52">
        <v>-1</v>
      </c>
      <c r="OS52">
        <v>-1</v>
      </c>
      <c r="OT52">
        <v>-1</v>
      </c>
      <c r="OU52">
        <v>-1</v>
      </c>
      <c r="OV52">
        <v>-1</v>
      </c>
      <c r="OW52">
        <v>-1</v>
      </c>
      <c r="OX52">
        <v>-1</v>
      </c>
      <c r="OY52">
        <v>-1</v>
      </c>
      <c r="OZ52">
        <v>-1</v>
      </c>
      <c r="PA52">
        <v>-1</v>
      </c>
      <c r="PB52">
        <v>-1</v>
      </c>
      <c r="PC52">
        <v>-1</v>
      </c>
      <c r="PD52">
        <v>-1</v>
      </c>
      <c r="PE52">
        <v>-1</v>
      </c>
      <c r="PF52">
        <v>-1</v>
      </c>
      <c r="PG52">
        <v>-1</v>
      </c>
      <c r="PH52">
        <v>-1</v>
      </c>
      <c r="PI52">
        <v>-1</v>
      </c>
      <c r="PJ52">
        <v>-1</v>
      </c>
      <c r="PK52">
        <v>-1</v>
      </c>
      <c r="PL52">
        <v>-1</v>
      </c>
      <c r="PM52">
        <v>-1</v>
      </c>
      <c r="PN52">
        <v>-1</v>
      </c>
      <c r="PO52">
        <v>-1</v>
      </c>
      <c r="PP52">
        <v>-1</v>
      </c>
      <c r="PQ52">
        <v>-1</v>
      </c>
      <c r="PR52">
        <v>-1</v>
      </c>
      <c r="PS52">
        <v>-1</v>
      </c>
      <c r="PT52">
        <v>-1</v>
      </c>
      <c r="PU52">
        <v>-1</v>
      </c>
      <c r="PV52">
        <v>-1</v>
      </c>
      <c r="PW52">
        <v>-1</v>
      </c>
      <c r="PX52">
        <v>-1</v>
      </c>
      <c r="PY52">
        <v>-1</v>
      </c>
      <c r="PZ52">
        <v>-1</v>
      </c>
      <c r="QA52">
        <v>-1</v>
      </c>
      <c r="QB52">
        <v>-1</v>
      </c>
      <c r="QC52">
        <v>-1</v>
      </c>
      <c r="QD52">
        <v>-1</v>
      </c>
      <c r="QE52">
        <v>-1</v>
      </c>
      <c r="QF52">
        <v>-1</v>
      </c>
      <c r="QG52">
        <v>-1</v>
      </c>
      <c r="QH52">
        <v>-1</v>
      </c>
      <c r="QI52">
        <v>-1</v>
      </c>
      <c r="QJ52">
        <v>-1</v>
      </c>
      <c r="QK52">
        <v>-1</v>
      </c>
      <c r="QL52">
        <v>-1</v>
      </c>
      <c r="QM52">
        <v>-1</v>
      </c>
      <c r="QN52">
        <v>-1</v>
      </c>
      <c r="QO52">
        <v>-1</v>
      </c>
      <c r="QP52">
        <v>-1</v>
      </c>
      <c r="QQ52">
        <v>-1</v>
      </c>
      <c r="QR52">
        <v>-1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0</v>
      </c>
      <c r="XU52">
        <v>0</v>
      </c>
      <c r="XV52">
        <v>0</v>
      </c>
      <c r="XW52">
        <v>0</v>
      </c>
      <c r="XX52">
        <v>-1</v>
      </c>
      <c r="XY52">
        <v>-1</v>
      </c>
      <c r="XZ52">
        <v>-1</v>
      </c>
      <c r="YA52">
        <v>-1</v>
      </c>
      <c r="YB52">
        <v>-1</v>
      </c>
      <c r="YC52">
        <v>-1</v>
      </c>
      <c r="YD52">
        <v>-1</v>
      </c>
      <c r="YE52">
        <v>-1</v>
      </c>
      <c r="YF52">
        <v>-1</v>
      </c>
      <c r="YG52">
        <v>-1</v>
      </c>
      <c r="YH52">
        <v>-1</v>
      </c>
      <c r="YI52">
        <v>-1</v>
      </c>
      <c r="YJ52">
        <v>-1</v>
      </c>
      <c r="YK52">
        <v>-1</v>
      </c>
      <c r="YL52">
        <v>-1</v>
      </c>
      <c r="YM52">
        <v>-1</v>
      </c>
      <c r="YN52">
        <v>-1</v>
      </c>
      <c r="YO52">
        <v>-1</v>
      </c>
      <c r="YP52">
        <v>-1</v>
      </c>
      <c r="YQ52">
        <v>-1</v>
      </c>
      <c r="YR52">
        <v>-1</v>
      </c>
      <c r="YS52">
        <v>-1</v>
      </c>
      <c r="YT52">
        <v>-1</v>
      </c>
      <c r="YU52">
        <v>-1</v>
      </c>
      <c r="YV52">
        <v>-1</v>
      </c>
      <c r="YW52">
        <v>-1</v>
      </c>
      <c r="YX52">
        <v>-1</v>
      </c>
      <c r="YY52">
        <v>-1</v>
      </c>
      <c r="YZ52">
        <v>-1</v>
      </c>
      <c r="ZA52">
        <v>-1</v>
      </c>
      <c r="ZB52">
        <v>-1</v>
      </c>
      <c r="ZC52">
        <v>-1</v>
      </c>
      <c r="ZD52">
        <v>-1</v>
      </c>
      <c r="ZE52">
        <v>-1</v>
      </c>
      <c r="ZF52">
        <v>-1</v>
      </c>
      <c r="ZG52">
        <v>-1</v>
      </c>
      <c r="ZH52">
        <v>-1</v>
      </c>
      <c r="ZI52">
        <v>-1</v>
      </c>
      <c r="ZJ52">
        <v>-1</v>
      </c>
      <c r="ZK52">
        <v>-1</v>
      </c>
      <c r="ZL52">
        <v>-1</v>
      </c>
      <c r="ZM52">
        <v>-1</v>
      </c>
      <c r="ZN52">
        <v>-1</v>
      </c>
      <c r="ZO52">
        <v>-1</v>
      </c>
      <c r="ZP52">
        <v>-1</v>
      </c>
      <c r="ZQ52">
        <v>-1</v>
      </c>
      <c r="ZR52">
        <v>-1</v>
      </c>
      <c r="ZS52">
        <v>-1</v>
      </c>
      <c r="ZT52">
        <v>-1</v>
      </c>
      <c r="ZU52">
        <v>-1</v>
      </c>
      <c r="ZV52">
        <v>-1</v>
      </c>
      <c r="ZW52">
        <v>-1</v>
      </c>
      <c r="ZX52">
        <v>-1</v>
      </c>
      <c r="ZY52">
        <v>-1</v>
      </c>
      <c r="ZZ52">
        <v>-1</v>
      </c>
      <c r="AAA52">
        <v>-1</v>
      </c>
      <c r="AAB52">
        <v>-1</v>
      </c>
      <c r="AAC52">
        <v>-1</v>
      </c>
      <c r="AAD52">
        <v>-1</v>
      </c>
      <c r="AAE52">
        <v>-1</v>
      </c>
      <c r="AAF52">
        <v>-1</v>
      </c>
      <c r="AAG52">
        <v>-1</v>
      </c>
      <c r="AAH52">
        <v>-1</v>
      </c>
      <c r="AAI52">
        <v>-1</v>
      </c>
      <c r="AAJ52">
        <v>-1</v>
      </c>
      <c r="AAK52">
        <v>-1</v>
      </c>
      <c r="AAL52">
        <v>-1</v>
      </c>
      <c r="AAM52">
        <v>-1</v>
      </c>
      <c r="AAN52">
        <v>-1</v>
      </c>
      <c r="AAO52">
        <v>-1</v>
      </c>
      <c r="AAP52">
        <v>-1</v>
      </c>
      <c r="AAQ52">
        <v>-1</v>
      </c>
      <c r="AAR52">
        <v>-1</v>
      </c>
      <c r="AAS52">
        <v>-1</v>
      </c>
      <c r="AAT52">
        <v>-1</v>
      </c>
      <c r="AAU52">
        <v>-1</v>
      </c>
      <c r="AAV52">
        <v>-1</v>
      </c>
      <c r="AAW52">
        <v>-1</v>
      </c>
      <c r="AAX52">
        <v>-1</v>
      </c>
      <c r="AAY52">
        <v>-1</v>
      </c>
      <c r="AAZ52">
        <v>-1</v>
      </c>
      <c r="ABA52">
        <v>-1</v>
      </c>
      <c r="ABB52">
        <v>-1</v>
      </c>
      <c r="ABC52">
        <v>-1</v>
      </c>
      <c r="ABD52">
        <v>-1</v>
      </c>
      <c r="ABE52">
        <v>-1</v>
      </c>
      <c r="ABF52">
        <v>-1</v>
      </c>
      <c r="ABG52">
        <v>-1</v>
      </c>
      <c r="ABH52">
        <v>-1</v>
      </c>
      <c r="ABI52">
        <v>-1</v>
      </c>
      <c r="ABJ52">
        <v>-1</v>
      </c>
      <c r="ABK52">
        <v>-1</v>
      </c>
      <c r="ABL52">
        <v>-1</v>
      </c>
      <c r="ABM52">
        <v>-1</v>
      </c>
      <c r="ABN52">
        <v>-1</v>
      </c>
      <c r="ABO52">
        <v>-1</v>
      </c>
      <c r="ABP52">
        <v>-1</v>
      </c>
      <c r="ABQ52">
        <v>-1</v>
      </c>
      <c r="ABR52">
        <v>-1</v>
      </c>
      <c r="ABS52">
        <v>-1</v>
      </c>
      <c r="ABT52">
        <v>-1</v>
      </c>
      <c r="ABU52">
        <v>-1</v>
      </c>
      <c r="ABV52">
        <v>-1</v>
      </c>
      <c r="ABW52">
        <v>-1</v>
      </c>
      <c r="ABX52">
        <v>-1</v>
      </c>
      <c r="ABY52">
        <v>-1</v>
      </c>
      <c r="ABZ52">
        <v>-1</v>
      </c>
      <c r="ACA52">
        <v>-1</v>
      </c>
      <c r="ACB52">
        <v>-1</v>
      </c>
      <c r="ACC52">
        <v>-1</v>
      </c>
      <c r="ACD52">
        <v>0</v>
      </c>
    </row>
    <row r="53" spans="1:758" x14ac:dyDescent="0.3">
      <c r="A53">
        <v>-1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-1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-1</v>
      </c>
      <c r="BM53">
        <v>-1</v>
      </c>
      <c r="BN53">
        <v>-1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-1</v>
      </c>
      <c r="CE53">
        <v>-1</v>
      </c>
      <c r="CF53">
        <v>-1</v>
      </c>
      <c r="CG53">
        <v>-1</v>
      </c>
      <c r="CH53">
        <v>-1</v>
      </c>
      <c r="CI53">
        <v>-1</v>
      </c>
      <c r="CJ53">
        <v>-1</v>
      </c>
      <c r="CK53">
        <v>-1</v>
      </c>
      <c r="CL53">
        <v>-1</v>
      </c>
      <c r="CM53">
        <v>-1</v>
      </c>
      <c r="CN53">
        <v>-1</v>
      </c>
      <c r="CO53">
        <v>-1</v>
      </c>
      <c r="CP53">
        <v>-1</v>
      </c>
      <c r="CQ53">
        <v>-1</v>
      </c>
      <c r="CR53">
        <v>-1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-1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-1</v>
      </c>
      <c r="EL53">
        <v>-1</v>
      </c>
      <c r="EM53">
        <v>-1</v>
      </c>
      <c r="EN53">
        <v>-1</v>
      </c>
      <c r="EO53">
        <v>-1</v>
      </c>
      <c r="EP53">
        <v>-1</v>
      </c>
      <c r="EQ53">
        <v>-1</v>
      </c>
      <c r="ER53">
        <v>-1</v>
      </c>
      <c r="ES53">
        <v>-1</v>
      </c>
      <c r="ET53">
        <v>-1</v>
      </c>
      <c r="EU53">
        <v>-1</v>
      </c>
      <c r="EV53">
        <v>-1</v>
      </c>
      <c r="EW53">
        <v>-1</v>
      </c>
      <c r="EX53">
        <v>-1</v>
      </c>
      <c r="EY53">
        <v>-1</v>
      </c>
      <c r="EZ53">
        <v>-1</v>
      </c>
      <c r="FA53">
        <v>-1</v>
      </c>
      <c r="FB53">
        <v>-1</v>
      </c>
      <c r="FC53">
        <v>-1</v>
      </c>
      <c r="FD53">
        <v>-1</v>
      </c>
      <c r="FE53">
        <v>-1</v>
      </c>
      <c r="FF53">
        <v>-1</v>
      </c>
      <c r="FG53">
        <v>-1</v>
      </c>
      <c r="FH53">
        <v>-1</v>
      </c>
      <c r="FI53">
        <v>-1</v>
      </c>
      <c r="FJ53">
        <v>-1</v>
      </c>
      <c r="FK53">
        <v>-1</v>
      </c>
      <c r="FL53">
        <v>-1</v>
      </c>
      <c r="FM53">
        <v>-1</v>
      </c>
      <c r="FN53">
        <v>-1</v>
      </c>
      <c r="FO53">
        <v>-1</v>
      </c>
      <c r="FP53">
        <v>-1</v>
      </c>
      <c r="FQ53">
        <v>-1</v>
      </c>
      <c r="FR53">
        <v>-1</v>
      </c>
      <c r="FS53">
        <v>-1</v>
      </c>
      <c r="FT53">
        <v>-1</v>
      </c>
      <c r="FU53">
        <v>-1</v>
      </c>
      <c r="FV53">
        <v>-1</v>
      </c>
      <c r="FW53">
        <v>-1</v>
      </c>
      <c r="FX53">
        <v>-1</v>
      </c>
      <c r="FY53">
        <v>-1</v>
      </c>
      <c r="FZ53">
        <v>-1</v>
      </c>
      <c r="GA53">
        <v>-1</v>
      </c>
      <c r="GB53">
        <v>-1</v>
      </c>
      <c r="GC53">
        <v>-1</v>
      </c>
      <c r="GD53">
        <v>-1</v>
      </c>
      <c r="GE53">
        <v>-1</v>
      </c>
      <c r="GF53">
        <v>-1</v>
      </c>
      <c r="GG53">
        <v>-1</v>
      </c>
      <c r="GH53">
        <v>-1</v>
      </c>
      <c r="GI53">
        <v>-1</v>
      </c>
      <c r="GJ53">
        <v>-1</v>
      </c>
      <c r="GK53">
        <v>-1</v>
      </c>
      <c r="GL53">
        <v>-1</v>
      </c>
      <c r="GM53">
        <v>-1</v>
      </c>
      <c r="GN53">
        <v>-1</v>
      </c>
      <c r="GO53">
        <v>-1</v>
      </c>
      <c r="GP53">
        <v>-1</v>
      </c>
      <c r="GQ53">
        <v>-1</v>
      </c>
      <c r="GR53">
        <v>-1</v>
      </c>
      <c r="GS53">
        <v>-1</v>
      </c>
      <c r="GT53">
        <v>-1</v>
      </c>
      <c r="GU53">
        <v>-1</v>
      </c>
      <c r="GV53">
        <v>-1</v>
      </c>
      <c r="GW53">
        <v>-1</v>
      </c>
      <c r="GX53">
        <v>-1</v>
      </c>
      <c r="GY53">
        <v>-1</v>
      </c>
      <c r="GZ53">
        <v>-1</v>
      </c>
      <c r="HA53">
        <v>-1</v>
      </c>
      <c r="HB53">
        <v>-1</v>
      </c>
      <c r="HC53">
        <v>-1</v>
      </c>
      <c r="HD53">
        <v>-1</v>
      </c>
      <c r="HE53">
        <v>-1</v>
      </c>
      <c r="HF53">
        <v>-1</v>
      </c>
      <c r="HG53">
        <v>-1</v>
      </c>
      <c r="HH53">
        <v>-1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-1</v>
      </c>
      <c r="HW53">
        <v>-1</v>
      </c>
      <c r="HX53">
        <v>-1</v>
      </c>
      <c r="HY53">
        <v>-1</v>
      </c>
      <c r="HZ53">
        <v>-1</v>
      </c>
      <c r="IA53">
        <v>-1</v>
      </c>
      <c r="IB53">
        <v>-1</v>
      </c>
      <c r="IC53">
        <v>-1</v>
      </c>
      <c r="ID53">
        <v>-1</v>
      </c>
      <c r="IE53">
        <v>-1</v>
      </c>
      <c r="IF53">
        <v>-1</v>
      </c>
      <c r="IG53">
        <v>-1</v>
      </c>
      <c r="IH53">
        <v>-1</v>
      </c>
      <c r="II53">
        <v>-1</v>
      </c>
      <c r="IJ53">
        <v>-1</v>
      </c>
      <c r="IK53">
        <v>-1</v>
      </c>
      <c r="IL53">
        <v>-1</v>
      </c>
      <c r="IM53">
        <v>-1</v>
      </c>
      <c r="IN53">
        <v>-1</v>
      </c>
      <c r="IO53">
        <v>-1</v>
      </c>
      <c r="IP53">
        <v>-1</v>
      </c>
      <c r="IQ53">
        <v>-1</v>
      </c>
      <c r="IR53">
        <v>-1</v>
      </c>
      <c r="IS53">
        <v>-1</v>
      </c>
      <c r="IT53">
        <v>-1</v>
      </c>
      <c r="IU53">
        <v>-1</v>
      </c>
      <c r="IV53">
        <v>-1</v>
      </c>
      <c r="IW53">
        <v>-1</v>
      </c>
      <c r="IX53">
        <v>-1</v>
      </c>
      <c r="IY53">
        <v>-1</v>
      </c>
      <c r="IZ53">
        <v>-1</v>
      </c>
      <c r="JA53">
        <v>-1</v>
      </c>
      <c r="JB53">
        <v>-1</v>
      </c>
      <c r="JC53">
        <v>-1</v>
      </c>
      <c r="JD53">
        <v>-1</v>
      </c>
      <c r="JE53">
        <v>-1</v>
      </c>
      <c r="JF53">
        <v>-1</v>
      </c>
      <c r="JG53">
        <v>-1</v>
      </c>
      <c r="JH53">
        <v>-1</v>
      </c>
      <c r="JI53">
        <v>-1</v>
      </c>
      <c r="JJ53">
        <v>-1</v>
      </c>
      <c r="JK53">
        <v>-1</v>
      </c>
      <c r="JL53">
        <v>-1</v>
      </c>
      <c r="JM53">
        <v>-1</v>
      </c>
      <c r="JN53">
        <v>-1</v>
      </c>
      <c r="JO53">
        <v>-1</v>
      </c>
      <c r="JP53">
        <v>-1</v>
      </c>
      <c r="JQ53">
        <v>-1</v>
      </c>
      <c r="JR53">
        <v>-1</v>
      </c>
      <c r="JS53">
        <v>-1</v>
      </c>
      <c r="JT53">
        <v>-1</v>
      </c>
      <c r="JU53">
        <v>-1</v>
      </c>
      <c r="JV53">
        <v>-1</v>
      </c>
      <c r="JW53">
        <v>-1</v>
      </c>
      <c r="JX53">
        <v>-1</v>
      </c>
      <c r="JY53">
        <v>-1</v>
      </c>
      <c r="JZ53">
        <v>-1</v>
      </c>
      <c r="KA53">
        <v>-1</v>
      </c>
      <c r="KB53">
        <v>-1</v>
      </c>
      <c r="KC53">
        <v>-1</v>
      </c>
      <c r="KD53">
        <v>-1</v>
      </c>
      <c r="KE53">
        <v>-1</v>
      </c>
      <c r="KF53">
        <v>-1</v>
      </c>
      <c r="KG53">
        <v>-1</v>
      </c>
      <c r="KH53">
        <v>-1</v>
      </c>
      <c r="KI53">
        <v>-1</v>
      </c>
      <c r="KJ53">
        <v>-1</v>
      </c>
      <c r="KK53">
        <v>-1</v>
      </c>
      <c r="KL53">
        <v>-1</v>
      </c>
      <c r="KM53">
        <v>-1</v>
      </c>
      <c r="KN53">
        <v>-1</v>
      </c>
      <c r="KO53">
        <v>-1</v>
      </c>
      <c r="KP53">
        <v>-1</v>
      </c>
      <c r="KQ53">
        <v>-1</v>
      </c>
      <c r="KR53">
        <v>-1</v>
      </c>
      <c r="KS53">
        <v>-1</v>
      </c>
      <c r="KT53">
        <v>-1</v>
      </c>
      <c r="KU53">
        <v>-1</v>
      </c>
      <c r="KV53">
        <v>-1</v>
      </c>
      <c r="KW53">
        <v>-1</v>
      </c>
      <c r="KX53">
        <v>-1</v>
      </c>
      <c r="KY53">
        <v>-1</v>
      </c>
      <c r="KZ53">
        <v>-1</v>
      </c>
      <c r="LA53">
        <v>-1</v>
      </c>
      <c r="LB53">
        <v>-1</v>
      </c>
      <c r="LC53">
        <v>-1</v>
      </c>
      <c r="LD53">
        <v>-1</v>
      </c>
      <c r="LE53">
        <v>-1</v>
      </c>
      <c r="LF53">
        <v>-1</v>
      </c>
      <c r="LG53">
        <v>-1</v>
      </c>
      <c r="LH53">
        <v>-1</v>
      </c>
      <c r="LI53">
        <v>-1</v>
      </c>
      <c r="LJ53">
        <v>-1</v>
      </c>
      <c r="LK53">
        <v>-1</v>
      </c>
      <c r="LL53">
        <v>-1</v>
      </c>
      <c r="LM53">
        <v>-1</v>
      </c>
      <c r="LN53">
        <v>-1</v>
      </c>
      <c r="LO53">
        <v>-1</v>
      </c>
      <c r="LP53">
        <v>-1</v>
      </c>
      <c r="LQ53">
        <v>-1</v>
      </c>
      <c r="LR53">
        <v>-1</v>
      </c>
      <c r="LS53">
        <v>-1</v>
      </c>
      <c r="LT53">
        <v>-1</v>
      </c>
      <c r="LU53">
        <v>-1</v>
      </c>
      <c r="LV53">
        <v>-1</v>
      </c>
      <c r="LW53">
        <v>-1</v>
      </c>
      <c r="LX53">
        <v>-1</v>
      </c>
      <c r="LY53">
        <v>-1</v>
      </c>
      <c r="LZ53">
        <v>-1</v>
      </c>
      <c r="MA53">
        <v>-1</v>
      </c>
      <c r="MB53">
        <v>-1</v>
      </c>
      <c r="MC53">
        <v>-1</v>
      </c>
      <c r="MD53">
        <v>-1</v>
      </c>
      <c r="ME53">
        <v>-1</v>
      </c>
      <c r="MF53">
        <v>-1</v>
      </c>
      <c r="MG53">
        <v>-1</v>
      </c>
      <c r="MH53">
        <v>-1</v>
      </c>
      <c r="MI53">
        <v>-1</v>
      </c>
      <c r="MJ53">
        <v>-1</v>
      </c>
      <c r="MK53">
        <v>-1</v>
      </c>
      <c r="ML53">
        <v>-1</v>
      </c>
      <c r="MM53">
        <v>-1</v>
      </c>
      <c r="MN53">
        <v>-1</v>
      </c>
      <c r="MO53">
        <v>-1</v>
      </c>
      <c r="MP53">
        <v>-1</v>
      </c>
      <c r="MQ53">
        <v>-1</v>
      </c>
      <c r="MR53">
        <v>-1</v>
      </c>
      <c r="MS53">
        <v>-1</v>
      </c>
      <c r="MT53">
        <v>-1</v>
      </c>
      <c r="MU53">
        <v>-1</v>
      </c>
      <c r="MV53">
        <v>-1</v>
      </c>
      <c r="MW53">
        <v>-1</v>
      </c>
      <c r="MX53">
        <v>-1</v>
      </c>
      <c r="MY53">
        <v>-1</v>
      </c>
      <c r="MZ53">
        <v>-1</v>
      </c>
      <c r="NA53">
        <v>-1</v>
      </c>
      <c r="NB53">
        <v>-1</v>
      </c>
      <c r="NC53">
        <v>-1</v>
      </c>
      <c r="ND53">
        <v>-1</v>
      </c>
      <c r="NE53">
        <v>-1</v>
      </c>
      <c r="NF53">
        <v>-1</v>
      </c>
      <c r="NG53">
        <v>-1</v>
      </c>
      <c r="NH53">
        <v>-1</v>
      </c>
      <c r="NI53">
        <v>-1</v>
      </c>
      <c r="NJ53">
        <v>-1</v>
      </c>
      <c r="NK53">
        <v>-1</v>
      </c>
      <c r="NL53">
        <v>-1</v>
      </c>
      <c r="NM53">
        <v>-1</v>
      </c>
      <c r="NN53">
        <v>-1</v>
      </c>
      <c r="NO53">
        <v>-1</v>
      </c>
      <c r="NP53">
        <v>-1</v>
      </c>
      <c r="NQ53">
        <v>-1</v>
      </c>
      <c r="NR53">
        <v>-1</v>
      </c>
      <c r="NS53">
        <v>-1</v>
      </c>
      <c r="NT53">
        <v>-1</v>
      </c>
      <c r="NU53">
        <v>-1</v>
      </c>
      <c r="NV53">
        <v>-1</v>
      </c>
      <c r="NW53">
        <v>-1</v>
      </c>
      <c r="NX53">
        <v>-1</v>
      </c>
      <c r="NY53">
        <v>-1</v>
      </c>
      <c r="NZ53">
        <v>-1</v>
      </c>
      <c r="OA53">
        <v>-1</v>
      </c>
      <c r="OB53">
        <v>-1</v>
      </c>
      <c r="OC53">
        <v>-1</v>
      </c>
      <c r="OD53">
        <v>-1</v>
      </c>
      <c r="OE53">
        <v>-1</v>
      </c>
      <c r="OF53">
        <v>-1</v>
      </c>
      <c r="OG53">
        <v>-1</v>
      </c>
      <c r="OH53">
        <v>-1</v>
      </c>
      <c r="OI53">
        <v>-1</v>
      </c>
      <c r="OJ53">
        <v>-1</v>
      </c>
      <c r="OK53">
        <v>-1</v>
      </c>
      <c r="OL53">
        <v>-1</v>
      </c>
      <c r="OM53">
        <v>-1</v>
      </c>
      <c r="ON53">
        <v>-1</v>
      </c>
      <c r="OO53">
        <v>-1</v>
      </c>
      <c r="OP53">
        <v>-1</v>
      </c>
      <c r="OQ53">
        <v>-1</v>
      </c>
      <c r="OR53">
        <v>-1</v>
      </c>
      <c r="OS53">
        <v>-1</v>
      </c>
      <c r="OT53">
        <v>-1</v>
      </c>
      <c r="OU53">
        <v>-1</v>
      </c>
      <c r="OV53">
        <v>-1</v>
      </c>
      <c r="OW53">
        <v>-1</v>
      </c>
      <c r="OX53">
        <v>-1</v>
      </c>
      <c r="OY53">
        <v>-1</v>
      </c>
      <c r="OZ53">
        <v>-1</v>
      </c>
      <c r="PA53">
        <v>-1</v>
      </c>
      <c r="PB53">
        <v>-1</v>
      </c>
      <c r="PC53">
        <v>-1</v>
      </c>
      <c r="PD53">
        <v>-1</v>
      </c>
      <c r="PE53">
        <v>-1</v>
      </c>
      <c r="PF53">
        <v>-1</v>
      </c>
      <c r="PG53">
        <v>-1</v>
      </c>
      <c r="PH53">
        <v>-1</v>
      </c>
      <c r="PI53">
        <v>-1</v>
      </c>
      <c r="PJ53">
        <v>-1</v>
      </c>
      <c r="PK53">
        <v>-1</v>
      </c>
      <c r="PL53">
        <v>-1</v>
      </c>
      <c r="PM53">
        <v>-1</v>
      </c>
      <c r="PN53">
        <v>-1</v>
      </c>
      <c r="PO53">
        <v>-1</v>
      </c>
      <c r="PP53">
        <v>-1</v>
      </c>
      <c r="PQ53">
        <v>-1</v>
      </c>
      <c r="PR53">
        <v>-1</v>
      </c>
      <c r="PS53">
        <v>-1</v>
      </c>
      <c r="PT53">
        <v>-1</v>
      </c>
      <c r="PU53">
        <v>-1</v>
      </c>
      <c r="PV53">
        <v>-1</v>
      </c>
      <c r="PW53">
        <v>-1</v>
      </c>
      <c r="PX53">
        <v>-1</v>
      </c>
      <c r="PY53">
        <v>-1</v>
      </c>
      <c r="PZ53">
        <v>-1</v>
      </c>
      <c r="QA53">
        <v>-1</v>
      </c>
      <c r="QB53">
        <v>-1</v>
      </c>
      <c r="QC53">
        <v>-1</v>
      </c>
      <c r="QD53">
        <v>-1</v>
      </c>
      <c r="QE53">
        <v>-1</v>
      </c>
      <c r="QF53">
        <v>-1</v>
      </c>
      <c r="QG53">
        <v>-1</v>
      </c>
      <c r="QH53">
        <v>-1</v>
      </c>
      <c r="QI53">
        <v>-1</v>
      </c>
      <c r="QJ53">
        <v>-1</v>
      </c>
      <c r="QK53">
        <v>-1</v>
      </c>
      <c r="QL53">
        <v>-1</v>
      </c>
      <c r="QM53">
        <v>-1</v>
      </c>
      <c r="QN53">
        <v>-1</v>
      </c>
      <c r="QO53">
        <v>-1</v>
      </c>
      <c r="QP53">
        <v>-1</v>
      </c>
      <c r="QQ53">
        <v>-1</v>
      </c>
      <c r="QR53">
        <v>-1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1</v>
      </c>
      <c r="WZ53">
        <v>1</v>
      </c>
      <c r="XA53">
        <v>1</v>
      </c>
      <c r="XB53">
        <v>1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1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-1</v>
      </c>
      <c r="XY53">
        <v>-1</v>
      </c>
      <c r="XZ53">
        <v>-1</v>
      </c>
      <c r="YA53">
        <v>-1</v>
      </c>
      <c r="YB53">
        <v>-1</v>
      </c>
      <c r="YC53">
        <v>-1</v>
      </c>
      <c r="YD53">
        <v>-1</v>
      </c>
      <c r="YE53">
        <v>-1</v>
      </c>
      <c r="YF53">
        <v>-1</v>
      </c>
      <c r="YG53">
        <v>-1</v>
      </c>
      <c r="YH53">
        <v>-1</v>
      </c>
      <c r="YI53">
        <v>-1</v>
      </c>
      <c r="YJ53">
        <v>-1</v>
      </c>
      <c r="YK53">
        <v>-1</v>
      </c>
      <c r="YL53">
        <v>-1</v>
      </c>
      <c r="YM53">
        <v>-1</v>
      </c>
      <c r="YN53">
        <v>-1</v>
      </c>
      <c r="YO53">
        <v>-1</v>
      </c>
      <c r="YP53">
        <v>-1</v>
      </c>
      <c r="YQ53">
        <v>-1</v>
      </c>
      <c r="YR53">
        <v>-1</v>
      </c>
      <c r="YS53">
        <v>-1</v>
      </c>
      <c r="YT53">
        <v>-1</v>
      </c>
      <c r="YU53">
        <v>-1</v>
      </c>
      <c r="YV53">
        <v>-1</v>
      </c>
      <c r="YW53">
        <v>-1</v>
      </c>
      <c r="YX53">
        <v>-1</v>
      </c>
      <c r="YY53">
        <v>-1</v>
      </c>
      <c r="YZ53">
        <v>-1</v>
      </c>
      <c r="ZA53">
        <v>-1</v>
      </c>
      <c r="ZB53">
        <v>-1</v>
      </c>
      <c r="ZC53">
        <v>-1</v>
      </c>
      <c r="ZD53">
        <v>-1</v>
      </c>
      <c r="ZE53">
        <v>-1</v>
      </c>
      <c r="ZF53">
        <v>-1</v>
      </c>
      <c r="ZG53">
        <v>-1</v>
      </c>
      <c r="ZH53">
        <v>-1</v>
      </c>
      <c r="ZI53">
        <v>-1</v>
      </c>
      <c r="ZJ53">
        <v>-1</v>
      </c>
      <c r="ZK53">
        <v>-1</v>
      </c>
      <c r="ZL53">
        <v>-1</v>
      </c>
      <c r="ZM53">
        <v>-1</v>
      </c>
      <c r="ZN53">
        <v>-1</v>
      </c>
      <c r="ZO53">
        <v>-1</v>
      </c>
      <c r="ZP53">
        <v>-1</v>
      </c>
      <c r="ZQ53">
        <v>-1</v>
      </c>
      <c r="ZR53">
        <v>-1</v>
      </c>
      <c r="ZS53">
        <v>-1</v>
      </c>
      <c r="ZT53">
        <v>-1</v>
      </c>
      <c r="ZU53">
        <v>-1</v>
      </c>
      <c r="ZV53">
        <v>-1</v>
      </c>
      <c r="ZW53">
        <v>-1</v>
      </c>
      <c r="ZX53">
        <v>-1</v>
      </c>
      <c r="ZY53">
        <v>-1</v>
      </c>
      <c r="ZZ53">
        <v>-1</v>
      </c>
      <c r="AAA53">
        <v>-1</v>
      </c>
      <c r="AAB53">
        <v>-1</v>
      </c>
      <c r="AAC53">
        <v>-1</v>
      </c>
      <c r="AAD53">
        <v>-1</v>
      </c>
      <c r="AAE53">
        <v>-1</v>
      </c>
      <c r="AAF53">
        <v>-1</v>
      </c>
      <c r="AAG53">
        <v>-1</v>
      </c>
      <c r="AAH53">
        <v>-1</v>
      </c>
      <c r="AAI53">
        <v>-1</v>
      </c>
      <c r="AAJ53">
        <v>-1</v>
      </c>
      <c r="AAK53">
        <v>-1</v>
      </c>
      <c r="AAL53">
        <v>-1</v>
      </c>
      <c r="AAM53">
        <v>-1</v>
      </c>
      <c r="AAN53">
        <v>-1</v>
      </c>
      <c r="AAO53">
        <v>-1</v>
      </c>
      <c r="AAP53">
        <v>-1</v>
      </c>
      <c r="AAQ53">
        <v>-1</v>
      </c>
      <c r="AAR53">
        <v>-1</v>
      </c>
      <c r="AAS53">
        <v>-1</v>
      </c>
      <c r="AAT53">
        <v>-1</v>
      </c>
      <c r="AAU53">
        <v>-1</v>
      </c>
      <c r="AAV53">
        <v>-1</v>
      </c>
      <c r="AAW53">
        <v>-1</v>
      </c>
      <c r="AAX53">
        <v>-1</v>
      </c>
      <c r="AAY53">
        <v>-1</v>
      </c>
      <c r="AAZ53">
        <v>-1</v>
      </c>
      <c r="ABA53">
        <v>-1</v>
      </c>
      <c r="ABB53">
        <v>-1</v>
      </c>
      <c r="ABC53">
        <v>-1</v>
      </c>
      <c r="ABD53">
        <v>-1</v>
      </c>
      <c r="ABE53">
        <v>-1</v>
      </c>
      <c r="ABF53">
        <v>-1</v>
      </c>
      <c r="ABG53">
        <v>-1</v>
      </c>
      <c r="ABH53">
        <v>-1</v>
      </c>
      <c r="ABI53">
        <v>-1</v>
      </c>
      <c r="ABJ53">
        <v>-1</v>
      </c>
      <c r="ABK53">
        <v>-1</v>
      </c>
      <c r="ABL53">
        <v>-1</v>
      </c>
      <c r="ABM53">
        <v>-1</v>
      </c>
      <c r="ABN53">
        <v>-1</v>
      </c>
      <c r="ABO53">
        <v>-1</v>
      </c>
      <c r="ABP53">
        <v>-1</v>
      </c>
      <c r="ABQ53">
        <v>-1</v>
      </c>
      <c r="ABR53">
        <v>-1</v>
      </c>
      <c r="ABS53">
        <v>-1</v>
      </c>
      <c r="ABT53">
        <v>-1</v>
      </c>
      <c r="ABU53">
        <v>-1</v>
      </c>
      <c r="ABV53">
        <v>-1</v>
      </c>
      <c r="ABW53">
        <v>-1</v>
      </c>
      <c r="ABX53">
        <v>-1</v>
      </c>
      <c r="ABY53">
        <v>-1</v>
      </c>
      <c r="ABZ53">
        <v>-1</v>
      </c>
      <c r="ACA53">
        <v>-1</v>
      </c>
      <c r="ACB53">
        <v>-1</v>
      </c>
      <c r="ACC53">
        <v>-1</v>
      </c>
      <c r="ACD53">
        <v>0</v>
      </c>
    </row>
    <row r="54" spans="1:758" x14ac:dyDescent="0.3">
      <c r="A54">
        <v>-1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-1</v>
      </c>
      <c r="AL54">
        <v>-1</v>
      </c>
      <c r="AM54">
        <v>-1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-1</v>
      </c>
      <c r="CE54">
        <v>-1</v>
      </c>
      <c r="CF54">
        <v>-1</v>
      </c>
      <c r="CG54">
        <v>-1</v>
      </c>
      <c r="CH54">
        <v>-1</v>
      </c>
      <c r="CI54">
        <v>-1</v>
      </c>
      <c r="CJ54">
        <v>-1</v>
      </c>
      <c r="CK54">
        <v>-1</v>
      </c>
      <c r="CL54">
        <v>-1</v>
      </c>
      <c r="CM54">
        <v>-1</v>
      </c>
      <c r="CN54">
        <v>-1</v>
      </c>
      <c r="CO54">
        <v>-1</v>
      </c>
      <c r="CP54">
        <v>-1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-1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>
        <v>-1</v>
      </c>
      <c r="EJ54">
        <v>-1</v>
      </c>
      <c r="EK54">
        <v>-1</v>
      </c>
      <c r="EL54">
        <v>-1</v>
      </c>
      <c r="EM54">
        <v>-1</v>
      </c>
      <c r="EN54">
        <v>-1</v>
      </c>
      <c r="EO54">
        <v>-1</v>
      </c>
      <c r="EP54">
        <v>-1</v>
      </c>
      <c r="EQ54">
        <v>-1</v>
      </c>
      <c r="ER54">
        <v>-1</v>
      </c>
      <c r="ES54">
        <v>-1</v>
      </c>
      <c r="ET54">
        <v>-1</v>
      </c>
      <c r="EU54">
        <v>-1</v>
      </c>
      <c r="EV54">
        <v>-1</v>
      </c>
      <c r="EW54">
        <v>-1</v>
      </c>
      <c r="EX54">
        <v>-1</v>
      </c>
      <c r="EY54">
        <v>-1</v>
      </c>
      <c r="EZ54">
        <v>-1</v>
      </c>
      <c r="FA54">
        <v>-1</v>
      </c>
      <c r="FB54">
        <v>-1</v>
      </c>
      <c r="FC54">
        <v>-1</v>
      </c>
      <c r="FD54">
        <v>-1</v>
      </c>
      <c r="FE54">
        <v>-1</v>
      </c>
      <c r="FF54">
        <v>-1</v>
      </c>
      <c r="FG54">
        <v>-1</v>
      </c>
      <c r="FH54">
        <v>-1</v>
      </c>
      <c r="FI54">
        <v>-1</v>
      </c>
      <c r="FJ54">
        <v>-1</v>
      </c>
      <c r="FK54">
        <v>-1</v>
      </c>
      <c r="FL54">
        <v>-1</v>
      </c>
      <c r="FM54">
        <v>-1</v>
      </c>
      <c r="FN54">
        <v>-1</v>
      </c>
      <c r="FO54">
        <v>-1</v>
      </c>
      <c r="FP54">
        <v>-1</v>
      </c>
      <c r="FQ54">
        <v>-1</v>
      </c>
      <c r="FR54">
        <v>-1</v>
      </c>
      <c r="FS54">
        <v>-1</v>
      </c>
      <c r="FT54">
        <v>-1</v>
      </c>
      <c r="FU54">
        <v>-1</v>
      </c>
      <c r="FV54">
        <v>-1</v>
      </c>
      <c r="FW54">
        <v>-1</v>
      </c>
      <c r="FX54">
        <v>-1</v>
      </c>
      <c r="FY54">
        <v>-1</v>
      </c>
      <c r="FZ54">
        <v>-1</v>
      </c>
      <c r="GA54">
        <v>-1</v>
      </c>
      <c r="GB54">
        <v>-1</v>
      </c>
      <c r="GC54">
        <v>-1</v>
      </c>
      <c r="GD54">
        <v>-1</v>
      </c>
      <c r="GE54">
        <v>-1</v>
      </c>
      <c r="GF54">
        <v>-1</v>
      </c>
      <c r="GG54">
        <v>-1</v>
      </c>
      <c r="GH54">
        <v>-1</v>
      </c>
      <c r="GI54">
        <v>-1</v>
      </c>
      <c r="GJ54">
        <v>-1</v>
      </c>
      <c r="GK54">
        <v>-1</v>
      </c>
      <c r="GL54">
        <v>-1</v>
      </c>
      <c r="GM54">
        <v>-1</v>
      </c>
      <c r="GN54">
        <v>-1</v>
      </c>
      <c r="GO54">
        <v>-1</v>
      </c>
      <c r="GP54">
        <v>-1</v>
      </c>
      <c r="GQ54">
        <v>-1</v>
      </c>
      <c r="GR54">
        <v>-1</v>
      </c>
      <c r="GS54">
        <v>-1</v>
      </c>
      <c r="GT54">
        <v>-1</v>
      </c>
      <c r="GU54">
        <v>-1</v>
      </c>
      <c r="GV54">
        <v>-1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-1</v>
      </c>
      <c r="HD54">
        <v>-1</v>
      </c>
      <c r="HE54">
        <v>-1</v>
      </c>
      <c r="HF54">
        <v>-1</v>
      </c>
      <c r="HG54">
        <v>-1</v>
      </c>
      <c r="HH54">
        <v>-1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-1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-1</v>
      </c>
      <c r="IX54">
        <v>-1</v>
      </c>
      <c r="IY54">
        <v>-1</v>
      </c>
      <c r="IZ54">
        <v>-1</v>
      </c>
      <c r="JA54">
        <v>-1</v>
      </c>
      <c r="JB54">
        <v>-1</v>
      </c>
      <c r="JC54">
        <v>-1</v>
      </c>
      <c r="JD54">
        <v>-1</v>
      </c>
      <c r="JE54">
        <v>-1</v>
      </c>
      <c r="JF54">
        <v>-1</v>
      </c>
      <c r="JG54">
        <v>-1</v>
      </c>
      <c r="JH54">
        <v>-1</v>
      </c>
      <c r="JI54">
        <v>-1</v>
      </c>
      <c r="JJ54">
        <v>-1</v>
      </c>
      <c r="JK54">
        <v>-1</v>
      </c>
      <c r="JL54">
        <v>-1</v>
      </c>
      <c r="JM54">
        <v>-1</v>
      </c>
      <c r="JN54">
        <v>-1</v>
      </c>
      <c r="JO54">
        <v>-1</v>
      </c>
      <c r="JP54">
        <v>-1</v>
      </c>
      <c r="JQ54">
        <v>-1</v>
      </c>
      <c r="JR54">
        <v>-1</v>
      </c>
      <c r="JS54">
        <v>-1</v>
      </c>
      <c r="JT54">
        <v>-1</v>
      </c>
      <c r="JU54">
        <v>-1</v>
      </c>
      <c r="JV54">
        <v>-1</v>
      </c>
      <c r="JW54">
        <v>-1</v>
      </c>
      <c r="JX54">
        <v>-1</v>
      </c>
      <c r="JY54">
        <v>-1</v>
      </c>
      <c r="JZ54">
        <v>-1</v>
      </c>
      <c r="KA54">
        <v>-1</v>
      </c>
      <c r="KB54">
        <v>-1</v>
      </c>
      <c r="KC54">
        <v>-1</v>
      </c>
      <c r="KD54">
        <v>-1</v>
      </c>
      <c r="KE54">
        <v>-1</v>
      </c>
      <c r="KF54">
        <v>-1</v>
      </c>
      <c r="KG54">
        <v>-1</v>
      </c>
      <c r="KH54">
        <v>-1</v>
      </c>
      <c r="KI54">
        <v>-1</v>
      </c>
      <c r="KJ54">
        <v>-1</v>
      </c>
      <c r="KK54">
        <v>-1</v>
      </c>
      <c r="KL54">
        <v>-1</v>
      </c>
      <c r="KM54">
        <v>-1</v>
      </c>
      <c r="KN54">
        <v>-1</v>
      </c>
      <c r="KO54">
        <v>-1</v>
      </c>
      <c r="KP54">
        <v>-1</v>
      </c>
      <c r="KQ54">
        <v>-1</v>
      </c>
      <c r="KR54">
        <v>-1</v>
      </c>
      <c r="KS54">
        <v>-1</v>
      </c>
      <c r="KT54">
        <v>-1</v>
      </c>
      <c r="KU54">
        <v>-1</v>
      </c>
      <c r="KV54">
        <v>-1</v>
      </c>
      <c r="KW54">
        <v>-1</v>
      </c>
      <c r="KX54">
        <v>-1</v>
      </c>
      <c r="KY54">
        <v>-1</v>
      </c>
      <c r="KZ54">
        <v>-1</v>
      </c>
      <c r="LA54">
        <v>-1</v>
      </c>
      <c r="LB54">
        <v>-1</v>
      </c>
      <c r="LC54">
        <v>-1</v>
      </c>
      <c r="LD54">
        <v>-1</v>
      </c>
      <c r="LE54">
        <v>-1</v>
      </c>
      <c r="LF54">
        <v>-1</v>
      </c>
      <c r="LG54">
        <v>-1</v>
      </c>
      <c r="LH54">
        <v>-1</v>
      </c>
      <c r="LI54">
        <v>-1</v>
      </c>
      <c r="LJ54">
        <v>-1</v>
      </c>
      <c r="LK54">
        <v>-1</v>
      </c>
      <c r="LL54">
        <v>-1</v>
      </c>
      <c r="LM54">
        <v>-1</v>
      </c>
      <c r="LN54">
        <v>-1</v>
      </c>
      <c r="LO54">
        <v>-1</v>
      </c>
      <c r="LP54">
        <v>-1</v>
      </c>
      <c r="LQ54">
        <v>-1</v>
      </c>
      <c r="LR54">
        <v>-1</v>
      </c>
      <c r="LS54">
        <v>-1</v>
      </c>
      <c r="LT54">
        <v>-1</v>
      </c>
      <c r="LU54">
        <v>-1</v>
      </c>
      <c r="LV54">
        <v>-1</v>
      </c>
      <c r="LW54">
        <v>-1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-1</v>
      </c>
      <c r="MK54">
        <v>-1</v>
      </c>
      <c r="ML54">
        <v>-1</v>
      </c>
      <c r="MM54">
        <v>-1</v>
      </c>
      <c r="MN54">
        <v>-1</v>
      </c>
      <c r="MO54">
        <v>-1</v>
      </c>
      <c r="MP54">
        <v>-1</v>
      </c>
      <c r="MQ54">
        <v>-1</v>
      </c>
      <c r="MR54">
        <v>-1</v>
      </c>
      <c r="MS54">
        <v>-1</v>
      </c>
      <c r="MT54">
        <v>-1</v>
      </c>
      <c r="MU54">
        <v>-1</v>
      </c>
      <c r="MV54">
        <v>-1</v>
      </c>
      <c r="MW54">
        <v>-1</v>
      </c>
      <c r="MX54">
        <v>-1</v>
      </c>
      <c r="MY54">
        <v>-1</v>
      </c>
      <c r="MZ54">
        <v>-1</v>
      </c>
      <c r="NA54">
        <v>-1</v>
      </c>
      <c r="NB54">
        <v>-1</v>
      </c>
      <c r="NC54">
        <v>-1</v>
      </c>
      <c r="ND54">
        <v>-1</v>
      </c>
      <c r="NE54">
        <v>-1</v>
      </c>
      <c r="NF54">
        <v>-1</v>
      </c>
      <c r="NG54">
        <v>-1</v>
      </c>
      <c r="NH54">
        <v>-1</v>
      </c>
      <c r="NI54">
        <v>-1</v>
      </c>
      <c r="NJ54">
        <v>-1</v>
      </c>
      <c r="NK54">
        <v>-1</v>
      </c>
      <c r="NL54">
        <v>-1</v>
      </c>
      <c r="NM54">
        <v>-1</v>
      </c>
      <c r="NN54">
        <v>-1</v>
      </c>
      <c r="NO54">
        <v>-1</v>
      </c>
      <c r="NP54">
        <v>-1</v>
      </c>
      <c r="NQ54">
        <v>-1</v>
      </c>
      <c r="NR54">
        <v>-1</v>
      </c>
      <c r="NS54">
        <v>-1</v>
      </c>
      <c r="NT54">
        <v>-1</v>
      </c>
      <c r="NU54">
        <v>-1</v>
      </c>
      <c r="NV54">
        <v>-1</v>
      </c>
      <c r="NW54">
        <v>-1</v>
      </c>
      <c r="NX54">
        <v>-1</v>
      </c>
      <c r="NY54">
        <v>-1</v>
      </c>
      <c r="NZ54">
        <v>-1</v>
      </c>
      <c r="OA54">
        <v>-1</v>
      </c>
      <c r="OB54">
        <v>-1</v>
      </c>
      <c r="OC54">
        <v>-1</v>
      </c>
      <c r="OD54">
        <v>-1</v>
      </c>
      <c r="OE54">
        <v>-1</v>
      </c>
      <c r="OF54">
        <v>-1</v>
      </c>
      <c r="OG54">
        <v>-1</v>
      </c>
      <c r="OH54">
        <v>-1</v>
      </c>
      <c r="OI54">
        <v>-1</v>
      </c>
      <c r="OJ54">
        <v>-1</v>
      </c>
      <c r="OK54">
        <v>-1</v>
      </c>
      <c r="OL54">
        <v>-1</v>
      </c>
      <c r="OM54">
        <v>-1</v>
      </c>
      <c r="ON54">
        <v>-1</v>
      </c>
      <c r="OO54">
        <v>-1</v>
      </c>
      <c r="OP54">
        <v>-1</v>
      </c>
      <c r="OQ54">
        <v>-1</v>
      </c>
      <c r="OR54">
        <v>-1</v>
      </c>
      <c r="OS54">
        <v>-1</v>
      </c>
      <c r="OT54">
        <v>-1</v>
      </c>
      <c r="OU54">
        <v>-1</v>
      </c>
      <c r="OV54">
        <v>-1</v>
      </c>
      <c r="OW54">
        <v>-1</v>
      </c>
      <c r="OX54">
        <v>-1</v>
      </c>
      <c r="OY54">
        <v>-1</v>
      </c>
      <c r="OZ54">
        <v>-1</v>
      </c>
      <c r="PA54">
        <v>-1</v>
      </c>
      <c r="PB54">
        <v>-1</v>
      </c>
      <c r="PC54">
        <v>-1</v>
      </c>
      <c r="PD54">
        <v>-1</v>
      </c>
      <c r="PE54">
        <v>-1</v>
      </c>
      <c r="PF54">
        <v>-1</v>
      </c>
      <c r="PG54">
        <v>-1</v>
      </c>
      <c r="PH54">
        <v>-1</v>
      </c>
      <c r="PI54">
        <v>-1</v>
      </c>
      <c r="PJ54">
        <v>-1</v>
      </c>
      <c r="PK54">
        <v>-1</v>
      </c>
      <c r="PL54">
        <v>-1</v>
      </c>
      <c r="PM54">
        <v>-1</v>
      </c>
      <c r="PN54">
        <v>-1</v>
      </c>
      <c r="PO54">
        <v>-1</v>
      </c>
      <c r="PP54">
        <v>-1</v>
      </c>
      <c r="PQ54">
        <v>-1</v>
      </c>
      <c r="PR54">
        <v>-1</v>
      </c>
      <c r="PS54">
        <v>-1</v>
      </c>
      <c r="PT54">
        <v>-1</v>
      </c>
      <c r="PU54">
        <v>-1</v>
      </c>
      <c r="PV54">
        <v>-1</v>
      </c>
      <c r="PW54">
        <v>-1</v>
      </c>
      <c r="PX54">
        <v>-1</v>
      </c>
      <c r="PY54">
        <v>-1</v>
      </c>
      <c r="PZ54">
        <v>-1</v>
      </c>
      <c r="QA54">
        <v>-1</v>
      </c>
      <c r="QB54">
        <v>-1</v>
      </c>
      <c r="QC54">
        <v>-1</v>
      </c>
      <c r="QD54">
        <v>-1</v>
      </c>
      <c r="QE54">
        <v>-1</v>
      </c>
      <c r="QF54">
        <v>-1</v>
      </c>
      <c r="QG54">
        <v>-1</v>
      </c>
      <c r="QH54">
        <v>-1</v>
      </c>
      <c r="QI54">
        <v>-1</v>
      </c>
      <c r="QJ54">
        <v>-1</v>
      </c>
      <c r="QK54">
        <v>-1</v>
      </c>
      <c r="QL54">
        <v>-1</v>
      </c>
      <c r="QM54">
        <v>-1</v>
      </c>
      <c r="QN54">
        <v>-1</v>
      </c>
      <c r="QO54">
        <v>-1</v>
      </c>
      <c r="QP54">
        <v>-1</v>
      </c>
      <c r="QQ54">
        <v>-1</v>
      </c>
      <c r="QR54">
        <v>-1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1</v>
      </c>
      <c r="XI54">
        <v>1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-1</v>
      </c>
      <c r="XY54">
        <v>-1</v>
      </c>
      <c r="XZ54">
        <v>-1</v>
      </c>
      <c r="YA54">
        <v>-1</v>
      </c>
      <c r="YB54">
        <v>-1</v>
      </c>
      <c r="YC54">
        <v>-1</v>
      </c>
      <c r="YD54">
        <v>-1</v>
      </c>
      <c r="YE54">
        <v>-1</v>
      </c>
      <c r="YF54">
        <v>-1</v>
      </c>
      <c r="YG54">
        <v>-1</v>
      </c>
      <c r="YH54">
        <v>-1</v>
      </c>
      <c r="YI54">
        <v>-1</v>
      </c>
      <c r="YJ54">
        <v>-1</v>
      </c>
      <c r="YK54">
        <v>-1</v>
      </c>
      <c r="YL54">
        <v>-1</v>
      </c>
      <c r="YM54">
        <v>-1</v>
      </c>
      <c r="YN54">
        <v>-1</v>
      </c>
      <c r="YO54">
        <v>-1</v>
      </c>
      <c r="YP54">
        <v>-1</v>
      </c>
      <c r="YQ54">
        <v>-1</v>
      </c>
      <c r="YR54">
        <v>-1</v>
      </c>
      <c r="YS54">
        <v>-1</v>
      </c>
      <c r="YT54">
        <v>-1</v>
      </c>
      <c r="YU54">
        <v>-1</v>
      </c>
      <c r="YV54">
        <v>-1</v>
      </c>
      <c r="YW54">
        <v>-1</v>
      </c>
      <c r="YX54">
        <v>-1</v>
      </c>
      <c r="YY54">
        <v>-1</v>
      </c>
      <c r="YZ54">
        <v>-1</v>
      </c>
      <c r="ZA54">
        <v>-1</v>
      </c>
      <c r="ZB54">
        <v>-1</v>
      </c>
      <c r="ZC54">
        <v>-1</v>
      </c>
      <c r="ZD54">
        <v>-1</v>
      </c>
      <c r="ZE54">
        <v>-1</v>
      </c>
      <c r="ZF54">
        <v>-1</v>
      </c>
      <c r="ZG54">
        <v>-1</v>
      </c>
      <c r="ZH54">
        <v>-1</v>
      </c>
      <c r="ZI54">
        <v>-1</v>
      </c>
      <c r="ZJ54">
        <v>-1</v>
      </c>
      <c r="ZK54">
        <v>-1</v>
      </c>
      <c r="ZL54">
        <v>-1</v>
      </c>
      <c r="ZM54">
        <v>-1</v>
      </c>
      <c r="ZN54">
        <v>-1</v>
      </c>
      <c r="ZO54">
        <v>-1</v>
      </c>
      <c r="ZP54">
        <v>-1</v>
      </c>
      <c r="ZQ54">
        <v>-1</v>
      </c>
      <c r="ZR54">
        <v>-1</v>
      </c>
      <c r="ZS54">
        <v>-1</v>
      </c>
      <c r="ZT54">
        <v>-1</v>
      </c>
      <c r="ZU54">
        <v>-1</v>
      </c>
      <c r="ZV54">
        <v>-1</v>
      </c>
      <c r="ZW54">
        <v>-1</v>
      </c>
      <c r="ZX54">
        <v>-1</v>
      </c>
      <c r="ZY54">
        <v>-1</v>
      </c>
      <c r="ZZ54">
        <v>-1</v>
      </c>
      <c r="AAA54">
        <v>-1</v>
      </c>
      <c r="AAB54">
        <v>-1</v>
      </c>
      <c r="AAC54">
        <v>-1</v>
      </c>
      <c r="AAD54">
        <v>-1</v>
      </c>
      <c r="AAE54">
        <v>-1</v>
      </c>
      <c r="AAF54">
        <v>-1</v>
      </c>
      <c r="AAG54">
        <v>-1</v>
      </c>
      <c r="AAH54">
        <v>-1</v>
      </c>
      <c r="AAI54">
        <v>-1</v>
      </c>
      <c r="AAJ54">
        <v>-1</v>
      </c>
      <c r="AAK54">
        <v>-1</v>
      </c>
      <c r="AAL54">
        <v>-1</v>
      </c>
      <c r="AAM54">
        <v>-1</v>
      </c>
      <c r="AAN54">
        <v>-1</v>
      </c>
      <c r="AAO54">
        <v>-1</v>
      </c>
      <c r="AAP54">
        <v>-1</v>
      </c>
      <c r="AAQ54">
        <v>-1</v>
      </c>
      <c r="AAR54">
        <v>-1</v>
      </c>
      <c r="AAS54">
        <v>-1</v>
      </c>
      <c r="AAT54">
        <v>-1</v>
      </c>
      <c r="AAU54">
        <v>-1</v>
      </c>
      <c r="AAV54">
        <v>-1</v>
      </c>
      <c r="AAW54">
        <v>-1</v>
      </c>
      <c r="AAX54">
        <v>-1</v>
      </c>
      <c r="AAY54">
        <v>-1</v>
      </c>
      <c r="AAZ54">
        <v>-1</v>
      </c>
      <c r="ABA54">
        <v>-1</v>
      </c>
      <c r="ABB54">
        <v>-1</v>
      </c>
      <c r="ABC54">
        <v>-1</v>
      </c>
      <c r="ABD54">
        <v>-1</v>
      </c>
      <c r="ABE54">
        <v>-1</v>
      </c>
      <c r="ABF54">
        <v>-1</v>
      </c>
      <c r="ABG54">
        <v>-1</v>
      </c>
      <c r="ABH54">
        <v>-1</v>
      </c>
      <c r="ABI54">
        <v>-1</v>
      </c>
      <c r="ABJ54">
        <v>-1</v>
      </c>
      <c r="ABK54">
        <v>-1</v>
      </c>
      <c r="ABL54">
        <v>-1</v>
      </c>
      <c r="ABM54">
        <v>-1</v>
      </c>
      <c r="ABN54">
        <v>-1</v>
      </c>
      <c r="ABO54">
        <v>-1</v>
      </c>
      <c r="ABP54">
        <v>-1</v>
      </c>
      <c r="ABQ54">
        <v>-1</v>
      </c>
      <c r="ABR54">
        <v>-1</v>
      </c>
      <c r="ABS54">
        <v>-1</v>
      </c>
      <c r="ABT54">
        <v>-1</v>
      </c>
      <c r="ABU54">
        <v>-1</v>
      </c>
      <c r="ABV54">
        <v>-1</v>
      </c>
      <c r="ABW54">
        <v>-1</v>
      </c>
      <c r="ABX54">
        <v>-1</v>
      </c>
      <c r="ABY54">
        <v>-1</v>
      </c>
      <c r="ABZ54">
        <v>-1</v>
      </c>
      <c r="ACA54">
        <v>-1</v>
      </c>
      <c r="ACB54">
        <v>-1</v>
      </c>
      <c r="ACC54">
        <v>-1</v>
      </c>
      <c r="ACD54">
        <v>0</v>
      </c>
    </row>
    <row r="55" spans="1:758" x14ac:dyDescent="0.3">
      <c r="A55">
        <v>-1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-1</v>
      </c>
      <c r="AL55">
        <v>-1</v>
      </c>
      <c r="AM55">
        <v>-1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>
        <v>-1</v>
      </c>
      <c r="CE55">
        <v>-1</v>
      </c>
      <c r="CF55">
        <v>-1</v>
      </c>
      <c r="CG55">
        <v>-1</v>
      </c>
      <c r="CH55">
        <v>-1</v>
      </c>
      <c r="CI55">
        <v>-1</v>
      </c>
      <c r="CJ55">
        <v>-1</v>
      </c>
      <c r="CK55">
        <v>-1</v>
      </c>
      <c r="CL55">
        <v>-1</v>
      </c>
      <c r="CM55">
        <v>-1</v>
      </c>
      <c r="CN55">
        <v>-1</v>
      </c>
      <c r="CO55">
        <v>-1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-1</v>
      </c>
      <c r="ER55">
        <v>-1</v>
      </c>
      <c r="ES55">
        <v>-1</v>
      </c>
      <c r="ET55">
        <v>-1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-1</v>
      </c>
      <c r="FB55">
        <v>-1</v>
      </c>
      <c r="FC55">
        <v>-1</v>
      </c>
      <c r="FD55">
        <v>-1</v>
      </c>
      <c r="FE55">
        <v>-1</v>
      </c>
      <c r="FF55">
        <v>-1</v>
      </c>
      <c r="FG55">
        <v>-1</v>
      </c>
      <c r="FH55">
        <v>-1</v>
      </c>
      <c r="FI55">
        <v>-1</v>
      </c>
      <c r="FJ55">
        <v>-1</v>
      </c>
      <c r="FK55">
        <v>-1</v>
      </c>
      <c r="FL55">
        <v>-1</v>
      </c>
      <c r="FM55">
        <v>-1</v>
      </c>
      <c r="FN55">
        <v>-1</v>
      </c>
      <c r="FO55">
        <v>-1</v>
      </c>
      <c r="FP55">
        <v>-1</v>
      </c>
      <c r="FQ55">
        <v>-1</v>
      </c>
      <c r="FR55">
        <v>-1</v>
      </c>
      <c r="FS55">
        <v>-1</v>
      </c>
      <c r="FT55">
        <v>-1</v>
      </c>
      <c r="FU55">
        <v>-1</v>
      </c>
      <c r="FV55">
        <v>-1</v>
      </c>
      <c r="FW55">
        <v>-1</v>
      </c>
      <c r="FX55">
        <v>-1</v>
      </c>
      <c r="FY55">
        <v>-1</v>
      </c>
      <c r="FZ55">
        <v>-1</v>
      </c>
      <c r="GA55">
        <v>-1</v>
      </c>
      <c r="GB55">
        <v>-1</v>
      </c>
      <c r="GC55">
        <v>-1</v>
      </c>
      <c r="GD55">
        <v>-1</v>
      </c>
      <c r="GE55">
        <v>-1</v>
      </c>
      <c r="GF55">
        <v>-1</v>
      </c>
      <c r="GG55">
        <v>-1</v>
      </c>
      <c r="GH55">
        <v>-1</v>
      </c>
      <c r="GI55">
        <v>-1</v>
      </c>
      <c r="GJ55">
        <v>-1</v>
      </c>
      <c r="GK55">
        <v>-1</v>
      </c>
      <c r="GL55">
        <v>-1</v>
      </c>
      <c r="GM55">
        <v>-1</v>
      </c>
      <c r="GN55">
        <v>-1</v>
      </c>
      <c r="GO55">
        <v>-1</v>
      </c>
      <c r="GP55">
        <v>-1</v>
      </c>
      <c r="GQ55">
        <v>-1</v>
      </c>
      <c r="GR55">
        <v>-1</v>
      </c>
      <c r="GS55">
        <v>-1</v>
      </c>
      <c r="GT55">
        <v>-1</v>
      </c>
      <c r="GU55">
        <v>-1</v>
      </c>
      <c r="GV55">
        <v>-1</v>
      </c>
      <c r="GW55">
        <v>-1</v>
      </c>
      <c r="GX55">
        <v>-1</v>
      </c>
      <c r="GY55">
        <v>-1</v>
      </c>
      <c r="GZ55">
        <v>-1</v>
      </c>
      <c r="HA55">
        <v>-1</v>
      </c>
      <c r="HB55">
        <v>-1</v>
      </c>
      <c r="HC55">
        <v>-1</v>
      </c>
      <c r="HD55">
        <v>-1</v>
      </c>
      <c r="HE55">
        <v>-1</v>
      </c>
      <c r="HF55">
        <v>-1</v>
      </c>
      <c r="HG55">
        <v>-1</v>
      </c>
      <c r="HH55">
        <v>-1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-1</v>
      </c>
      <c r="HU55">
        <v>-1</v>
      </c>
      <c r="HV55">
        <v>-1</v>
      </c>
      <c r="HW55">
        <v>-1</v>
      </c>
      <c r="HX55">
        <v>-1</v>
      </c>
      <c r="HY55">
        <v>-1</v>
      </c>
      <c r="HZ55">
        <v>-1</v>
      </c>
      <c r="IA55">
        <v>-1</v>
      </c>
      <c r="IB55">
        <v>-1</v>
      </c>
      <c r="IC55">
        <v>-1</v>
      </c>
      <c r="ID55">
        <v>-1</v>
      </c>
      <c r="IE55">
        <v>-1</v>
      </c>
      <c r="IF55">
        <v>-1</v>
      </c>
      <c r="IG55">
        <v>-1</v>
      </c>
      <c r="IH55">
        <v>-1</v>
      </c>
      <c r="II55">
        <v>-1</v>
      </c>
      <c r="IJ55">
        <v>-1</v>
      </c>
      <c r="IK55">
        <v>-1</v>
      </c>
      <c r="IL55">
        <v>-1</v>
      </c>
      <c r="IM55">
        <v>-1</v>
      </c>
      <c r="IN55">
        <v>-1</v>
      </c>
      <c r="IO55">
        <v>-1</v>
      </c>
      <c r="IP55">
        <v>-1</v>
      </c>
      <c r="IQ55">
        <v>-1</v>
      </c>
      <c r="IR55">
        <v>-1</v>
      </c>
      <c r="IS55">
        <v>-1</v>
      </c>
      <c r="IT55">
        <v>-1</v>
      </c>
      <c r="IU55">
        <v>-1</v>
      </c>
      <c r="IV55">
        <v>-1</v>
      </c>
      <c r="IW55">
        <v>-1</v>
      </c>
      <c r="IX55">
        <v>-1</v>
      </c>
      <c r="IY55">
        <v>-1</v>
      </c>
      <c r="IZ55">
        <v>-1</v>
      </c>
      <c r="JA55">
        <v>-1</v>
      </c>
      <c r="JB55">
        <v>-1</v>
      </c>
      <c r="JC55">
        <v>-1</v>
      </c>
      <c r="JD55">
        <v>-1</v>
      </c>
      <c r="JE55">
        <v>-1</v>
      </c>
      <c r="JF55">
        <v>-1</v>
      </c>
      <c r="JG55">
        <v>-1</v>
      </c>
      <c r="JH55">
        <v>-1</v>
      </c>
      <c r="JI55">
        <v>-1</v>
      </c>
      <c r="JJ55">
        <v>-1</v>
      </c>
      <c r="JK55">
        <v>-1</v>
      </c>
      <c r="JL55">
        <v>-1</v>
      </c>
      <c r="JM55">
        <v>-1</v>
      </c>
      <c r="JN55">
        <v>-1</v>
      </c>
      <c r="JO55">
        <v>-1</v>
      </c>
      <c r="JP55">
        <v>-1</v>
      </c>
      <c r="JQ55">
        <v>-1</v>
      </c>
      <c r="JR55">
        <v>-1</v>
      </c>
      <c r="JS55">
        <v>-1</v>
      </c>
      <c r="JT55">
        <v>-1</v>
      </c>
      <c r="JU55">
        <v>-1</v>
      </c>
      <c r="JV55">
        <v>-1</v>
      </c>
      <c r="JW55">
        <v>-1</v>
      </c>
      <c r="JX55">
        <v>-1</v>
      </c>
      <c r="JY55">
        <v>-1</v>
      </c>
      <c r="JZ55">
        <v>-1</v>
      </c>
      <c r="KA55">
        <v>-1</v>
      </c>
      <c r="KB55">
        <v>-1</v>
      </c>
      <c r="KC55">
        <v>-1</v>
      </c>
      <c r="KD55">
        <v>-1</v>
      </c>
      <c r="KE55">
        <v>-1</v>
      </c>
      <c r="KF55">
        <v>-1</v>
      </c>
      <c r="KG55">
        <v>-1</v>
      </c>
      <c r="KH55">
        <v>-1</v>
      </c>
      <c r="KI55">
        <v>-1</v>
      </c>
      <c r="KJ55">
        <v>-1</v>
      </c>
      <c r="KK55">
        <v>-1</v>
      </c>
      <c r="KL55">
        <v>-1</v>
      </c>
      <c r="KM55">
        <v>-1</v>
      </c>
      <c r="KN55">
        <v>-1</v>
      </c>
      <c r="KO55">
        <v>-1</v>
      </c>
      <c r="KP55">
        <v>-1</v>
      </c>
      <c r="KQ55">
        <v>-1</v>
      </c>
      <c r="KR55">
        <v>-1</v>
      </c>
      <c r="KS55">
        <v>-1</v>
      </c>
      <c r="KT55">
        <v>-1</v>
      </c>
      <c r="KU55">
        <v>-1</v>
      </c>
      <c r="KV55">
        <v>-1</v>
      </c>
      <c r="KW55">
        <v>-1</v>
      </c>
      <c r="KX55">
        <v>-1</v>
      </c>
      <c r="KY55">
        <v>-1</v>
      </c>
      <c r="KZ55">
        <v>-1</v>
      </c>
      <c r="LA55">
        <v>-1</v>
      </c>
      <c r="LB55">
        <v>-1</v>
      </c>
      <c r="LC55">
        <v>-1</v>
      </c>
      <c r="LD55">
        <v>-1</v>
      </c>
      <c r="LE55">
        <v>-1</v>
      </c>
      <c r="LF55">
        <v>-1</v>
      </c>
      <c r="LG55">
        <v>-1</v>
      </c>
      <c r="LH55">
        <v>-1</v>
      </c>
      <c r="LI55">
        <v>-1</v>
      </c>
      <c r="LJ55">
        <v>-1</v>
      </c>
      <c r="LK55">
        <v>-1</v>
      </c>
      <c r="LL55">
        <v>-1</v>
      </c>
      <c r="LM55">
        <v>-1</v>
      </c>
      <c r="LN55">
        <v>-1</v>
      </c>
      <c r="LO55">
        <v>-1</v>
      </c>
      <c r="LP55">
        <v>-1</v>
      </c>
      <c r="LQ55">
        <v>-1</v>
      </c>
      <c r="LR55">
        <v>-1</v>
      </c>
      <c r="LS55">
        <v>-1</v>
      </c>
      <c r="LT55">
        <v>-1</v>
      </c>
      <c r="LU55">
        <v>-1</v>
      </c>
      <c r="LV55">
        <v>-1</v>
      </c>
      <c r="LW55">
        <v>-1</v>
      </c>
      <c r="LX55">
        <v>-1</v>
      </c>
      <c r="LY55">
        <v>-1</v>
      </c>
      <c r="LZ55">
        <v>-1</v>
      </c>
      <c r="MA55">
        <v>-1</v>
      </c>
      <c r="MB55">
        <v>-1</v>
      </c>
      <c r="MC55">
        <v>-1</v>
      </c>
      <c r="MD55">
        <v>-1</v>
      </c>
      <c r="ME55">
        <v>-1</v>
      </c>
      <c r="MF55">
        <v>-1</v>
      </c>
      <c r="MG55">
        <v>-1</v>
      </c>
      <c r="MH55">
        <v>-1</v>
      </c>
      <c r="MI55">
        <v>-1</v>
      </c>
      <c r="MJ55">
        <v>-1</v>
      </c>
      <c r="MK55">
        <v>-1</v>
      </c>
      <c r="ML55">
        <v>-1</v>
      </c>
      <c r="MM55">
        <v>-1</v>
      </c>
      <c r="MN55">
        <v>-1</v>
      </c>
      <c r="MO55">
        <v>-1</v>
      </c>
      <c r="MP55">
        <v>-1</v>
      </c>
      <c r="MQ55">
        <v>-1</v>
      </c>
      <c r="MR55">
        <v>-1</v>
      </c>
      <c r="MS55">
        <v>-1</v>
      </c>
      <c r="MT55">
        <v>-1</v>
      </c>
      <c r="MU55">
        <v>-1</v>
      </c>
      <c r="MV55">
        <v>-1</v>
      </c>
      <c r="MW55">
        <v>-1</v>
      </c>
      <c r="MX55">
        <v>-1</v>
      </c>
      <c r="MY55">
        <v>-1</v>
      </c>
      <c r="MZ55">
        <v>-1</v>
      </c>
      <c r="NA55">
        <v>-1</v>
      </c>
      <c r="NB55">
        <v>-1</v>
      </c>
      <c r="NC55">
        <v>-1</v>
      </c>
      <c r="ND55">
        <v>-1</v>
      </c>
      <c r="NE55">
        <v>-1</v>
      </c>
      <c r="NF55">
        <v>-1</v>
      </c>
      <c r="NG55">
        <v>-1</v>
      </c>
      <c r="NH55">
        <v>-1</v>
      </c>
      <c r="NI55">
        <v>-1</v>
      </c>
      <c r="NJ55">
        <v>-1</v>
      </c>
      <c r="NK55">
        <v>-1</v>
      </c>
      <c r="NL55">
        <v>-1</v>
      </c>
      <c r="NM55">
        <v>-1</v>
      </c>
      <c r="NN55">
        <v>-1</v>
      </c>
      <c r="NO55">
        <v>-1</v>
      </c>
      <c r="NP55">
        <v>-1</v>
      </c>
      <c r="NQ55">
        <v>-1</v>
      </c>
      <c r="NR55">
        <v>-1</v>
      </c>
      <c r="NS55">
        <v>-1</v>
      </c>
      <c r="NT55">
        <v>-1</v>
      </c>
      <c r="NU55">
        <v>-1</v>
      </c>
      <c r="NV55">
        <v>-1</v>
      </c>
      <c r="NW55">
        <v>-1</v>
      </c>
      <c r="NX55">
        <v>-1</v>
      </c>
      <c r="NY55">
        <v>-1</v>
      </c>
      <c r="NZ55">
        <v>-1</v>
      </c>
      <c r="OA55">
        <v>-1</v>
      </c>
      <c r="OB55">
        <v>-1</v>
      </c>
      <c r="OC55">
        <v>-1</v>
      </c>
      <c r="OD55">
        <v>-1</v>
      </c>
      <c r="OE55">
        <v>-1</v>
      </c>
      <c r="OF55">
        <v>-1</v>
      </c>
      <c r="OG55">
        <v>-1</v>
      </c>
      <c r="OH55">
        <v>-1</v>
      </c>
      <c r="OI55">
        <v>-1</v>
      </c>
      <c r="OJ55">
        <v>-1</v>
      </c>
      <c r="OK55">
        <v>-1</v>
      </c>
      <c r="OL55">
        <v>-1</v>
      </c>
      <c r="OM55">
        <v>-1</v>
      </c>
      <c r="ON55">
        <v>-1</v>
      </c>
      <c r="OO55">
        <v>-1</v>
      </c>
      <c r="OP55">
        <v>-1</v>
      </c>
      <c r="OQ55">
        <v>-1</v>
      </c>
      <c r="OR55">
        <v>-1</v>
      </c>
      <c r="OS55">
        <v>-1</v>
      </c>
      <c r="OT55">
        <v>-1</v>
      </c>
      <c r="OU55">
        <v>-1</v>
      </c>
      <c r="OV55">
        <v>-1</v>
      </c>
      <c r="OW55">
        <v>-1</v>
      </c>
      <c r="OX55">
        <v>-1</v>
      </c>
      <c r="OY55">
        <v>-1</v>
      </c>
      <c r="OZ55">
        <v>-1</v>
      </c>
      <c r="PA55">
        <v>-1</v>
      </c>
      <c r="PB55">
        <v>-1</v>
      </c>
      <c r="PC55">
        <v>-1</v>
      </c>
      <c r="PD55">
        <v>-1</v>
      </c>
      <c r="PE55">
        <v>-1</v>
      </c>
      <c r="PF55">
        <v>-1</v>
      </c>
      <c r="PG55">
        <v>-1</v>
      </c>
      <c r="PH55">
        <v>-1</v>
      </c>
      <c r="PI55">
        <v>-1</v>
      </c>
      <c r="PJ55">
        <v>-1</v>
      </c>
      <c r="PK55">
        <v>-1</v>
      </c>
      <c r="PL55">
        <v>-1</v>
      </c>
      <c r="PM55">
        <v>-1</v>
      </c>
      <c r="PN55">
        <v>-1</v>
      </c>
      <c r="PO55">
        <v>-1</v>
      </c>
      <c r="PP55">
        <v>-1</v>
      </c>
      <c r="PQ55">
        <v>-1</v>
      </c>
      <c r="PR55">
        <v>-1</v>
      </c>
      <c r="PS55">
        <v>-1</v>
      </c>
      <c r="PT55">
        <v>-1</v>
      </c>
      <c r="PU55">
        <v>-1</v>
      </c>
      <c r="PV55">
        <v>-1</v>
      </c>
      <c r="PW55">
        <v>-1</v>
      </c>
      <c r="PX55">
        <v>-1</v>
      </c>
      <c r="PY55">
        <v>-1</v>
      </c>
      <c r="PZ55">
        <v>-1</v>
      </c>
      <c r="QA55">
        <v>-1</v>
      </c>
      <c r="QB55">
        <v>-1</v>
      </c>
      <c r="QC55">
        <v>-1</v>
      </c>
      <c r="QD55">
        <v>-1</v>
      </c>
      <c r="QE55">
        <v>-1</v>
      </c>
      <c r="QF55">
        <v>-1</v>
      </c>
      <c r="QG55">
        <v>-1</v>
      </c>
      <c r="QH55">
        <v>-1</v>
      </c>
      <c r="QI55">
        <v>-1</v>
      </c>
      <c r="QJ55">
        <v>-1</v>
      </c>
      <c r="QK55">
        <v>-1</v>
      </c>
      <c r="QL55">
        <v>-1</v>
      </c>
      <c r="QM55">
        <v>-1</v>
      </c>
      <c r="QN55">
        <v>-1</v>
      </c>
      <c r="QO55">
        <v>-1</v>
      </c>
      <c r="QP55">
        <v>-1</v>
      </c>
      <c r="QQ55">
        <v>-1</v>
      </c>
      <c r="QR55">
        <v>-1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-1</v>
      </c>
      <c r="XY55">
        <v>-1</v>
      </c>
      <c r="XZ55">
        <v>-1</v>
      </c>
      <c r="YA55">
        <v>-1</v>
      </c>
      <c r="YB55">
        <v>-1</v>
      </c>
      <c r="YC55">
        <v>-1</v>
      </c>
      <c r="YD55">
        <v>-1</v>
      </c>
      <c r="YE55">
        <v>-1</v>
      </c>
      <c r="YF55">
        <v>-1</v>
      </c>
      <c r="YG55">
        <v>-1</v>
      </c>
      <c r="YH55">
        <v>-1</v>
      </c>
      <c r="YI55">
        <v>-1</v>
      </c>
      <c r="YJ55">
        <v>-1</v>
      </c>
      <c r="YK55">
        <v>-1</v>
      </c>
      <c r="YL55">
        <v>-1</v>
      </c>
      <c r="YM55">
        <v>-1</v>
      </c>
      <c r="YN55">
        <v>-1</v>
      </c>
      <c r="YO55">
        <v>-1</v>
      </c>
      <c r="YP55">
        <v>-1</v>
      </c>
      <c r="YQ55">
        <v>-1</v>
      </c>
      <c r="YR55">
        <v>-1</v>
      </c>
      <c r="YS55">
        <v>-1</v>
      </c>
      <c r="YT55">
        <v>-1</v>
      </c>
      <c r="YU55">
        <v>-1</v>
      </c>
      <c r="YV55">
        <v>-1</v>
      </c>
      <c r="YW55">
        <v>-1</v>
      </c>
      <c r="YX55">
        <v>-1</v>
      </c>
      <c r="YY55">
        <v>-1</v>
      </c>
      <c r="YZ55">
        <v>-1</v>
      </c>
      <c r="ZA55">
        <v>-1</v>
      </c>
      <c r="ZB55">
        <v>-1</v>
      </c>
      <c r="ZC55">
        <v>-1</v>
      </c>
      <c r="ZD55">
        <v>-1</v>
      </c>
      <c r="ZE55">
        <v>-1</v>
      </c>
      <c r="ZF55">
        <v>-1</v>
      </c>
      <c r="ZG55">
        <v>-1</v>
      </c>
      <c r="ZH55">
        <v>-1</v>
      </c>
      <c r="ZI55">
        <v>-1</v>
      </c>
      <c r="ZJ55">
        <v>-1</v>
      </c>
      <c r="ZK55">
        <v>-1</v>
      </c>
      <c r="ZL55">
        <v>-1</v>
      </c>
      <c r="ZM55">
        <v>-1</v>
      </c>
      <c r="ZN55">
        <v>-1</v>
      </c>
      <c r="ZO55">
        <v>-1</v>
      </c>
      <c r="ZP55">
        <v>-1</v>
      </c>
      <c r="ZQ55">
        <v>-1</v>
      </c>
      <c r="ZR55">
        <v>-1</v>
      </c>
      <c r="ZS55">
        <v>-1</v>
      </c>
      <c r="ZT55">
        <v>-1</v>
      </c>
      <c r="ZU55">
        <v>-1</v>
      </c>
      <c r="ZV55">
        <v>-1</v>
      </c>
      <c r="ZW55">
        <v>-1</v>
      </c>
      <c r="ZX55">
        <v>-1</v>
      </c>
      <c r="ZY55">
        <v>-1</v>
      </c>
      <c r="ZZ55">
        <v>-1</v>
      </c>
      <c r="AAA55">
        <v>-1</v>
      </c>
      <c r="AAB55">
        <v>-1</v>
      </c>
      <c r="AAC55">
        <v>-1</v>
      </c>
      <c r="AAD55">
        <v>-1</v>
      </c>
      <c r="AAE55">
        <v>-1</v>
      </c>
      <c r="AAF55">
        <v>-1</v>
      </c>
      <c r="AAG55">
        <v>-1</v>
      </c>
      <c r="AAH55">
        <v>-1</v>
      </c>
      <c r="AAI55">
        <v>-1</v>
      </c>
      <c r="AAJ55">
        <v>-1</v>
      </c>
      <c r="AAK55">
        <v>-1</v>
      </c>
      <c r="AAL55">
        <v>-1</v>
      </c>
      <c r="AAM55">
        <v>-1</v>
      </c>
      <c r="AAN55">
        <v>-1</v>
      </c>
      <c r="AAO55">
        <v>-1</v>
      </c>
      <c r="AAP55">
        <v>-1</v>
      </c>
      <c r="AAQ55">
        <v>-1</v>
      </c>
      <c r="AAR55">
        <v>-1</v>
      </c>
      <c r="AAS55">
        <v>-1</v>
      </c>
      <c r="AAT55">
        <v>-1</v>
      </c>
      <c r="AAU55">
        <v>-1</v>
      </c>
      <c r="AAV55">
        <v>-1</v>
      </c>
      <c r="AAW55">
        <v>-1</v>
      </c>
      <c r="AAX55">
        <v>-1</v>
      </c>
      <c r="AAY55">
        <v>-1</v>
      </c>
      <c r="AAZ55">
        <v>-1</v>
      </c>
      <c r="ABA55">
        <v>-1</v>
      </c>
      <c r="ABB55">
        <v>-1</v>
      </c>
      <c r="ABC55">
        <v>-1</v>
      </c>
      <c r="ABD55">
        <v>-1</v>
      </c>
      <c r="ABE55">
        <v>-1</v>
      </c>
      <c r="ABF55">
        <v>-1</v>
      </c>
      <c r="ABG55">
        <v>-1</v>
      </c>
      <c r="ABH55">
        <v>-1</v>
      </c>
      <c r="ABI55">
        <v>-1</v>
      </c>
      <c r="ABJ55">
        <v>-1</v>
      </c>
      <c r="ABK55">
        <v>-1</v>
      </c>
      <c r="ABL55">
        <v>-1</v>
      </c>
      <c r="ABM55">
        <v>-1</v>
      </c>
      <c r="ABN55">
        <v>-1</v>
      </c>
      <c r="ABO55">
        <v>-1</v>
      </c>
      <c r="ABP55">
        <v>-1</v>
      </c>
      <c r="ABQ55">
        <v>-1</v>
      </c>
      <c r="ABR55">
        <v>-1</v>
      </c>
      <c r="ABS55">
        <v>-1</v>
      </c>
      <c r="ABT55">
        <v>-1</v>
      </c>
      <c r="ABU55">
        <v>-1</v>
      </c>
      <c r="ABV55">
        <v>-1</v>
      </c>
      <c r="ABW55">
        <v>-1</v>
      </c>
      <c r="ABX55">
        <v>-1</v>
      </c>
      <c r="ABY55">
        <v>-1</v>
      </c>
      <c r="ABZ55">
        <v>-1</v>
      </c>
      <c r="ACA55">
        <v>-1</v>
      </c>
      <c r="ACB55">
        <v>-1</v>
      </c>
      <c r="ACC55">
        <v>-1</v>
      </c>
      <c r="ACD55">
        <v>0</v>
      </c>
    </row>
    <row r="56" spans="1:758" x14ac:dyDescent="0.3">
      <c r="A56">
        <v>-1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-1</v>
      </c>
      <c r="AL56">
        <v>-1</v>
      </c>
      <c r="AM56">
        <v>-1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-1</v>
      </c>
      <c r="CE56">
        <v>-1</v>
      </c>
      <c r="CF56">
        <v>-1</v>
      </c>
      <c r="CG56">
        <v>-1</v>
      </c>
      <c r="CH56">
        <v>-1</v>
      </c>
      <c r="CI56">
        <v>-1</v>
      </c>
      <c r="CJ56">
        <v>-1</v>
      </c>
      <c r="CK56">
        <v>-1</v>
      </c>
      <c r="CL56">
        <v>-1</v>
      </c>
      <c r="CM56">
        <v>-1</v>
      </c>
      <c r="CN56">
        <v>-1</v>
      </c>
      <c r="CO56">
        <v>-1</v>
      </c>
      <c r="CP56">
        <v>-1</v>
      </c>
      <c r="CQ56">
        <v>-1</v>
      </c>
      <c r="CR56">
        <v>-1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>
        <v>-1</v>
      </c>
      <c r="DO56">
        <v>-1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-1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>
        <v>-1</v>
      </c>
      <c r="EJ56">
        <v>-1</v>
      </c>
      <c r="EK56">
        <v>-1</v>
      </c>
      <c r="EL56">
        <v>-1</v>
      </c>
      <c r="EM56">
        <v>-1</v>
      </c>
      <c r="EN56">
        <v>-1</v>
      </c>
      <c r="EO56">
        <v>-1</v>
      </c>
      <c r="EP56">
        <v>-1</v>
      </c>
      <c r="EQ56">
        <v>-1</v>
      </c>
      <c r="ER56">
        <v>-1</v>
      </c>
      <c r="ES56">
        <v>-1</v>
      </c>
      <c r="ET56">
        <v>-1</v>
      </c>
      <c r="EU56">
        <v>-1</v>
      </c>
      <c r="EV56">
        <v>-1</v>
      </c>
      <c r="EW56">
        <v>-1</v>
      </c>
      <c r="EX56">
        <v>-1</v>
      </c>
      <c r="EY56">
        <v>-1</v>
      </c>
      <c r="EZ56">
        <v>-1</v>
      </c>
      <c r="FA56">
        <v>-1</v>
      </c>
      <c r="FB56">
        <v>-1</v>
      </c>
      <c r="FC56">
        <v>-1</v>
      </c>
      <c r="FD56">
        <v>-1</v>
      </c>
      <c r="FE56">
        <v>-1</v>
      </c>
      <c r="FF56">
        <v>-1</v>
      </c>
      <c r="FG56">
        <v>-1</v>
      </c>
      <c r="FH56">
        <v>-1</v>
      </c>
      <c r="FI56">
        <v>-1</v>
      </c>
      <c r="FJ56">
        <v>-1</v>
      </c>
      <c r="FK56">
        <v>-1</v>
      </c>
      <c r="FL56">
        <v>-1</v>
      </c>
      <c r="FM56">
        <v>-1</v>
      </c>
      <c r="FN56">
        <v>-1</v>
      </c>
      <c r="FO56">
        <v>-1</v>
      </c>
      <c r="FP56">
        <v>-1</v>
      </c>
      <c r="FQ56">
        <v>-1</v>
      </c>
      <c r="FR56">
        <v>-1</v>
      </c>
      <c r="FS56">
        <v>-1</v>
      </c>
      <c r="FT56">
        <v>-1</v>
      </c>
      <c r="FU56">
        <v>-1</v>
      </c>
      <c r="FV56">
        <v>-1</v>
      </c>
      <c r="FW56">
        <v>-1</v>
      </c>
      <c r="FX56">
        <v>-1</v>
      </c>
      <c r="FY56">
        <v>-1</v>
      </c>
      <c r="FZ56">
        <v>-1</v>
      </c>
      <c r="GA56">
        <v>-1</v>
      </c>
      <c r="GB56">
        <v>-1</v>
      </c>
      <c r="GC56">
        <v>-1</v>
      </c>
      <c r="GD56">
        <v>-1</v>
      </c>
      <c r="GE56">
        <v>-1</v>
      </c>
      <c r="GF56">
        <v>-1</v>
      </c>
      <c r="GG56">
        <v>-1</v>
      </c>
      <c r="GH56">
        <v>-1</v>
      </c>
      <c r="GI56">
        <v>-1</v>
      </c>
      <c r="GJ56">
        <v>-1</v>
      </c>
      <c r="GK56">
        <v>-1</v>
      </c>
      <c r="GL56">
        <v>-1</v>
      </c>
      <c r="GM56">
        <v>-1</v>
      </c>
      <c r="GN56">
        <v>-1</v>
      </c>
      <c r="GO56">
        <v>-1</v>
      </c>
      <c r="GP56">
        <v>-1</v>
      </c>
      <c r="GQ56">
        <v>-1</v>
      </c>
      <c r="GR56">
        <v>-1</v>
      </c>
      <c r="GS56">
        <v>-1</v>
      </c>
      <c r="GT56">
        <v>-1</v>
      </c>
      <c r="GU56">
        <v>-1</v>
      </c>
      <c r="GV56">
        <v>-1</v>
      </c>
      <c r="GW56">
        <v>-1</v>
      </c>
      <c r="GX56">
        <v>-1</v>
      </c>
      <c r="GY56">
        <v>-1</v>
      </c>
      <c r="GZ56">
        <v>-1</v>
      </c>
      <c r="HA56">
        <v>-1</v>
      </c>
      <c r="HB56">
        <v>-1</v>
      </c>
      <c r="HC56">
        <v>-1</v>
      </c>
      <c r="HD56">
        <v>-1</v>
      </c>
      <c r="HE56">
        <v>-1</v>
      </c>
      <c r="HF56">
        <v>-1</v>
      </c>
      <c r="HG56">
        <v>-1</v>
      </c>
      <c r="HH56">
        <v>-1</v>
      </c>
      <c r="HI56">
        <v>-1</v>
      </c>
      <c r="HJ56">
        <v>-1</v>
      </c>
      <c r="HK56">
        <v>-1</v>
      </c>
      <c r="HL56">
        <v>-1</v>
      </c>
      <c r="HM56">
        <v>-1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-1</v>
      </c>
      <c r="HU56">
        <v>-1</v>
      </c>
      <c r="HV56">
        <v>-1</v>
      </c>
      <c r="HW56">
        <v>-1</v>
      </c>
      <c r="HX56">
        <v>-1</v>
      </c>
      <c r="HY56">
        <v>-1</v>
      </c>
      <c r="HZ56">
        <v>-1</v>
      </c>
      <c r="IA56">
        <v>-1</v>
      </c>
      <c r="IB56">
        <v>-1</v>
      </c>
      <c r="IC56">
        <v>-1</v>
      </c>
      <c r="ID56">
        <v>-1</v>
      </c>
      <c r="IE56">
        <v>-1</v>
      </c>
      <c r="IF56">
        <v>-1</v>
      </c>
      <c r="IG56">
        <v>-1</v>
      </c>
      <c r="IH56">
        <v>-1</v>
      </c>
      <c r="II56">
        <v>-1</v>
      </c>
      <c r="IJ56">
        <v>-1</v>
      </c>
      <c r="IK56">
        <v>-1</v>
      </c>
      <c r="IL56">
        <v>-1</v>
      </c>
      <c r="IM56">
        <v>-1</v>
      </c>
      <c r="IN56">
        <v>-1</v>
      </c>
      <c r="IO56">
        <v>-1</v>
      </c>
      <c r="IP56">
        <v>-1</v>
      </c>
      <c r="IQ56">
        <v>-1</v>
      </c>
      <c r="IR56">
        <v>-1</v>
      </c>
      <c r="IS56">
        <v>-1</v>
      </c>
      <c r="IT56">
        <v>-1</v>
      </c>
      <c r="IU56">
        <v>-1</v>
      </c>
      <c r="IV56">
        <v>-1</v>
      </c>
      <c r="IW56">
        <v>-1</v>
      </c>
      <c r="IX56">
        <v>-1</v>
      </c>
      <c r="IY56">
        <v>-1</v>
      </c>
      <c r="IZ56">
        <v>-1</v>
      </c>
      <c r="JA56">
        <v>-1</v>
      </c>
      <c r="JB56">
        <v>-1</v>
      </c>
      <c r="JC56">
        <v>-1</v>
      </c>
      <c r="JD56">
        <v>-1</v>
      </c>
      <c r="JE56">
        <v>-1</v>
      </c>
      <c r="JF56">
        <v>-1</v>
      </c>
      <c r="JG56">
        <v>-1</v>
      </c>
      <c r="JH56">
        <v>-1</v>
      </c>
      <c r="JI56">
        <v>-1</v>
      </c>
      <c r="JJ56">
        <v>-1</v>
      </c>
      <c r="JK56">
        <v>-1</v>
      </c>
      <c r="JL56">
        <v>-1</v>
      </c>
      <c r="JM56">
        <v>-1</v>
      </c>
      <c r="JN56">
        <v>-1</v>
      </c>
      <c r="JO56">
        <v>-1</v>
      </c>
      <c r="JP56">
        <v>-1</v>
      </c>
      <c r="JQ56">
        <v>-1</v>
      </c>
      <c r="JR56">
        <v>-1</v>
      </c>
      <c r="JS56">
        <v>-1</v>
      </c>
      <c r="JT56">
        <v>-1</v>
      </c>
      <c r="JU56">
        <v>-1</v>
      </c>
      <c r="JV56">
        <v>-1</v>
      </c>
      <c r="JW56">
        <v>-1</v>
      </c>
      <c r="JX56">
        <v>-1</v>
      </c>
      <c r="JY56">
        <v>-1</v>
      </c>
      <c r="JZ56">
        <v>-1</v>
      </c>
      <c r="KA56">
        <v>-1</v>
      </c>
      <c r="KB56">
        <v>-1</v>
      </c>
      <c r="KC56">
        <v>-1</v>
      </c>
      <c r="KD56">
        <v>-1</v>
      </c>
      <c r="KE56">
        <v>-1</v>
      </c>
      <c r="KF56">
        <v>-1</v>
      </c>
      <c r="KG56">
        <v>-1</v>
      </c>
      <c r="KH56">
        <v>-1</v>
      </c>
      <c r="KI56">
        <v>-1</v>
      </c>
      <c r="KJ56">
        <v>-1</v>
      </c>
      <c r="KK56">
        <v>-1</v>
      </c>
      <c r="KL56">
        <v>-1</v>
      </c>
      <c r="KM56">
        <v>-1</v>
      </c>
      <c r="KN56">
        <v>-1</v>
      </c>
      <c r="KO56">
        <v>-1</v>
      </c>
      <c r="KP56">
        <v>-1</v>
      </c>
      <c r="KQ56">
        <v>-1</v>
      </c>
      <c r="KR56">
        <v>-1</v>
      </c>
      <c r="KS56">
        <v>-1</v>
      </c>
      <c r="KT56">
        <v>-1</v>
      </c>
      <c r="KU56">
        <v>-1</v>
      </c>
      <c r="KV56">
        <v>-1</v>
      </c>
      <c r="KW56">
        <v>-1</v>
      </c>
      <c r="KX56">
        <v>-1</v>
      </c>
      <c r="KY56">
        <v>-1</v>
      </c>
      <c r="KZ56">
        <v>-1</v>
      </c>
      <c r="LA56">
        <v>-1</v>
      </c>
      <c r="LB56">
        <v>-1</v>
      </c>
      <c r="LC56">
        <v>-1</v>
      </c>
      <c r="LD56">
        <v>-1</v>
      </c>
      <c r="LE56">
        <v>-1</v>
      </c>
      <c r="LF56">
        <v>-1</v>
      </c>
      <c r="LG56">
        <v>-1</v>
      </c>
      <c r="LH56">
        <v>-1</v>
      </c>
      <c r="LI56">
        <v>-1</v>
      </c>
      <c r="LJ56">
        <v>-1</v>
      </c>
      <c r="LK56">
        <v>-1</v>
      </c>
      <c r="LL56">
        <v>-1</v>
      </c>
      <c r="LM56">
        <v>-1</v>
      </c>
      <c r="LN56">
        <v>-1</v>
      </c>
      <c r="LO56">
        <v>-1</v>
      </c>
      <c r="LP56">
        <v>-1</v>
      </c>
      <c r="LQ56">
        <v>-1</v>
      </c>
      <c r="LR56">
        <v>-1</v>
      </c>
      <c r="LS56">
        <v>-1</v>
      </c>
      <c r="LT56">
        <v>-1</v>
      </c>
      <c r="LU56">
        <v>-1</v>
      </c>
      <c r="LV56">
        <v>-1</v>
      </c>
      <c r="LW56">
        <v>-1</v>
      </c>
      <c r="LX56">
        <v>-1</v>
      </c>
      <c r="LY56">
        <v>-1</v>
      </c>
      <c r="LZ56">
        <v>-1</v>
      </c>
      <c r="MA56">
        <v>-1</v>
      </c>
      <c r="MB56">
        <v>-1</v>
      </c>
      <c r="MC56">
        <v>-1</v>
      </c>
      <c r="MD56">
        <v>-1</v>
      </c>
      <c r="ME56">
        <v>-1</v>
      </c>
      <c r="MF56">
        <v>-1</v>
      </c>
      <c r="MG56">
        <v>-1</v>
      </c>
      <c r="MH56">
        <v>-1</v>
      </c>
      <c r="MI56">
        <v>-1</v>
      </c>
      <c r="MJ56">
        <v>-1</v>
      </c>
      <c r="MK56">
        <v>-1</v>
      </c>
      <c r="ML56">
        <v>-1</v>
      </c>
      <c r="MM56">
        <v>-1</v>
      </c>
      <c r="MN56">
        <v>-1</v>
      </c>
      <c r="MO56">
        <v>-1</v>
      </c>
      <c r="MP56">
        <v>-1</v>
      </c>
      <c r="MQ56">
        <v>-1</v>
      </c>
      <c r="MR56">
        <v>-1</v>
      </c>
      <c r="MS56">
        <v>-1</v>
      </c>
      <c r="MT56">
        <v>-1</v>
      </c>
      <c r="MU56">
        <v>-1</v>
      </c>
      <c r="MV56">
        <v>-1</v>
      </c>
      <c r="MW56">
        <v>-1</v>
      </c>
      <c r="MX56">
        <v>-1</v>
      </c>
      <c r="MY56">
        <v>-1</v>
      </c>
      <c r="MZ56">
        <v>-1</v>
      </c>
      <c r="NA56">
        <v>-1</v>
      </c>
      <c r="NB56">
        <v>-1</v>
      </c>
      <c r="NC56">
        <v>-1</v>
      </c>
      <c r="ND56">
        <v>-1</v>
      </c>
      <c r="NE56">
        <v>-1</v>
      </c>
      <c r="NF56">
        <v>-1</v>
      </c>
      <c r="NG56">
        <v>-1</v>
      </c>
      <c r="NH56">
        <v>-1</v>
      </c>
      <c r="NI56">
        <v>-1</v>
      </c>
      <c r="NJ56">
        <v>-1</v>
      </c>
      <c r="NK56">
        <v>-1</v>
      </c>
      <c r="NL56">
        <v>-1</v>
      </c>
      <c r="NM56">
        <v>-1</v>
      </c>
      <c r="NN56">
        <v>-1</v>
      </c>
      <c r="NO56">
        <v>-1</v>
      </c>
      <c r="NP56">
        <v>-1</v>
      </c>
      <c r="NQ56">
        <v>-1</v>
      </c>
      <c r="NR56">
        <v>-1</v>
      </c>
      <c r="NS56">
        <v>-1</v>
      </c>
      <c r="NT56">
        <v>-1</v>
      </c>
      <c r="NU56">
        <v>-1</v>
      </c>
      <c r="NV56">
        <v>-1</v>
      </c>
      <c r="NW56">
        <v>-1</v>
      </c>
      <c r="NX56">
        <v>-1</v>
      </c>
      <c r="NY56">
        <v>-1</v>
      </c>
      <c r="NZ56">
        <v>-1</v>
      </c>
      <c r="OA56">
        <v>-1</v>
      </c>
      <c r="OB56">
        <v>-1</v>
      </c>
      <c r="OC56">
        <v>-1</v>
      </c>
      <c r="OD56">
        <v>-1</v>
      </c>
      <c r="OE56">
        <v>-1</v>
      </c>
      <c r="OF56">
        <v>-1</v>
      </c>
      <c r="OG56">
        <v>-1</v>
      </c>
      <c r="OH56">
        <v>-1</v>
      </c>
      <c r="OI56">
        <v>-1</v>
      </c>
      <c r="OJ56">
        <v>-1</v>
      </c>
      <c r="OK56">
        <v>-1</v>
      </c>
      <c r="OL56">
        <v>-1</v>
      </c>
      <c r="OM56">
        <v>-1</v>
      </c>
      <c r="ON56">
        <v>-1</v>
      </c>
      <c r="OO56">
        <v>-1</v>
      </c>
      <c r="OP56">
        <v>-1</v>
      </c>
      <c r="OQ56">
        <v>-1</v>
      </c>
      <c r="OR56">
        <v>-1</v>
      </c>
      <c r="OS56">
        <v>-1</v>
      </c>
      <c r="OT56">
        <v>-1</v>
      </c>
      <c r="OU56">
        <v>-1</v>
      </c>
      <c r="OV56">
        <v>-1</v>
      </c>
      <c r="OW56">
        <v>-1</v>
      </c>
      <c r="OX56">
        <v>-1</v>
      </c>
      <c r="OY56">
        <v>-1</v>
      </c>
      <c r="OZ56">
        <v>-1</v>
      </c>
      <c r="PA56">
        <v>-1</v>
      </c>
      <c r="PB56">
        <v>-1</v>
      </c>
      <c r="PC56">
        <v>-1</v>
      </c>
      <c r="PD56">
        <v>-1</v>
      </c>
      <c r="PE56">
        <v>-1</v>
      </c>
      <c r="PF56">
        <v>-1</v>
      </c>
      <c r="PG56">
        <v>-1</v>
      </c>
      <c r="PH56">
        <v>-1</v>
      </c>
      <c r="PI56">
        <v>-1</v>
      </c>
      <c r="PJ56">
        <v>-1</v>
      </c>
      <c r="PK56">
        <v>-1</v>
      </c>
      <c r="PL56">
        <v>-1</v>
      </c>
      <c r="PM56">
        <v>-1</v>
      </c>
      <c r="PN56">
        <v>-1</v>
      </c>
      <c r="PO56">
        <v>-1</v>
      </c>
      <c r="PP56">
        <v>-1</v>
      </c>
      <c r="PQ56">
        <v>-1</v>
      </c>
      <c r="PR56">
        <v>-1</v>
      </c>
      <c r="PS56">
        <v>-1</v>
      </c>
      <c r="PT56">
        <v>-1</v>
      </c>
      <c r="PU56">
        <v>-1</v>
      </c>
      <c r="PV56">
        <v>-1</v>
      </c>
      <c r="PW56">
        <v>-1</v>
      </c>
      <c r="PX56">
        <v>-1</v>
      </c>
      <c r="PY56">
        <v>-1</v>
      </c>
      <c r="PZ56">
        <v>-1</v>
      </c>
      <c r="QA56">
        <v>-1</v>
      </c>
      <c r="QB56">
        <v>-1</v>
      </c>
      <c r="QC56">
        <v>-1</v>
      </c>
      <c r="QD56">
        <v>-1</v>
      </c>
      <c r="QE56">
        <v>-1</v>
      </c>
      <c r="QF56">
        <v>-1</v>
      </c>
      <c r="QG56">
        <v>-1</v>
      </c>
      <c r="QH56">
        <v>-1</v>
      </c>
      <c r="QI56">
        <v>-1</v>
      </c>
      <c r="QJ56">
        <v>-1</v>
      </c>
      <c r="QK56">
        <v>-1</v>
      </c>
      <c r="QL56">
        <v>-1</v>
      </c>
      <c r="QM56">
        <v>-1</v>
      </c>
      <c r="QN56">
        <v>-1</v>
      </c>
      <c r="QO56">
        <v>-1</v>
      </c>
      <c r="QP56">
        <v>-1</v>
      </c>
      <c r="QQ56">
        <v>-1</v>
      </c>
      <c r="QR56">
        <v>-1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-1</v>
      </c>
      <c r="XY56">
        <v>-1</v>
      </c>
      <c r="XZ56">
        <v>-1</v>
      </c>
      <c r="YA56">
        <v>-1</v>
      </c>
      <c r="YB56">
        <v>-1</v>
      </c>
      <c r="YC56">
        <v>-1</v>
      </c>
      <c r="YD56">
        <v>-1</v>
      </c>
      <c r="YE56">
        <v>-1</v>
      </c>
      <c r="YF56">
        <v>-1</v>
      </c>
      <c r="YG56">
        <v>-1</v>
      </c>
      <c r="YH56">
        <v>-1</v>
      </c>
      <c r="YI56">
        <v>-1</v>
      </c>
      <c r="YJ56">
        <v>-1</v>
      </c>
      <c r="YK56">
        <v>-1</v>
      </c>
      <c r="YL56">
        <v>-1</v>
      </c>
      <c r="YM56">
        <v>-1</v>
      </c>
      <c r="YN56">
        <v>-1</v>
      </c>
      <c r="YO56">
        <v>-1</v>
      </c>
      <c r="YP56">
        <v>-1</v>
      </c>
      <c r="YQ56">
        <v>-1</v>
      </c>
      <c r="YR56">
        <v>-1</v>
      </c>
      <c r="YS56">
        <v>-1</v>
      </c>
      <c r="YT56">
        <v>-1</v>
      </c>
      <c r="YU56">
        <v>-1</v>
      </c>
      <c r="YV56">
        <v>-1</v>
      </c>
      <c r="YW56">
        <v>-1</v>
      </c>
      <c r="YX56">
        <v>-1</v>
      </c>
      <c r="YY56">
        <v>-1</v>
      </c>
      <c r="YZ56">
        <v>-1</v>
      </c>
      <c r="ZA56">
        <v>-1</v>
      </c>
      <c r="ZB56">
        <v>-1</v>
      </c>
      <c r="ZC56">
        <v>-1</v>
      </c>
      <c r="ZD56">
        <v>-1</v>
      </c>
      <c r="ZE56">
        <v>-1</v>
      </c>
      <c r="ZF56">
        <v>-1</v>
      </c>
      <c r="ZG56">
        <v>-1</v>
      </c>
      <c r="ZH56">
        <v>-1</v>
      </c>
      <c r="ZI56">
        <v>-1</v>
      </c>
      <c r="ZJ56">
        <v>-1</v>
      </c>
      <c r="ZK56">
        <v>-1</v>
      </c>
      <c r="ZL56">
        <v>-1</v>
      </c>
      <c r="ZM56">
        <v>-1</v>
      </c>
      <c r="ZN56">
        <v>-1</v>
      </c>
      <c r="ZO56">
        <v>-1</v>
      </c>
      <c r="ZP56">
        <v>-1</v>
      </c>
      <c r="ZQ56">
        <v>-1</v>
      </c>
      <c r="ZR56">
        <v>-1</v>
      </c>
      <c r="ZS56">
        <v>-1</v>
      </c>
      <c r="ZT56">
        <v>-1</v>
      </c>
      <c r="ZU56">
        <v>-1</v>
      </c>
      <c r="ZV56">
        <v>-1</v>
      </c>
      <c r="ZW56">
        <v>-1</v>
      </c>
      <c r="ZX56">
        <v>-1</v>
      </c>
      <c r="ZY56">
        <v>-1</v>
      </c>
      <c r="ZZ56">
        <v>-1</v>
      </c>
      <c r="AAA56">
        <v>-1</v>
      </c>
      <c r="AAB56">
        <v>-1</v>
      </c>
      <c r="AAC56">
        <v>-1</v>
      </c>
      <c r="AAD56">
        <v>-1</v>
      </c>
      <c r="AAE56">
        <v>-1</v>
      </c>
      <c r="AAF56">
        <v>-1</v>
      </c>
      <c r="AAG56">
        <v>-1</v>
      </c>
      <c r="AAH56">
        <v>-1</v>
      </c>
      <c r="AAI56">
        <v>-1</v>
      </c>
      <c r="AAJ56">
        <v>-1</v>
      </c>
      <c r="AAK56">
        <v>-1</v>
      </c>
      <c r="AAL56">
        <v>-1</v>
      </c>
      <c r="AAM56">
        <v>-1</v>
      </c>
      <c r="AAN56">
        <v>-1</v>
      </c>
      <c r="AAO56">
        <v>-1</v>
      </c>
      <c r="AAP56">
        <v>-1</v>
      </c>
      <c r="AAQ56">
        <v>-1</v>
      </c>
      <c r="AAR56">
        <v>-1</v>
      </c>
      <c r="AAS56">
        <v>-1</v>
      </c>
      <c r="AAT56">
        <v>-1</v>
      </c>
      <c r="AAU56">
        <v>-1</v>
      </c>
      <c r="AAV56">
        <v>-1</v>
      </c>
      <c r="AAW56">
        <v>-1</v>
      </c>
      <c r="AAX56">
        <v>-1</v>
      </c>
      <c r="AAY56">
        <v>-1</v>
      </c>
      <c r="AAZ56">
        <v>-1</v>
      </c>
      <c r="ABA56">
        <v>-1</v>
      </c>
      <c r="ABB56">
        <v>-1</v>
      </c>
      <c r="ABC56">
        <v>-1</v>
      </c>
      <c r="ABD56">
        <v>-1</v>
      </c>
      <c r="ABE56">
        <v>-1</v>
      </c>
      <c r="ABF56">
        <v>-1</v>
      </c>
      <c r="ABG56">
        <v>-1</v>
      </c>
      <c r="ABH56">
        <v>-1</v>
      </c>
      <c r="ABI56">
        <v>-1</v>
      </c>
      <c r="ABJ56">
        <v>-1</v>
      </c>
      <c r="ABK56">
        <v>-1</v>
      </c>
      <c r="ABL56">
        <v>-1</v>
      </c>
      <c r="ABM56">
        <v>-1</v>
      </c>
      <c r="ABN56">
        <v>-1</v>
      </c>
      <c r="ABO56">
        <v>-1</v>
      </c>
      <c r="ABP56">
        <v>-1</v>
      </c>
      <c r="ABQ56">
        <v>-1</v>
      </c>
      <c r="ABR56">
        <v>-1</v>
      </c>
      <c r="ABS56">
        <v>-1</v>
      </c>
      <c r="ABT56">
        <v>-1</v>
      </c>
      <c r="ABU56">
        <v>-1</v>
      </c>
      <c r="ABV56">
        <v>-1</v>
      </c>
      <c r="ABW56">
        <v>-1</v>
      </c>
      <c r="ABX56">
        <v>-1</v>
      </c>
      <c r="ABY56">
        <v>-1</v>
      </c>
      <c r="ABZ56">
        <v>-1</v>
      </c>
      <c r="ACA56">
        <v>-1</v>
      </c>
      <c r="ACB56">
        <v>-1</v>
      </c>
      <c r="ACC56">
        <v>-1</v>
      </c>
      <c r="ACD56">
        <v>0</v>
      </c>
    </row>
    <row r="57" spans="1:758" x14ac:dyDescent="0.3">
      <c r="A57">
        <v>-1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-1</v>
      </c>
      <c r="AL57">
        <v>-1</v>
      </c>
      <c r="AM57">
        <v>-1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-1</v>
      </c>
      <c r="CE57">
        <v>-1</v>
      </c>
      <c r="CF57">
        <v>-1</v>
      </c>
      <c r="CG57">
        <v>-1</v>
      </c>
      <c r="CH57">
        <v>-1</v>
      </c>
      <c r="CI57">
        <v>-1</v>
      </c>
      <c r="CJ57">
        <v>-1</v>
      </c>
      <c r="CK57">
        <v>-1</v>
      </c>
      <c r="CL57">
        <v>-1</v>
      </c>
      <c r="CM57">
        <v>-1</v>
      </c>
      <c r="CN57">
        <v>-1</v>
      </c>
      <c r="CO57">
        <v>-1</v>
      </c>
      <c r="CP57">
        <v>-1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>
        <v>-1</v>
      </c>
      <c r="EP57">
        <v>-1</v>
      </c>
      <c r="EQ57">
        <v>-1</v>
      </c>
      <c r="ER57">
        <v>-1</v>
      </c>
      <c r="ES57">
        <v>-1</v>
      </c>
      <c r="ET57">
        <v>-1</v>
      </c>
      <c r="EU57">
        <v>-1</v>
      </c>
      <c r="EV57">
        <v>-1</v>
      </c>
      <c r="EW57">
        <v>-1</v>
      </c>
      <c r="EX57">
        <v>-1</v>
      </c>
      <c r="EY57">
        <v>-1</v>
      </c>
      <c r="EZ57">
        <v>-1</v>
      </c>
      <c r="FA57">
        <v>-1</v>
      </c>
      <c r="FB57">
        <v>-1</v>
      </c>
      <c r="FC57">
        <v>-1</v>
      </c>
      <c r="FD57">
        <v>-1</v>
      </c>
      <c r="FE57">
        <v>-1</v>
      </c>
      <c r="FF57">
        <v>-1</v>
      </c>
      <c r="FG57">
        <v>-1</v>
      </c>
      <c r="FH57">
        <v>-1</v>
      </c>
      <c r="FI57">
        <v>-1</v>
      </c>
      <c r="FJ57">
        <v>-1</v>
      </c>
      <c r="FK57">
        <v>-1</v>
      </c>
      <c r="FL57">
        <v>-1</v>
      </c>
      <c r="FM57">
        <v>-1</v>
      </c>
      <c r="FN57">
        <v>-1</v>
      </c>
      <c r="FO57">
        <v>-1</v>
      </c>
      <c r="FP57">
        <v>-1</v>
      </c>
      <c r="FQ57">
        <v>-1</v>
      </c>
      <c r="FR57">
        <v>-1</v>
      </c>
      <c r="FS57">
        <v>-1</v>
      </c>
      <c r="FT57">
        <v>-1</v>
      </c>
      <c r="FU57">
        <v>-1</v>
      </c>
      <c r="FV57">
        <v>-1</v>
      </c>
      <c r="FW57">
        <v>-1</v>
      </c>
      <c r="FX57">
        <v>-1</v>
      </c>
      <c r="FY57">
        <v>-1</v>
      </c>
      <c r="FZ57">
        <v>-1</v>
      </c>
      <c r="GA57">
        <v>-1</v>
      </c>
      <c r="GB57">
        <v>-1</v>
      </c>
      <c r="GC57">
        <v>-1</v>
      </c>
      <c r="GD57">
        <v>-1</v>
      </c>
      <c r="GE57">
        <v>-1</v>
      </c>
      <c r="GF57">
        <v>-1</v>
      </c>
      <c r="GG57">
        <v>-1</v>
      </c>
      <c r="GH57">
        <v>-1</v>
      </c>
      <c r="GI57">
        <v>-1</v>
      </c>
      <c r="GJ57">
        <v>-1</v>
      </c>
      <c r="GK57">
        <v>-1</v>
      </c>
      <c r="GL57">
        <v>-1</v>
      </c>
      <c r="GM57">
        <v>-1</v>
      </c>
      <c r="GN57">
        <v>-1</v>
      </c>
      <c r="GO57">
        <v>-1</v>
      </c>
      <c r="GP57">
        <v>-1</v>
      </c>
      <c r="GQ57">
        <v>-1</v>
      </c>
      <c r="GR57">
        <v>-1</v>
      </c>
      <c r="GS57">
        <v>-1</v>
      </c>
      <c r="GT57">
        <v>-1</v>
      </c>
      <c r="GU57">
        <v>-1</v>
      </c>
      <c r="GV57">
        <v>-1</v>
      </c>
      <c r="GW57">
        <v>-1</v>
      </c>
      <c r="GX57">
        <v>-1</v>
      </c>
      <c r="GY57">
        <v>-1</v>
      </c>
      <c r="GZ57">
        <v>-1</v>
      </c>
      <c r="HA57">
        <v>-1</v>
      </c>
      <c r="HB57">
        <v>-1</v>
      </c>
      <c r="HC57">
        <v>-1</v>
      </c>
      <c r="HD57">
        <v>-1</v>
      </c>
      <c r="HE57">
        <v>-1</v>
      </c>
      <c r="HF57">
        <v>-1</v>
      </c>
      <c r="HG57">
        <v>-1</v>
      </c>
      <c r="HH57">
        <v>-1</v>
      </c>
      <c r="HI57">
        <v>-1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-1</v>
      </c>
      <c r="HW57">
        <v>-1</v>
      </c>
      <c r="HX57">
        <v>-1</v>
      </c>
      <c r="HY57">
        <v>-1</v>
      </c>
      <c r="HZ57">
        <v>-1</v>
      </c>
      <c r="IA57">
        <v>-1</v>
      </c>
      <c r="IB57">
        <v>-1</v>
      </c>
      <c r="IC57">
        <v>-1</v>
      </c>
      <c r="ID57">
        <v>-1</v>
      </c>
      <c r="IE57">
        <v>-1</v>
      </c>
      <c r="IF57">
        <v>-1</v>
      </c>
      <c r="IG57">
        <v>-1</v>
      </c>
      <c r="IH57">
        <v>-1</v>
      </c>
      <c r="II57">
        <v>-1</v>
      </c>
      <c r="IJ57">
        <v>-1</v>
      </c>
      <c r="IK57">
        <v>-1</v>
      </c>
      <c r="IL57">
        <v>-1</v>
      </c>
      <c r="IM57">
        <v>-1</v>
      </c>
      <c r="IN57">
        <v>-1</v>
      </c>
      <c r="IO57">
        <v>-1</v>
      </c>
      <c r="IP57">
        <v>-1</v>
      </c>
      <c r="IQ57">
        <v>-1</v>
      </c>
      <c r="IR57">
        <v>-1</v>
      </c>
      <c r="IS57">
        <v>-1</v>
      </c>
      <c r="IT57">
        <v>-1</v>
      </c>
      <c r="IU57">
        <v>-1</v>
      </c>
      <c r="IV57">
        <v>-1</v>
      </c>
      <c r="IW57">
        <v>-1</v>
      </c>
      <c r="IX57">
        <v>-1</v>
      </c>
      <c r="IY57">
        <v>-1</v>
      </c>
      <c r="IZ57">
        <v>-1</v>
      </c>
      <c r="JA57">
        <v>-1</v>
      </c>
      <c r="JB57">
        <v>-1</v>
      </c>
      <c r="JC57">
        <v>-1</v>
      </c>
      <c r="JD57">
        <v>-1</v>
      </c>
      <c r="JE57">
        <v>-1</v>
      </c>
      <c r="JF57">
        <v>-1</v>
      </c>
      <c r="JG57">
        <v>-1</v>
      </c>
      <c r="JH57">
        <v>-1</v>
      </c>
      <c r="JI57">
        <v>-1</v>
      </c>
      <c r="JJ57">
        <v>-1</v>
      </c>
      <c r="JK57">
        <v>-1</v>
      </c>
      <c r="JL57">
        <v>-1</v>
      </c>
      <c r="JM57">
        <v>-1</v>
      </c>
      <c r="JN57">
        <v>-1</v>
      </c>
      <c r="JO57">
        <v>-1</v>
      </c>
      <c r="JP57">
        <v>-1</v>
      </c>
      <c r="JQ57">
        <v>-1</v>
      </c>
      <c r="JR57">
        <v>-1</v>
      </c>
      <c r="JS57">
        <v>-1</v>
      </c>
      <c r="JT57">
        <v>-1</v>
      </c>
      <c r="JU57">
        <v>-1</v>
      </c>
      <c r="JV57">
        <v>-1</v>
      </c>
      <c r="JW57">
        <v>-1</v>
      </c>
      <c r="JX57">
        <v>-1</v>
      </c>
      <c r="JY57">
        <v>-1</v>
      </c>
      <c r="JZ57">
        <v>-1</v>
      </c>
      <c r="KA57">
        <v>-1</v>
      </c>
      <c r="KB57">
        <v>-1</v>
      </c>
      <c r="KC57">
        <v>-1</v>
      </c>
      <c r="KD57">
        <v>-1</v>
      </c>
      <c r="KE57">
        <v>-1</v>
      </c>
      <c r="KF57">
        <v>-1</v>
      </c>
      <c r="KG57">
        <v>-1</v>
      </c>
      <c r="KH57">
        <v>-1</v>
      </c>
      <c r="KI57">
        <v>-1</v>
      </c>
      <c r="KJ57">
        <v>-1</v>
      </c>
      <c r="KK57">
        <v>-1</v>
      </c>
      <c r="KL57">
        <v>-1</v>
      </c>
      <c r="KM57">
        <v>-1</v>
      </c>
      <c r="KN57">
        <v>-1</v>
      </c>
      <c r="KO57">
        <v>-1</v>
      </c>
      <c r="KP57">
        <v>-1</v>
      </c>
      <c r="KQ57">
        <v>-1</v>
      </c>
      <c r="KR57">
        <v>-1</v>
      </c>
      <c r="KS57">
        <v>-1</v>
      </c>
      <c r="KT57">
        <v>-1</v>
      </c>
      <c r="KU57">
        <v>-1</v>
      </c>
      <c r="KV57">
        <v>-1</v>
      </c>
      <c r="KW57">
        <v>-1</v>
      </c>
      <c r="KX57">
        <v>-1</v>
      </c>
      <c r="KY57">
        <v>-1</v>
      </c>
      <c r="KZ57">
        <v>-1</v>
      </c>
      <c r="LA57">
        <v>-1</v>
      </c>
      <c r="LB57">
        <v>-1</v>
      </c>
      <c r="LC57">
        <v>-1</v>
      </c>
      <c r="LD57">
        <v>-1</v>
      </c>
      <c r="LE57">
        <v>-1</v>
      </c>
      <c r="LF57">
        <v>-1</v>
      </c>
      <c r="LG57">
        <v>-1</v>
      </c>
      <c r="LH57">
        <v>-1</v>
      </c>
      <c r="LI57">
        <v>-1</v>
      </c>
      <c r="LJ57">
        <v>-1</v>
      </c>
      <c r="LK57">
        <v>-1</v>
      </c>
      <c r="LL57">
        <v>-1</v>
      </c>
      <c r="LM57">
        <v>-1</v>
      </c>
      <c r="LN57">
        <v>-1</v>
      </c>
      <c r="LO57">
        <v>-1</v>
      </c>
      <c r="LP57">
        <v>-1</v>
      </c>
      <c r="LQ57">
        <v>-1</v>
      </c>
      <c r="LR57">
        <v>-1</v>
      </c>
      <c r="LS57">
        <v>-1</v>
      </c>
      <c r="LT57">
        <v>-1</v>
      </c>
      <c r="LU57">
        <v>-1</v>
      </c>
      <c r="LV57">
        <v>-1</v>
      </c>
      <c r="LW57">
        <v>-1</v>
      </c>
      <c r="LX57">
        <v>-1</v>
      </c>
      <c r="LY57">
        <v>-1</v>
      </c>
      <c r="LZ57">
        <v>-1</v>
      </c>
      <c r="MA57">
        <v>-1</v>
      </c>
      <c r="MB57">
        <v>-1</v>
      </c>
      <c r="MC57">
        <v>-1</v>
      </c>
      <c r="MD57">
        <v>-1</v>
      </c>
      <c r="ME57">
        <v>-1</v>
      </c>
      <c r="MF57">
        <v>-1</v>
      </c>
      <c r="MG57">
        <v>-1</v>
      </c>
      <c r="MH57">
        <v>-1</v>
      </c>
      <c r="MI57">
        <v>-1</v>
      </c>
      <c r="MJ57">
        <v>-1</v>
      </c>
      <c r="MK57">
        <v>-1</v>
      </c>
      <c r="ML57">
        <v>-1</v>
      </c>
      <c r="MM57">
        <v>-1</v>
      </c>
      <c r="MN57">
        <v>-1</v>
      </c>
      <c r="MO57">
        <v>-1</v>
      </c>
      <c r="MP57">
        <v>-1</v>
      </c>
      <c r="MQ57">
        <v>-1</v>
      </c>
      <c r="MR57">
        <v>-1</v>
      </c>
      <c r="MS57">
        <v>-1</v>
      </c>
      <c r="MT57">
        <v>-1</v>
      </c>
      <c r="MU57">
        <v>-1</v>
      </c>
      <c r="MV57">
        <v>-1</v>
      </c>
      <c r="MW57">
        <v>-1</v>
      </c>
      <c r="MX57">
        <v>-1</v>
      </c>
      <c r="MY57">
        <v>-1</v>
      </c>
      <c r="MZ57">
        <v>-1</v>
      </c>
      <c r="NA57">
        <v>-1</v>
      </c>
      <c r="NB57">
        <v>-1</v>
      </c>
      <c r="NC57">
        <v>-1</v>
      </c>
      <c r="ND57">
        <v>-1</v>
      </c>
      <c r="NE57">
        <v>-1</v>
      </c>
      <c r="NF57">
        <v>-1</v>
      </c>
      <c r="NG57">
        <v>-1</v>
      </c>
      <c r="NH57">
        <v>-1</v>
      </c>
      <c r="NI57">
        <v>-1</v>
      </c>
      <c r="NJ57">
        <v>-1</v>
      </c>
      <c r="NK57">
        <v>-1</v>
      </c>
      <c r="NL57">
        <v>-1</v>
      </c>
      <c r="NM57">
        <v>-1</v>
      </c>
      <c r="NN57">
        <v>-1</v>
      </c>
      <c r="NO57">
        <v>-1</v>
      </c>
      <c r="NP57">
        <v>-1</v>
      </c>
      <c r="NQ57">
        <v>-1</v>
      </c>
      <c r="NR57">
        <v>-1</v>
      </c>
      <c r="NS57">
        <v>-1</v>
      </c>
      <c r="NT57">
        <v>-1</v>
      </c>
      <c r="NU57">
        <v>-1</v>
      </c>
      <c r="NV57">
        <v>-1</v>
      </c>
      <c r="NW57">
        <v>-1</v>
      </c>
      <c r="NX57">
        <v>-1</v>
      </c>
      <c r="NY57">
        <v>-1</v>
      </c>
      <c r="NZ57">
        <v>-1</v>
      </c>
      <c r="OA57">
        <v>-1</v>
      </c>
      <c r="OB57">
        <v>-1</v>
      </c>
      <c r="OC57">
        <v>-1</v>
      </c>
      <c r="OD57">
        <v>-1</v>
      </c>
      <c r="OE57">
        <v>-1</v>
      </c>
      <c r="OF57">
        <v>-1</v>
      </c>
      <c r="OG57">
        <v>-1</v>
      </c>
      <c r="OH57">
        <v>-1</v>
      </c>
      <c r="OI57">
        <v>-1</v>
      </c>
      <c r="OJ57">
        <v>-1</v>
      </c>
      <c r="OK57">
        <v>-1</v>
      </c>
      <c r="OL57">
        <v>-1</v>
      </c>
      <c r="OM57">
        <v>-1</v>
      </c>
      <c r="ON57">
        <v>-1</v>
      </c>
      <c r="OO57">
        <v>-1</v>
      </c>
      <c r="OP57">
        <v>-1</v>
      </c>
      <c r="OQ57">
        <v>-1</v>
      </c>
      <c r="OR57">
        <v>-1</v>
      </c>
      <c r="OS57">
        <v>-1</v>
      </c>
      <c r="OT57">
        <v>-1</v>
      </c>
      <c r="OU57">
        <v>-1</v>
      </c>
      <c r="OV57">
        <v>-1</v>
      </c>
      <c r="OW57">
        <v>-1</v>
      </c>
      <c r="OX57">
        <v>-1</v>
      </c>
      <c r="OY57">
        <v>-1</v>
      </c>
      <c r="OZ57">
        <v>-1</v>
      </c>
      <c r="PA57">
        <v>-1</v>
      </c>
      <c r="PB57">
        <v>-1</v>
      </c>
      <c r="PC57">
        <v>-1</v>
      </c>
      <c r="PD57">
        <v>-1</v>
      </c>
      <c r="PE57">
        <v>-1</v>
      </c>
      <c r="PF57">
        <v>-1</v>
      </c>
      <c r="PG57">
        <v>-1</v>
      </c>
      <c r="PH57">
        <v>-1</v>
      </c>
      <c r="PI57">
        <v>-1</v>
      </c>
      <c r="PJ57">
        <v>-1</v>
      </c>
      <c r="PK57">
        <v>-1</v>
      </c>
      <c r="PL57">
        <v>-1</v>
      </c>
      <c r="PM57">
        <v>-1</v>
      </c>
      <c r="PN57">
        <v>-1</v>
      </c>
      <c r="PO57">
        <v>-1</v>
      </c>
      <c r="PP57">
        <v>-1</v>
      </c>
      <c r="PQ57">
        <v>-1</v>
      </c>
      <c r="PR57">
        <v>-1</v>
      </c>
      <c r="PS57">
        <v>-1</v>
      </c>
      <c r="PT57">
        <v>-1</v>
      </c>
      <c r="PU57">
        <v>-1</v>
      </c>
      <c r="PV57">
        <v>-1</v>
      </c>
      <c r="PW57">
        <v>-1</v>
      </c>
      <c r="PX57">
        <v>-1</v>
      </c>
      <c r="PY57">
        <v>-1</v>
      </c>
      <c r="PZ57">
        <v>-1</v>
      </c>
      <c r="QA57">
        <v>-1</v>
      </c>
      <c r="QB57">
        <v>-1</v>
      </c>
      <c r="QC57">
        <v>-1</v>
      </c>
      <c r="QD57">
        <v>-1</v>
      </c>
      <c r="QE57">
        <v>-1</v>
      </c>
      <c r="QF57">
        <v>-1</v>
      </c>
      <c r="QG57">
        <v>-1</v>
      </c>
      <c r="QH57">
        <v>-1</v>
      </c>
      <c r="QI57">
        <v>-1</v>
      </c>
      <c r="QJ57">
        <v>-1</v>
      </c>
      <c r="QK57">
        <v>-1</v>
      </c>
      <c r="QL57">
        <v>-1</v>
      </c>
      <c r="QM57">
        <v>-1</v>
      </c>
      <c r="QN57">
        <v>-1</v>
      </c>
      <c r="QO57">
        <v>-1</v>
      </c>
      <c r="QP57">
        <v>-1</v>
      </c>
      <c r="QQ57">
        <v>-1</v>
      </c>
      <c r="QR57">
        <v>-1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-1</v>
      </c>
      <c r="XY57">
        <v>-1</v>
      </c>
      <c r="XZ57">
        <v>-1</v>
      </c>
      <c r="YA57">
        <v>-1</v>
      </c>
      <c r="YB57">
        <v>-1</v>
      </c>
      <c r="YC57">
        <v>-1</v>
      </c>
      <c r="YD57">
        <v>-1</v>
      </c>
      <c r="YE57">
        <v>-1</v>
      </c>
      <c r="YF57">
        <v>-1</v>
      </c>
      <c r="YG57">
        <v>-1</v>
      </c>
      <c r="YH57">
        <v>-1</v>
      </c>
      <c r="YI57">
        <v>-1</v>
      </c>
      <c r="YJ57">
        <v>-1</v>
      </c>
      <c r="YK57">
        <v>-1</v>
      </c>
      <c r="YL57">
        <v>-1</v>
      </c>
      <c r="YM57">
        <v>-1</v>
      </c>
      <c r="YN57">
        <v>-1</v>
      </c>
      <c r="YO57">
        <v>-1</v>
      </c>
      <c r="YP57">
        <v>-1</v>
      </c>
      <c r="YQ57">
        <v>-1</v>
      </c>
      <c r="YR57">
        <v>-1</v>
      </c>
      <c r="YS57">
        <v>-1</v>
      </c>
      <c r="YT57">
        <v>-1</v>
      </c>
      <c r="YU57">
        <v>-1</v>
      </c>
      <c r="YV57">
        <v>-1</v>
      </c>
      <c r="YW57">
        <v>-1</v>
      </c>
      <c r="YX57">
        <v>-1</v>
      </c>
      <c r="YY57">
        <v>-1</v>
      </c>
      <c r="YZ57">
        <v>-1</v>
      </c>
      <c r="ZA57">
        <v>-1</v>
      </c>
      <c r="ZB57">
        <v>-1</v>
      </c>
      <c r="ZC57">
        <v>-1</v>
      </c>
      <c r="ZD57">
        <v>-1</v>
      </c>
      <c r="ZE57">
        <v>-1</v>
      </c>
      <c r="ZF57">
        <v>-1</v>
      </c>
      <c r="ZG57">
        <v>-1</v>
      </c>
      <c r="ZH57">
        <v>-1</v>
      </c>
      <c r="ZI57">
        <v>-1</v>
      </c>
      <c r="ZJ57">
        <v>-1</v>
      </c>
      <c r="ZK57">
        <v>-1</v>
      </c>
      <c r="ZL57">
        <v>-1</v>
      </c>
      <c r="ZM57">
        <v>-1</v>
      </c>
      <c r="ZN57">
        <v>-1</v>
      </c>
      <c r="ZO57">
        <v>-1</v>
      </c>
      <c r="ZP57">
        <v>-1</v>
      </c>
      <c r="ZQ57">
        <v>-1</v>
      </c>
      <c r="ZR57">
        <v>-1</v>
      </c>
      <c r="ZS57">
        <v>-1</v>
      </c>
      <c r="ZT57">
        <v>-1</v>
      </c>
      <c r="ZU57">
        <v>-1</v>
      </c>
      <c r="ZV57">
        <v>-1</v>
      </c>
      <c r="ZW57">
        <v>-1</v>
      </c>
      <c r="ZX57">
        <v>-1</v>
      </c>
      <c r="ZY57">
        <v>-1</v>
      </c>
      <c r="ZZ57">
        <v>-1</v>
      </c>
      <c r="AAA57">
        <v>-1</v>
      </c>
      <c r="AAB57">
        <v>-1</v>
      </c>
      <c r="AAC57">
        <v>-1</v>
      </c>
      <c r="AAD57">
        <v>-1</v>
      </c>
      <c r="AAE57">
        <v>-1</v>
      </c>
      <c r="AAF57">
        <v>-1</v>
      </c>
      <c r="AAG57">
        <v>-1</v>
      </c>
      <c r="AAH57">
        <v>-1</v>
      </c>
      <c r="AAI57">
        <v>-1</v>
      </c>
      <c r="AAJ57">
        <v>-1</v>
      </c>
      <c r="AAK57">
        <v>-1</v>
      </c>
      <c r="AAL57">
        <v>-1</v>
      </c>
      <c r="AAM57">
        <v>-1</v>
      </c>
      <c r="AAN57">
        <v>-1</v>
      </c>
      <c r="AAO57">
        <v>-1</v>
      </c>
      <c r="AAP57">
        <v>-1</v>
      </c>
      <c r="AAQ57">
        <v>-1</v>
      </c>
      <c r="AAR57">
        <v>-1</v>
      </c>
      <c r="AAS57">
        <v>-1</v>
      </c>
      <c r="AAT57">
        <v>-1</v>
      </c>
      <c r="AAU57">
        <v>-1</v>
      </c>
      <c r="AAV57">
        <v>-1</v>
      </c>
      <c r="AAW57">
        <v>-1</v>
      </c>
      <c r="AAX57">
        <v>-1</v>
      </c>
      <c r="AAY57">
        <v>-1</v>
      </c>
      <c r="AAZ57">
        <v>-1</v>
      </c>
      <c r="ABA57">
        <v>-1</v>
      </c>
      <c r="ABB57">
        <v>-1</v>
      </c>
      <c r="ABC57">
        <v>-1</v>
      </c>
      <c r="ABD57">
        <v>-1</v>
      </c>
      <c r="ABE57">
        <v>-1</v>
      </c>
      <c r="ABF57">
        <v>-1</v>
      </c>
      <c r="ABG57">
        <v>-1</v>
      </c>
      <c r="ABH57">
        <v>-1</v>
      </c>
      <c r="ABI57">
        <v>-1</v>
      </c>
      <c r="ABJ57">
        <v>-1</v>
      </c>
      <c r="ABK57">
        <v>-1</v>
      </c>
      <c r="ABL57">
        <v>-1</v>
      </c>
      <c r="ABM57">
        <v>-1</v>
      </c>
      <c r="ABN57">
        <v>-1</v>
      </c>
      <c r="ABO57">
        <v>-1</v>
      </c>
      <c r="ABP57">
        <v>-1</v>
      </c>
      <c r="ABQ57">
        <v>-1</v>
      </c>
      <c r="ABR57">
        <v>-1</v>
      </c>
      <c r="ABS57">
        <v>-1</v>
      </c>
      <c r="ABT57">
        <v>-1</v>
      </c>
      <c r="ABU57">
        <v>-1</v>
      </c>
      <c r="ABV57">
        <v>-1</v>
      </c>
      <c r="ABW57">
        <v>-1</v>
      </c>
      <c r="ABX57">
        <v>-1</v>
      </c>
      <c r="ABY57">
        <v>-1</v>
      </c>
      <c r="ABZ57">
        <v>-1</v>
      </c>
      <c r="ACA57">
        <v>-1</v>
      </c>
      <c r="ACB57">
        <v>-1</v>
      </c>
      <c r="ACC57">
        <v>-1</v>
      </c>
      <c r="ACD57">
        <v>0</v>
      </c>
    </row>
    <row r="58" spans="1:758" x14ac:dyDescent="0.3">
      <c r="A58">
        <v>-1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-1</v>
      </c>
      <c r="AL58">
        <v>-1</v>
      </c>
      <c r="AM58">
        <v>-1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-1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-1</v>
      </c>
      <c r="CN58">
        <v>-1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-1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-1</v>
      </c>
      <c r="FB58">
        <v>-1</v>
      </c>
      <c r="FC58">
        <v>-1</v>
      </c>
      <c r="FD58">
        <v>-1</v>
      </c>
      <c r="FE58">
        <v>-1</v>
      </c>
      <c r="FF58">
        <v>-1</v>
      </c>
      <c r="FG58">
        <v>-1</v>
      </c>
      <c r="FH58">
        <v>-1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-1</v>
      </c>
      <c r="FY58">
        <v>-1</v>
      </c>
      <c r="FZ58">
        <v>-1</v>
      </c>
      <c r="GA58">
        <v>-1</v>
      </c>
      <c r="GB58">
        <v>-1</v>
      </c>
      <c r="GC58">
        <v>-1</v>
      </c>
      <c r="GD58">
        <v>-1</v>
      </c>
      <c r="GE58">
        <v>-1</v>
      </c>
      <c r="GF58">
        <v>-1</v>
      </c>
      <c r="GG58">
        <v>-1</v>
      </c>
      <c r="GH58">
        <v>-1</v>
      </c>
      <c r="GI58">
        <v>-1</v>
      </c>
      <c r="GJ58">
        <v>-1</v>
      </c>
      <c r="GK58">
        <v>-1</v>
      </c>
      <c r="GL58">
        <v>-1</v>
      </c>
      <c r="GM58">
        <v>-1</v>
      </c>
      <c r="GN58">
        <v>-1</v>
      </c>
      <c r="GO58">
        <v>-1</v>
      </c>
      <c r="GP58">
        <v>-1</v>
      </c>
      <c r="GQ58">
        <v>-1</v>
      </c>
      <c r="GR58">
        <v>-1</v>
      </c>
      <c r="GS58">
        <v>-1</v>
      </c>
      <c r="GT58">
        <v>-1</v>
      </c>
      <c r="GU58">
        <v>-1</v>
      </c>
      <c r="GV58">
        <v>-1</v>
      </c>
      <c r="GW58">
        <v>-1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-1</v>
      </c>
      <c r="HD58">
        <v>-1</v>
      </c>
      <c r="HE58">
        <v>-1</v>
      </c>
      <c r="HF58">
        <v>-1</v>
      </c>
      <c r="HG58">
        <v>-1</v>
      </c>
      <c r="HH58">
        <v>-1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-1</v>
      </c>
      <c r="HW58">
        <v>-1</v>
      </c>
      <c r="HX58">
        <v>-1</v>
      </c>
      <c r="HY58">
        <v>-1</v>
      </c>
      <c r="HZ58">
        <v>-1</v>
      </c>
      <c r="IA58">
        <v>-1</v>
      </c>
      <c r="IB58">
        <v>-1</v>
      </c>
      <c r="IC58">
        <v>-1</v>
      </c>
      <c r="ID58">
        <v>-1</v>
      </c>
      <c r="IE58">
        <v>-1</v>
      </c>
      <c r="IF58">
        <v>-1</v>
      </c>
      <c r="IG58">
        <v>-1</v>
      </c>
      <c r="IH58">
        <v>-1</v>
      </c>
      <c r="II58">
        <v>-1</v>
      </c>
      <c r="IJ58">
        <v>-1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-1</v>
      </c>
      <c r="IU58">
        <v>-1</v>
      </c>
      <c r="IV58">
        <v>-1</v>
      </c>
      <c r="IW58">
        <v>-1</v>
      </c>
      <c r="IX58">
        <v>-1</v>
      </c>
      <c r="IY58">
        <v>-1</v>
      </c>
      <c r="IZ58">
        <v>-1</v>
      </c>
      <c r="JA58">
        <v>-1</v>
      </c>
      <c r="JB58">
        <v>-1</v>
      </c>
      <c r="JC58">
        <v>-1</v>
      </c>
      <c r="JD58">
        <v>-1</v>
      </c>
      <c r="JE58">
        <v>-1</v>
      </c>
      <c r="JF58">
        <v>-1</v>
      </c>
      <c r="JG58">
        <v>-1</v>
      </c>
      <c r="JH58">
        <v>-1</v>
      </c>
      <c r="JI58">
        <v>-1</v>
      </c>
      <c r="JJ58">
        <v>-1</v>
      </c>
      <c r="JK58">
        <v>-1</v>
      </c>
      <c r="JL58">
        <v>-1</v>
      </c>
      <c r="JM58">
        <v>-1</v>
      </c>
      <c r="JN58">
        <v>-1</v>
      </c>
      <c r="JO58">
        <v>-1</v>
      </c>
      <c r="JP58">
        <v>-1</v>
      </c>
      <c r="JQ58">
        <v>-1</v>
      </c>
      <c r="JR58">
        <v>-1</v>
      </c>
      <c r="JS58">
        <v>-1</v>
      </c>
      <c r="JT58">
        <v>-1</v>
      </c>
      <c r="JU58">
        <v>-1</v>
      </c>
      <c r="JV58">
        <v>-1</v>
      </c>
      <c r="JW58">
        <v>-1</v>
      </c>
      <c r="JX58">
        <v>-1</v>
      </c>
      <c r="JY58">
        <v>-1</v>
      </c>
      <c r="JZ58">
        <v>-1</v>
      </c>
      <c r="KA58">
        <v>-1</v>
      </c>
      <c r="KB58">
        <v>-1</v>
      </c>
      <c r="KC58">
        <v>-1</v>
      </c>
      <c r="KD58">
        <v>-1</v>
      </c>
      <c r="KE58">
        <v>-1</v>
      </c>
      <c r="KF58">
        <v>-1</v>
      </c>
      <c r="KG58">
        <v>-1</v>
      </c>
      <c r="KH58">
        <v>-1</v>
      </c>
      <c r="KI58">
        <v>-1</v>
      </c>
      <c r="KJ58">
        <v>-1</v>
      </c>
      <c r="KK58">
        <v>-1</v>
      </c>
      <c r="KL58">
        <v>-1</v>
      </c>
      <c r="KM58">
        <v>-1</v>
      </c>
      <c r="KN58">
        <v>-1</v>
      </c>
      <c r="KO58">
        <v>-1</v>
      </c>
      <c r="KP58">
        <v>-1</v>
      </c>
      <c r="KQ58">
        <v>-1</v>
      </c>
      <c r="KR58">
        <v>-1</v>
      </c>
      <c r="KS58">
        <v>-1</v>
      </c>
      <c r="KT58">
        <v>-1</v>
      </c>
      <c r="KU58">
        <v>-1</v>
      </c>
      <c r="KV58">
        <v>-1</v>
      </c>
      <c r="KW58">
        <v>-1</v>
      </c>
      <c r="KX58">
        <v>-1</v>
      </c>
      <c r="KY58">
        <v>-1</v>
      </c>
      <c r="KZ58">
        <v>-1</v>
      </c>
      <c r="LA58">
        <v>-1</v>
      </c>
      <c r="LB58">
        <v>-1</v>
      </c>
      <c r="LC58">
        <v>-1</v>
      </c>
      <c r="LD58">
        <v>-1</v>
      </c>
      <c r="LE58">
        <v>-1</v>
      </c>
      <c r="LF58">
        <v>-1</v>
      </c>
      <c r="LG58">
        <v>-1</v>
      </c>
      <c r="LH58">
        <v>-1</v>
      </c>
      <c r="LI58">
        <v>-1</v>
      </c>
      <c r="LJ58">
        <v>-1</v>
      </c>
      <c r="LK58">
        <v>-1</v>
      </c>
      <c r="LL58">
        <v>-1</v>
      </c>
      <c r="LM58">
        <v>-1</v>
      </c>
      <c r="LN58">
        <v>-1</v>
      </c>
      <c r="LO58">
        <v>-1</v>
      </c>
      <c r="LP58">
        <v>-1</v>
      </c>
      <c r="LQ58">
        <v>-1</v>
      </c>
      <c r="LR58">
        <v>-1</v>
      </c>
      <c r="LS58">
        <v>-1</v>
      </c>
      <c r="LT58">
        <v>-1</v>
      </c>
      <c r="LU58">
        <v>-1</v>
      </c>
      <c r="LV58">
        <v>-1</v>
      </c>
      <c r="LW58">
        <v>-1</v>
      </c>
      <c r="LX58">
        <v>-1</v>
      </c>
      <c r="LY58">
        <v>-1</v>
      </c>
      <c r="LZ58">
        <v>-1</v>
      </c>
      <c r="MA58">
        <v>-1</v>
      </c>
      <c r="MB58">
        <v>-1</v>
      </c>
      <c r="MC58">
        <v>-1</v>
      </c>
      <c r="MD58">
        <v>-1</v>
      </c>
      <c r="ME58">
        <v>-1</v>
      </c>
      <c r="MF58">
        <v>-1</v>
      </c>
      <c r="MG58">
        <v>-1</v>
      </c>
      <c r="MH58">
        <v>-1</v>
      </c>
      <c r="MI58">
        <v>-1</v>
      </c>
      <c r="MJ58">
        <v>-1</v>
      </c>
      <c r="MK58">
        <v>-1</v>
      </c>
      <c r="ML58">
        <v>-1</v>
      </c>
      <c r="MM58">
        <v>-1</v>
      </c>
      <c r="MN58">
        <v>-1</v>
      </c>
      <c r="MO58">
        <v>-1</v>
      </c>
      <c r="MP58">
        <v>-1</v>
      </c>
      <c r="MQ58">
        <v>-1</v>
      </c>
      <c r="MR58">
        <v>-1</v>
      </c>
      <c r="MS58">
        <v>-1</v>
      </c>
      <c r="MT58">
        <v>-1</v>
      </c>
      <c r="MU58">
        <v>-1</v>
      </c>
      <c r="MV58">
        <v>-1</v>
      </c>
      <c r="MW58">
        <v>-1</v>
      </c>
      <c r="MX58">
        <v>-1</v>
      </c>
      <c r="MY58">
        <v>-1</v>
      </c>
      <c r="MZ58">
        <v>-1</v>
      </c>
      <c r="NA58">
        <v>-1</v>
      </c>
      <c r="NB58">
        <v>-1</v>
      </c>
      <c r="NC58">
        <v>-1</v>
      </c>
      <c r="ND58">
        <v>-1</v>
      </c>
      <c r="NE58">
        <v>-1</v>
      </c>
      <c r="NF58">
        <v>-1</v>
      </c>
      <c r="NG58">
        <v>-1</v>
      </c>
      <c r="NH58">
        <v>-1</v>
      </c>
      <c r="NI58">
        <v>-1</v>
      </c>
      <c r="NJ58">
        <v>-1</v>
      </c>
      <c r="NK58">
        <v>-1</v>
      </c>
      <c r="NL58">
        <v>-1</v>
      </c>
      <c r="NM58">
        <v>-1</v>
      </c>
      <c r="NN58">
        <v>-1</v>
      </c>
      <c r="NO58">
        <v>-1</v>
      </c>
      <c r="NP58">
        <v>-1</v>
      </c>
      <c r="NQ58">
        <v>-1</v>
      </c>
      <c r="NR58">
        <v>-1</v>
      </c>
      <c r="NS58">
        <v>-1</v>
      </c>
      <c r="NT58">
        <v>-1</v>
      </c>
      <c r="NU58">
        <v>-1</v>
      </c>
      <c r="NV58">
        <v>-1</v>
      </c>
      <c r="NW58">
        <v>-1</v>
      </c>
      <c r="NX58">
        <v>-1</v>
      </c>
      <c r="NY58">
        <v>-1</v>
      </c>
      <c r="NZ58">
        <v>-1</v>
      </c>
      <c r="OA58">
        <v>-1</v>
      </c>
      <c r="OB58">
        <v>-1</v>
      </c>
      <c r="OC58">
        <v>-1</v>
      </c>
      <c r="OD58">
        <v>-1</v>
      </c>
      <c r="OE58">
        <v>-1</v>
      </c>
      <c r="OF58">
        <v>-1</v>
      </c>
      <c r="OG58">
        <v>-1</v>
      </c>
      <c r="OH58">
        <v>-1</v>
      </c>
      <c r="OI58">
        <v>-1</v>
      </c>
      <c r="OJ58">
        <v>-1</v>
      </c>
      <c r="OK58">
        <v>-1</v>
      </c>
      <c r="OL58">
        <v>-1</v>
      </c>
      <c r="OM58">
        <v>-1</v>
      </c>
      <c r="ON58">
        <v>-1</v>
      </c>
      <c r="OO58">
        <v>-1</v>
      </c>
      <c r="OP58">
        <v>-1</v>
      </c>
      <c r="OQ58">
        <v>-1</v>
      </c>
      <c r="OR58">
        <v>-1</v>
      </c>
      <c r="OS58">
        <v>-1</v>
      </c>
      <c r="OT58">
        <v>-1</v>
      </c>
      <c r="OU58">
        <v>-1</v>
      </c>
      <c r="OV58">
        <v>-1</v>
      </c>
      <c r="OW58">
        <v>-1</v>
      </c>
      <c r="OX58">
        <v>-1</v>
      </c>
      <c r="OY58">
        <v>-1</v>
      </c>
      <c r="OZ58">
        <v>-1</v>
      </c>
      <c r="PA58">
        <v>-1</v>
      </c>
      <c r="PB58">
        <v>-1</v>
      </c>
      <c r="PC58">
        <v>-1</v>
      </c>
      <c r="PD58">
        <v>-1</v>
      </c>
      <c r="PE58">
        <v>-1</v>
      </c>
      <c r="PF58">
        <v>-1</v>
      </c>
      <c r="PG58">
        <v>-1</v>
      </c>
      <c r="PH58">
        <v>-1</v>
      </c>
      <c r="PI58">
        <v>-1</v>
      </c>
      <c r="PJ58">
        <v>-1</v>
      </c>
      <c r="PK58">
        <v>-1</v>
      </c>
      <c r="PL58">
        <v>-1</v>
      </c>
      <c r="PM58">
        <v>-1</v>
      </c>
      <c r="PN58">
        <v>-1</v>
      </c>
      <c r="PO58">
        <v>-1</v>
      </c>
      <c r="PP58">
        <v>-1</v>
      </c>
      <c r="PQ58">
        <v>-1</v>
      </c>
      <c r="PR58">
        <v>-1</v>
      </c>
      <c r="PS58">
        <v>-1</v>
      </c>
      <c r="PT58">
        <v>-1</v>
      </c>
      <c r="PU58">
        <v>-1</v>
      </c>
      <c r="PV58">
        <v>-1</v>
      </c>
      <c r="PW58">
        <v>-1</v>
      </c>
      <c r="PX58">
        <v>-1</v>
      </c>
      <c r="PY58">
        <v>-1</v>
      </c>
      <c r="PZ58">
        <v>-1</v>
      </c>
      <c r="QA58">
        <v>-1</v>
      </c>
      <c r="QB58">
        <v>-1</v>
      </c>
      <c r="QC58">
        <v>-1</v>
      </c>
      <c r="QD58">
        <v>-1</v>
      </c>
      <c r="QE58">
        <v>-1</v>
      </c>
      <c r="QF58">
        <v>-1</v>
      </c>
      <c r="QG58">
        <v>-1</v>
      </c>
      <c r="QH58">
        <v>-1</v>
      </c>
      <c r="QI58">
        <v>-1</v>
      </c>
      <c r="QJ58">
        <v>-1</v>
      </c>
      <c r="QK58">
        <v>-1</v>
      </c>
      <c r="QL58">
        <v>-1</v>
      </c>
      <c r="QM58">
        <v>-1</v>
      </c>
      <c r="QN58">
        <v>-1</v>
      </c>
      <c r="QO58">
        <v>-1</v>
      </c>
      <c r="QP58">
        <v>-1</v>
      </c>
      <c r="QQ58">
        <v>-1</v>
      </c>
      <c r="QR58">
        <v>-1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-1</v>
      </c>
      <c r="XY58">
        <v>-1</v>
      </c>
      <c r="XZ58">
        <v>-1</v>
      </c>
      <c r="YA58">
        <v>-1</v>
      </c>
      <c r="YB58">
        <v>-1</v>
      </c>
      <c r="YC58">
        <v>-1</v>
      </c>
      <c r="YD58">
        <v>-1</v>
      </c>
      <c r="YE58">
        <v>-1</v>
      </c>
      <c r="YF58">
        <v>-1</v>
      </c>
      <c r="YG58">
        <v>-1</v>
      </c>
      <c r="YH58">
        <v>-1</v>
      </c>
      <c r="YI58">
        <v>-1</v>
      </c>
      <c r="YJ58">
        <v>-1</v>
      </c>
      <c r="YK58">
        <v>-1</v>
      </c>
      <c r="YL58">
        <v>-1</v>
      </c>
      <c r="YM58">
        <v>-1</v>
      </c>
      <c r="YN58">
        <v>-1</v>
      </c>
      <c r="YO58">
        <v>-1</v>
      </c>
      <c r="YP58">
        <v>-1</v>
      </c>
      <c r="YQ58">
        <v>-1</v>
      </c>
      <c r="YR58">
        <v>-1</v>
      </c>
      <c r="YS58">
        <v>-1</v>
      </c>
      <c r="YT58">
        <v>-1</v>
      </c>
      <c r="YU58">
        <v>-1</v>
      </c>
      <c r="YV58">
        <v>-1</v>
      </c>
      <c r="YW58">
        <v>-1</v>
      </c>
      <c r="YX58">
        <v>-1</v>
      </c>
      <c r="YY58">
        <v>-1</v>
      </c>
      <c r="YZ58">
        <v>-1</v>
      </c>
      <c r="ZA58">
        <v>-1</v>
      </c>
      <c r="ZB58">
        <v>-1</v>
      </c>
      <c r="ZC58">
        <v>-1</v>
      </c>
      <c r="ZD58">
        <v>-1</v>
      </c>
      <c r="ZE58">
        <v>-1</v>
      </c>
      <c r="ZF58">
        <v>-1</v>
      </c>
      <c r="ZG58">
        <v>-1</v>
      </c>
      <c r="ZH58">
        <v>-1</v>
      </c>
      <c r="ZI58">
        <v>-1</v>
      </c>
      <c r="ZJ58">
        <v>-1</v>
      </c>
      <c r="ZK58">
        <v>-1</v>
      </c>
      <c r="ZL58">
        <v>-1</v>
      </c>
      <c r="ZM58">
        <v>-1</v>
      </c>
      <c r="ZN58">
        <v>-1</v>
      </c>
      <c r="ZO58">
        <v>-1</v>
      </c>
      <c r="ZP58">
        <v>-1</v>
      </c>
      <c r="ZQ58">
        <v>-1</v>
      </c>
      <c r="ZR58">
        <v>-1</v>
      </c>
      <c r="ZS58">
        <v>-1</v>
      </c>
      <c r="ZT58">
        <v>-1</v>
      </c>
      <c r="ZU58">
        <v>-1</v>
      </c>
      <c r="ZV58">
        <v>-1</v>
      </c>
      <c r="ZW58">
        <v>-1</v>
      </c>
      <c r="ZX58">
        <v>-1</v>
      </c>
      <c r="ZY58">
        <v>-1</v>
      </c>
      <c r="ZZ58">
        <v>-1</v>
      </c>
      <c r="AAA58">
        <v>-1</v>
      </c>
      <c r="AAB58">
        <v>-1</v>
      </c>
      <c r="AAC58">
        <v>-1</v>
      </c>
      <c r="AAD58">
        <v>-1</v>
      </c>
      <c r="AAE58">
        <v>-1</v>
      </c>
      <c r="AAF58">
        <v>-1</v>
      </c>
      <c r="AAG58">
        <v>-1</v>
      </c>
      <c r="AAH58">
        <v>-1</v>
      </c>
      <c r="AAI58">
        <v>-1</v>
      </c>
      <c r="AAJ58">
        <v>-1</v>
      </c>
      <c r="AAK58">
        <v>-1</v>
      </c>
      <c r="AAL58">
        <v>-1</v>
      </c>
      <c r="AAM58">
        <v>-1</v>
      </c>
      <c r="AAN58">
        <v>-1</v>
      </c>
      <c r="AAO58">
        <v>-1</v>
      </c>
      <c r="AAP58">
        <v>-1</v>
      </c>
      <c r="AAQ58">
        <v>-1</v>
      </c>
      <c r="AAR58">
        <v>-1</v>
      </c>
      <c r="AAS58">
        <v>-1</v>
      </c>
      <c r="AAT58">
        <v>-1</v>
      </c>
      <c r="AAU58">
        <v>-1</v>
      </c>
      <c r="AAV58">
        <v>-1</v>
      </c>
      <c r="AAW58">
        <v>-1</v>
      </c>
      <c r="AAX58">
        <v>-1</v>
      </c>
      <c r="AAY58">
        <v>-1</v>
      </c>
      <c r="AAZ58">
        <v>-1</v>
      </c>
      <c r="ABA58">
        <v>-1</v>
      </c>
      <c r="ABB58">
        <v>-1</v>
      </c>
      <c r="ABC58">
        <v>-1</v>
      </c>
      <c r="ABD58">
        <v>-1</v>
      </c>
      <c r="ABE58">
        <v>-1</v>
      </c>
      <c r="ABF58">
        <v>-1</v>
      </c>
      <c r="ABG58">
        <v>-1</v>
      </c>
      <c r="ABH58">
        <v>-1</v>
      </c>
      <c r="ABI58">
        <v>-1</v>
      </c>
      <c r="ABJ58">
        <v>-1</v>
      </c>
      <c r="ABK58">
        <v>-1</v>
      </c>
      <c r="ABL58">
        <v>-1</v>
      </c>
      <c r="ABM58">
        <v>-1</v>
      </c>
      <c r="ABN58">
        <v>-1</v>
      </c>
      <c r="ABO58">
        <v>-1</v>
      </c>
      <c r="ABP58">
        <v>-1</v>
      </c>
      <c r="ABQ58">
        <v>-1</v>
      </c>
      <c r="ABR58">
        <v>-1</v>
      </c>
      <c r="ABS58">
        <v>-1</v>
      </c>
      <c r="ABT58">
        <v>-1</v>
      </c>
      <c r="ABU58">
        <v>-1</v>
      </c>
      <c r="ABV58">
        <v>-1</v>
      </c>
      <c r="ABW58">
        <v>-1</v>
      </c>
      <c r="ABX58">
        <v>-1</v>
      </c>
      <c r="ABY58">
        <v>-1</v>
      </c>
      <c r="ABZ58">
        <v>-1</v>
      </c>
      <c r="ACA58">
        <v>-1</v>
      </c>
      <c r="ACB58">
        <v>-1</v>
      </c>
      <c r="ACC58">
        <v>-1</v>
      </c>
      <c r="ACD58">
        <v>0</v>
      </c>
    </row>
    <row r="59" spans="1:758" x14ac:dyDescent="0.3">
      <c r="A59">
        <v>-1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-1</v>
      </c>
      <c r="AL59">
        <v>-1</v>
      </c>
      <c r="AM59">
        <v>-1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>
        <v>-1</v>
      </c>
      <c r="CE59">
        <v>-1</v>
      </c>
      <c r="CF59">
        <v>-1</v>
      </c>
      <c r="CG59">
        <v>-1</v>
      </c>
      <c r="CH59">
        <v>-1</v>
      </c>
      <c r="CI59">
        <v>-1</v>
      </c>
      <c r="CJ59">
        <v>-1</v>
      </c>
      <c r="CK59">
        <v>-1</v>
      </c>
      <c r="CL59">
        <v>-1</v>
      </c>
      <c r="CM59">
        <v>-1</v>
      </c>
      <c r="CN59">
        <v>-1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-1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>
        <v>-1</v>
      </c>
      <c r="EP59">
        <v>-1</v>
      </c>
      <c r="EQ59">
        <v>-1</v>
      </c>
      <c r="ER59">
        <v>-1</v>
      </c>
      <c r="ES59">
        <v>-1</v>
      </c>
      <c r="ET59">
        <v>-1</v>
      </c>
      <c r="EU59">
        <v>-1</v>
      </c>
      <c r="EV59">
        <v>-1</v>
      </c>
      <c r="EW59">
        <v>-1</v>
      </c>
      <c r="EX59">
        <v>-1</v>
      </c>
      <c r="EY59">
        <v>-1</v>
      </c>
      <c r="EZ59">
        <v>-1</v>
      </c>
      <c r="FA59">
        <v>-1</v>
      </c>
      <c r="FB59">
        <v>-1</v>
      </c>
      <c r="FC59">
        <v>-1</v>
      </c>
      <c r="FD59">
        <v>-1</v>
      </c>
      <c r="FE59">
        <v>-1</v>
      </c>
      <c r="FF59">
        <v>-1</v>
      </c>
      <c r="FG59">
        <v>-1</v>
      </c>
      <c r="FH59">
        <v>-1</v>
      </c>
      <c r="FI59">
        <v>-1</v>
      </c>
      <c r="FJ59">
        <v>-1</v>
      </c>
      <c r="FK59">
        <v>-1</v>
      </c>
      <c r="FL59">
        <v>-1</v>
      </c>
      <c r="FM59">
        <v>-1</v>
      </c>
      <c r="FN59">
        <v>-1</v>
      </c>
      <c r="FO59">
        <v>-1</v>
      </c>
      <c r="FP59">
        <v>-1</v>
      </c>
      <c r="FQ59">
        <v>-1</v>
      </c>
      <c r="FR59">
        <v>-1</v>
      </c>
      <c r="FS59">
        <v>-1</v>
      </c>
      <c r="FT59">
        <v>-1</v>
      </c>
      <c r="FU59">
        <v>-1</v>
      </c>
      <c r="FV59">
        <v>-1</v>
      </c>
      <c r="FW59">
        <v>-1</v>
      </c>
      <c r="FX59">
        <v>-1</v>
      </c>
      <c r="FY59">
        <v>-1</v>
      </c>
      <c r="FZ59">
        <v>-1</v>
      </c>
      <c r="GA59">
        <v>-1</v>
      </c>
      <c r="GB59">
        <v>-1</v>
      </c>
      <c r="GC59">
        <v>-1</v>
      </c>
      <c r="GD59">
        <v>-1</v>
      </c>
      <c r="GE59">
        <v>-1</v>
      </c>
      <c r="GF59">
        <v>-1</v>
      </c>
      <c r="GG59">
        <v>-1</v>
      </c>
      <c r="GH59">
        <v>-1</v>
      </c>
      <c r="GI59">
        <v>-1</v>
      </c>
      <c r="GJ59">
        <v>-1</v>
      </c>
      <c r="GK59">
        <v>-1</v>
      </c>
      <c r="GL59">
        <v>-1</v>
      </c>
      <c r="GM59">
        <v>-1</v>
      </c>
      <c r="GN59">
        <v>-1</v>
      </c>
      <c r="GO59">
        <v>-1</v>
      </c>
      <c r="GP59">
        <v>-1</v>
      </c>
      <c r="GQ59">
        <v>-1</v>
      </c>
      <c r="GR59">
        <v>-1</v>
      </c>
      <c r="GS59">
        <v>-1</v>
      </c>
      <c r="GT59">
        <v>-1</v>
      </c>
      <c r="GU59">
        <v>-1</v>
      </c>
      <c r="GV59">
        <v>-1</v>
      </c>
      <c r="GW59">
        <v>-1</v>
      </c>
      <c r="GX59">
        <v>-1</v>
      </c>
      <c r="GY59">
        <v>-1</v>
      </c>
      <c r="GZ59">
        <v>-1</v>
      </c>
      <c r="HA59">
        <v>-1</v>
      </c>
      <c r="HB59">
        <v>-1</v>
      </c>
      <c r="HC59">
        <v>-1</v>
      </c>
      <c r="HD59">
        <v>-1</v>
      </c>
      <c r="HE59">
        <v>-1</v>
      </c>
      <c r="HF59">
        <v>-1</v>
      </c>
      <c r="HG59">
        <v>-1</v>
      </c>
      <c r="HH59">
        <v>-1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>
        <v>-1</v>
      </c>
      <c r="HW59">
        <v>-1</v>
      </c>
      <c r="HX59">
        <v>-1</v>
      </c>
      <c r="HY59">
        <v>-1</v>
      </c>
      <c r="HZ59">
        <v>-1</v>
      </c>
      <c r="IA59">
        <v>-1</v>
      </c>
      <c r="IB59">
        <v>-1</v>
      </c>
      <c r="IC59">
        <v>-1</v>
      </c>
      <c r="ID59">
        <v>-1</v>
      </c>
      <c r="IE59">
        <v>-1</v>
      </c>
      <c r="IF59">
        <v>-1</v>
      </c>
      <c r="IG59">
        <v>-1</v>
      </c>
      <c r="IH59">
        <v>-1</v>
      </c>
      <c r="II59">
        <v>-1</v>
      </c>
      <c r="IJ59">
        <v>-1</v>
      </c>
      <c r="IK59">
        <v>-1</v>
      </c>
      <c r="IL59">
        <v>-1</v>
      </c>
      <c r="IM59">
        <v>-1</v>
      </c>
      <c r="IN59">
        <v>-1</v>
      </c>
      <c r="IO59">
        <v>-1</v>
      </c>
      <c r="IP59">
        <v>-1</v>
      </c>
      <c r="IQ59">
        <v>-1</v>
      </c>
      <c r="IR59">
        <v>-1</v>
      </c>
      <c r="IS59">
        <v>-1</v>
      </c>
      <c r="IT59">
        <v>-1</v>
      </c>
      <c r="IU59">
        <v>-1</v>
      </c>
      <c r="IV59">
        <v>-1</v>
      </c>
      <c r="IW59">
        <v>-1</v>
      </c>
      <c r="IX59">
        <v>-1</v>
      </c>
      <c r="IY59">
        <v>-1</v>
      </c>
      <c r="IZ59">
        <v>-1</v>
      </c>
      <c r="JA59">
        <v>-1</v>
      </c>
      <c r="JB59">
        <v>-1</v>
      </c>
      <c r="JC59">
        <v>-1</v>
      </c>
      <c r="JD59">
        <v>-1</v>
      </c>
      <c r="JE59">
        <v>-1</v>
      </c>
      <c r="JF59">
        <v>-1</v>
      </c>
      <c r="JG59">
        <v>-1</v>
      </c>
      <c r="JH59">
        <v>-1</v>
      </c>
      <c r="JI59">
        <v>-1</v>
      </c>
      <c r="JJ59">
        <v>-1</v>
      </c>
      <c r="JK59">
        <v>-1</v>
      </c>
      <c r="JL59">
        <v>-1</v>
      </c>
      <c r="JM59">
        <v>-1</v>
      </c>
      <c r="JN59">
        <v>-1</v>
      </c>
      <c r="JO59">
        <v>-1</v>
      </c>
      <c r="JP59">
        <v>-1</v>
      </c>
      <c r="JQ59">
        <v>-1</v>
      </c>
      <c r="JR59">
        <v>-1</v>
      </c>
      <c r="JS59">
        <v>-1</v>
      </c>
      <c r="JT59">
        <v>-1</v>
      </c>
      <c r="JU59">
        <v>-1</v>
      </c>
      <c r="JV59">
        <v>-1</v>
      </c>
      <c r="JW59">
        <v>-1</v>
      </c>
      <c r="JX59">
        <v>-1</v>
      </c>
      <c r="JY59">
        <v>-1</v>
      </c>
      <c r="JZ59">
        <v>-1</v>
      </c>
      <c r="KA59">
        <v>-1</v>
      </c>
      <c r="KB59">
        <v>-1</v>
      </c>
      <c r="KC59">
        <v>-1</v>
      </c>
      <c r="KD59">
        <v>-1</v>
      </c>
      <c r="KE59">
        <v>-1</v>
      </c>
      <c r="KF59">
        <v>-1</v>
      </c>
      <c r="KG59">
        <v>-1</v>
      </c>
      <c r="KH59">
        <v>-1</v>
      </c>
      <c r="KI59">
        <v>-1</v>
      </c>
      <c r="KJ59">
        <v>-1</v>
      </c>
      <c r="KK59">
        <v>-1</v>
      </c>
      <c r="KL59">
        <v>-1</v>
      </c>
      <c r="KM59">
        <v>-1</v>
      </c>
      <c r="KN59">
        <v>-1</v>
      </c>
      <c r="KO59">
        <v>-1</v>
      </c>
      <c r="KP59">
        <v>-1</v>
      </c>
      <c r="KQ59">
        <v>-1</v>
      </c>
      <c r="KR59">
        <v>-1</v>
      </c>
      <c r="KS59">
        <v>-1</v>
      </c>
      <c r="KT59">
        <v>-1</v>
      </c>
      <c r="KU59">
        <v>-1</v>
      </c>
      <c r="KV59">
        <v>-1</v>
      </c>
      <c r="KW59">
        <v>-1</v>
      </c>
      <c r="KX59">
        <v>-1</v>
      </c>
      <c r="KY59">
        <v>-1</v>
      </c>
      <c r="KZ59">
        <v>-1</v>
      </c>
      <c r="LA59">
        <v>-1</v>
      </c>
      <c r="LB59">
        <v>-1</v>
      </c>
      <c r="LC59">
        <v>-1</v>
      </c>
      <c r="LD59">
        <v>-1</v>
      </c>
      <c r="LE59">
        <v>-1</v>
      </c>
      <c r="LF59">
        <v>-1</v>
      </c>
      <c r="LG59">
        <v>-1</v>
      </c>
      <c r="LH59">
        <v>-1</v>
      </c>
      <c r="LI59">
        <v>-1</v>
      </c>
      <c r="LJ59">
        <v>-1</v>
      </c>
      <c r="LK59">
        <v>-1</v>
      </c>
      <c r="LL59">
        <v>-1</v>
      </c>
      <c r="LM59">
        <v>-1</v>
      </c>
      <c r="LN59">
        <v>-1</v>
      </c>
      <c r="LO59">
        <v>-1</v>
      </c>
      <c r="LP59">
        <v>-1</v>
      </c>
      <c r="LQ59">
        <v>-1</v>
      </c>
      <c r="LR59">
        <v>-1</v>
      </c>
      <c r="LS59">
        <v>-1</v>
      </c>
      <c r="LT59">
        <v>-1</v>
      </c>
      <c r="LU59">
        <v>-1</v>
      </c>
      <c r="LV59">
        <v>-1</v>
      </c>
      <c r="LW59">
        <v>-1</v>
      </c>
      <c r="LX59">
        <v>-1</v>
      </c>
      <c r="LY59">
        <v>-1</v>
      </c>
      <c r="LZ59">
        <v>-1</v>
      </c>
      <c r="MA59">
        <v>-1</v>
      </c>
      <c r="MB59">
        <v>-1</v>
      </c>
      <c r="MC59">
        <v>-1</v>
      </c>
      <c r="MD59">
        <v>-1</v>
      </c>
      <c r="ME59">
        <v>-1</v>
      </c>
      <c r="MF59">
        <v>-1</v>
      </c>
      <c r="MG59">
        <v>-1</v>
      </c>
      <c r="MH59">
        <v>-1</v>
      </c>
      <c r="MI59">
        <v>-1</v>
      </c>
      <c r="MJ59">
        <v>-1</v>
      </c>
      <c r="MK59">
        <v>-1</v>
      </c>
      <c r="ML59">
        <v>-1</v>
      </c>
      <c r="MM59">
        <v>-1</v>
      </c>
      <c r="MN59">
        <v>-1</v>
      </c>
      <c r="MO59">
        <v>-1</v>
      </c>
      <c r="MP59">
        <v>-1</v>
      </c>
      <c r="MQ59">
        <v>-1</v>
      </c>
      <c r="MR59">
        <v>-1</v>
      </c>
      <c r="MS59">
        <v>-1</v>
      </c>
      <c r="MT59">
        <v>-1</v>
      </c>
      <c r="MU59">
        <v>-1</v>
      </c>
      <c r="MV59">
        <v>-1</v>
      </c>
      <c r="MW59">
        <v>-1</v>
      </c>
      <c r="MX59">
        <v>-1</v>
      </c>
      <c r="MY59">
        <v>-1</v>
      </c>
      <c r="MZ59">
        <v>-1</v>
      </c>
      <c r="NA59">
        <v>-1</v>
      </c>
      <c r="NB59">
        <v>-1</v>
      </c>
      <c r="NC59">
        <v>-1</v>
      </c>
      <c r="ND59">
        <v>-1</v>
      </c>
      <c r="NE59">
        <v>-1</v>
      </c>
      <c r="NF59">
        <v>-1</v>
      </c>
      <c r="NG59">
        <v>-1</v>
      </c>
      <c r="NH59">
        <v>-1</v>
      </c>
      <c r="NI59">
        <v>-1</v>
      </c>
      <c r="NJ59">
        <v>-1</v>
      </c>
      <c r="NK59">
        <v>-1</v>
      </c>
      <c r="NL59">
        <v>-1</v>
      </c>
      <c r="NM59">
        <v>-1</v>
      </c>
      <c r="NN59">
        <v>-1</v>
      </c>
      <c r="NO59">
        <v>-1</v>
      </c>
      <c r="NP59">
        <v>-1</v>
      </c>
      <c r="NQ59">
        <v>-1</v>
      </c>
      <c r="NR59">
        <v>-1</v>
      </c>
      <c r="NS59">
        <v>-1</v>
      </c>
      <c r="NT59">
        <v>-1</v>
      </c>
      <c r="NU59">
        <v>-1</v>
      </c>
      <c r="NV59">
        <v>-1</v>
      </c>
      <c r="NW59">
        <v>-1</v>
      </c>
      <c r="NX59">
        <v>-1</v>
      </c>
      <c r="NY59">
        <v>-1</v>
      </c>
      <c r="NZ59">
        <v>-1</v>
      </c>
      <c r="OA59">
        <v>-1</v>
      </c>
      <c r="OB59">
        <v>-1</v>
      </c>
      <c r="OC59">
        <v>-1</v>
      </c>
      <c r="OD59">
        <v>-1</v>
      </c>
      <c r="OE59">
        <v>-1</v>
      </c>
      <c r="OF59">
        <v>-1</v>
      </c>
      <c r="OG59">
        <v>-1</v>
      </c>
      <c r="OH59">
        <v>-1</v>
      </c>
      <c r="OI59">
        <v>-1</v>
      </c>
      <c r="OJ59">
        <v>-1</v>
      </c>
      <c r="OK59">
        <v>-1</v>
      </c>
      <c r="OL59">
        <v>-1</v>
      </c>
      <c r="OM59">
        <v>-1</v>
      </c>
      <c r="ON59">
        <v>-1</v>
      </c>
      <c r="OO59">
        <v>-1</v>
      </c>
      <c r="OP59">
        <v>-1</v>
      </c>
      <c r="OQ59">
        <v>-1</v>
      </c>
      <c r="OR59">
        <v>-1</v>
      </c>
      <c r="OS59">
        <v>-1</v>
      </c>
      <c r="OT59">
        <v>-1</v>
      </c>
      <c r="OU59">
        <v>-1</v>
      </c>
      <c r="OV59">
        <v>-1</v>
      </c>
      <c r="OW59">
        <v>-1</v>
      </c>
      <c r="OX59">
        <v>-1</v>
      </c>
      <c r="OY59">
        <v>-1</v>
      </c>
      <c r="OZ59">
        <v>-1</v>
      </c>
      <c r="PA59">
        <v>-1</v>
      </c>
      <c r="PB59">
        <v>-1</v>
      </c>
      <c r="PC59">
        <v>-1</v>
      </c>
      <c r="PD59">
        <v>-1</v>
      </c>
      <c r="PE59">
        <v>-1</v>
      </c>
      <c r="PF59">
        <v>-1</v>
      </c>
      <c r="PG59">
        <v>-1</v>
      </c>
      <c r="PH59">
        <v>-1</v>
      </c>
      <c r="PI59">
        <v>-1</v>
      </c>
      <c r="PJ59">
        <v>-1</v>
      </c>
      <c r="PK59">
        <v>-1</v>
      </c>
      <c r="PL59">
        <v>-1</v>
      </c>
      <c r="PM59">
        <v>-1</v>
      </c>
      <c r="PN59">
        <v>-1</v>
      </c>
      <c r="PO59">
        <v>-1</v>
      </c>
      <c r="PP59">
        <v>-1</v>
      </c>
      <c r="PQ59">
        <v>-1</v>
      </c>
      <c r="PR59">
        <v>-1</v>
      </c>
      <c r="PS59">
        <v>-1</v>
      </c>
      <c r="PT59">
        <v>-1</v>
      </c>
      <c r="PU59">
        <v>-1</v>
      </c>
      <c r="PV59">
        <v>-1</v>
      </c>
      <c r="PW59">
        <v>-1</v>
      </c>
      <c r="PX59">
        <v>-1</v>
      </c>
      <c r="PY59">
        <v>-1</v>
      </c>
      <c r="PZ59">
        <v>-1</v>
      </c>
      <c r="QA59">
        <v>-1</v>
      </c>
      <c r="QB59">
        <v>-1</v>
      </c>
      <c r="QC59">
        <v>-1</v>
      </c>
      <c r="QD59">
        <v>-1</v>
      </c>
      <c r="QE59">
        <v>-1</v>
      </c>
      <c r="QF59">
        <v>-1</v>
      </c>
      <c r="QG59">
        <v>-1</v>
      </c>
      <c r="QH59">
        <v>-1</v>
      </c>
      <c r="QI59">
        <v>-1</v>
      </c>
      <c r="QJ59">
        <v>-1</v>
      </c>
      <c r="QK59">
        <v>-1</v>
      </c>
      <c r="QL59">
        <v>-1</v>
      </c>
      <c r="QM59">
        <v>-1</v>
      </c>
      <c r="QN59">
        <v>-1</v>
      </c>
      <c r="QO59">
        <v>-1</v>
      </c>
      <c r="QP59">
        <v>-1</v>
      </c>
      <c r="QQ59">
        <v>-1</v>
      </c>
      <c r="QR59">
        <v>-1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-1</v>
      </c>
      <c r="XY59">
        <v>-1</v>
      </c>
      <c r="XZ59">
        <v>-1</v>
      </c>
      <c r="YA59">
        <v>-1</v>
      </c>
      <c r="YB59">
        <v>-1</v>
      </c>
      <c r="YC59">
        <v>-1</v>
      </c>
      <c r="YD59">
        <v>-1</v>
      </c>
      <c r="YE59">
        <v>-1</v>
      </c>
      <c r="YF59">
        <v>-1</v>
      </c>
      <c r="YG59">
        <v>-1</v>
      </c>
      <c r="YH59">
        <v>-1</v>
      </c>
      <c r="YI59">
        <v>-1</v>
      </c>
      <c r="YJ59">
        <v>-1</v>
      </c>
      <c r="YK59">
        <v>-1</v>
      </c>
      <c r="YL59">
        <v>-1</v>
      </c>
      <c r="YM59">
        <v>-1</v>
      </c>
      <c r="YN59">
        <v>-1</v>
      </c>
      <c r="YO59">
        <v>-1</v>
      </c>
      <c r="YP59">
        <v>-1</v>
      </c>
      <c r="YQ59">
        <v>-1</v>
      </c>
      <c r="YR59">
        <v>-1</v>
      </c>
      <c r="YS59">
        <v>-1</v>
      </c>
      <c r="YT59">
        <v>-1</v>
      </c>
      <c r="YU59">
        <v>-1</v>
      </c>
      <c r="YV59">
        <v>-1</v>
      </c>
      <c r="YW59">
        <v>-1</v>
      </c>
      <c r="YX59">
        <v>-1</v>
      </c>
      <c r="YY59">
        <v>-1</v>
      </c>
      <c r="YZ59">
        <v>-1</v>
      </c>
      <c r="ZA59">
        <v>-1</v>
      </c>
      <c r="ZB59">
        <v>-1</v>
      </c>
      <c r="ZC59">
        <v>-1</v>
      </c>
      <c r="ZD59">
        <v>-1</v>
      </c>
      <c r="ZE59">
        <v>-1</v>
      </c>
      <c r="ZF59">
        <v>-1</v>
      </c>
      <c r="ZG59">
        <v>-1</v>
      </c>
      <c r="ZH59">
        <v>-1</v>
      </c>
      <c r="ZI59">
        <v>-1</v>
      </c>
      <c r="ZJ59">
        <v>-1</v>
      </c>
      <c r="ZK59">
        <v>-1</v>
      </c>
      <c r="ZL59">
        <v>-1</v>
      </c>
      <c r="ZM59">
        <v>-1</v>
      </c>
      <c r="ZN59">
        <v>-1</v>
      </c>
      <c r="ZO59">
        <v>-1</v>
      </c>
      <c r="ZP59">
        <v>-1</v>
      </c>
      <c r="ZQ59">
        <v>-1</v>
      </c>
      <c r="ZR59">
        <v>-1</v>
      </c>
      <c r="ZS59">
        <v>-1</v>
      </c>
      <c r="ZT59">
        <v>-1</v>
      </c>
      <c r="ZU59">
        <v>-1</v>
      </c>
      <c r="ZV59">
        <v>-1</v>
      </c>
      <c r="ZW59">
        <v>-1</v>
      </c>
      <c r="ZX59">
        <v>-1</v>
      </c>
      <c r="ZY59">
        <v>-1</v>
      </c>
      <c r="ZZ59">
        <v>-1</v>
      </c>
      <c r="AAA59">
        <v>-1</v>
      </c>
      <c r="AAB59">
        <v>-1</v>
      </c>
      <c r="AAC59">
        <v>-1</v>
      </c>
      <c r="AAD59">
        <v>-1</v>
      </c>
      <c r="AAE59">
        <v>-1</v>
      </c>
      <c r="AAF59">
        <v>-1</v>
      </c>
      <c r="AAG59">
        <v>-1</v>
      </c>
      <c r="AAH59">
        <v>-1</v>
      </c>
      <c r="AAI59">
        <v>-1</v>
      </c>
      <c r="AAJ59">
        <v>-1</v>
      </c>
      <c r="AAK59">
        <v>-1</v>
      </c>
      <c r="AAL59">
        <v>-1</v>
      </c>
      <c r="AAM59">
        <v>-1</v>
      </c>
      <c r="AAN59">
        <v>-1</v>
      </c>
      <c r="AAO59">
        <v>-1</v>
      </c>
      <c r="AAP59">
        <v>-1</v>
      </c>
      <c r="AAQ59">
        <v>-1</v>
      </c>
      <c r="AAR59">
        <v>-1</v>
      </c>
      <c r="AAS59">
        <v>-1</v>
      </c>
      <c r="AAT59">
        <v>-1</v>
      </c>
      <c r="AAU59">
        <v>-1</v>
      </c>
      <c r="AAV59">
        <v>-1</v>
      </c>
      <c r="AAW59">
        <v>-1</v>
      </c>
      <c r="AAX59">
        <v>-1</v>
      </c>
      <c r="AAY59">
        <v>-1</v>
      </c>
      <c r="AAZ59">
        <v>-1</v>
      </c>
      <c r="ABA59">
        <v>-1</v>
      </c>
      <c r="ABB59">
        <v>-1</v>
      </c>
      <c r="ABC59">
        <v>-1</v>
      </c>
      <c r="ABD59">
        <v>-1</v>
      </c>
      <c r="ABE59">
        <v>-1</v>
      </c>
      <c r="ABF59">
        <v>-1</v>
      </c>
      <c r="ABG59">
        <v>-1</v>
      </c>
      <c r="ABH59">
        <v>-1</v>
      </c>
      <c r="ABI59">
        <v>-1</v>
      </c>
      <c r="ABJ59">
        <v>-1</v>
      </c>
      <c r="ABK59">
        <v>-1</v>
      </c>
      <c r="ABL59">
        <v>-1</v>
      </c>
      <c r="ABM59">
        <v>-1</v>
      </c>
      <c r="ABN59">
        <v>-1</v>
      </c>
      <c r="ABO59">
        <v>-1</v>
      </c>
      <c r="ABP59">
        <v>-1</v>
      </c>
      <c r="ABQ59">
        <v>-1</v>
      </c>
      <c r="ABR59">
        <v>-1</v>
      </c>
      <c r="ABS59">
        <v>-1</v>
      </c>
      <c r="ABT59">
        <v>-1</v>
      </c>
      <c r="ABU59">
        <v>-1</v>
      </c>
      <c r="ABV59">
        <v>-1</v>
      </c>
      <c r="ABW59">
        <v>-1</v>
      </c>
      <c r="ABX59">
        <v>-1</v>
      </c>
      <c r="ABY59">
        <v>-1</v>
      </c>
      <c r="ABZ59">
        <v>-1</v>
      </c>
      <c r="ACA59">
        <v>-1</v>
      </c>
      <c r="ACB59">
        <v>-1</v>
      </c>
      <c r="ACC59">
        <v>-1</v>
      </c>
      <c r="ACD59">
        <v>0</v>
      </c>
    </row>
    <row r="60" spans="1:758" x14ac:dyDescent="0.3">
      <c r="A60">
        <v>-1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-1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>
        <v>-1</v>
      </c>
      <c r="BN60">
        <v>-1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-1</v>
      </c>
      <c r="CE60">
        <v>-1</v>
      </c>
      <c r="CF60">
        <v>-1</v>
      </c>
      <c r="CG60">
        <v>-1</v>
      </c>
      <c r="CH60">
        <v>-1</v>
      </c>
      <c r="CI60">
        <v>-1</v>
      </c>
      <c r="CJ60">
        <v>-1</v>
      </c>
      <c r="CK60">
        <v>-1</v>
      </c>
      <c r="CL60">
        <v>-1</v>
      </c>
      <c r="CM60">
        <v>-1</v>
      </c>
      <c r="CN60">
        <v>-1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-1</v>
      </c>
      <c r="ER60">
        <v>-1</v>
      </c>
      <c r="ES60">
        <v>-1</v>
      </c>
      <c r="ET60">
        <v>-1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-1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-1</v>
      </c>
      <c r="FO60">
        <v>-1</v>
      </c>
      <c r="FP60">
        <v>-1</v>
      </c>
      <c r="FQ60">
        <v>-1</v>
      </c>
      <c r="FR60">
        <v>-1</v>
      </c>
      <c r="FS60">
        <v>-1</v>
      </c>
      <c r="FT60">
        <v>-1</v>
      </c>
      <c r="FU60">
        <v>-1</v>
      </c>
      <c r="FV60">
        <v>-1</v>
      </c>
      <c r="FW60">
        <v>-1</v>
      </c>
      <c r="FX60">
        <v>-1</v>
      </c>
      <c r="FY60">
        <v>-1</v>
      </c>
      <c r="FZ60">
        <v>-1</v>
      </c>
      <c r="GA60">
        <v>-1</v>
      </c>
      <c r="GB60">
        <v>-1</v>
      </c>
      <c r="GC60">
        <v>-1</v>
      </c>
      <c r="GD60">
        <v>-1</v>
      </c>
      <c r="GE60">
        <v>-1</v>
      </c>
      <c r="GF60">
        <v>-1</v>
      </c>
      <c r="GG60">
        <v>-1</v>
      </c>
      <c r="GH60">
        <v>-1</v>
      </c>
      <c r="GI60">
        <v>-1</v>
      </c>
      <c r="GJ60">
        <v>-1</v>
      </c>
      <c r="GK60">
        <v>-1</v>
      </c>
      <c r="GL60">
        <v>-1</v>
      </c>
      <c r="GM60">
        <v>-1</v>
      </c>
      <c r="GN60">
        <v>-1</v>
      </c>
      <c r="GO60">
        <v>-1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-1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-1</v>
      </c>
      <c r="HD60">
        <v>-1</v>
      </c>
      <c r="HE60">
        <v>-1</v>
      </c>
      <c r="HF60">
        <v>-1</v>
      </c>
      <c r="HG60">
        <v>-1</v>
      </c>
      <c r="HH60">
        <v>-1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-1</v>
      </c>
      <c r="IX60">
        <v>-1</v>
      </c>
      <c r="IY60">
        <v>-1</v>
      </c>
      <c r="IZ60">
        <v>-1</v>
      </c>
      <c r="JA60">
        <v>-1</v>
      </c>
      <c r="JB60">
        <v>-1</v>
      </c>
      <c r="JC60">
        <v>-1</v>
      </c>
      <c r="JD60">
        <v>-1</v>
      </c>
      <c r="JE60">
        <v>-1</v>
      </c>
      <c r="JF60">
        <v>-1</v>
      </c>
      <c r="JG60">
        <v>-1</v>
      </c>
      <c r="JH60">
        <v>-1</v>
      </c>
      <c r="JI60">
        <v>-1</v>
      </c>
      <c r="JJ60">
        <v>-1</v>
      </c>
      <c r="JK60">
        <v>-1</v>
      </c>
      <c r="JL60">
        <v>-1</v>
      </c>
      <c r="JM60">
        <v>-1</v>
      </c>
      <c r="JN60">
        <v>-1</v>
      </c>
      <c r="JO60">
        <v>-1</v>
      </c>
      <c r="JP60">
        <v>-1</v>
      </c>
      <c r="JQ60">
        <v>-1</v>
      </c>
      <c r="JR60">
        <v>-1</v>
      </c>
      <c r="JS60">
        <v>-1</v>
      </c>
      <c r="JT60">
        <v>-1</v>
      </c>
      <c r="JU60">
        <v>-1</v>
      </c>
      <c r="JV60">
        <v>-1</v>
      </c>
      <c r="JW60">
        <v>-1</v>
      </c>
      <c r="JX60">
        <v>-1</v>
      </c>
      <c r="JY60">
        <v>-1</v>
      </c>
      <c r="JZ60">
        <v>-1</v>
      </c>
      <c r="KA60">
        <v>-1</v>
      </c>
      <c r="KB60">
        <v>-1</v>
      </c>
      <c r="KC60">
        <v>-1</v>
      </c>
      <c r="KD60">
        <v>-1</v>
      </c>
      <c r="KE60">
        <v>-1</v>
      </c>
      <c r="KF60">
        <v>-1</v>
      </c>
      <c r="KG60">
        <v>-1</v>
      </c>
      <c r="KH60">
        <v>-1</v>
      </c>
      <c r="KI60">
        <v>-1</v>
      </c>
      <c r="KJ60">
        <v>-1</v>
      </c>
      <c r="KK60">
        <v>-1</v>
      </c>
      <c r="KL60">
        <v>-1</v>
      </c>
      <c r="KM60">
        <v>-1</v>
      </c>
      <c r="KN60">
        <v>-1</v>
      </c>
      <c r="KO60">
        <v>-1</v>
      </c>
      <c r="KP60">
        <v>-1</v>
      </c>
      <c r="KQ60">
        <v>-1</v>
      </c>
      <c r="KR60">
        <v>-1</v>
      </c>
      <c r="KS60">
        <v>-1</v>
      </c>
      <c r="KT60">
        <v>-1</v>
      </c>
      <c r="KU60">
        <v>-1</v>
      </c>
      <c r="KV60">
        <v>-1</v>
      </c>
      <c r="KW60">
        <v>-1</v>
      </c>
      <c r="KX60">
        <v>-1</v>
      </c>
      <c r="KY60">
        <v>-1</v>
      </c>
      <c r="KZ60">
        <v>-1</v>
      </c>
      <c r="LA60">
        <v>-1</v>
      </c>
      <c r="LB60">
        <v>-1</v>
      </c>
      <c r="LC60">
        <v>-1</v>
      </c>
      <c r="LD60">
        <v>-1</v>
      </c>
      <c r="LE60">
        <v>-1</v>
      </c>
      <c r="LF60">
        <v>-1</v>
      </c>
      <c r="LG60">
        <v>-1</v>
      </c>
      <c r="LH60">
        <v>-1</v>
      </c>
      <c r="LI60">
        <v>-1</v>
      </c>
      <c r="LJ60">
        <v>-1</v>
      </c>
      <c r="LK60">
        <v>-1</v>
      </c>
      <c r="LL60">
        <v>-1</v>
      </c>
      <c r="LM60">
        <v>-1</v>
      </c>
      <c r="LN60">
        <v>-1</v>
      </c>
      <c r="LO60">
        <v>-1</v>
      </c>
      <c r="LP60">
        <v>-1</v>
      </c>
      <c r="LQ60">
        <v>-1</v>
      </c>
      <c r="LR60">
        <v>-1</v>
      </c>
      <c r="LS60">
        <v>-1</v>
      </c>
      <c r="LT60">
        <v>-1</v>
      </c>
      <c r="LU60">
        <v>-1</v>
      </c>
      <c r="LV60">
        <v>-1</v>
      </c>
      <c r="LW60">
        <v>-1</v>
      </c>
      <c r="LX60">
        <v>-1</v>
      </c>
      <c r="LY60">
        <v>-1</v>
      </c>
      <c r="LZ60">
        <v>-1</v>
      </c>
      <c r="MA60">
        <v>-1</v>
      </c>
      <c r="MB60">
        <v>-1</v>
      </c>
      <c r="MC60">
        <v>-1</v>
      </c>
      <c r="MD60">
        <v>-1</v>
      </c>
      <c r="ME60">
        <v>-1</v>
      </c>
      <c r="MF60">
        <v>-1</v>
      </c>
      <c r="MG60">
        <v>-1</v>
      </c>
      <c r="MH60">
        <v>-1</v>
      </c>
      <c r="MI60">
        <v>-1</v>
      </c>
      <c r="MJ60">
        <v>-1</v>
      </c>
      <c r="MK60">
        <v>-1</v>
      </c>
      <c r="ML60">
        <v>-1</v>
      </c>
      <c r="MM60">
        <v>-1</v>
      </c>
      <c r="MN60">
        <v>-1</v>
      </c>
      <c r="MO60">
        <v>-1</v>
      </c>
      <c r="MP60">
        <v>-1</v>
      </c>
      <c r="MQ60">
        <v>-1</v>
      </c>
      <c r="MR60">
        <v>-1</v>
      </c>
      <c r="MS60">
        <v>-1</v>
      </c>
      <c r="MT60">
        <v>-1</v>
      </c>
      <c r="MU60">
        <v>-1</v>
      </c>
      <c r="MV60">
        <v>-1</v>
      </c>
      <c r="MW60">
        <v>-1</v>
      </c>
      <c r="MX60">
        <v>-1</v>
      </c>
      <c r="MY60">
        <v>-1</v>
      </c>
      <c r="MZ60">
        <v>-1</v>
      </c>
      <c r="NA60">
        <v>-1</v>
      </c>
      <c r="NB60">
        <v>-1</v>
      </c>
      <c r="NC60">
        <v>-1</v>
      </c>
      <c r="ND60">
        <v>-1</v>
      </c>
      <c r="NE60">
        <v>-1</v>
      </c>
      <c r="NF60">
        <v>-1</v>
      </c>
      <c r="NG60">
        <v>-1</v>
      </c>
      <c r="NH60">
        <v>-1</v>
      </c>
      <c r="NI60">
        <v>-1</v>
      </c>
      <c r="NJ60">
        <v>-1</v>
      </c>
      <c r="NK60">
        <v>-1</v>
      </c>
      <c r="NL60">
        <v>-1</v>
      </c>
      <c r="NM60">
        <v>-1</v>
      </c>
      <c r="NN60">
        <v>-1</v>
      </c>
      <c r="NO60">
        <v>-1</v>
      </c>
      <c r="NP60">
        <v>-1</v>
      </c>
      <c r="NQ60">
        <v>-1</v>
      </c>
      <c r="NR60">
        <v>-1</v>
      </c>
      <c r="NS60">
        <v>-1</v>
      </c>
      <c r="NT60">
        <v>-1</v>
      </c>
      <c r="NU60">
        <v>-1</v>
      </c>
      <c r="NV60">
        <v>-1</v>
      </c>
      <c r="NW60">
        <v>-1</v>
      </c>
      <c r="NX60">
        <v>-1</v>
      </c>
      <c r="NY60">
        <v>-1</v>
      </c>
      <c r="NZ60">
        <v>-1</v>
      </c>
      <c r="OA60">
        <v>-1</v>
      </c>
      <c r="OB60">
        <v>-1</v>
      </c>
      <c r="OC60">
        <v>-1</v>
      </c>
      <c r="OD60">
        <v>-1</v>
      </c>
      <c r="OE60">
        <v>-1</v>
      </c>
      <c r="OF60">
        <v>-1</v>
      </c>
      <c r="OG60">
        <v>-1</v>
      </c>
      <c r="OH60">
        <v>-1</v>
      </c>
      <c r="OI60">
        <v>-1</v>
      </c>
      <c r="OJ60">
        <v>-1</v>
      </c>
      <c r="OK60">
        <v>-1</v>
      </c>
      <c r="OL60">
        <v>-1</v>
      </c>
      <c r="OM60">
        <v>-1</v>
      </c>
      <c r="ON60">
        <v>-1</v>
      </c>
      <c r="OO60">
        <v>-1</v>
      </c>
      <c r="OP60">
        <v>-1</v>
      </c>
      <c r="OQ60">
        <v>-1</v>
      </c>
      <c r="OR60">
        <v>-1</v>
      </c>
      <c r="OS60">
        <v>-1</v>
      </c>
      <c r="OT60">
        <v>-1</v>
      </c>
      <c r="OU60">
        <v>-1</v>
      </c>
      <c r="OV60">
        <v>-1</v>
      </c>
      <c r="OW60">
        <v>-1</v>
      </c>
      <c r="OX60">
        <v>-1</v>
      </c>
      <c r="OY60">
        <v>-1</v>
      </c>
      <c r="OZ60">
        <v>-1</v>
      </c>
      <c r="PA60">
        <v>-1</v>
      </c>
      <c r="PB60">
        <v>-1</v>
      </c>
      <c r="PC60">
        <v>-1</v>
      </c>
      <c r="PD60">
        <v>-1</v>
      </c>
      <c r="PE60">
        <v>-1</v>
      </c>
      <c r="PF60">
        <v>-1</v>
      </c>
      <c r="PG60">
        <v>-1</v>
      </c>
      <c r="PH60">
        <v>-1</v>
      </c>
      <c r="PI60">
        <v>-1</v>
      </c>
      <c r="PJ60">
        <v>-1</v>
      </c>
      <c r="PK60">
        <v>-1</v>
      </c>
      <c r="PL60">
        <v>-1</v>
      </c>
      <c r="PM60">
        <v>-1</v>
      </c>
      <c r="PN60">
        <v>-1</v>
      </c>
      <c r="PO60">
        <v>-1</v>
      </c>
      <c r="PP60">
        <v>-1</v>
      </c>
      <c r="PQ60">
        <v>-1</v>
      </c>
      <c r="PR60">
        <v>-1</v>
      </c>
      <c r="PS60">
        <v>-1</v>
      </c>
      <c r="PT60">
        <v>-1</v>
      </c>
      <c r="PU60">
        <v>-1</v>
      </c>
      <c r="PV60">
        <v>-1</v>
      </c>
      <c r="PW60">
        <v>-1</v>
      </c>
      <c r="PX60">
        <v>-1</v>
      </c>
      <c r="PY60">
        <v>-1</v>
      </c>
      <c r="PZ60">
        <v>-1</v>
      </c>
      <c r="QA60">
        <v>-1</v>
      </c>
      <c r="QB60">
        <v>-1</v>
      </c>
      <c r="QC60">
        <v>-1</v>
      </c>
      <c r="QD60">
        <v>-1</v>
      </c>
      <c r="QE60">
        <v>-1</v>
      </c>
      <c r="QF60">
        <v>-1</v>
      </c>
      <c r="QG60">
        <v>-1</v>
      </c>
      <c r="QH60">
        <v>-1</v>
      </c>
      <c r="QI60">
        <v>-1</v>
      </c>
      <c r="QJ60">
        <v>-1</v>
      </c>
      <c r="QK60">
        <v>-1</v>
      </c>
      <c r="QL60">
        <v>-1</v>
      </c>
      <c r="QM60">
        <v>-1</v>
      </c>
      <c r="QN60">
        <v>-1</v>
      </c>
      <c r="QO60">
        <v>-1</v>
      </c>
      <c r="QP60">
        <v>-1</v>
      </c>
      <c r="QQ60">
        <v>-1</v>
      </c>
      <c r="QR60">
        <v>-1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-1</v>
      </c>
      <c r="XY60">
        <v>-1</v>
      </c>
      <c r="XZ60">
        <v>-1</v>
      </c>
      <c r="YA60">
        <v>-1</v>
      </c>
      <c r="YB60">
        <v>-1</v>
      </c>
      <c r="YC60">
        <v>-1</v>
      </c>
      <c r="YD60">
        <v>-1</v>
      </c>
      <c r="YE60">
        <v>-1</v>
      </c>
      <c r="YF60">
        <v>-1</v>
      </c>
      <c r="YG60">
        <v>-1</v>
      </c>
      <c r="YH60">
        <v>-1</v>
      </c>
      <c r="YI60">
        <v>-1</v>
      </c>
      <c r="YJ60">
        <v>-1</v>
      </c>
      <c r="YK60">
        <v>-1</v>
      </c>
      <c r="YL60">
        <v>-1</v>
      </c>
      <c r="YM60">
        <v>-1</v>
      </c>
      <c r="YN60">
        <v>-1</v>
      </c>
      <c r="YO60">
        <v>-1</v>
      </c>
      <c r="YP60">
        <v>-1</v>
      </c>
      <c r="YQ60">
        <v>-1</v>
      </c>
      <c r="YR60">
        <v>-1</v>
      </c>
      <c r="YS60">
        <v>-1</v>
      </c>
      <c r="YT60">
        <v>-1</v>
      </c>
      <c r="YU60">
        <v>-1</v>
      </c>
      <c r="YV60">
        <v>-1</v>
      </c>
      <c r="YW60">
        <v>-1</v>
      </c>
      <c r="YX60">
        <v>-1</v>
      </c>
      <c r="YY60">
        <v>-1</v>
      </c>
      <c r="YZ60">
        <v>-1</v>
      </c>
      <c r="ZA60">
        <v>-1</v>
      </c>
      <c r="ZB60">
        <v>-1</v>
      </c>
      <c r="ZC60">
        <v>-1</v>
      </c>
      <c r="ZD60">
        <v>-1</v>
      </c>
      <c r="ZE60">
        <v>-1</v>
      </c>
      <c r="ZF60">
        <v>-1</v>
      </c>
      <c r="ZG60">
        <v>-1</v>
      </c>
      <c r="ZH60">
        <v>-1</v>
      </c>
      <c r="ZI60">
        <v>-1</v>
      </c>
      <c r="ZJ60">
        <v>-1</v>
      </c>
      <c r="ZK60">
        <v>-1</v>
      </c>
      <c r="ZL60">
        <v>-1</v>
      </c>
      <c r="ZM60">
        <v>-1</v>
      </c>
      <c r="ZN60">
        <v>-1</v>
      </c>
      <c r="ZO60">
        <v>-1</v>
      </c>
      <c r="ZP60">
        <v>-1</v>
      </c>
      <c r="ZQ60">
        <v>-1</v>
      </c>
      <c r="ZR60">
        <v>-1</v>
      </c>
      <c r="ZS60">
        <v>-1</v>
      </c>
      <c r="ZT60">
        <v>-1</v>
      </c>
      <c r="ZU60">
        <v>-1</v>
      </c>
      <c r="ZV60">
        <v>-1</v>
      </c>
      <c r="ZW60">
        <v>-1</v>
      </c>
      <c r="ZX60">
        <v>-1</v>
      </c>
      <c r="ZY60">
        <v>-1</v>
      </c>
      <c r="ZZ60">
        <v>-1</v>
      </c>
      <c r="AAA60">
        <v>-1</v>
      </c>
      <c r="AAB60">
        <v>-1</v>
      </c>
      <c r="AAC60">
        <v>-1</v>
      </c>
      <c r="AAD60">
        <v>-1</v>
      </c>
      <c r="AAE60">
        <v>-1</v>
      </c>
      <c r="AAF60">
        <v>-1</v>
      </c>
      <c r="AAG60">
        <v>-1</v>
      </c>
      <c r="AAH60">
        <v>-1</v>
      </c>
      <c r="AAI60">
        <v>-1</v>
      </c>
      <c r="AAJ60">
        <v>-1</v>
      </c>
      <c r="AAK60">
        <v>-1</v>
      </c>
      <c r="AAL60">
        <v>-1</v>
      </c>
      <c r="AAM60">
        <v>-1</v>
      </c>
      <c r="AAN60">
        <v>-1</v>
      </c>
      <c r="AAO60">
        <v>-1</v>
      </c>
      <c r="AAP60">
        <v>-1</v>
      </c>
      <c r="AAQ60">
        <v>-1</v>
      </c>
      <c r="AAR60">
        <v>-1</v>
      </c>
      <c r="AAS60">
        <v>-1</v>
      </c>
      <c r="AAT60">
        <v>-1</v>
      </c>
      <c r="AAU60">
        <v>-1</v>
      </c>
      <c r="AAV60">
        <v>-1</v>
      </c>
      <c r="AAW60">
        <v>-1</v>
      </c>
      <c r="AAX60">
        <v>-1</v>
      </c>
      <c r="AAY60">
        <v>-1</v>
      </c>
      <c r="AAZ60">
        <v>-1</v>
      </c>
      <c r="ABA60">
        <v>-1</v>
      </c>
      <c r="ABB60">
        <v>-1</v>
      </c>
      <c r="ABC60">
        <v>-1</v>
      </c>
      <c r="ABD60">
        <v>-1</v>
      </c>
      <c r="ABE60">
        <v>-1</v>
      </c>
      <c r="ABF60">
        <v>-1</v>
      </c>
      <c r="ABG60">
        <v>-1</v>
      </c>
      <c r="ABH60">
        <v>-1</v>
      </c>
      <c r="ABI60">
        <v>-1</v>
      </c>
      <c r="ABJ60">
        <v>-1</v>
      </c>
      <c r="ABK60">
        <v>-1</v>
      </c>
      <c r="ABL60">
        <v>-1</v>
      </c>
      <c r="ABM60">
        <v>-1</v>
      </c>
      <c r="ABN60">
        <v>-1</v>
      </c>
      <c r="ABO60">
        <v>-1</v>
      </c>
      <c r="ABP60">
        <v>-1</v>
      </c>
      <c r="ABQ60">
        <v>-1</v>
      </c>
      <c r="ABR60">
        <v>-1</v>
      </c>
      <c r="ABS60">
        <v>-1</v>
      </c>
      <c r="ABT60">
        <v>-1</v>
      </c>
      <c r="ABU60">
        <v>-1</v>
      </c>
      <c r="ABV60">
        <v>-1</v>
      </c>
      <c r="ABW60">
        <v>-1</v>
      </c>
      <c r="ABX60">
        <v>-1</v>
      </c>
      <c r="ABY60">
        <v>-1</v>
      </c>
      <c r="ABZ60">
        <v>-1</v>
      </c>
      <c r="ACA60">
        <v>-1</v>
      </c>
      <c r="ACB60">
        <v>-1</v>
      </c>
      <c r="ACC60">
        <v>-1</v>
      </c>
      <c r="ACD60">
        <v>0</v>
      </c>
    </row>
    <row r="61" spans="1:758" x14ac:dyDescent="0.3">
      <c r="A61">
        <v>-1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-1</v>
      </c>
      <c r="CN61">
        <v>-1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-1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-1</v>
      </c>
      <c r="EO61">
        <v>-1</v>
      </c>
      <c r="EP61">
        <v>-1</v>
      </c>
      <c r="EQ61">
        <v>-1</v>
      </c>
      <c r="ER61">
        <v>-1</v>
      </c>
      <c r="ES61">
        <v>-1</v>
      </c>
      <c r="ET61">
        <v>-1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-1</v>
      </c>
      <c r="FA61">
        <v>-1</v>
      </c>
      <c r="FB61">
        <v>-1</v>
      </c>
      <c r="FC61">
        <v>-1</v>
      </c>
      <c r="FD61">
        <v>-1</v>
      </c>
      <c r="FE61">
        <v>-1</v>
      </c>
      <c r="FF61">
        <v>-1</v>
      </c>
      <c r="FG61">
        <v>-1</v>
      </c>
      <c r="FH61">
        <v>-1</v>
      </c>
      <c r="FI61">
        <v>-1</v>
      </c>
      <c r="FJ61">
        <v>-1</v>
      </c>
      <c r="FK61">
        <v>-1</v>
      </c>
      <c r="FL61">
        <v>-1</v>
      </c>
      <c r="FM61">
        <v>-1</v>
      </c>
      <c r="FN61">
        <v>-1</v>
      </c>
      <c r="FO61">
        <v>-1</v>
      </c>
      <c r="FP61">
        <v>-1</v>
      </c>
      <c r="FQ61">
        <v>-1</v>
      </c>
      <c r="FR61">
        <v>-1</v>
      </c>
      <c r="FS61">
        <v>-1</v>
      </c>
      <c r="FT61">
        <v>-1</v>
      </c>
      <c r="FU61">
        <v>-1</v>
      </c>
      <c r="FV61">
        <v>-1</v>
      </c>
      <c r="FW61">
        <v>-1</v>
      </c>
      <c r="FX61">
        <v>-1</v>
      </c>
      <c r="FY61">
        <v>-1</v>
      </c>
      <c r="FZ61">
        <v>-1</v>
      </c>
      <c r="GA61">
        <v>-1</v>
      </c>
      <c r="GB61">
        <v>-1</v>
      </c>
      <c r="GC61">
        <v>-1</v>
      </c>
      <c r="GD61">
        <v>-1</v>
      </c>
      <c r="GE61">
        <v>-1</v>
      </c>
      <c r="GF61">
        <v>-1</v>
      </c>
      <c r="GG61">
        <v>-1</v>
      </c>
      <c r="GH61">
        <v>-1</v>
      </c>
      <c r="GI61">
        <v>-1</v>
      </c>
      <c r="GJ61">
        <v>-1</v>
      </c>
      <c r="GK61">
        <v>-1</v>
      </c>
      <c r="GL61">
        <v>-1</v>
      </c>
      <c r="GM61">
        <v>-1</v>
      </c>
      <c r="GN61">
        <v>-1</v>
      </c>
      <c r="GO61">
        <v>-1</v>
      </c>
      <c r="GP61">
        <v>-1</v>
      </c>
      <c r="GQ61">
        <v>-1</v>
      </c>
      <c r="GR61">
        <v>-1</v>
      </c>
      <c r="GS61">
        <v>-1</v>
      </c>
      <c r="GT61">
        <v>-1</v>
      </c>
      <c r="GU61">
        <v>-1</v>
      </c>
      <c r="GV61">
        <v>-1</v>
      </c>
      <c r="GW61">
        <v>-1</v>
      </c>
      <c r="GX61">
        <v>-1</v>
      </c>
      <c r="GY61">
        <v>-1</v>
      </c>
      <c r="GZ61">
        <v>-1</v>
      </c>
      <c r="HA61">
        <v>-1</v>
      </c>
      <c r="HB61">
        <v>-1</v>
      </c>
      <c r="HC61">
        <v>-1</v>
      </c>
      <c r="HD61">
        <v>-1</v>
      </c>
      <c r="HE61">
        <v>-1</v>
      </c>
      <c r="HF61">
        <v>-1</v>
      </c>
      <c r="HG61">
        <v>-1</v>
      </c>
      <c r="HH61">
        <v>-1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-1</v>
      </c>
      <c r="HX61">
        <v>-1</v>
      </c>
      <c r="HY61">
        <v>-1</v>
      </c>
      <c r="HZ61">
        <v>-1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-1</v>
      </c>
      <c r="IK61">
        <v>-1</v>
      </c>
      <c r="IL61">
        <v>-1</v>
      </c>
      <c r="IM61">
        <v>-1</v>
      </c>
      <c r="IN61">
        <v>-1</v>
      </c>
      <c r="IO61">
        <v>-1</v>
      </c>
      <c r="IP61">
        <v>-1</v>
      </c>
      <c r="IQ61">
        <v>-1</v>
      </c>
      <c r="IR61">
        <v>-1</v>
      </c>
      <c r="IS61">
        <v>-1</v>
      </c>
      <c r="IT61">
        <v>-1</v>
      </c>
      <c r="IU61">
        <v>-1</v>
      </c>
      <c r="IV61">
        <v>-1</v>
      </c>
      <c r="IW61">
        <v>-1</v>
      </c>
      <c r="IX61">
        <v>-1</v>
      </c>
      <c r="IY61">
        <v>-1</v>
      </c>
      <c r="IZ61">
        <v>-1</v>
      </c>
      <c r="JA61">
        <v>-1</v>
      </c>
      <c r="JB61">
        <v>-1</v>
      </c>
      <c r="JC61">
        <v>-1</v>
      </c>
      <c r="JD61">
        <v>-1</v>
      </c>
      <c r="JE61">
        <v>-1</v>
      </c>
      <c r="JF61">
        <v>-1</v>
      </c>
      <c r="JG61">
        <v>-1</v>
      </c>
      <c r="JH61">
        <v>-1</v>
      </c>
      <c r="JI61">
        <v>-1</v>
      </c>
      <c r="JJ61">
        <v>-1</v>
      </c>
      <c r="JK61">
        <v>-1</v>
      </c>
      <c r="JL61">
        <v>-1</v>
      </c>
      <c r="JM61">
        <v>-1</v>
      </c>
      <c r="JN61">
        <v>-1</v>
      </c>
      <c r="JO61">
        <v>-1</v>
      </c>
      <c r="JP61">
        <v>-1</v>
      </c>
      <c r="JQ61">
        <v>-1</v>
      </c>
      <c r="JR61">
        <v>-1</v>
      </c>
      <c r="JS61">
        <v>-1</v>
      </c>
      <c r="JT61">
        <v>-1</v>
      </c>
      <c r="JU61">
        <v>-1</v>
      </c>
      <c r="JV61">
        <v>-1</v>
      </c>
      <c r="JW61">
        <v>-1</v>
      </c>
      <c r="JX61">
        <v>-1</v>
      </c>
      <c r="JY61">
        <v>-1</v>
      </c>
      <c r="JZ61">
        <v>-1</v>
      </c>
      <c r="KA61">
        <v>-1</v>
      </c>
      <c r="KB61">
        <v>-1</v>
      </c>
      <c r="KC61">
        <v>-1</v>
      </c>
      <c r="KD61">
        <v>-1</v>
      </c>
      <c r="KE61">
        <v>-1</v>
      </c>
      <c r="KF61">
        <v>-1</v>
      </c>
      <c r="KG61">
        <v>-1</v>
      </c>
      <c r="KH61">
        <v>-1</v>
      </c>
      <c r="KI61">
        <v>-1</v>
      </c>
      <c r="KJ61">
        <v>-1</v>
      </c>
      <c r="KK61">
        <v>-1</v>
      </c>
      <c r="KL61">
        <v>-1</v>
      </c>
      <c r="KM61">
        <v>-1</v>
      </c>
      <c r="KN61">
        <v>-1</v>
      </c>
      <c r="KO61">
        <v>-1</v>
      </c>
      <c r="KP61">
        <v>-1</v>
      </c>
      <c r="KQ61">
        <v>-1</v>
      </c>
      <c r="KR61">
        <v>-1</v>
      </c>
      <c r="KS61">
        <v>-1</v>
      </c>
      <c r="KT61">
        <v>-1</v>
      </c>
      <c r="KU61">
        <v>-1</v>
      </c>
      <c r="KV61">
        <v>-1</v>
      </c>
      <c r="KW61">
        <v>-1</v>
      </c>
      <c r="KX61">
        <v>-1</v>
      </c>
      <c r="KY61">
        <v>-1</v>
      </c>
      <c r="KZ61">
        <v>-1</v>
      </c>
      <c r="LA61">
        <v>-1</v>
      </c>
      <c r="LB61">
        <v>-1</v>
      </c>
      <c r="LC61">
        <v>-1</v>
      </c>
      <c r="LD61">
        <v>-1</v>
      </c>
      <c r="LE61">
        <v>-1</v>
      </c>
      <c r="LF61">
        <v>-1</v>
      </c>
      <c r="LG61">
        <v>-1</v>
      </c>
      <c r="LH61">
        <v>-1</v>
      </c>
      <c r="LI61">
        <v>-1</v>
      </c>
      <c r="LJ61">
        <v>-1</v>
      </c>
      <c r="LK61">
        <v>-1</v>
      </c>
      <c r="LL61">
        <v>-1</v>
      </c>
      <c r="LM61">
        <v>-1</v>
      </c>
      <c r="LN61">
        <v>-1</v>
      </c>
      <c r="LO61">
        <v>-1</v>
      </c>
      <c r="LP61">
        <v>-1</v>
      </c>
      <c r="LQ61">
        <v>-1</v>
      </c>
      <c r="LR61">
        <v>-1</v>
      </c>
      <c r="LS61">
        <v>-1</v>
      </c>
      <c r="LT61">
        <v>-1</v>
      </c>
      <c r="LU61">
        <v>-1</v>
      </c>
      <c r="LV61">
        <v>-1</v>
      </c>
      <c r="LW61">
        <v>-1</v>
      </c>
      <c r="LX61">
        <v>-1</v>
      </c>
      <c r="LY61">
        <v>-1</v>
      </c>
      <c r="LZ61">
        <v>-1</v>
      </c>
      <c r="MA61">
        <v>-1</v>
      </c>
      <c r="MB61">
        <v>-1</v>
      </c>
      <c r="MC61">
        <v>-1</v>
      </c>
      <c r="MD61">
        <v>-1</v>
      </c>
      <c r="ME61">
        <v>-1</v>
      </c>
      <c r="MF61">
        <v>-1</v>
      </c>
      <c r="MG61">
        <v>-1</v>
      </c>
      <c r="MH61">
        <v>-1</v>
      </c>
      <c r="MI61">
        <v>-1</v>
      </c>
      <c r="MJ61">
        <v>-1</v>
      </c>
      <c r="MK61">
        <v>-1</v>
      </c>
      <c r="ML61">
        <v>-1</v>
      </c>
      <c r="MM61">
        <v>-1</v>
      </c>
      <c r="MN61">
        <v>-1</v>
      </c>
      <c r="MO61">
        <v>-1</v>
      </c>
      <c r="MP61">
        <v>-1</v>
      </c>
      <c r="MQ61">
        <v>-1</v>
      </c>
      <c r="MR61">
        <v>-1</v>
      </c>
      <c r="MS61">
        <v>-1</v>
      </c>
      <c r="MT61">
        <v>-1</v>
      </c>
      <c r="MU61">
        <v>-1</v>
      </c>
      <c r="MV61">
        <v>-1</v>
      </c>
      <c r="MW61">
        <v>-1</v>
      </c>
      <c r="MX61">
        <v>-1</v>
      </c>
      <c r="MY61">
        <v>-1</v>
      </c>
      <c r="MZ61">
        <v>-1</v>
      </c>
      <c r="NA61">
        <v>-1</v>
      </c>
      <c r="NB61">
        <v>-1</v>
      </c>
      <c r="NC61">
        <v>-1</v>
      </c>
      <c r="ND61">
        <v>-1</v>
      </c>
      <c r="NE61">
        <v>-1</v>
      </c>
      <c r="NF61">
        <v>-1</v>
      </c>
      <c r="NG61">
        <v>-1</v>
      </c>
      <c r="NH61">
        <v>-1</v>
      </c>
      <c r="NI61">
        <v>-1</v>
      </c>
      <c r="NJ61">
        <v>-1</v>
      </c>
      <c r="NK61">
        <v>-1</v>
      </c>
      <c r="NL61">
        <v>-1</v>
      </c>
      <c r="NM61">
        <v>-1</v>
      </c>
      <c r="NN61">
        <v>-1</v>
      </c>
      <c r="NO61">
        <v>-1</v>
      </c>
      <c r="NP61">
        <v>-1</v>
      </c>
      <c r="NQ61">
        <v>-1</v>
      </c>
      <c r="NR61">
        <v>-1</v>
      </c>
      <c r="NS61">
        <v>-1</v>
      </c>
      <c r="NT61">
        <v>-1</v>
      </c>
      <c r="NU61">
        <v>-1</v>
      </c>
      <c r="NV61">
        <v>-1</v>
      </c>
      <c r="NW61">
        <v>-1</v>
      </c>
      <c r="NX61">
        <v>-1</v>
      </c>
      <c r="NY61">
        <v>-1</v>
      </c>
      <c r="NZ61">
        <v>-1</v>
      </c>
      <c r="OA61">
        <v>-1</v>
      </c>
      <c r="OB61">
        <v>-1</v>
      </c>
      <c r="OC61">
        <v>-1</v>
      </c>
      <c r="OD61">
        <v>-1</v>
      </c>
      <c r="OE61">
        <v>-1</v>
      </c>
      <c r="OF61">
        <v>-1</v>
      </c>
      <c r="OG61">
        <v>-1</v>
      </c>
      <c r="OH61">
        <v>-1</v>
      </c>
      <c r="OI61">
        <v>-1</v>
      </c>
      <c r="OJ61">
        <v>-1</v>
      </c>
      <c r="OK61">
        <v>-1</v>
      </c>
      <c r="OL61">
        <v>-1</v>
      </c>
      <c r="OM61">
        <v>-1</v>
      </c>
      <c r="ON61">
        <v>-1</v>
      </c>
      <c r="OO61">
        <v>-1</v>
      </c>
      <c r="OP61">
        <v>-1</v>
      </c>
      <c r="OQ61">
        <v>-1</v>
      </c>
      <c r="OR61">
        <v>-1</v>
      </c>
      <c r="OS61">
        <v>-1</v>
      </c>
      <c r="OT61">
        <v>-1</v>
      </c>
      <c r="OU61">
        <v>-1</v>
      </c>
      <c r="OV61">
        <v>-1</v>
      </c>
      <c r="OW61">
        <v>-1</v>
      </c>
      <c r="OX61">
        <v>-1</v>
      </c>
      <c r="OY61">
        <v>-1</v>
      </c>
      <c r="OZ61">
        <v>-1</v>
      </c>
      <c r="PA61">
        <v>-1</v>
      </c>
      <c r="PB61">
        <v>-1</v>
      </c>
      <c r="PC61">
        <v>-1</v>
      </c>
      <c r="PD61">
        <v>-1</v>
      </c>
      <c r="PE61">
        <v>-1</v>
      </c>
      <c r="PF61">
        <v>-1</v>
      </c>
      <c r="PG61">
        <v>-1</v>
      </c>
      <c r="PH61">
        <v>-1</v>
      </c>
      <c r="PI61">
        <v>-1</v>
      </c>
      <c r="PJ61">
        <v>-1</v>
      </c>
      <c r="PK61">
        <v>-1</v>
      </c>
      <c r="PL61">
        <v>-1</v>
      </c>
      <c r="PM61">
        <v>-1</v>
      </c>
      <c r="PN61">
        <v>-1</v>
      </c>
      <c r="PO61">
        <v>-1</v>
      </c>
      <c r="PP61">
        <v>-1</v>
      </c>
      <c r="PQ61">
        <v>-1</v>
      </c>
      <c r="PR61">
        <v>-1</v>
      </c>
      <c r="PS61">
        <v>-1</v>
      </c>
      <c r="PT61">
        <v>-1</v>
      </c>
      <c r="PU61">
        <v>-1</v>
      </c>
      <c r="PV61">
        <v>-1</v>
      </c>
      <c r="PW61">
        <v>-1</v>
      </c>
      <c r="PX61">
        <v>-1</v>
      </c>
      <c r="PY61">
        <v>-1</v>
      </c>
      <c r="PZ61">
        <v>-1</v>
      </c>
      <c r="QA61">
        <v>-1</v>
      </c>
      <c r="QB61">
        <v>-1</v>
      </c>
      <c r="QC61">
        <v>-1</v>
      </c>
      <c r="QD61">
        <v>-1</v>
      </c>
      <c r="QE61">
        <v>-1</v>
      </c>
      <c r="QF61">
        <v>-1</v>
      </c>
      <c r="QG61">
        <v>-1</v>
      </c>
      <c r="QH61">
        <v>-1</v>
      </c>
      <c r="QI61">
        <v>-1</v>
      </c>
      <c r="QJ61">
        <v>-1</v>
      </c>
      <c r="QK61">
        <v>-1</v>
      </c>
      <c r="QL61">
        <v>-1</v>
      </c>
      <c r="QM61">
        <v>-1</v>
      </c>
      <c r="QN61">
        <v>-1</v>
      </c>
      <c r="QO61">
        <v>-1</v>
      </c>
      <c r="QP61">
        <v>-1</v>
      </c>
      <c r="QQ61">
        <v>-1</v>
      </c>
      <c r="QR61">
        <v>-1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-1</v>
      </c>
      <c r="XY61">
        <v>-1</v>
      </c>
      <c r="XZ61">
        <v>-1</v>
      </c>
      <c r="YA61">
        <v>-1</v>
      </c>
      <c r="YB61">
        <v>-1</v>
      </c>
      <c r="YC61">
        <v>-1</v>
      </c>
      <c r="YD61">
        <v>-1</v>
      </c>
      <c r="YE61">
        <v>-1</v>
      </c>
      <c r="YF61">
        <v>-1</v>
      </c>
      <c r="YG61">
        <v>-1</v>
      </c>
      <c r="YH61">
        <v>-1</v>
      </c>
      <c r="YI61">
        <v>-1</v>
      </c>
      <c r="YJ61">
        <v>-1</v>
      </c>
      <c r="YK61">
        <v>-1</v>
      </c>
      <c r="YL61">
        <v>-1</v>
      </c>
      <c r="YM61">
        <v>-1</v>
      </c>
      <c r="YN61">
        <v>-1</v>
      </c>
      <c r="YO61">
        <v>-1</v>
      </c>
      <c r="YP61">
        <v>-1</v>
      </c>
      <c r="YQ61">
        <v>-1</v>
      </c>
      <c r="YR61">
        <v>-1</v>
      </c>
      <c r="YS61">
        <v>-1</v>
      </c>
      <c r="YT61">
        <v>-1</v>
      </c>
      <c r="YU61">
        <v>-1</v>
      </c>
      <c r="YV61">
        <v>-1</v>
      </c>
      <c r="YW61">
        <v>-1</v>
      </c>
      <c r="YX61">
        <v>-1</v>
      </c>
      <c r="YY61">
        <v>-1</v>
      </c>
      <c r="YZ61">
        <v>-1</v>
      </c>
      <c r="ZA61">
        <v>-1</v>
      </c>
      <c r="ZB61">
        <v>-1</v>
      </c>
      <c r="ZC61">
        <v>-1</v>
      </c>
      <c r="ZD61">
        <v>-1</v>
      </c>
      <c r="ZE61">
        <v>-1</v>
      </c>
      <c r="ZF61">
        <v>-1</v>
      </c>
      <c r="ZG61">
        <v>-1</v>
      </c>
      <c r="ZH61">
        <v>-1</v>
      </c>
      <c r="ZI61">
        <v>-1</v>
      </c>
      <c r="ZJ61">
        <v>-1</v>
      </c>
      <c r="ZK61">
        <v>-1</v>
      </c>
      <c r="ZL61">
        <v>-1</v>
      </c>
      <c r="ZM61">
        <v>-1</v>
      </c>
      <c r="ZN61">
        <v>-1</v>
      </c>
      <c r="ZO61">
        <v>-1</v>
      </c>
      <c r="ZP61">
        <v>-1</v>
      </c>
      <c r="ZQ61">
        <v>-1</v>
      </c>
      <c r="ZR61">
        <v>-1</v>
      </c>
      <c r="ZS61">
        <v>-1</v>
      </c>
      <c r="ZT61">
        <v>-1</v>
      </c>
      <c r="ZU61">
        <v>-1</v>
      </c>
      <c r="ZV61">
        <v>-1</v>
      </c>
      <c r="ZW61">
        <v>-1</v>
      </c>
      <c r="ZX61">
        <v>-1</v>
      </c>
      <c r="ZY61">
        <v>-1</v>
      </c>
      <c r="ZZ61">
        <v>-1</v>
      </c>
      <c r="AAA61">
        <v>-1</v>
      </c>
      <c r="AAB61">
        <v>-1</v>
      </c>
      <c r="AAC61">
        <v>-1</v>
      </c>
      <c r="AAD61">
        <v>-1</v>
      </c>
      <c r="AAE61">
        <v>-1</v>
      </c>
      <c r="AAF61">
        <v>-1</v>
      </c>
      <c r="AAG61">
        <v>-1</v>
      </c>
      <c r="AAH61">
        <v>-1</v>
      </c>
      <c r="AAI61">
        <v>-1</v>
      </c>
      <c r="AAJ61">
        <v>-1</v>
      </c>
      <c r="AAK61">
        <v>-1</v>
      </c>
      <c r="AAL61">
        <v>-1</v>
      </c>
      <c r="AAM61">
        <v>-1</v>
      </c>
      <c r="AAN61">
        <v>-1</v>
      </c>
      <c r="AAO61">
        <v>-1</v>
      </c>
      <c r="AAP61">
        <v>-1</v>
      </c>
      <c r="AAQ61">
        <v>-1</v>
      </c>
      <c r="AAR61">
        <v>-1</v>
      </c>
      <c r="AAS61">
        <v>-1</v>
      </c>
      <c r="AAT61">
        <v>-1</v>
      </c>
      <c r="AAU61">
        <v>-1</v>
      </c>
      <c r="AAV61">
        <v>-1</v>
      </c>
      <c r="AAW61">
        <v>-1</v>
      </c>
      <c r="AAX61">
        <v>-1</v>
      </c>
      <c r="AAY61">
        <v>-1</v>
      </c>
      <c r="AAZ61">
        <v>-1</v>
      </c>
      <c r="ABA61">
        <v>-1</v>
      </c>
      <c r="ABB61">
        <v>-1</v>
      </c>
      <c r="ABC61">
        <v>-1</v>
      </c>
      <c r="ABD61">
        <v>-1</v>
      </c>
      <c r="ABE61">
        <v>-1</v>
      </c>
      <c r="ABF61">
        <v>-1</v>
      </c>
      <c r="ABG61">
        <v>-1</v>
      </c>
      <c r="ABH61">
        <v>-1</v>
      </c>
      <c r="ABI61">
        <v>-1</v>
      </c>
      <c r="ABJ61">
        <v>-1</v>
      </c>
      <c r="ABK61">
        <v>-1</v>
      </c>
      <c r="ABL61">
        <v>-1</v>
      </c>
      <c r="ABM61">
        <v>-1</v>
      </c>
      <c r="ABN61">
        <v>-1</v>
      </c>
      <c r="ABO61">
        <v>-1</v>
      </c>
      <c r="ABP61">
        <v>-1</v>
      </c>
      <c r="ABQ61">
        <v>-1</v>
      </c>
      <c r="ABR61">
        <v>-1</v>
      </c>
      <c r="ABS61">
        <v>-1</v>
      </c>
      <c r="ABT61">
        <v>-1</v>
      </c>
      <c r="ABU61">
        <v>-1</v>
      </c>
      <c r="ABV61">
        <v>-1</v>
      </c>
      <c r="ABW61">
        <v>-1</v>
      </c>
      <c r="ABX61">
        <v>-1</v>
      </c>
      <c r="ABY61">
        <v>-1</v>
      </c>
      <c r="ABZ61">
        <v>-1</v>
      </c>
      <c r="ACA61">
        <v>-1</v>
      </c>
      <c r="ACB61">
        <v>-1</v>
      </c>
      <c r="ACC61">
        <v>-1</v>
      </c>
      <c r="ACD61">
        <v>0</v>
      </c>
    </row>
    <row r="62" spans="1:758" x14ac:dyDescent="0.3">
      <c r="A62">
        <v>-1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-1</v>
      </c>
      <c r="AL62">
        <v>-1</v>
      </c>
      <c r="AM62">
        <v>-1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-1</v>
      </c>
      <c r="BN62">
        <v>-1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-1</v>
      </c>
      <c r="CF62">
        <v>-1</v>
      </c>
      <c r="CG62">
        <v>-1</v>
      </c>
      <c r="CH62">
        <v>-1</v>
      </c>
      <c r="CI62">
        <v>-1</v>
      </c>
      <c r="CJ62">
        <v>-1</v>
      </c>
      <c r="CK62">
        <v>-1</v>
      </c>
      <c r="CL62">
        <v>-1</v>
      </c>
      <c r="CM62">
        <v>-1</v>
      </c>
      <c r="CN62">
        <v>-1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-1</v>
      </c>
      <c r="ES62">
        <v>-1</v>
      </c>
      <c r="ET62">
        <v>-1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-1</v>
      </c>
      <c r="FO62">
        <v>-1</v>
      </c>
      <c r="FP62">
        <v>-1</v>
      </c>
      <c r="FQ62">
        <v>-1</v>
      </c>
      <c r="FR62">
        <v>-1</v>
      </c>
      <c r="FS62">
        <v>-1</v>
      </c>
      <c r="FT62">
        <v>-1</v>
      </c>
      <c r="FU62">
        <v>-1</v>
      </c>
      <c r="FV62">
        <v>-1</v>
      </c>
      <c r="FW62">
        <v>-1</v>
      </c>
      <c r="FX62">
        <v>-1</v>
      </c>
      <c r="FY62">
        <v>-1</v>
      </c>
      <c r="FZ62">
        <v>-1</v>
      </c>
      <c r="GA62">
        <v>-1</v>
      </c>
      <c r="GB62">
        <v>-1</v>
      </c>
      <c r="GC62">
        <v>-1</v>
      </c>
      <c r="GD62">
        <v>-1</v>
      </c>
      <c r="GE62">
        <v>-1</v>
      </c>
      <c r="GF62">
        <v>-1</v>
      </c>
      <c r="GG62">
        <v>-1</v>
      </c>
      <c r="GH62">
        <v>-1</v>
      </c>
      <c r="GI62">
        <v>-1</v>
      </c>
      <c r="GJ62">
        <v>-1</v>
      </c>
      <c r="GK62">
        <v>-1</v>
      </c>
      <c r="GL62">
        <v>-1</v>
      </c>
      <c r="GM62">
        <v>-1</v>
      </c>
      <c r="GN62">
        <v>-1</v>
      </c>
      <c r="GO62">
        <v>-1</v>
      </c>
      <c r="GP62">
        <v>-1</v>
      </c>
      <c r="GQ62">
        <v>-1</v>
      </c>
      <c r="GR62">
        <v>-1</v>
      </c>
      <c r="GS62">
        <v>-1</v>
      </c>
      <c r="GT62">
        <v>-1</v>
      </c>
      <c r="GU62">
        <v>-1</v>
      </c>
      <c r="GV62">
        <v>-1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-1</v>
      </c>
      <c r="HD62">
        <v>-1</v>
      </c>
      <c r="HE62">
        <v>-1</v>
      </c>
      <c r="HF62">
        <v>-1</v>
      </c>
      <c r="HG62">
        <v>-1</v>
      </c>
      <c r="HH62">
        <v>-1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-1</v>
      </c>
      <c r="HW62">
        <v>-1</v>
      </c>
      <c r="HX62">
        <v>-1</v>
      </c>
      <c r="HY62">
        <v>-1</v>
      </c>
      <c r="HZ62">
        <v>-1</v>
      </c>
      <c r="IA62">
        <v>-1</v>
      </c>
      <c r="IB62">
        <v>-1</v>
      </c>
      <c r="IC62">
        <v>-1</v>
      </c>
      <c r="ID62">
        <v>-1</v>
      </c>
      <c r="IE62">
        <v>-1</v>
      </c>
      <c r="IF62">
        <v>-1</v>
      </c>
      <c r="IG62">
        <v>-1</v>
      </c>
      <c r="IH62">
        <v>-1</v>
      </c>
      <c r="II62">
        <v>-1</v>
      </c>
      <c r="IJ62">
        <v>-1</v>
      </c>
      <c r="IK62">
        <v>-1</v>
      </c>
      <c r="IL62">
        <v>-1</v>
      </c>
      <c r="IM62">
        <v>-1</v>
      </c>
      <c r="IN62">
        <v>-1</v>
      </c>
      <c r="IO62">
        <v>-1</v>
      </c>
      <c r="IP62">
        <v>-1</v>
      </c>
      <c r="IQ62">
        <v>-1</v>
      </c>
      <c r="IR62">
        <v>-1</v>
      </c>
      <c r="IS62">
        <v>-1</v>
      </c>
      <c r="IT62">
        <v>-1</v>
      </c>
      <c r="IU62">
        <v>-1</v>
      </c>
      <c r="IV62">
        <v>-1</v>
      </c>
      <c r="IW62">
        <v>-1</v>
      </c>
      <c r="IX62">
        <v>-1</v>
      </c>
      <c r="IY62">
        <v>-1</v>
      </c>
      <c r="IZ62">
        <v>-1</v>
      </c>
      <c r="JA62">
        <v>-1</v>
      </c>
      <c r="JB62">
        <v>-1</v>
      </c>
      <c r="JC62">
        <v>-1</v>
      </c>
      <c r="JD62">
        <v>-1</v>
      </c>
      <c r="JE62">
        <v>-1</v>
      </c>
      <c r="JF62">
        <v>-1</v>
      </c>
      <c r="JG62">
        <v>-1</v>
      </c>
      <c r="JH62">
        <v>-1</v>
      </c>
      <c r="JI62">
        <v>-1</v>
      </c>
      <c r="JJ62">
        <v>-1</v>
      </c>
      <c r="JK62">
        <v>-1</v>
      </c>
      <c r="JL62">
        <v>-1</v>
      </c>
      <c r="JM62">
        <v>-1</v>
      </c>
      <c r="JN62">
        <v>-1</v>
      </c>
      <c r="JO62">
        <v>-1</v>
      </c>
      <c r="JP62">
        <v>-1</v>
      </c>
      <c r="JQ62">
        <v>-1</v>
      </c>
      <c r="JR62">
        <v>-1</v>
      </c>
      <c r="JS62">
        <v>-1</v>
      </c>
      <c r="JT62">
        <v>-1</v>
      </c>
      <c r="JU62">
        <v>-1</v>
      </c>
      <c r="JV62">
        <v>-1</v>
      </c>
      <c r="JW62">
        <v>-1</v>
      </c>
      <c r="JX62">
        <v>-1</v>
      </c>
      <c r="JY62">
        <v>-1</v>
      </c>
      <c r="JZ62">
        <v>-1</v>
      </c>
      <c r="KA62">
        <v>-1</v>
      </c>
      <c r="KB62">
        <v>-1</v>
      </c>
      <c r="KC62">
        <v>-1</v>
      </c>
      <c r="KD62">
        <v>-1</v>
      </c>
      <c r="KE62">
        <v>-1</v>
      </c>
      <c r="KF62">
        <v>-1</v>
      </c>
      <c r="KG62">
        <v>-1</v>
      </c>
      <c r="KH62">
        <v>-1</v>
      </c>
      <c r="KI62">
        <v>-1</v>
      </c>
      <c r="KJ62">
        <v>-1</v>
      </c>
      <c r="KK62">
        <v>-1</v>
      </c>
      <c r="KL62">
        <v>-1</v>
      </c>
      <c r="KM62">
        <v>-1</v>
      </c>
      <c r="KN62">
        <v>-1</v>
      </c>
      <c r="KO62">
        <v>-1</v>
      </c>
      <c r="KP62">
        <v>-1</v>
      </c>
      <c r="KQ62">
        <v>-1</v>
      </c>
      <c r="KR62">
        <v>-1</v>
      </c>
      <c r="KS62">
        <v>-1</v>
      </c>
      <c r="KT62">
        <v>-1</v>
      </c>
      <c r="KU62">
        <v>-1</v>
      </c>
      <c r="KV62">
        <v>-1</v>
      </c>
      <c r="KW62">
        <v>-1</v>
      </c>
      <c r="KX62">
        <v>-1</v>
      </c>
      <c r="KY62">
        <v>-1</v>
      </c>
      <c r="KZ62">
        <v>-1</v>
      </c>
      <c r="LA62">
        <v>-1</v>
      </c>
      <c r="LB62">
        <v>-1</v>
      </c>
      <c r="LC62">
        <v>-1</v>
      </c>
      <c r="LD62">
        <v>-1</v>
      </c>
      <c r="LE62">
        <v>-1</v>
      </c>
      <c r="LF62">
        <v>-1</v>
      </c>
      <c r="LG62">
        <v>-1</v>
      </c>
      <c r="LH62">
        <v>-1</v>
      </c>
      <c r="LI62">
        <v>-1</v>
      </c>
      <c r="LJ62">
        <v>-1</v>
      </c>
      <c r="LK62">
        <v>-1</v>
      </c>
      <c r="LL62">
        <v>-1</v>
      </c>
      <c r="LM62">
        <v>-1</v>
      </c>
      <c r="LN62">
        <v>-1</v>
      </c>
      <c r="LO62">
        <v>-1</v>
      </c>
      <c r="LP62">
        <v>-1</v>
      </c>
      <c r="LQ62">
        <v>-1</v>
      </c>
      <c r="LR62">
        <v>-1</v>
      </c>
      <c r="LS62">
        <v>-1</v>
      </c>
      <c r="LT62">
        <v>-1</v>
      </c>
      <c r="LU62">
        <v>-1</v>
      </c>
      <c r="LV62">
        <v>-1</v>
      </c>
      <c r="LW62">
        <v>-1</v>
      </c>
      <c r="LX62">
        <v>-1</v>
      </c>
      <c r="LY62">
        <v>-1</v>
      </c>
      <c r="LZ62">
        <v>-1</v>
      </c>
      <c r="MA62">
        <v>-1</v>
      </c>
      <c r="MB62">
        <v>-1</v>
      </c>
      <c r="MC62">
        <v>-1</v>
      </c>
      <c r="MD62">
        <v>-1</v>
      </c>
      <c r="ME62">
        <v>-1</v>
      </c>
      <c r="MF62">
        <v>-1</v>
      </c>
      <c r="MG62">
        <v>-1</v>
      </c>
      <c r="MH62">
        <v>-1</v>
      </c>
      <c r="MI62">
        <v>-1</v>
      </c>
      <c r="MJ62">
        <v>-1</v>
      </c>
      <c r="MK62">
        <v>-1</v>
      </c>
      <c r="ML62">
        <v>-1</v>
      </c>
      <c r="MM62">
        <v>-1</v>
      </c>
      <c r="MN62">
        <v>-1</v>
      </c>
      <c r="MO62">
        <v>-1</v>
      </c>
      <c r="MP62">
        <v>-1</v>
      </c>
      <c r="MQ62">
        <v>-1</v>
      </c>
      <c r="MR62">
        <v>-1</v>
      </c>
      <c r="MS62">
        <v>-1</v>
      </c>
      <c r="MT62">
        <v>-1</v>
      </c>
      <c r="MU62">
        <v>-1</v>
      </c>
      <c r="MV62">
        <v>-1</v>
      </c>
      <c r="MW62">
        <v>-1</v>
      </c>
      <c r="MX62">
        <v>-1</v>
      </c>
      <c r="MY62">
        <v>-1</v>
      </c>
      <c r="MZ62">
        <v>-1</v>
      </c>
      <c r="NA62">
        <v>-1</v>
      </c>
      <c r="NB62">
        <v>-1</v>
      </c>
      <c r="NC62">
        <v>-1</v>
      </c>
      <c r="ND62">
        <v>-1</v>
      </c>
      <c r="NE62">
        <v>-1</v>
      </c>
      <c r="NF62">
        <v>-1</v>
      </c>
      <c r="NG62">
        <v>-1</v>
      </c>
      <c r="NH62">
        <v>-1</v>
      </c>
      <c r="NI62">
        <v>-1</v>
      </c>
      <c r="NJ62">
        <v>-1</v>
      </c>
      <c r="NK62">
        <v>-1</v>
      </c>
      <c r="NL62">
        <v>-1</v>
      </c>
      <c r="NM62">
        <v>-1</v>
      </c>
      <c r="NN62">
        <v>-1</v>
      </c>
      <c r="NO62">
        <v>-1</v>
      </c>
      <c r="NP62">
        <v>-1</v>
      </c>
      <c r="NQ62">
        <v>-1</v>
      </c>
      <c r="NR62">
        <v>-1</v>
      </c>
      <c r="NS62">
        <v>-1</v>
      </c>
      <c r="NT62">
        <v>-1</v>
      </c>
      <c r="NU62">
        <v>-1</v>
      </c>
      <c r="NV62">
        <v>-1</v>
      </c>
      <c r="NW62">
        <v>-1</v>
      </c>
      <c r="NX62">
        <v>-1</v>
      </c>
      <c r="NY62">
        <v>-1</v>
      </c>
      <c r="NZ62">
        <v>-1</v>
      </c>
      <c r="OA62">
        <v>-1</v>
      </c>
      <c r="OB62">
        <v>-1</v>
      </c>
      <c r="OC62">
        <v>-1</v>
      </c>
      <c r="OD62">
        <v>-1</v>
      </c>
      <c r="OE62">
        <v>-1</v>
      </c>
      <c r="OF62">
        <v>-1</v>
      </c>
      <c r="OG62">
        <v>-1</v>
      </c>
      <c r="OH62">
        <v>-1</v>
      </c>
      <c r="OI62">
        <v>-1</v>
      </c>
      <c r="OJ62">
        <v>-1</v>
      </c>
      <c r="OK62">
        <v>-1</v>
      </c>
      <c r="OL62">
        <v>-1</v>
      </c>
      <c r="OM62">
        <v>-1</v>
      </c>
      <c r="ON62">
        <v>-1</v>
      </c>
      <c r="OO62">
        <v>-1</v>
      </c>
      <c r="OP62">
        <v>-1</v>
      </c>
      <c r="OQ62">
        <v>-1</v>
      </c>
      <c r="OR62">
        <v>-1</v>
      </c>
      <c r="OS62">
        <v>-1</v>
      </c>
      <c r="OT62">
        <v>-1</v>
      </c>
      <c r="OU62">
        <v>-1</v>
      </c>
      <c r="OV62">
        <v>-1</v>
      </c>
      <c r="OW62">
        <v>-1</v>
      </c>
      <c r="OX62">
        <v>-1</v>
      </c>
      <c r="OY62">
        <v>-1</v>
      </c>
      <c r="OZ62">
        <v>-1</v>
      </c>
      <c r="PA62">
        <v>-1</v>
      </c>
      <c r="PB62">
        <v>-1</v>
      </c>
      <c r="PC62">
        <v>-1</v>
      </c>
      <c r="PD62">
        <v>-1</v>
      </c>
      <c r="PE62">
        <v>-1</v>
      </c>
      <c r="PF62">
        <v>-1</v>
      </c>
      <c r="PG62">
        <v>-1</v>
      </c>
      <c r="PH62">
        <v>-1</v>
      </c>
      <c r="PI62">
        <v>-1</v>
      </c>
      <c r="PJ62">
        <v>-1</v>
      </c>
      <c r="PK62">
        <v>-1</v>
      </c>
      <c r="PL62">
        <v>-1</v>
      </c>
      <c r="PM62">
        <v>-1</v>
      </c>
      <c r="PN62">
        <v>-1</v>
      </c>
      <c r="PO62">
        <v>-1</v>
      </c>
      <c r="PP62">
        <v>-1</v>
      </c>
      <c r="PQ62">
        <v>-1</v>
      </c>
      <c r="PR62">
        <v>-1</v>
      </c>
      <c r="PS62">
        <v>-1</v>
      </c>
      <c r="PT62">
        <v>-1</v>
      </c>
      <c r="PU62">
        <v>-1</v>
      </c>
      <c r="PV62">
        <v>-1</v>
      </c>
      <c r="PW62">
        <v>-1</v>
      </c>
      <c r="PX62">
        <v>-1</v>
      </c>
      <c r="PY62">
        <v>-1</v>
      </c>
      <c r="PZ62">
        <v>-1</v>
      </c>
      <c r="QA62">
        <v>-1</v>
      </c>
      <c r="QB62">
        <v>-1</v>
      </c>
      <c r="QC62">
        <v>-1</v>
      </c>
      <c r="QD62">
        <v>-1</v>
      </c>
      <c r="QE62">
        <v>-1</v>
      </c>
      <c r="QF62">
        <v>-1</v>
      </c>
      <c r="QG62">
        <v>-1</v>
      </c>
      <c r="QH62">
        <v>-1</v>
      </c>
      <c r="QI62">
        <v>-1</v>
      </c>
      <c r="QJ62">
        <v>-1</v>
      </c>
      <c r="QK62">
        <v>-1</v>
      </c>
      <c r="QL62">
        <v>-1</v>
      </c>
      <c r="QM62">
        <v>-1</v>
      </c>
      <c r="QN62">
        <v>-1</v>
      </c>
      <c r="QO62">
        <v>-1</v>
      </c>
      <c r="QP62">
        <v>-1</v>
      </c>
      <c r="QQ62">
        <v>-1</v>
      </c>
      <c r="QR62">
        <v>-1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-1</v>
      </c>
      <c r="XY62">
        <v>-1</v>
      </c>
      <c r="XZ62">
        <v>-1</v>
      </c>
      <c r="YA62">
        <v>-1</v>
      </c>
      <c r="YB62">
        <v>-1</v>
      </c>
      <c r="YC62">
        <v>-1</v>
      </c>
      <c r="YD62">
        <v>-1</v>
      </c>
      <c r="YE62">
        <v>-1</v>
      </c>
      <c r="YF62">
        <v>-1</v>
      </c>
      <c r="YG62">
        <v>-1</v>
      </c>
      <c r="YH62">
        <v>-1</v>
      </c>
      <c r="YI62">
        <v>-1</v>
      </c>
      <c r="YJ62">
        <v>-1</v>
      </c>
      <c r="YK62">
        <v>-1</v>
      </c>
      <c r="YL62">
        <v>-1</v>
      </c>
      <c r="YM62">
        <v>-1</v>
      </c>
      <c r="YN62">
        <v>-1</v>
      </c>
      <c r="YO62">
        <v>-1</v>
      </c>
      <c r="YP62">
        <v>-1</v>
      </c>
      <c r="YQ62">
        <v>-1</v>
      </c>
      <c r="YR62">
        <v>-1</v>
      </c>
      <c r="YS62">
        <v>-1</v>
      </c>
      <c r="YT62">
        <v>-1</v>
      </c>
      <c r="YU62">
        <v>-1</v>
      </c>
      <c r="YV62">
        <v>-1</v>
      </c>
      <c r="YW62">
        <v>-1</v>
      </c>
      <c r="YX62">
        <v>-1</v>
      </c>
      <c r="YY62">
        <v>-1</v>
      </c>
      <c r="YZ62">
        <v>-1</v>
      </c>
      <c r="ZA62">
        <v>-1</v>
      </c>
      <c r="ZB62">
        <v>-1</v>
      </c>
      <c r="ZC62">
        <v>-1</v>
      </c>
      <c r="ZD62">
        <v>-1</v>
      </c>
      <c r="ZE62">
        <v>-1</v>
      </c>
      <c r="ZF62">
        <v>-1</v>
      </c>
      <c r="ZG62">
        <v>-1</v>
      </c>
      <c r="ZH62">
        <v>-1</v>
      </c>
      <c r="ZI62">
        <v>-1</v>
      </c>
      <c r="ZJ62">
        <v>-1</v>
      </c>
      <c r="ZK62">
        <v>-1</v>
      </c>
      <c r="ZL62">
        <v>-1</v>
      </c>
      <c r="ZM62">
        <v>-1</v>
      </c>
      <c r="ZN62">
        <v>-1</v>
      </c>
      <c r="ZO62">
        <v>-1</v>
      </c>
      <c r="ZP62">
        <v>-1</v>
      </c>
      <c r="ZQ62">
        <v>-1</v>
      </c>
      <c r="ZR62">
        <v>-1</v>
      </c>
      <c r="ZS62">
        <v>-1</v>
      </c>
      <c r="ZT62">
        <v>-1</v>
      </c>
      <c r="ZU62">
        <v>-1</v>
      </c>
      <c r="ZV62">
        <v>-1</v>
      </c>
      <c r="ZW62">
        <v>-1</v>
      </c>
      <c r="ZX62">
        <v>-1</v>
      </c>
      <c r="ZY62">
        <v>-1</v>
      </c>
      <c r="ZZ62">
        <v>-1</v>
      </c>
      <c r="AAA62">
        <v>-1</v>
      </c>
      <c r="AAB62">
        <v>-1</v>
      </c>
      <c r="AAC62">
        <v>-1</v>
      </c>
      <c r="AAD62">
        <v>-1</v>
      </c>
      <c r="AAE62">
        <v>-1</v>
      </c>
      <c r="AAF62">
        <v>-1</v>
      </c>
      <c r="AAG62">
        <v>-1</v>
      </c>
      <c r="AAH62">
        <v>-1</v>
      </c>
      <c r="AAI62">
        <v>-1</v>
      </c>
      <c r="AAJ62">
        <v>-1</v>
      </c>
      <c r="AAK62">
        <v>-1</v>
      </c>
      <c r="AAL62">
        <v>-1</v>
      </c>
      <c r="AAM62">
        <v>-1</v>
      </c>
      <c r="AAN62">
        <v>-1</v>
      </c>
      <c r="AAO62">
        <v>-1</v>
      </c>
      <c r="AAP62">
        <v>-1</v>
      </c>
      <c r="AAQ62">
        <v>-1</v>
      </c>
      <c r="AAR62">
        <v>-1</v>
      </c>
      <c r="AAS62">
        <v>-1</v>
      </c>
      <c r="AAT62">
        <v>-1</v>
      </c>
      <c r="AAU62">
        <v>-1</v>
      </c>
      <c r="AAV62">
        <v>-1</v>
      </c>
      <c r="AAW62">
        <v>-1</v>
      </c>
      <c r="AAX62">
        <v>-1</v>
      </c>
      <c r="AAY62">
        <v>-1</v>
      </c>
      <c r="AAZ62">
        <v>-1</v>
      </c>
      <c r="ABA62">
        <v>-1</v>
      </c>
      <c r="ABB62">
        <v>-1</v>
      </c>
      <c r="ABC62">
        <v>-1</v>
      </c>
      <c r="ABD62">
        <v>-1</v>
      </c>
      <c r="ABE62">
        <v>-1</v>
      </c>
      <c r="ABF62">
        <v>-1</v>
      </c>
      <c r="ABG62">
        <v>-1</v>
      </c>
      <c r="ABH62">
        <v>-1</v>
      </c>
      <c r="ABI62">
        <v>-1</v>
      </c>
      <c r="ABJ62">
        <v>-1</v>
      </c>
      <c r="ABK62">
        <v>-1</v>
      </c>
      <c r="ABL62">
        <v>-1</v>
      </c>
      <c r="ABM62">
        <v>-1</v>
      </c>
      <c r="ABN62">
        <v>-1</v>
      </c>
      <c r="ABO62">
        <v>-1</v>
      </c>
      <c r="ABP62">
        <v>-1</v>
      </c>
      <c r="ABQ62">
        <v>-1</v>
      </c>
      <c r="ABR62">
        <v>-1</v>
      </c>
      <c r="ABS62">
        <v>-1</v>
      </c>
      <c r="ABT62">
        <v>-1</v>
      </c>
      <c r="ABU62">
        <v>-1</v>
      </c>
      <c r="ABV62">
        <v>-1</v>
      </c>
      <c r="ABW62">
        <v>-1</v>
      </c>
      <c r="ABX62">
        <v>-1</v>
      </c>
      <c r="ABY62">
        <v>-1</v>
      </c>
      <c r="ABZ62">
        <v>-1</v>
      </c>
      <c r="ACA62">
        <v>-1</v>
      </c>
      <c r="ACB62">
        <v>-1</v>
      </c>
      <c r="ACC62">
        <v>-1</v>
      </c>
      <c r="ACD62">
        <v>0</v>
      </c>
    </row>
    <row r="63" spans="1:758" x14ac:dyDescent="0.3">
      <c r="A63">
        <v>-1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-1</v>
      </c>
      <c r="BM63">
        <v>-1</v>
      </c>
      <c r="BN63">
        <v>-1</v>
      </c>
      <c r="BO63">
        <v>-1</v>
      </c>
      <c r="BP63">
        <v>-1</v>
      </c>
      <c r="BQ63">
        <v>-1</v>
      </c>
      <c r="BR63">
        <v>-1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>
        <v>-1</v>
      </c>
      <c r="CE63">
        <v>-1</v>
      </c>
      <c r="CF63">
        <v>-1</v>
      </c>
      <c r="CG63">
        <v>-1</v>
      </c>
      <c r="CH63">
        <v>-1</v>
      </c>
      <c r="CI63">
        <v>-1</v>
      </c>
      <c r="CJ63">
        <v>-1</v>
      </c>
      <c r="CK63">
        <v>-1</v>
      </c>
      <c r="CL63">
        <v>-1</v>
      </c>
      <c r="CM63">
        <v>-1</v>
      </c>
      <c r="CN63">
        <v>-1</v>
      </c>
      <c r="CO63">
        <v>-1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-1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-1</v>
      </c>
      <c r="EJ63">
        <v>-1</v>
      </c>
      <c r="EK63">
        <v>-1</v>
      </c>
      <c r="EL63">
        <v>-1</v>
      </c>
      <c r="EM63">
        <v>-1</v>
      </c>
      <c r="EN63">
        <v>-1</v>
      </c>
      <c r="EO63">
        <v>-1</v>
      </c>
      <c r="EP63">
        <v>-1</v>
      </c>
      <c r="EQ63">
        <v>-1</v>
      </c>
      <c r="ER63">
        <v>-1</v>
      </c>
      <c r="ES63">
        <v>-1</v>
      </c>
      <c r="ET63">
        <v>-1</v>
      </c>
      <c r="EU63">
        <v>-1</v>
      </c>
      <c r="EV63">
        <v>-1</v>
      </c>
      <c r="EW63">
        <v>-1</v>
      </c>
      <c r="EX63">
        <v>-1</v>
      </c>
      <c r="EY63">
        <v>-1</v>
      </c>
      <c r="EZ63">
        <v>-1</v>
      </c>
      <c r="FA63">
        <v>-1</v>
      </c>
      <c r="FB63">
        <v>-1</v>
      </c>
      <c r="FC63">
        <v>-1</v>
      </c>
      <c r="FD63">
        <v>-1</v>
      </c>
      <c r="FE63">
        <v>-1</v>
      </c>
      <c r="FF63">
        <v>-1</v>
      </c>
      <c r="FG63">
        <v>-1</v>
      </c>
      <c r="FH63">
        <v>-1</v>
      </c>
      <c r="FI63">
        <v>-1</v>
      </c>
      <c r="FJ63">
        <v>-1</v>
      </c>
      <c r="FK63">
        <v>-1</v>
      </c>
      <c r="FL63">
        <v>-1</v>
      </c>
      <c r="FM63">
        <v>-1</v>
      </c>
      <c r="FN63">
        <v>-1</v>
      </c>
      <c r="FO63">
        <v>-1</v>
      </c>
      <c r="FP63">
        <v>-1</v>
      </c>
      <c r="FQ63">
        <v>-1</v>
      </c>
      <c r="FR63">
        <v>-1</v>
      </c>
      <c r="FS63">
        <v>-1</v>
      </c>
      <c r="FT63">
        <v>-1</v>
      </c>
      <c r="FU63">
        <v>-1</v>
      </c>
      <c r="FV63">
        <v>-1</v>
      </c>
      <c r="FW63">
        <v>-1</v>
      </c>
      <c r="FX63">
        <v>-1</v>
      </c>
      <c r="FY63">
        <v>-1</v>
      </c>
      <c r="FZ63">
        <v>-1</v>
      </c>
      <c r="GA63">
        <v>-1</v>
      </c>
      <c r="GB63">
        <v>-1</v>
      </c>
      <c r="GC63">
        <v>-1</v>
      </c>
      <c r="GD63">
        <v>-1</v>
      </c>
      <c r="GE63">
        <v>-1</v>
      </c>
      <c r="GF63">
        <v>-1</v>
      </c>
      <c r="GG63">
        <v>-1</v>
      </c>
      <c r="GH63">
        <v>-1</v>
      </c>
      <c r="GI63">
        <v>-1</v>
      </c>
      <c r="GJ63">
        <v>-1</v>
      </c>
      <c r="GK63">
        <v>-1</v>
      </c>
      <c r="GL63">
        <v>-1</v>
      </c>
      <c r="GM63">
        <v>-1</v>
      </c>
      <c r="GN63">
        <v>-1</v>
      </c>
      <c r="GO63">
        <v>-1</v>
      </c>
      <c r="GP63">
        <v>-1</v>
      </c>
      <c r="GQ63">
        <v>-1</v>
      </c>
      <c r="GR63">
        <v>-1</v>
      </c>
      <c r="GS63">
        <v>-1</v>
      </c>
      <c r="GT63">
        <v>-1</v>
      </c>
      <c r="GU63">
        <v>-1</v>
      </c>
      <c r="GV63">
        <v>-1</v>
      </c>
      <c r="GW63">
        <v>-1</v>
      </c>
      <c r="GX63">
        <v>-1</v>
      </c>
      <c r="GY63">
        <v>-1</v>
      </c>
      <c r="GZ63">
        <v>-1</v>
      </c>
      <c r="HA63">
        <v>-1</v>
      </c>
      <c r="HB63">
        <v>-1</v>
      </c>
      <c r="HC63">
        <v>-1</v>
      </c>
      <c r="HD63">
        <v>-1</v>
      </c>
      <c r="HE63">
        <v>-1</v>
      </c>
      <c r="HF63">
        <v>-1</v>
      </c>
      <c r="HG63">
        <v>-1</v>
      </c>
      <c r="HH63">
        <v>-1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  <c r="HV63">
        <v>-1</v>
      </c>
      <c r="HW63">
        <v>-1</v>
      </c>
      <c r="HX63">
        <v>-1</v>
      </c>
      <c r="HY63">
        <v>-1</v>
      </c>
      <c r="HZ63">
        <v>-1</v>
      </c>
      <c r="IA63">
        <v>-1</v>
      </c>
      <c r="IB63">
        <v>-1</v>
      </c>
      <c r="IC63">
        <v>-1</v>
      </c>
      <c r="ID63">
        <v>-1</v>
      </c>
      <c r="IE63">
        <v>-1</v>
      </c>
      <c r="IF63">
        <v>-1</v>
      </c>
      <c r="IG63">
        <v>-1</v>
      </c>
      <c r="IH63">
        <v>-1</v>
      </c>
      <c r="II63">
        <v>-1</v>
      </c>
      <c r="IJ63">
        <v>-1</v>
      </c>
      <c r="IK63">
        <v>-1</v>
      </c>
      <c r="IL63">
        <v>-1</v>
      </c>
      <c r="IM63">
        <v>-1</v>
      </c>
      <c r="IN63">
        <v>-1</v>
      </c>
      <c r="IO63">
        <v>-1</v>
      </c>
      <c r="IP63">
        <v>-1</v>
      </c>
      <c r="IQ63">
        <v>-1</v>
      </c>
      <c r="IR63">
        <v>-1</v>
      </c>
      <c r="IS63">
        <v>-1</v>
      </c>
      <c r="IT63">
        <v>-1</v>
      </c>
      <c r="IU63">
        <v>-1</v>
      </c>
      <c r="IV63">
        <v>-1</v>
      </c>
      <c r="IW63">
        <v>-1</v>
      </c>
      <c r="IX63">
        <v>-1</v>
      </c>
      <c r="IY63">
        <v>-1</v>
      </c>
      <c r="IZ63">
        <v>-1</v>
      </c>
      <c r="JA63">
        <v>-1</v>
      </c>
      <c r="JB63">
        <v>-1</v>
      </c>
      <c r="JC63">
        <v>-1</v>
      </c>
      <c r="JD63">
        <v>-1</v>
      </c>
      <c r="JE63">
        <v>-1</v>
      </c>
      <c r="JF63">
        <v>-1</v>
      </c>
      <c r="JG63">
        <v>-1</v>
      </c>
      <c r="JH63">
        <v>-1</v>
      </c>
      <c r="JI63">
        <v>-1</v>
      </c>
      <c r="JJ63">
        <v>-1</v>
      </c>
      <c r="JK63">
        <v>-1</v>
      </c>
      <c r="JL63">
        <v>-1</v>
      </c>
      <c r="JM63">
        <v>-1</v>
      </c>
      <c r="JN63">
        <v>-1</v>
      </c>
      <c r="JO63">
        <v>-1</v>
      </c>
      <c r="JP63">
        <v>-1</v>
      </c>
      <c r="JQ63">
        <v>-1</v>
      </c>
      <c r="JR63">
        <v>-1</v>
      </c>
      <c r="JS63">
        <v>-1</v>
      </c>
      <c r="JT63">
        <v>-1</v>
      </c>
      <c r="JU63">
        <v>-1</v>
      </c>
      <c r="JV63">
        <v>-1</v>
      </c>
      <c r="JW63">
        <v>-1</v>
      </c>
      <c r="JX63">
        <v>-1</v>
      </c>
      <c r="JY63">
        <v>-1</v>
      </c>
      <c r="JZ63">
        <v>-1</v>
      </c>
      <c r="KA63">
        <v>-1</v>
      </c>
      <c r="KB63">
        <v>-1</v>
      </c>
      <c r="KC63">
        <v>-1</v>
      </c>
      <c r="KD63">
        <v>-1</v>
      </c>
      <c r="KE63">
        <v>-1</v>
      </c>
      <c r="KF63">
        <v>-1</v>
      </c>
      <c r="KG63">
        <v>-1</v>
      </c>
      <c r="KH63">
        <v>-1</v>
      </c>
      <c r="KI63">
        <v>-1</v>
      </c>
      <c r="KJ63">
        <v>-1</v>
      </c>
      <c r="KK63">
        <v>-1</v>
      </c>
      <c r="KL63">
        <v>-1</v>
      </c>
      <c r="KM63">
        <v>-1</v>
      </c>
      <c r="KN63">
        <v>-1</v>
      </c>
      <c r="KO63">
        <v>-1</v>
      </c>
      <c r="KP63">
        <v>-1</v>
      </c>
      <c r="KQ63">
        <v>-1</v>
      </c>
      <c r="KR63">
        <v>-1</v>
      </c>
      <c r="KS63">
        <v>-1</v>
      </c>
      <c r="KT63">
        <v>-1</v>
      </c>
      <c r="KU63">
        <v>-1</v>
      </c>
      <c r="KV63">
        <v>-1</v>
      </c>
      <c r="KW63">
        <v>-1</v>
      </c>
      <c r="KX63">
        <v>-1</v>
      </c>
      <c r="KY63">
        <v>-1</v>
      </c>
      <c r="KZ63">
        <v>-1</v>
      </c>
      <c r="LA63">
        <v>-1</v>
      </c>
      <c r="LB63">
        <v>-1</v>
      </c>
      <c r="LC63">
        <v>-1</v>
      </c>
      <c r="LD63">
        <v>-1</v>
      </c>
      <c r="LE63">
        <v>-1</v>
      </c>
      <c r="LF63">
        <v>-1</v>
      </c>
      <c r="LG63">
        <v>-1</v>
      </c>
      <c r="LH63">
        <v>-1</v>
      </c>
      <c r="LI63">
        <v>-1</v>
      </c>
      <c r="LJ63">
        <v>-1</v>
      </c>
      <c r="LK63">
        <v>-1</v>
      </c>
      <c r="LL63">
        <v>-1</v>
      </c>
      <c r="LM63">
        <v>-1</v>
      </c>
      <c r="LN63">
        <v>-1</v>
      </c>
      <c r="LO63">
        <v>-1</v>
      </c>
      <c r="LP63">
        <v>-1</v>
      </c>
      <c r="LQ63">
        <v>-1</v>
      </c>
      <c r="LR63">
        <v>-1</v>
      </c>
      <c r="LS63">
        <v>-1</v>
      </c>
      <c r="LT63">
        <v>-1</v>
      </c>
      <c r="LU63">
        <v>-1</v>
      </c>
      <c r="LV63">
        <v>-1</v>
      </c>
      <c r="LW63">
        <v>-1</v>
      </c>
      <c r="LX63">
        <v>-1</v>
      </c>
      <c r="LY63">
        <v>-1</v>
      </c>
      <c r="LZ63">
        <v>-1</v>
      </c>
      <c r="MA63">
        <v>-1</v>
      </c>
      <c r="MB63">
        <v>-1</v>
      </c>
      <c r="MC63">
        <v>-1</v>
      </c>
      <c r="MD63">
        <v>-1</v>
      </c>
      <c r="ME63">
        <v>-1</v>
      </c>
      <c r="MF63">
        <v>-1</v>
      </c>
      <c r="MG63">
        <v>-1</v>
      </c>
      <c r="MH63">
        <v>-1</v>
      </c>
      <c r="MI63">
        <v>-1</v>
      </c>
      <c r="MJ63">
        <v>-1</v>
      </c>
      <c r="MK63">
        <v>-1</v>
      </c>
      <c r="ML63">
        <v>-1</v>
      </c>
      <c r="MM63">
        <v>-1</v>
      </c>
      <c r="MN63">
        <v>-1</v>
      </c>
      <c r="MO63">
        <v>-1</v>
      </c>
      <c r="MP63">
        <v>-1</v>
      </c>
      <c r="MQ63">
        <v>-1</v>
      </c>
      <c r="MR63">
        <v>-1</v>
      </c>
      <c r="MS63">
        <v>-1</v>
      </c>
      <c r="MT63">
        <v>-1</v>
      </c>
      <c r="MU63">
        <v>-1</v>
      </c>
      <c r="MV63">
        <v>-1</v>
      </c>
      <c r="MW63">
        <v>-1</v>
      </c>
      <c r="MX63">
        <v>-1</v>
      </c>
      <c r="MY63">
        <v>-1</v>
      </c>
      <c r="MZ63">
        <v>-1</v>
      </c>
      <c r="NA63">
        <v>-1</v>
      </c>
      <c r="NB63">
        <v>-1</v>
      </c>
      <c r="NC63">
        <v>-1</v>
      </c>
      <c r="ND63">
        <v>-1</v>
      </c>
      <c r="NE63">
        <v>-1</v>
      </c>
      <c r="NF63">
        <v>-1</v>
      </c>
      <c r="NG63">
        <v>-1</v>
      </c>
      <c r="NH63">
        <v>-1</v>
      </c>
      <c r="NI63">
        <v>-1</v>
      </c>
      <c r="NJ63">
        <v>-1</v>
      </c>
      <c r="NK63">
        <v>-1</v>
      </c>
      <c r="NL63">
        <v>-1</v>
      </c>
      <c r="NM63">
        <v>-1</v>
      </c>
      <c r="NN63">
        <v>-1</v>
      </c>
      <c r="NO63">
        <v>-1</v>
      </c>
      <c r="NP63">
        <v>-1</v>
      </c>
      <c r="NQ63">
        <v>-1</v>
      </c>
      <c r="NR63">
        <v>-1</v>
      </c>
      <c r="NS63">
        <v>-1</v>
      </c>
      <c r="NT63">
        <v>-1</v>
      </c>
      <c r="NU63">
        <v>-1</v>
      </c>
      <c r="NV63">
        <v>-1</v>
      </c>
      <c r="NW63">
        <v>-1</v>
      </c>
      <c r="NX63">
        <v>-1</v>
      </c>
      <c r="NY63">
        <v>-1</v>
      </c>
      <c r="NZ63">
        <v>-1</v>
      </c>
      <c r="OA63">
        <v>-1</v>
      </c>
      <c r="OB63">
        <v>-1</v>
      </c>
      <c r="OC63">
        <v>-1</v>
      </c>
      <c r="OD63">
        <v>-1</v>
      </c>
      <c r="OE63">
        <v>-1</v>
      </c>
      <c r="OF63">
        <v>-1</v>
      </c>
      <c r="OG63">
        <v>-1</v>
      </c>
      <c r="OH63">
        <v>-1</v>
      </c>
      <c r="OI63">
        <v>-1</v>
      </c>
      <c r="OJ63">
        <v>-1</v>
      </c>
      <c r="OK63">
        <v>-1</v>
      </c>
      <c r="OL63">
        <v>-1</v>
      </c>
      <c r="OM63">
        <v>-1</v>
      </c>
      <c r="ON63">
        <v>-1</v>
      </c>
      <c r="OO63">
        <v>-1</v>
      </c>
      <c r="OP63">
        <v>-1</v>
      </c>
      <c r="OQ63">
        <v>-1</v>
      </c>
      <c r="OR63">
        <v>-1</v>
      </c>
      <c r="OS63">
        <v>-1</v>
      </c>
      <c r="OT63">
        <v>-1</v>
      </c>
      <c r="OU63">
        <v>-1</v>
      </c>
      <c r="OV63">
        <v>-1</v>
      </c>
      <c r="OW63">
        <v>-1</v>
      </c>
      <c r="OX63">
        <v>-1</v>
      </c>
      <c r="OY63">
        <v>-1</v>
      </c>
      <c r="OZ63">
        <v>-1</v>
      </c>
      <c r="PA63">
        <v>-1</v>
      </c>
      <c r="PB63">
        <v>-1</v>
      </c>
      <c r="PC63">
        <v>-1</v>
      </c>
      <c r="PD63">
        <v>-1</v>
      </c>
      <c r="PE63">
        <v>-1</v>
      </c>
      <c r="PF63">
        <v>-1</v>
      </c>
      <c r="PG63">
        <v>-1</v>
      </c>
      <c r="PH63">
        <v>-1</v>
      </c>
      <c r="PI63">
        <v>-1</v>
      </c>
      <c r="PJ63">
        <v>-1</v>
      </c>
      <c r="PK63">
        <v>-1</v>
      </c>
      <c r="PL63">
        <v>-1</v>
      </c>
      <c r="PM63">
        <v>-1</v>
      </c>
      <c r="PN63">
        <v>-1</v>
      </c>
      <c r="PO63">
        <v>-1</v>
      </c>
      <c r="PP63">
        <v>-1</v>
      </c>
      <c r="PQ63">
        <v>-1</v>
      </c>
      <c r="PR63">
        <v>-1</v>
      </c>
      <c r="PS63">
        <v>-1</v>
      </c>
      <c r="PT63">
        <v>-1</v>
      </c>
      <c r="PU63">
        <v>-1</v>
      </c>
      <c r="PV63">
        <v>-1</v>
      </c>
      <c r="PW63">
        <v>-1</v>
      </c>
      <c r="PX63">
        <v>-1</v>
      </c>
      <c r="PY63">
        <v>-1</v>
      </c>
      <c r="PZ63">
        <v>-1</v>
      </c>
      <c r="QA63">
        <v>-1</v>
      </c>
      <c r="QB63">
        <v>-1</v>
      </c>
      <c r="QC63">
        <v>-1</v>
      </c>
      <c r="QD63">
        <v>-1</v>
      </c>
      <c r="QE63">
        <v>-1</v>
      </c>
      <c r="QF63">
        <v>-1</v>
      </c>
      <c r="QG63">
        <v>-1</v>
      </c>
      <c r="QH63">
        <v>-1</v>
      </c>
      <c r="QI63">
        <v>-1</v>
      </c>
      <c r="QJ63">
        <v>-1</v>
      </c>
      <c r="QK63">
        <v>-1</v>
      </c>
      <c r="QL63">
        <v>-1</v>
      </c>
      <c r="QM63">
        <v>-1</v>
      </c>
      <c r="QN63">
        <v>-1</v>
      </c>
      <c r="QO63">
        <v>-1</v>
      </c>
      <c r="QP63">
        <v>-1</v>
      </c>
      <c r="QQ63">
        <v>-1</v>
      </c>
      <c r="QR63">
        <v>-1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-1</v>
      </c>
      <c r="XY63">
        <v>-1</v>
      </c>
      <c r="XZ63">
        <v>-1</v>
      </c>
      <c r="YA63">
        <v>-1</v>
      </c>
      <c r="YB63">
        <v>-1</v>
      </c>
      <c r="YC63">
        <v>-1</v>
      </c>
      <c r="YD63">
        <v>-1</v>
      </c>
      <c r="YE63">
        <v>-1</v>
      </c>
      <c r="YF63">
        <v>-1</v>
      </c>
      <c r="YG63">
        <v>-1</v>
      </c>
      <c r="YH63">
        <v>-1</v>
      </c>
      <c r="YI63">
        <v>-1</v>
      </c>
      <c r="YJ63">
        <v>-1</v>
      </c>
      <c r="YK63">
        <v>-1</v>
      </c>
      <c r="YL63">
        <v>-1</v>
      </c>
      <c r="YM63">
        <v>-1</v>
      </c>
      <c r="YN63">
        <v>-1</v>
      </c>
      <c r="YO63">
        <v>-1</v>
      </c>
      <c r="YP63">
        <v>-1</v>
      </c>
      <c r="YQ63">
        <v>-1</v>
      </c>
      <c r="YR63">
        <v>-1</v>
      </c>
      <c r="YS63">
        <v>-1</v>
      </c>
      <c r="YT63">
        <v>-1</v>
      </c>
      <c r="YU63">
        <v>-1</v>
      </c>
      <c r="YV63">
        <v>-1</v>
      </c>
      <c r="YW63">
        <v>-1</v>
      </c>
      <c r="YX63">
        <v>-1</v>
      </c>
      <c r="YY63">
        <v>-1</v>
      </c>
      <c r="YZ63">
        <v>-1</v>
      </c>
      <c r="ZA63">
        <v>-1</v>
      </c>
      <c r="ZB63">
        <v>-1</v>
      </c>
      <c r="ZC63">
        <v>-1</v>
      </c>
      <c r="ZD63">
        <v>-1</v>
      </c>
      <c r="ZE63">
        <v>-1</v>
      </c>
      <c r="ZF63">
        <v>-1</v>
      </c>
      <c r="ZG63">
        <v>-1</v>
      </c>
      <c r="ZH63">
        <v>-1</v>
      </c>
      <c r="ZI63">
        <v>-1</v>
      </c>
      <c r="ZJ63">
        <v>-1</v>
      </c>
      <c r="ZK63">
        <v>-1</v>
      </c>
      <c r="ZL63">
        <v>-1</v>
      </c>
      <c r="ZM63">
        <v>-1</v>
      </c>
      <c r="ZN63">
        <v>-1</v>
      </c>
      <c r="ZO63">
        <v>-1</v>
      </c>
      <c r="ZP63">
        <v>-1</v>
      </c>
      <c r="ZQ63">
        <v>-1</v>
      </c>
      <c r="ZR63">
        <v>-1</v>
      </c>
      <c r="ZS63">
        <v>-1</v>
      </c>
      <c r="ZT63">
        <v>-1</v>
      </c>
      <c r="ZU63">
        <v>-1</v>
      </c>
      <c r="ZV63">
        <v>-1</v>
      </c>
      <c r="ZW63">
        <v>-1</v>
      </c>
      <c r="ZX63">
        <v>-1</v>
      </c>
      <c r="ZY63">
        <v>-1</v>
      </c>
      <c r="ZZ63">
        <v>-1</v>
      </c>
      <c r="AAA63">
        <v>-1</v>
      </c>
      <c r="AAB63">
        <v>-1</v>
      </c>
      <c r="AAC63">
        <v>-1</v>
      </c>
      <c r="AAD63">
        <v>-1</v>
      </c>
      <c r="AAE63">
        <v>-1</v>
      </c>
      <c r="AAF63">
        <v>-1</v>
      </c>
      <c r="AAG63">
        <v>-1</v>
      </c>
      <c r="AAH63">
        <v>-1</v>
      </c>
      <c r="AAI63">
        <v>-1</v>
      </c>
      <c r="AAJ63">
        <v>-1</v>
      </c>
      <c r="AAK63">
        <v>-1</v>
      </c>
      <c r="AAL63">
        <v>-1</v>
      </c>
      <c r="AAM63">
        <v>-1</v>
      </c>
      <c r="AAN63">
        <v>-1</v>
      </c>
      <c r="AAO63">
        <v>-1</v>
      </c>
      <c r="AAP63">
        <v>-1</v>
      </c>
      <c r="AAQ63">
        <v>-1</v>
      </c>
      <c r="AAR63">
        <v>-1</v>
      </c>
      <c r="AAS63">
        <v>-1</v>
      </c>
      <c r="AAT63">
        <v>-1</v>
      </c>
      <c r="AAU63">
        <v>-1</v>
      </c>
      <c r="AAV63">
        <v>-1</v>
      </c>
      <c r="AAW63">
        <v>-1</v>
      </c>
      <c r="AAX63">
        <v>-1</v>
      </c>
      <c r="AAY63">
        <v>-1</v>
      </c>
      <c r="AAZ63">
        <v>-1</v>
      </c>
      <c r="ABA63">
        <v>-1</v>
      </c>
      <c r="ABB63">
        <v>-1</v>
      </c>
      <c r="ABC63">
        <v>-1</v>
      </c>
      <c r="ABD63">
        <v>-1</v>
      </c>
      <c r="ABE63">
        <v>-1</v>
      </c>
      <c r="ABF63">
        <v>-1</v>
      </c>
      <c r="ABG63">
        <v>-1</v>
      </c>
      <c r="ABH63">
        <v>-1</v>
      </c>
      <c r="ABI63">
        <v>-1</v>
      </c>
      <c r="ABJ63">
        <v>-1</v>
      </c>
      <c r="ABK63">
        <v>-1</v>
      </c>
      <c r="ABL63">
        <v>-1</v>
      </c>
      <c r="ABM63">
        <v>-1</v>
      </c>
      <c r="ABN63">
        <v>-1</v>
      </c>
      <c r="ABO63">
        <v>-1</v>
      </c>
      <c r="ABP63">
        <v>-1</v>
      </c>
      <c r="ABQ63">
        <v>-1</v>
      </c>
      <c r="ABR63">
        <v>-1</v>
      </c>
      <c r="ABS63">
        <v>-1</v>
      </c>
      <c r="ABT63">
        <v>-1</v>
      </c>
      <c r="ABU63">
        <v>-1</v>
      </c>
      <c r="ABV63">
        <v>-1</v>
      </c>
      <c r="ABW63">
        <v>-1</v>
      </c>
      <c r="ABX63">
        <v>-1</v>
      </c>
      <c r="ABY63">
        <v>-1</v>
      </c>
      <c r="ABZ63">
        <v>-1</v>
      </c>
      <c r="ACA63">
        <v>-1</v>
      </c>
      <c r="ACB63">
        <v>-1</v>
      </c>
      <c r="ACC63">
        <v>-1</v>
      </c>
      <c r="ACD63">
        <v>0</v>
      </c>
    </row>
    <row r="64" spans="1:758" x14ac:dyDescent="0.3">
      <c r="A64">
        <v>-1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-1</v>
      </c>
      <c r="CK64">
        <v>-1</v>
      </c>
      <c r="CL64">
        <v>-1</v>
      </c>
      <c r="CM64">
        <v>-1</v>
      </c>
      <c r="CN64">
        <v>-1</v>
      </c>
      <c r="CO64">
        <v>-1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-1</v>
      </c>
      <c r="ER64">
        <v>-1</v>
      </c>
      <c r="ES64">
        <v>-1</v>
      </c>
      <c r="ET64">
        <v>-1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-1</v>
      </c>
      <c r="FB64">
        <v>-1</v>
      </c>
      <c r="FC64">
        <v>-1</v>
      </c>
      <c r="FD64">
        <v>-1</v>
      </c>
      <c r="FE64">
        <v>-1</v>
      </c>
      <c r="FF64">
        <v>-1</v>
      </c>
      <c r="FG64">
        <v>-1</v>
      </c>
      <c r="FH64">
        <v>-1</v>
      </c>
      <c r="FI64">
        <v>-1</v>
      </c>
      <c r="FJ64">
        <v>-1</v>
      </c>
      <c r="FK64">
        <v>-1</v>
      </c>
      <c r="FL64">
        <v>-1</v>
      </c>
      <c r="FM64">
        <v>-1</v>
      </c>
      <c r="FN64">
        <v>-1</v>
      </c>
      <c r="FO64">
        <v>-1</v>
      </c>
      <c r="FP64">
        <v>-1</v>
      </c>
      <c r="FQ64">
        <v>-1</v>
      </c>
      <c r="FR64">
        <v>-1</v>
      </c>
      <c r="FS64">
        <v>-1</v>
      </c>
      <c r="FT64">
        <v>-1</v>
      </c>
      <c r="FU64">
        <v>-1</v>
      </c>
      <c r="FV64">
        <v>-1</v>
      </c>
      <c r="FW64">
        <v>-1</v>
      </c>
      <c r="FX64">
        <v>-1</v>
      </c>
      <c r="FY64">
        <v>-1</v>
      </c>
      <c r="FZ64">
        <v>-1</v>
      </c>
      <c r="GA64">
        <v>-1</v>
      </c>
      <c r="GB64">
        <v>-1</v>
      </c>
      <c r="GC64">
        <v>-1</v>
      </c>
      <c r="GD64">
        <v>-1</v>
      </c>
      <c r="GE64">
        <v>-1</v>
      </c>
      <c r="GF64">
        <v>-1</v>
      </c>
      <c r="GG64">
        <v>-1</v>
      </c>
      <c r="GH64">
        <v>-1</v>
      </c>
      <c r="GI64">
        <v>-1</v>
      </c>
      <c r="GJ64">
        <v>-1</v>
      </c>
      <c r="GK64">
        <v>-1</v>
      </c>
      <c r="GL64">
        <v>-1</v>
      </c>
      <c r="GM64">
        <v>-1</v>
      </c>
      <c r="GN64">
        <v>-1</v>
      </c>
      <c r="GO64">
        <v>-1</v>
      </c>
      <c r="GP64">
        <v>-1</v>
      </c>
      <c r="GQ64">
        <v>-1</v>
      </c>
      <c r="GR64">
        <v>-1</v>
      </c>
      <c r="GS64">
        <v>-1</v>
      </c>
      <c r="GT64">
        <v>-1</v>
      </c>
      <c r="GU64">
        <v>-1</v>
      </c>
      <c r="GV64">
        <v>-1</v>
      </c>
      <c r="GW64">
        <v>-1</v>
      </c>
      <c r="GX64">
        <v>-1</v>
      </c>
      <c r="GY64">
        <v>-1</v>
      </c>
      <c r="GZ64">
        <v>-1</v>
      </c>
      <c r="HA64">
        <v>-1</v>
      </c>
      <c r="HB64">
        <v>-1</v>
      </c>
      <c r="HC64">
        <v>-1</v>
      </c>
      <c r="HD64">
        <v>-1</v>
      </c>
      <c r="HE64">
        <v>-1</v>
      </c>
      <c r="HF64">
        <v>-1</v>
      </c>
      <c r="HG64">
        <v>-1</v>
      </c>
      <c r="HH64">
        <v>-1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>
        <v>-1</v>
      </c>
      <c r="HW64">
        <v>-1</v>
      </c>
      <c r="HX64">
        <v>-1</v>
      </c>
      <c r="HY64">
        <v>-1</v>
      </c>
      <c r="HZ64">
        <v>-1</v>
      </c>
      <c r="IA64">
        <v>-1</v>
      </c>
      <c r="IB64">
        <v>-1</v>
      </c>
      <c r="IC64">
        <v>-1</v>
      </c>
      <c r="ID64">
        <v>-1</v>
      </c>
      <c r="IE64">
        <v>-1</v>
      </c>
      <c r="IF64">
        <v>-1</v>
      </c>
      <c r="IG64">
        <v>-1</v>
      </c>
      <c r="IH64">
        <v>-1</v>
      </c>
      <c r="II64">
        <v>-1</v>
      </c>
      <c r="IJ64">
        <v>-1</v>
      </c>
      <c r="IK64">
        <v>-1</v>
      </c>
      <c r="IL64">
        <v>-1</v>
      </c>
      <c r="IM64">
        <v>-1</v>
      </c>
      <c r="IN64">
        <v>-1</v>
      </c>
      <c r="IO64">
        <v>-1</v>
      </c>
      <c r="IP64">
        <v>-1</v>
      </c>
      <c r="IQ64">
        <v>-1</v>
      </c>
      <c r="IR64">
        <v>-1</v>
      </c>
      <c r="IS64">
        <v>-1</v>
      </c>
      <c r="IT64">
        <v>-1</v>
      </c>
      <c r="IU64">
        <v>-1</v>
      </c>
      <c r="IV64">
        <v>-1</v>
      </c>
      <c r="IW64">
        <v>-1</v>
      </c>
      <c r="IX64">
        <v>-1</v>
      </c>
      <c r="IY64">
        <v>-1</v>
      </c>
      <c r="IZ64">
        <v>-1</v>
      </c>
      <c r="JA64">
        <v>-1</v>
      </c>
      <c r="JB64">
        <v>-1</v>
      </c>
      <c r="JC64">
        <v>-1</v>
      </c>
      <c r="JD64">
        <v>-1</v>
      </c>
      <c r="JE64">
        <v>-1</v>
      </c>
      <c r="JF64">
        <v>-1</v>
      </c>
      <c r="JG64">
        <v>-1</v>
      </c>
      <c r="JH64">
        <v>-1</v>
      </c>
      <c r="JI64">
        <v>-1</v>
      </c>
      <c r="JJ64">
        <v>-1</v>
      </c>
      <c r="JK64">
        <v>-1</v>
      </c>
      <c r="JL64">
        <v>-1</v>
      </c>
      <c r="JM64">
        <v>-1</v>
      </c>
      <c r="JN64">
        <v>-1</v>
      </c>
      <c r="JO64">
        <v>-1</v>
      </c>
      <c r="JP64">
        <v>-1</v>
      </c>
      <c r="JQ64">
        <v>-1</v>
      </c>
      <c r="JR64">
        <v>-1</v>
      </c>
      <c r="JS64">
        <v>-1</v>
      </c>
      <c r="JT64">
        <v>-1</v>
      </c>
      <c r="JU64">
        <v>-1</v>
      </c>
      <c r="JV64">
        <v>-1</v>
      </c>
      <c r="JW64">
        <v>-1</v>
      </c>
      <c r="JX64">
        <v>-1</v>
      </c>
      <c r="JY64">
        <v>-1</v>
      </c>
      <c r="JZ64">
        <v>-1</v>
      </c>
      <c r="KA64">
        <v>-1</v>
      </c>
      <c r="KB64">
        <v>-1</v>
      </c>
      <c r="KC64">
        <v>-1</v>
      </c>
      <c r="KD64">
        <v>-1</v>
      </c>
      <c r="KE64">
        <v>-1</v>
      </c>
      <c r="KF64">
        <v>-1</v>
      </c>
      <c r="KG64">
        <v>-1</v>
      </c>
      <c r="KH64">
        <v>-1</v>
      </c>
      <c r="KI64">
        <v>-1</v>
      </c>
      <c r="KJ64">
        <v>-1</v>
      </c>
      <c r="KK64">
        <v>-1</v>
      </c>
      <c r="KL64">
        <v>-1</v>
      </c>
      <c r="KM64">
        <v>-1</v>
      </c>
      <c r="KN64">
        <v>-1</v>
      </c>
      <c r="KO64">
        <v>-1</v>
      </c>
      <c r="KP64">
        <v>-1</v>
      </c>
      <c r="KQ64">
        <v>-1</v>
      </c>
      <c r="KR64">
        <v>-1</v>
      </c>
      <c r="KS64">
        <v>-1</v>
      </c>
      <c r="KT64">
        <v>-1</v>
      </c>
      <c r="KU64">
        <v>-1</v>
      </c>
      <c r="KV64">
        <v>-1</v>
      </c>
      <c r="KW64">
        <v>-1</v>
      </c>
      <c r="KX64">
        <v>-1</v>
      </c>
      <c r="KY64">
        <v>-1</v>
      </c>
      <c r="KZ64">
        <v>-1</v>
      </c>
      <c r="LA64">
        <v>-1</v>
      </c>
      <c r="LB64">
        <v>-1</v>
      </c>
      <c r="LC64">
        <v>-1</v>
      </c>
      <c r="LD64">
        <v>-1</v>
      </c>
      <c r="LE64">
        <v>-1</v>
      </c>
      <c r="LF64">
        <v>-1</v>
      </c>
      <c r="LG64">
        <v>-1</v>
      </c>
      <c r="LH64">
        <v>-1</v>
      </c>
      <c r="LI64">
        <v>-1</v>
      </c>
      <c r="LJ64">
        <v>-1</v>
      </c>
      <c r="LK64">
        <v>-1</v>
      </c>
      <c r="LL64">
        <v>-1</v>
      </c>
      <c r="LM64">
        <v>-1</v>
      </c>
      <c r="LN64">
        <v>-1</v>
      </c>
      <c r="LO64">
        <v>-1</v>
      </c>
      <c r="LP64">
        <v>-1</v>
      </c>
      <c r="LQ64">
        <v>-1</v>
      </c>
      <c r="LR64">
        <v>-1</v>
      </c>
      <c r="LS64">
        <v>-1</v>
      </c>
      <c r="LT64">
        <v>-1</v>
      </c>
      <c r="LU64">
        <v>-1</v>
      </c>
      <c r="LV64">
        <v>-1</v>
      </c>
      <c r="LW64">
        <v>-1</v>
      </c>
      <c r="LX64">
        <v>-1</v>
      </c>
      <c r="LY64">
        <v>-1</v>
      </c>
      <c r="LZ64">
        <v>-1</v>
      </c>
      <c r="MA64">
        <v>-1</v>
      </c>
      <c r="MB64">
        <v>-1</v>
      </c>
      <c r="MC64">
        <v>-1</v>
      </c>
      <c r="MD64">
        <v>-1</v>
      </c>
      <c r="ME64">
        <v>-1</v>
      </c>
      <c r="MF64">
        <v>-1</v>
      </c>
      <c r="MG64">
        <v>-1</v>
      </c>
      <c r="MH64">
        <v>-1</v>
      </c>
      <c r="MI64">
        <v>-1</v>
      </c>
      <c r="MJ64">
        <v>-1</v>
      </c>
      <c r="MK64">
        <v>-1</v>
      </c>
      <c r="ML64">
        <v>-1</v>
      </c>
      <c r="MM64">
        <v>-1</v>
      </c>
      <c r="MN64">
        <v>-1</v>
      </c>
      <c r="MO64">
        <v>-1</v>
      </c>
      <c r="MP64">
        <v>-1</v>
      </c>
      <c r="MQ64">
        <v>-1</v>
      </c>
      <c r="MR64">
        <v>-1</v>
      </c>
      <c r="MS64">
        <v>-1</v>
      </c>
      <c r="MT64">
        <v>-1</v>
      </c>
      <c r="MU64">
        <v>-1</v>
      </c>
      <c r="MV64">
        <v>-1</v>
      </c>
      <c r="MW64">
        <v>-1</v>
      </c>
      <c r="MX64">
        <v>-1</v>
      </c>
      <c r="MY64">
        <v>-1</v>
      </c>
      <c r="MZ64">
        <v>-1</v>
      </c>
      <c r="NA64">
        <v>-1</v>
      </c>
      <c r="NB64">
        <v>-1</v>
      </c>
      <c r="NC64">
        <v>-1</v>
      </c>
      <c r="ND64">
        <v>-1</v>
      </c>
      <c r="NE64">
        <v>-1</v>
      </c>
      <c r="NF64">
        <v>-1</v>
      </c>
      <c r="NG64">
        <v>-1</v>
      </c>
      <c r="NH64">
        <v>-1</v>
      </c>
      <c r="NI64">
        <v>-1</v>
      </c>
      <c r="NJ64">
        <v>-1</v>
      </c>
      <c r="NK64">
        <v>-1</v>
      </c>
      <c r="NL64">
        <v>-1</v>
      </c>
      <c r="NM64">
        <v>-1</v>
      </c>
      <c r="NN64">
        <v>-1</v>
      </c>
      <c r="NO64">
        <v>-1</v>
      </c>
      <c r="NP64">
        <v>-1</v>
      </c>
      <c r="NQ64">
        <v>-1</v>
      </c>
      <c r="NR64">
        <v>-1</v>
      </c>
      <c r="NS64">
        <v>-1</v>
      </c>
      <c r="NT64">
        <v>-1</v>
      </c>
      <c r="NU64">
        <v>-1</v>
      </c>
      <c r="NV64">
        <v>-1</v>
      </c>
      <c r="NW64">
        <v>-1</v>
      </c>
      <c r="NX64">
        <v>-1</v>
      </c>
      <c r="NY64">
        <v>-1</v>
      </c>
      <c r="NZ64">
        <v>-1</v>
      </c>
      <c r="OA64">
        <v>-1</v>
      </c>
      <c r="OB64">
        <v>-1</v>
      </c>
      <c r="OC64">
        <v>-1</v>
      </c>
      <c r="OD64">
        <v>-1</v>
      </c>
      <c r="OE64">
        <v>-1</v>
      </c>
      <c r="OF64">
        <v>-1</v>
      </c>
      <c r="OG64">
        <v>-1</v>
      </c>
      <c r="OH64">
        <v>-1</v>
      </c>
      <c r="OI64">
        <v>-1</v>
      </c>
      <c r="OJ64">
        <v>-1</v>
      </c>
      <c r="OK64">
        <v>-1</v>
      </c>
      <c r="OL64">
        <v>-1</v>
      </c>
      <c r="OM64">
        <v>-1</v>
      </c>
      <c r="ON64">
        <v>-1</v>
      </c>
      <c r="OO64">
        <v>-1</v>
      </c>
      <c r="OP64">
        <v>-1</v>
      </c>
      <c r="OQ64">
        <v>-1</v>
      </c>
      <c r="OR64">
        <v>-1</v>
      </c>
      <c r="OS64">
        <v>-1</v>
      </c>
      <c r="OT64">
        <v>-1</v>
      </c>
      <c r="OU64">
        <v>-1</v>
      </c>
      <c r="OV64">
        <v>-1</v>
      </c>
      <c r="OW64">
        <v>-1</v>
      </c>
      <c r="OX64">
        <v>-1</v>
      </c>
      <c r="OY64">
        <v>-1</v>
      </c>
      <c r="OZ64">
        <v>-1</v>
      </c>
      <c r="PA64">
        <v>-1</v>
      </c>
      <c r="PB64">
        <v>-1</v>
      </c>
      <c r="PC64">
        <v>-1</v>
      </c>
      <c r="PD64">
        <v>-1</v>
      </c>
      <c r="PE64">
        <v>-1</v>
      </c>
      <c r="PF64">
        <v>-1</v>
      </c>
      <c r="PG64">
        <v>-1</v>
      </c>
      <c r="PH64">
        <v>-1</v>
      </c>
      <c r="PI64">
        <v>-1</v>
      </c>
      <c r="PJ64">
        <v>-1</v>
      </c>
      <c r="PK64">
        <v>-1</v>
      </c>
      <c r="PL64">
        <v>-1</v>
      </c>
      <c r="PM64">
        <v>-1</v>
      </c>
      <c r="PN64">
        <v>-1</v>
      </c>
      <c r="PO64">
        <v>-1</v>
      </c>
      <c r="PP64">
        <v>-1</v>
      </c>
      <c r="PQ64">
        <v>-1</v>
      </c>
      <c r="PR64">
        <v>-1</v>
      </c>
      <c r="PS64">
        <v>-1</v>
      </c>
      <c r="PT64">
        <v>-1</v>
      </c>
      <c r="PU64">
        <v>-1</v>
      </c>
      <c r="PV64">
        <v>-1</v>
      </c>
      <c r="PW64">
        <v>-1</v>
      </c>
      <c r="PX64">
        <v>-1</v>
      </c>
      <c r="PY64">
        <v>-1</v>
      </c>
      <c r="PZ64">
        <v>-1</v>
      </c>
      <c r="QA64">
        <v>-1</v>
      </c>
      <c r="QB64">
        <v>-1</v>
      </c>
      <c r="QC64">
        <v>-1</v>
      </c>
      <c r="QD64">
        <v>-1</v>
      </c>
      <c r="QE64">
        <v>-1</v>
      </c>
      <c r="QF64">
        <v>-1</v>
      </c>
      <c r="QG64">
        <v>-1</v>
      </c>
      <c r="QH64">
        <v>-1</v>
      </c>
      <c r="QI64">
        <v>-1</v>
      </c>
      <c r="QJ64">
        <v>-1</v>
      </c>
      <c r="QK64">
        <v>-1</v>
      </c>
      <c r="QL64">
        <v>-1</v>
      </c>
      <c r="QM64">
        <v>-1</v>
      </c>
      <c r="QN64">
        <v>-1</v>
      </c>
      <c r="QO64">
        <v>-1</v>
      </c>
      <c r="QP64">
        <v>-1</v>
      </c>
      <c r="QQ64">
        <v>-1</v>
      </c>
      <c r="QR64">
        <v>-1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-1</v>
      </c>
      <c r="XY64">
        <v>-1</v>
      </c>
      <c r="XZ64">
        <v>-1</v>
      </c>
      <c r="YA64">
        <v>-1</v>
      </c>
      <c r="YB64">
        <v>-1</v>
      </c>
      <c r="YC64">
        <v>-1</v>
      </c>
      <c r="YD64">
        <v>-1</v>
      </c>
      <c r="YE64">
        <v>-1</v>
      </c>
      <c r="YF64">
        <v>-1</v>
      </c>
      <c r="YG64">
        <v>-1</v>
      </c>
      <c r="YH64">
        <v>-1</v>
      </c>
      <c r="YI64">
        <v>-1</v>
      </c>
      <c r="YJ64">
        <v>-1</v>
      </c>
      <c r="YK64">
        <v>-1</v>
      </c>
      <c r="YL64">
        <v>-1</v>
      </c>
      <c r="YM64">
        <v>-1</v>
      </c>
      <c r="YN64">
        <v>-1</v>
      </c>
      <c r="YO64">
        <v>-1</v>
      </c>
      <c r="YP64">
        <v>-1</v>
      </c>
      <c r="YQ64">
        <v>-1</v>
      </c>
      <c r="YR64">
        <v>-1</v>
      </c>
      <c r="YS64">
        <v>-1</v>
      </c>
      <c r="YT64">
        <v>-1</v>
      </c>
      <c r="YU64">
        <v>-1</v>
      </c>
      <c r="YV64">
        <v>-1</v>
      </c>
      <c r="YW64">
        <v>-1</v>
      </c>
      <c r="YX64">
        <v>-1</v>
      </c>
      <c r="YY64">
        <v>-1</v>
      </c>
      <c r="YZ64">
        <v>-1</v>
      </c>
      <c r="ZA64">
        <v>-1</v>
      </c>
      <c r="ZB64">
        <v>-1</v>
      </c>
      <c r="ZC64">
        <v>-1</v>
      </c>
      <c r="ZD64">
        <v>-1</v>
      </c>
      <c r="ZE64">
        <v>-1</v>
      </c>
      <c r="ZF64">
        <v>-1</v>
      </c>
      <c r="ZG64">
        <v>-1</v>
      </c>
      <c r="ZH64">
        <v>-1</v>
      </c>
      <c r="ZI64">
        <v>-1</v>
      </c>
      <c r="ZJ64">
        <v>-1</v>
      </c>
      <c r="ZK64">
        <v>-1</v>
      </c>
      <c r="ZL64">
        <v>-1</v>
      </c>
      <c r="ZM64">
        <v>-1</v>
      </c>
      <c r="ZN64">
        <v>-1</v>
      </c>
      <c r="ZO64">
        <v>-1</v>
      </c>
      <c r="ZP64">
        <v>-1</v>
      </c>
      <c r="ZQ64">
        <v>-1</v>
      </c>
      <c r="ZR64">
        <v>-1</v>
      </c>
      <c r="ZS64">
        <v>-1</v>
      </c>
      <c r="ZT64">
        <v>-1</v>
      </c>
      <c r="ZU64">
        <v>-1</v>
      </c>
      <c r="ZV64">
        <v>-1</v>
      </c>
      <c r="ZW64">
        <v>-1</v>
      </c>
      <c r="ZX64">
        <v>-1</v>
      </c>
      <c r="ZY64">
        <v>-1</v>
      </c>
      <c r="ZZ64">
        <v>-1</v>
      </c>
      <c r="AAA64">
        <v>-1</v>
      </c>
      <c r="AAB64">
        <v>-1</v>
      </c>
      <c r="AAC64">
        <v>-1</v>
      </c>
      <c r="AAD64">
        <v>-1</v>
      </c>
      <c r="AAE64">
        <v>-1</v>
      </c>
      <c r="AAF64">
        <v>-1</v>
      </c>
      <c r="AAG64">
        <v>-1</v>
      </c>
      <c r="AAH64">
        <v>-1</v>
      </c>
      <c r="AAI64">
        <v>-1</v>
      </c>
      <c r="AAJ64">
        <v>-1</v>
      </c>
      <c r="AAK64">
        <v>-1</v>
      </c>
      <c r="AAL64">
        <v>-1</v>
      </c>
      <c r="AAM64">
        <v>-1</v>
      </c>
      <c r="AAN64">
        <v>-1</v>
      </c>
      <c r="AAO64">
        <v>-1</v>
      </c>
      <c r="AAP64">
        <v>-1</v>
      </c>
      <c r="AAQ64">
        <v>-1</v>
      </c>
      <c r="AAR64">
        <v>-1</v>
      </c>
      <c r="AAS64">
        <v>-1</v>
      </c>
      <c r="AAT64">
        <v>-1</v>
      </c>
      <c r="AAU64">
        <v>-1</v>
      </c>
      <c r="AAV64">
        <v>-1</v>
      </c>
      <c r="AAW64">
        <v>-1</v>
      </c>
      <c r="AAX64">
        <v>-1</v>
      </c>
      <c r="AAY64">
        <v>-1</v>
      </c>
      <c r="AAZ64">
        <v>-1</v>
      </c>
      <c r="ABA64">
        <v>-1</v>
      </c>
      <c r="ABB64">
        <v>-1</v>
      </c>
      <c r="ABC64">
        <v>-1</v>
      </c>
      <c r="ABD64">
        <v>-1</v>
      </c>
      <c r="ABE64">
        <v>-1</v>
      </c>
      <c r="ABF64">
        <v>-1</v>
      </c>
      <c r="ABG64">
        <v>-1</v>
      </c>
      <c r="ABH64">
        <v>-1</v>
      </c>
      <c r="ABI64">
        <v>-1</v>
      </c>
      <c r="ABJ64">
        <v>-1</v>
      </c>
      <c r="ABK64">
        <v>-1</v>
      </c>
      <c r="ABL64">
        <v>-1</v>
      </c>
      <c r="ABM64">
        <v>-1</v>
      </c>
      <c r="ABN64">
        <v>-1</v>
      </c>
      <c r="ABO64">
        <v>-1</v>
      </c>
      <c r="ABP64">
        <v>-1</v>
      </c>
      <c r="ABQ64">
        <v>-1</v>
      </c>
      <c r="ABR64">
        <v>-1</v>
      </c>
      <c r="ABS64">
        <v>-1</v>
      </c>
      <c r="ABT64">
        <v>-1</v>
      </c>
      <c r="ABU64">
        <v>-1</v>
      </c>
      <c r="ABV64">
        <v>-1</v>
      </c>
      <c r="ABW64">
        <v>-1</v>
      </c>
      <c r="ABX64">
        <v>-1</v>
      </c>
      <c r="ABY64">
        <v>-1</v>
      </c>
      <c r="ABZ64">
        <v>-1</v>
      </c>
      <c r="ACA64">
        <v>-1</v>
      </c>
      <c r="ACB64">
        <v>-1</v>
      </c>
      <c r="ACC64">
        <v>-1</v>
      </c>
      <c r="ACD64">
        <v>0</v>
      </c>
    </row>
    <row r="65" spans="1:758" x14ac:dyDescent="0.3">
      <c r="A65">
        <v>-1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-1</v>
      </c>
      <c r="CE65">
        <v>-1</v>
      </c>
      <c r="CF65">
        <v>-1</v>
      </c>
      <c r="CG65">
        <v>-1</v>
      </c>
      <c r="CH65">
        <v>-1</v>
      </c>
      <c r="CI65">
        <v>-1</v>
      </c>
      <c r="CJ65">
        <v>-1</v>
      </c>
      <c r="CK65">
        <v>-1</v>
      </c>
      <c r="CL65">
        <v>-1</v>
      </c>
      <c r="CM65">
        <v>-1</v>
      </c>
      <c r="CN65">
        <v>-1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-1</v>
      </c>
      <c r="ER65">
        <v>-1</v>
      </c>
      <c r="ES65">
        <v>-1</v>
      </c>
      <c r="ET65">
        <v>-1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-1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-1</v>
      </c>
      <c r="FO65">
        <v>-1</v>
      </c>
      <c r="FP65">
        <v>-1</v>
      </c>
      <c r="FQ65">
        <v>-1</v>
      </c>
      <c r="FR65">
        <v>-1</v>
      </c>
      <c r="FS65">
        <v>-1</v>
      </c>
      <c r="FT65">
        <v>-1</v>
      </c>
      <c r="FU65">
        <v>-1</v>
      </c>
      <c r="FV65">
        <v>-1</v>
      </c>
      <c r="FW65">
        <v>-1</v>
      </c>
      <c r="FX65">
        <v>-1</v>
      </c>
      <c r="FY65">
        <v>-1</v>
      </c>
      <c r="FZ65">
        <v>-1</v>
      </c>
      <c r="GA65">
        <v>-1</v>
      </c>
      <c r="GB65">
        <v>-1</v>
      </c>
      <c r="GC65">
        <v>-1</v>
      </c>
      <c r="GD65">
        <v>-1</v>
      </c>
      <c r="GE65">
        <v>-1</v>
      </c>
      <c r="GF65">
        <v>-1</v>
      </c>
      <c r="GG65">
        <v>-1</v>
      </c>
      <c r="GH65">
        <v>-1</v>
      </c>
      <c r="GI65">
        <v>-1</v>
      </c>
      <c r="GJ65">
        <v>-1</v>
      </c>
      <c r="GK65">
        <v>-1</v>
      </c>
      <c r="GL65">
        <v>-1</v>
      </c>
      <c r="GM65">
        <v>-1</v>
      </c>
      <c r="GN65">
        <v>-1</v>
      </c>
      <c r="GO65">
        <v>-1</v>
      </c>
      <c r="GP65">
        <v>-1</v>
      </c>
      <c r="GQ65">
        <v>-1</v>
      </c>
      <c r="GR65">
        <v>-1</v>
      </c>
      <c r="GS65">
        <v>-1</v>
      </c>
      <c r="GT65">
        <v>-1</v>
      </c>
      <c r="GU65">
        <v>-1</v>
      </c>
      <c r="GV65">
        <v>-1</v>
      </c>
      <c r="GW65">
        <v>-1</v>
      </c>
      <c r="GX65">
        <v>-1</v>
      </c>
      <c r="GY65">
        <v>-1</v>
      </c>
      <c r="GZ65">
        <v>-1</v>
      </c>
      <c r="HA65">
        <v>-1</v>
      </c>
      <c r="HB65">
        <v>-1</v>
      </c>
      <c r="HC65">
        <v>-1</v>
      </c>
      <c r="HD65">
        <v>-1</v>
      </c>
      <c r="HE65">
        <v>-1</v>
      </c>
      <c r="HF65">
        <v>-1</v>
      </c>
      <c r="HG65">
        <v>-1</v>
      </c>
      <c r="HH65">
        <v>-1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-1</v>
      </c>
      <c r="HV65">
        <v>-1</v>
      </c>
      <c r="HW65">
        <v>-1</v>
      </c>
      <c r="HX65">
        <v>-1</v>
      </c>
      <c r="HY65">
        <v>-1</v>
      </c>
      <c r="HZ65">
        <v>-1</v>
      </c>
      <c r="IA65">
        <v>-1</v>
      </c>
      <c r="IB65">
        <v>-1</v>
      </c>
      <c r="IC65">
        <v>-1</v>
      </c>
      <c r="ID65">
        <v>-1</v>
      </c>
      <c r="IE65">
        <v>-1</v>
      </c>
      <c r="IF65">
        <v>-1</v>
      </c>
      <c r="IG65">
        <v>-1</v>
      </c>
      <c r="IH65">
        <v>-1</v>
      </c>
      <c r="II65">
        <v>-1</v>
      </c>
      <c r="IJ65">
        <v>-1</v>
      </c>
      <c r="IK65">
        <v>-1</v>
      </c>
      <c r="IL65">
        <v>-1</v>
      </c>
      <c r="IM65">
        <v>-1</v>
      </c>
      <c r="IN65">
        <v>-1</v>
      </c>
      <c r="IO65">
        <v>-1</v>
      </c>
      <c r="IP65">
        <v>-1</v>
      </c>
      <c r="IQ65">
        <v>-1</v>
      </c>
      <c r="IR65">
        <v>-1</v>
      </c>
      <c r="IS65">
        <v>-1</v>
      </c>
      <c r="IT65">
        <v>-1</v>
      </c>
      <c r="IU65">
        <v>-1</v>
      </c>
      <c r="IV65">
        <v>-1</v>
      </c>
      <c r="IW65">
        <v>-1</v>
      </c>
      <c r="IX65">
        <v>-1</v>
      </c>
      <c r="IY65">
        <v>-1</v>
      </c>
      <c r="IZ65">
        <v>-1</v>
      </c>
      <c r="JA65">
        <v>-1</v>
      </c>
      <c r="JB65">
        <v>-1</v>
      </c>
      <c r="JC65">
        <v>-1</v>
      </c>
      <c r="JD65">
        <v>-1</v>
      </c>
      <c r="JE65">
        <v>-1</v>
      </c>
      <c r="JF65">
        <v>-1</v>
      </c>
      <c r="JG65">
        <v>-1</v>
      </c>
      <c r="JH65">
        <v>-1</v>
      </c>
      <c r="JI65">
        <v>-1</v>
      </c>
      <c r="JJ65">
        <v>-1</v>
      </c>
      <c r="JK65">
        <v>-1</v>
      </c>
      <c r="JL65">
        <v>-1</v>
      </c>
      <c r="JM65">
        <v>-1</v>
      </c>
      <c r="JN65">
        <v>-1</v>
      </c>
      <c r="JO65">
        <v>-1</v>
      </c>
      <c r="JP65">
        <v>-1</v>
      </c>
      <c r="JQ65">
        <v>-1</v>
      </c>
      <c r="JR65">
        <v>-1</v>
      </c>
      <c r="JS65">
        <v>-1</v>
      </c>
      <c r="JT65">
        <v>-1</v>
      </c>
      <c r="JU65">
        <v>-1</v>
      </c>
      <c r="JV65">
        <v>-1</v>
      </c>
      <c r="JW65">
        <v>-1</v>
      </c>
      <c r="JX65">
        <v>-1</v>
      </c>
      <c r="JY65">
        <v>-1</v>
      </c>
      <c r="JZ65">
        <v>-1</v>
      </c>
      <c r="KA65">
        <v>-1</v>
      </c>
      <c r="KB65">
        <v>-1</v>
      </c>
      <c r="KC65">
        <v>-1</v>
      </c>
      <c r="KD65">
        <v>-1</v>
      </c>
      <c r="KE65">
        <v>-1</v>
      </c>
      <c r="KF65">
        <v>-1</v>
      </c>
      <c r="KG65">
        <v>-1</v>
      </c>
      <c r="KH65">
        <v>-1</v>
      </c>
      <c r="KI65">
        <v>-1</v>
      </c>
      <c r="KJ65">
        <v>-1</v>
      </c>
      <c r="KK65">
        <v>-1</v>
      </c>
      <c r="KL65">
        <v>-1</v>
      </c>
      <c r="KM65">
        <v>-1</v>
      </c>
      <c r="KN65">
        <v>-1</v>
      </c>
      <c r="KO65">
        <v>-1</v>
      </c>
      <c r="KP65">
        <v>-1</v>
      </c>
      <c r="KQ65">
        <v>-1</v>
      </c>
      <c r="KR65">
        <v>-1</v>
      </c>
      <c r="KS65">
        <v>-1</v>
      </c>
      <c r="KT65">
        <v>-1</v>
      </c>
      <c r="KU65">
        <v>-1</v>
      </c>
      <c r="KV65">
        <v>-1</v>
      </c>
      <c r="KW65">
        <v>-1</v>
      </c>
      <c r="KX65">
        <v>-1</v>
      </c>
      <c r="KY65">
        <v>-1</v>
      </c>
      <c r="KZ65">
        <v>-1</v>
      </c>
      <c r="LA65">
        <v>-1</v>
      </c>
      <c r="LB65">
        <v>-1</v>
      </c>
      <c r="LC65">
        <v>-1</v>
      </c>
      <c r="LD65">
        <v>-1</v>
      </c>
      <c r="LE65">
        <v>-1</v>
      </c>
      <c r="LF65">
        <v>-1</v>
      </c>
      <c r="LG65">
        <v>-1</v>
      </c>
      <c r="LH65">
        <v>-1</v>
      </c>
      <c r="LI65">
        <v>-1</v>
      </c>
      <c r="LJ65">
        <v>-1</v>
      </c>
      <c r="LK65">
        <v>-1</v>
      </c>
      <c r="LL65">
        <v>-1</v>
      </c>
      <c r="LM65">
        <v>-1</v>
      </c>
      <c r="LN65">
        <v>-1</v>
      </c>
      <c r="LO65">
        <v>-1</v>
      </c>
      <c r="LP65">
        <v>-1</v>
      </c>
      <c r="LQ65">
        <v>-1</v>
      </c>
      <c r="LR65">
        <v>-1</v>
      </c>
      <c r="LS65">
        <v>-1</v>
      </c>
      <c r="LT65">
        <v>-1</v>
      </c>
      <c r="LU65">
        <v>-1</v>
      </c>
      <c r="LV65">
        <v>-1</v>
      </c>
      <c r="LW65">
        <v>-1</v>
      </c>
      <c r="LX65">
        <v>-1</v>
      </c>
      <c r="LY65">
        <v>-1</v>
      </c>
      <c r="LZ65">
        <v>-1</v>
      </c>
      <c r="MA65">
        <v>-1</v>
      </c>
      <c r="MB65">
        <v>-1</v>
      </c>
      <c r="MC65">
        <v>-1</v>
      </c>
      <c r="MD65">
        <v>-1</v>
      </c>
      <c r="ME65">
        <v>-1</v>
      </c>
      <c r="MF65">
        <v>-1</v>
      </c>
      <c r="MG65">
        <v>-1</v>
      </c>
      <c r="MH65">
        <v>-1</v>
      </c>
      <c r="MI65">
        <v>-1</v>
      </c>
      <c r="MJ65">
        <v>-1</v>
      </c>
      <c r="MK65">
        <v>-1</v>
      </c>
      <c r="ML65">
        <v>-1</v>
      </c>
      <c r="MM65">
        <v>-1</v>
      </c>
      <c r="MN65">
        <v>-1</v>
      </c>
      <c r="MO65">
        <v>-1</v>
      </c>
      <c r="MP65">
        <v>-1</v>
      </c>
      <c r="MQ65">
        <v>-1</v>
      </c>
      <c r="MR65">
        <v>-1</v>
      </c>
      <c r="MS65">
        <v>-1</v>
      </c>
      <c r="MT65">
        <v>-1</v>
      </c>
      <c r="MU65">
        <v>-1</v>
      </c>
      <c r="MV65">
        <v>-1</v>
      </c>
      <c r="MW65">
        <v>-1</v>
      </c>
      <c r="MX65">
        <v>-1</v>
      </c>
      <c r="MY65">
        <v>-1</v>
      </c>
      <c r="MZ65">
        <v>-1</v>
      </c>
      <c r="NA65">
        <v>-1</v>
      </c>
      <c r="NB65">
        <v>-1</v>
      </c>
      <c r="NC65">
        <v>-1</v>
      </c>
      <c r="ND65">
        <v>-1</v>
      </c>
      <c r="NE65">
        <v>-1</v>
      </c>
      <c r="NF65">
        <v>-1</v>
      </c>
      <c r="NG65">
        <v>-1</v>
      </c>
      <c r="NH65">
        <v>-1</v>
      </c>
      <c r="NI65">
        <v>-1</v>
      </c>
      <c r="NJ65">
        <v>-1</v>
      </c>
      <c r="NK65">
        <v>-1</v>
      </c>
      <c r="NL65">
        <v>-1</v>
      </c>
      <c r="NM65">
        <v>-1</v>
      </c>
      <c r="NN65">
        <v>-1</v>
      </c>
      <c r="NO65">
        <v>-1</v>
      </c>
      <c r="NP65">
        <v>-1</v>
      </c>
      <c r="NQ65">
        <v>-1</v>
      </c>
      <c r="NR65">
        <v>-1</v>
      </c>
      <c r="NS65">
        <v>-1</v>
      </c>
      <c r="NT65">
        <v>-1</v>
      </c>
      <c r="NU65">
        <v>-1</v>
      </c>
      <c r="NV65">
        <v>-1</v>
      </c>
      <c r="NW65">
        <v>-1</v>
      </c>
      <c r="NX65">
        <v>-1</v>
      </c>
      <c r="NY65">
        <v>-1</v>
      </c>
      <c r="NZ65">
        <v>-1</v>
      </c>
      <c r="OA65">
        <v>-1</v>
      </c>
      <c r="OB65">
        <v>-1</v>
      </c>
      <c r="OC65">
        <v>-1</v>
      </c>
      <c r="OD65">
        <v>-1</v>
      </c>
      <c r="OE65">
        <v>-1</v>
      </c>
      <c r="OF65">
        <v>-1</v>
      </c>
      <c r="OG65">
        <v>-1</v>
      </c>
      <c r="OH65">
        <v>-1</v>
      </c>
      <c r="OI65">
        <v>-1</v>
      </c>
      <c r="OJ65">
        <v>-1</v>
      </c>
      <c r="OK65">
        <v>-1</v>
      </c>
      <c r="OL65">
        <v>-1</v>
      </c>
      <c r="OM65">
        <v>-1</v>
      </c>
      <c r="ON65">
        <v>-1</v>
      </c>
      <c r="OO65">
        <v>-1</v>
      </c>
      <c r="OP65">
        <v>-1</v>
      </c>
      <c r="OQ65">
        <v>-1</v>
      </c>
      <c r="OR65">
        <v>-1</v>
      </c>
      <c r="OS65">
        <v>-1</v>
      </c>
      <c r="OT65">
        <v>-1</v>
      </c>
      <c r="OU65">
        <v>-1</v>
      </c>
      <c r="OV65">
        <v>-1</v>
      </c>
      <c r="OW65">
        <v>-1</v>
      </c>
      <c r="OX65">
        <v>-1</v>
      </c>
      <c r="OY65">
        <v>-1</v>
      </c>
      <c r="OZ65">
        <v>-1</v>
      </c>
      <c r="PA65">
        <v>-1</v>
      </c>
      <c r="PB65">
        <v>-1</v>
      </c>
      <c r="PC65">
        <v>-1</v>
      </c>
      <c r="PD65">
        <v>-1</v>
      </c>
      <c r="PE65">
        <v>-1</v>
      </c>
      <c r="PF65">
        <v>-1</v>
      </c>
      <c r="PG65">
        <v>-1</v>
      </c>
      <c r="PH65">
        <v>-1</v>
      </c>
      <c r="PI65">
        <v>-1</v>
      </c>
      <c r="PJ65">
        <v>-1</v>
      </c>
      <c r="PK65">
        <v>-1</v>
      </c>
      <c r="PL65">
        <v>-1</v>
      </c>
      <c r="PM65">
        <v>-1</v>
      </c>
      <c r="PN65">
        <v>-1</v>
      </c>
      <c r="PO65">
        <v>-1</v>
      </c>
      <c r="PP65">
        <v>-1</v>
      </c>
      <c r="PQ65">
        <v>-1</v>
      </c>
      <c r="PR65">
        <v>-1</v>
      </c>
      <c r="PS65">
        <v>-1</v>
      </c>
      <c r="PT65">
        <v>-1</v>
      </c>
      <c r="PU65">
        <v>-1</v>
      </c>
      <c r="PV65">
        <v>-1</v>
      </c>
      <c r="PW65">
        <v>-1</v>
      </c>
      <c r="PX65">
        <v>-1</v>
      </c>
      <c r="PY65">
        <v>-1</v>
      </c>
      <c r="PZ65">
        <v>-1</v>
      </c>
      <c r="QA65">
        <v>-1</v>
      </c>
      <c r="QB65">
        <v>-1</v>
      </c>
      <c r="QC65">
        <v>-1</v>
      </c>
      <c r="QD65">
        <v>-1</v>
      </c>
      <c r="QE65">
        <v>-1</v>
      </c>
      <c r="QF65">
        <v>-1</v>
      </c>
      <c r="QG65">
        <v>-1</v>
      </c>
      <c r="QH65">
        <v>-1</v>
      </c>
      <c r="QI65">
        <v>-1</v>
      </c>
      <c r="QJ65">
        <v>-1</v>
      </c>
      <c r="QK65">
        <v>-1</v>
      </c>
      <c r="QL65">
        <v>-1</v>
      </c>
      <c r="QM65">
        <v>-1</v>
      </c>
      <c r="QN65">
        <v>-1</v>
      </c>
      <c r="QO65">
        <v>-1</v>
      </c>
      <c r="QP65">
        <v>-1</v>
      </c>
      <c r="QQ65">
        <v>-1</v>
      </c>
      <c r="QR65">
        <v>-1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-1</v>
      </c>
      <c r="XY65">
        <v>-1</v>
      </c>
      <c r="XZ65">
        <v>-1</v>
      </c>
      <c r="YA65">
        <v>-1</v>
      </c>
      <c r="YB65">
        <v>-1</v>
      </c>
      <c r="YC65">
        <v>-1</v>
      </c>
      <c r="YD65">
        <v>-1</v>
      </c>
      <c r="YE65">
        <v>-1</v>
      </c>
      <c r="YF65">
        <v>-1</v>
      </c>
      <c r="YG65">
        <v>-1</v>
      </c>
      <c r="YH65">
        <v>-1</v>
      </c>
      <c r="YI65">
        <v>-1</v>
      </c>
      <c r="YJ65">
        <v>-1</v>
      </c>
      <c r="YK65">
        <v>-1</v>
      </c>
      <c r="YL65">
        <v>-1</v>
      </c>
      <c r="YM65">
        <v>-1</v>
      </c>
      <c r="YN65">
        <v>-1</v>
      </c>
      <c r="YO65">
        <v>-1</v>
      </c>
      <c r="YP65">
        <v>-1</v>
      </c>
      <c r="YQ65">
        <v>-1</v>
      </c>
      <c r="YR65">
        <v>-1</v>
      </c>
      <c r="YS65">
        <v>-1</v>
      </c>
      <c r="YT65">
        <v>-1</v>
      </c>
      <c r="YU65">
        <v>-1</v>
      </c>
      <c r="YV65">
        <v>-1</v>
      </c>
      <c r="YW65">
        <v>-1</v>
      </c>
      <c r="YX65">
        <v>-1</v>
      </c>
      <c r="YY65">
        <v>-1</v>
      </c>
      <c r="YZ65">
        <v>-1</v>
      </c>
      <c r="ZA65">
        <v>-1</v>
      </c>
      <c r="ZB65">
        <v>-1</v>
      </c>
      <c r="ZC65">
        <v>-1</v>
      </c>
      <c r="ZD65">
        <v>-1</v>
      </c>
      <c r="ZE65">
        <v>-1</v>
      </c>
      <c r="ZF65">
        <v>-1</v>
      </c>
      <c r="ZG65">
        <v>-1</v>
      </c>
      <c r="ZH65">
        <v>-1</v>
      </c>
      <c r="ZI65">
        <v>-1</v>
      </c>
      <c r="ZJ65">
        <v>-1</v>
      </c>
      <c r="ZK65">
        <v>-1</v>
      </c>
      <c r="ZL65">
        <v>-1</v>
      </c>
      <c r="ZM65">
        <v>-1</v>
      </c>
      <c r="ZN65">
        <v>-1</v>
      </c>
      <c r="ZO65">
        <v>-1</v>
      </c>
      <c r="ZP65">
        <v>-1</v>
      </c>
      <c r="ZQ65">
        <v>-1</v>
      </c>
      <c r="ZR65">
        <v>-1</v>
      </c>
      <c r="ZS65">
        <v>-1</v>
      </c>
      <c r="ZT65">
        <v>-1</v>
      </c>
      <c r="ZU65">
        <v>-1</v>
      </c>
      <c r="ZV65">
        <v>-1</v>
      </c>
      <c r="ZW65">
        <v>-1</v>
      </c>
      <c r="ZX65">
        <v>-1</v>
      </c>
      <c r="ZY65">
        <v>-1</v>
      </c>
      <c r="ZZ65">
        <v>-1</v>
      </c>
      <c r="AAA65">
        <v>-1</v>
      </c>
      <c r="AAB65">
        <v>-1</v>
      </c>
      <c r="AAC65">
        <v>-1</v>
      </c>
      <c r="AAD65">
        <v>-1</v>
      </c>
      <c r="AAE65">
        <v>-1</v>
      </c>
      <c r="AAF65">
        <v>-1</v>
      </c>
      <c r="AAG65">
        <v>-1</v>
      </c>
      <c r="AAH65">
        <v>-1</v>
      </c>
      <c r="AAI65">
        <v>-1</v>
      </c>
      <c r="AAJ65">
        <v>-1</v>
      </c>
      <c r="AAK65">
        <v>-1</v>
      </c>
      <c r="AAL65">
        <v>-1</v>
      </c>
      <c r="AAM65">
        <v>-1</v>
      </c>
      <c r="AAN65">
        <v>-1</v>
      </c>
      <c r="AAO65">
        <v>-1</v>
      </c>
      <c r="AAP65">
        <v>-1</v>
      </c>
      <c r="AAQ65">
        <v>-1</v>
      </c>
      <c r="AAR65">
        <v>-1</v>
      </c>
      <c r="AAS65">
        <v>-1</v>
      </c>
      <c r="AAT65">
        <v>-1</v>
      </c>
      <c r="AAU65">
        <v>-1</v>
      </c>
      <c r="AAV65">
        <v>-1</v>
      </c>
      <c r="AAW65">
        <v>-1</v>
      </c>
      <c r="AAX65">
        <v>-1</v>
      </c>
      <c r="AAY65">
        <v>-1</v>
      </c>
      <c r="AAZ65">
        <v>-1</v>
      </c>
      <c r="ABA65">
        <v>-1</v>
      </c>
      <c r="ABB65">
        <v>-1</v>
      </c>
      <c r="ABC65">
        <v>-1</v>
      </c>
      <c r="ABD65">
        <v>-1</v>
      </c>
      <c r="ABE65">
        <v>-1</v>
      </c>
      <c r="ABF65">
        <v>-1</v>
      </c>
      <c r="ABG65">
        <v>-1</v>
      </c>
      <c r="ABH65">
        <v>-1</v>
      </c>
      <c r="ABI65">
        <v>-1</v>
      </c>
      <c r="ABJ65">
        <v>-1</v>
      </c>
      <c r="ABK65">
        <v>-1</v>
      </c>
      <c r="ABL65">
        <v>-1</v>
      </c>
      <c r="ABM65">
        <v>-1</v>
      </c>
      <c r="ABN65">
        <v>-1</v>
      </c>
      <c r="ABO65">
        <v>-1</v>
      </c>
      <c r="ABP65">
        <v>-1</v>
      </c>
      <c r="ABQ65">
        <v>-1</v>
      </c>
      <c r="ABR65">
        <v>-1</v>
      </c>
      <c r="ABS65">
        <v>-1</v>
      </c>
      <c r="ABT65">
        <v>-1</v>
      </c>
      <c r="ABU65">
        <v>-1</v>
      </c>
      <c r="ABV65">
        <v>-1</v>
      </c>
      <c r="ABW65">
        <v>-1</v>
      </c>
      <c r="ABX65">
        <v>-1</v>
      </c>
      <c r="ABY65">
        <v>-1</v>
      </c>
      <c r="ABZ65">
        <v>-1</v>
      </c>
      <c r="ACA65">
        <v>-1</v>
      </c>
      <c r="ACB65">
        <v>-1</v>
      </c>
      <c r="ACC65">
        <v>-1</v>
      </c>
      <c r="ACD65">
        <v>0</v>
      </c>
    </row>
    <row r="66" spans="1:758" x14ac:dyDescent="0.3">
      <c r="A66">
        <v>-1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-1</v>
      </c>
      <c r="CJ66">
        <v>-1</v>
      </c>
      <c r="CK66">
        <v>-1</v>
      </c>
      <c r="CL66">
        <v>-1</v>
      </c>
      <c r="CM66">
        <v>-1</v>
      </c>
      <c r="CN66">
        <v>-1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-1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>
        <v>-1</v>
      </c>
      <c r="EP66">
        <v>-1</v>
      </c>
      <c r="EQ66">
        <v>-1</v>
      </c>
      <c r="ER66">
        <v>-1</v>
      </c>
      <c r="ES66">
        <v>-1</v>
      </c>
      <c r="ET66">
        <v>-1</v>
      </c>
      <c r="EU66">
        <v>-1</v>
      </c>
      <c r="EV66">
        <v>-1</v>
      </c>
      <c r="EW66">
        <v>-1</v>
      </c>
      <c r="EX66">
        <v>-1</v>
      </c>
      <c r="EY66">
        <v>-1</v>
      </c>
      <c r="EZ66">
        <v>-1</v>
      </c>
      <c r="FA66">
        <v>-1</v>
      </c>
      <c r="FB66">
        <v>-1</v>
      </c>
      <c r="FC66">
        <v>-1</v>
      </c>
      <c r="FD66">
        <v>-1</v>
      </c>
      <c r="FE66">
        <v>-1</v>
      </c>
      <c r="FF66">
        <v>-1</v>
      </c>
      <c r="FG66">
        <v>-1</v>
      </c>
      <c r="FH66">
        <v>-1</v>
      </c>
      <c r="FI66">
        <v>-1</v>
      </c>
      <c r="FJ66">
        <v>-1</v>
      </c>
      <c r="FK66">
        <v>-1</v>
      </c>
      <c r="FL66">
        <v>-1</v>
      </c>
      <c r="FM66">
        <v>-1</v>
      </c>
      <c r="FN66">
        <v>-1</v>
      </c>
      <c r="FO66">
        <v>-1</v>
      </c>
      <c r="FP66">
        <v>-1</v>
      </c>
      <c r="FQ66">
        <v>-1</v>
      </c>
      <c r="FR66">
        <v>-1</v>
      </c>
      <c r="FS66">
        <v>-1</v>
      </c>
      <c r="FT66">
        <v>-1</v>
      </c>
      <c r="FU66">
        <v>-1</v>
      </c>
      <c r="FV66">
        <v>-1</v>
      </c>
      <c r="FW66">
        <v>-1</v>
      </c>
      <c r="FX66">
        <v>-1</v>
      </c>
      <c r="FY66">
        <v>-1</v>
      </c>
      <c r="FZ66">
        <v>-1</v>
      </c>
      <c r="GA66">
        <v>-1</v>
      </c>
      <c r="GB66">
        <v>-1</v>
      </c>
      <c r="GC66">
        <v>-1</v>
      </c>
      <c r="GD66">
        <v>-1</v>
      </c>
      <c r="GE66">
        <v>-1</v>
      </c>
      <c r="GF66">
        <v>-1</v>
      </c>
      <c r="GG66">
        <v>-1</v>
      </c>
      <c r="GH66">
        <v>-1</v>
      </c>
      <c r="GI66">
        <v>-1</v>
      </c>
      <c r="GJ66">
        <v>-1</v>
      </c>
      <c r="GK66">
        <v>-1</v>
      </c>
      <c r="GL66">
        <v>-1</v>
      </c>
      <c r="GM66">
        <v>-1</v>
      </c>
      <c r="GN66">
        <v>-1</v>
      </c>
      <c r="GO66">
        <v>-1</v>
      </c>
      <c r="GP66">
        <v>-1</v>
      </c>
      <c r="GQ66">
        <v>-1</v>
      </c>
      <c r="GR66">
        <v>-1</v>
      </c>
      <c r="GS66">
        <v>-1</v>
      </c>
      <c r="GT66">
        <v>-1</v>
      </c>
      <c r="GU66">
        <v>-1</v>
      </c>
      <c r="GV66">
        <v>-1</v>
      </c>
      <c r="GW66">
        <v>-1</v>
      </c>
      <c r="GX66">
        <v>-1</v>
      </c>
      <c r="GY66">
        <v>-1</v>
      </c>
      <c r="GZ66">
        <v>-1</v>
      </c>
      <c r="HA66">
        <v>-1</v>
      </c>
      <c r="HB66">
        <v>-1</v>
      </c>
      <c r="HC66">
        <v>-1</v>
      </c>
      <c r="HD66">
        <v>-1</v>
      </c>
      <c r="HE66">
        <v>-1</v>
      </c>
      <c r="HF66">
        <v>-1</v>
      </c>
      <c r="HG66">
        <v>-1</v>
      </c>
      <c r="HH66">
        <v>-1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-1</v>
      </c>
      <c r="HU66">
        <v>-1</v>
      </c>
      <c r="HV66">
        <v>-1</v>
      </c>
      <c r="HW66">
        <v>-1</v>
      </c>
      <c r="HX66">
        <v>-1</v>
      </c>
      <c r="HY66">
        <v>-1</v>
      </c>
      <c r="HZ66">
        <v>-1</v>
      </c>
      <c r="IA66">
        <v>-1</v>
      </c>
      <c r="IB66">
        <v>-1</v>
      </c>
      <c r="IC66">
        <v>-1</v>
      </c>
      <c r="ID66">
        <v>-1</v>
      </c>
      <c r="IE66">
        <v>-1</v>
      </c>
      <c r="IF66">
        <v>-1</v>
      </c>
      <c r="IG66">
        <v>-1</v>
      </c>
      <c r="IH66">
        <v>-1</v>
      </c>
      <c r="II66">
        <v>-1</v>
      </c>
      <c r="IJ66">
        <v>-1</v>
      </c>
      <c r="IK66">
        <v>-1</v>
      </c>
      <c r="IL66">
        <v>-1</v>
      </c>
      <c r="IM66">
        <v>-1</v>
      </c>
      <c r="IN66">
        <v>-1</v>
      </c>
      <c r="IO66">
        <v>-1</v>
      </c>
      <c r="IP66">
        <v>-1</v>
      </c>
      <c r="IQ66">
        <v>-1</v>
      </c>
      <c r="IR66">
        <v>-1</v>
      </c>
      <c r="IS66">
        <v>-1</v>
      </c>
      <c r="IT66">
        <v>-1</v>
      </c>
      <c r="IU66">
        <v>-1</v>
      </c>
      <c r="IV66">
        <v>-1</v>
      </c>
      <c r="IW66">
        <v>-1</v>
      </c>
      <c r="IX66">
        <v>-1</v>
      </c>
      <c r="IY66">
        <v>-1</v>
      </c>
      <c r="IZ66">
        <v>-1</v>
      </c>
      <c r="JA66">
        <v>-1</v>
      </c>
      <c r="JB66">
        <v>-1</v>
      </c>
      <c r="JC66">
        <v>-1</v>
      </c>
      <c r="JD66">
        <v>-1</v>
      </c>
      <c r="JE66">
        <v>-1</v>
      </c>
      <c r="JF66">
        <v>-1</v>
      </c>
      <c r="JG66">
        <v>-1</v>
      </c>
      <c r="JH66">
        <v>-1</v>
      </c>
      <c r="JI66">
        <v>-1</v>
      </c>
      <c r="JJ66">
        <v>-1</v>
      </c>
      <c r="JK66">
        <v>-1</v>
      </c>
      <c r="JL66">
        <v>-1</v>
      </c>
      <c r="JM66">
        <v>-1</v>
      </c>
      <c r="JN66">
        <v>-1</v>
      </c>
      <c r="JO66">
        <v>-1</v>
      </c>
      <c r="JP66">
        <v>-1</v>
      </c>
      <c r="JQ66">
        <v>-1</v>
      </c>
      <c r="JR66">
        <v>-1</v>
      </c>
      <c r="JS66">
        <v>-1</v>
      </c>
      <c r="JT66">
        <v>-1</v>
      </c>
      <c r="JU66">
        <v>-1</v>
      </c>
      <c r="JV66">
        <v>-1</v>
      </c>
      <c r="JW66">
        <v>-1</v>
      </c>
      <c r="JX66">
        <v>-1</v>
      </c>
      <c r="JY66">
        <v>-1</v>
      </c>
      <c r="JZ66">
        <v>-1</v>
      </c>
      <c r="KA66">
        <v>-1</v>
      </c>
      <c r="KB66">
        <v>-1</v>
      </c>
      <c r="KC66">
        <v>-1</v>
      </c>
      <c r="KD66">
        <v>-1</v>
      </c>
      <c r="KE66">
        <v>-1</v>
      </c>
      <c r="KF66">
        <v>-1</v>
      </c>
      <c r="KG66">
        <v>-1</v>
      </c>
      <c r="KH66">
        <v>-1</v>
      </c>
      <c r="KI66">
        <v>-1</v>
      </c>
      <c r="KJ66">
        <v>-1</v>
      </c>
      <c r="KK66">
        <v>-1</v>
      </c>
      <c r="KL66">
        <v>-1</v>
      </c>
      <c r="KM66">
        <v>-1</v>
      </c>
      <c r="KN66">
        <v>-1</v>
      </c>
      <c r="KO66">
        <v>-1</v>
      </c>
      <c r="KP66">
        <v>-1</v>
      </c>
      <c r="KQ66">
        <v>-1</v>
      </c>
      <c r="KR66">
        <v>-1</v>
      </c>
      <c r="KS66">
        <v>-1</v>
      </c>
      <c r="KT66">
        <v>-1</v>
      </c>
      <c r="KU66">
        <v>-1</v>
      </c>
      <c r="KV66">
        <v>-1</v>
      </c>
      <c r="KW66">
        <v>-1</v>
      </c>
      <c r="KX66">
        <v>-1</v>
      </c>
      <c r="KY66">
        <v>-1</v>
      </c>
      <c r="KZ66">
        <v>-1</v>
      </c>
      <c r="LA66">
        <v>-1</v>
      </c>
      <c r="LB66">
        <v>-1</v>
      </c>
      <c r="LC66">
        <v>-1</v>
      </c>
      <c r="LD66">
        <v>-1</v>
      </c>
      <c r="LE66">
        <v>-1</v>
      </c>
      <c r="LF66">
        <v>-1</v>
      </c>
      <c r="LG66">
        <v>-1</v>
      </c>
      <c r="LH66">
        <v>-1</v>
      </c>
      <c r="LI66">
        <v>-1</v>
      </c>
      <c r="LJ66">
        <v>-1</v>
      </c>
      <c r="LK66">
        <v>-1</v>
      </c>
      <c r="LL66">
        <v>-1</v>
      </c>
      <c r="LM66">
        <v>-1</v>
      </c>
      <c r="LN66">
        <v>-1</v>
      </c>
      <c r="LO66">
        <v>-1</v>
      </c>
      <c r="LP66">
        <v>-1</v>
      </c>
      <c r="LQ66">
        <v>-1</v>
      </c>
      <c r="LR66">
        <v>-1</v>
      </c>
      <c r="LS66">
        <v>-1</v>
      </c>
      <c r="LT66">
        <v>-1</v>
      </c>
      <c r="LU66">
        <v>-1</v>
      </c>
      <c r="LV66">
        <v>-1</v>
      </c>
      <c r="LW66">
        <v>-1</v>
      </c>
      <c r="LX66">
        <v>-1</v>
      </c>
      <c r="LY66">
        <v>-1</v>
      </c>
      <c r="LZ66">
        <v>-1</v>
      </c>
      <c r="MA66">
        <v>-1</v>
      </c>
      <c r="MB66">
        <v>-1</v>
      </c>
      <c r="MC66">
        <v>-1</v>
      </c>
      <c r="MD66">
        <v>-1</v>
      </c>
      <c r="ME66">
        <v>-1</v>
      </c>
      <c r="MF66">
        <v>-1</v>
      </c>
      <c r="MG66">
        <v>-1</v>
      </c>
      <c r="MH66">
        <v>-1</v>
      </c>
      <c r="MI66">
        <v>-1</v>
      </c>
      <c r="MJ66">
        <v>-1</v>
      </c>
      <c r="MK66">
        <v>-1</v>
      </c>
      <c r="ML66">
        <v>-1</v>
      </c>
      <c r="MM66">
        <v>-1</v>
      </c>
      <c r="MN66">
        <v>-1</v>
      </c>
      <c r="MO66">
        <v>-1</v>
      </c>
      <c r="MP66">
        <v>-1</v>
      </c>
      <c r="MQ66">
        <v>-1</v>
      </c>
      <c r="MR66">
        <v>-1</v>
      </c>
      <c r="MS66">
        <v>-1</v>
      </c>
      <c r="MT66">
        <v>-1</v>
      </c>
      <c r="MU66">
        <v>-1</v>
      </c>
      <c r="MV66">
        <v>-1</v>
      </c>
      <c r="MW66">
        <v>-1</v>
      </c>
      <c r="MX66">
        <v>-1</v>
      </c>
      <c r="MY66">
        <v>-1</v>
      </c>
      <c r="MZ66">
        <v>-1</v>
      </c>
      <c r="NA66">
        <v>-1</v>
      </c>
      <c r="NB66">
        <v>-1</v>
      </c>
      <c r="NC66">
        <v>-1</v>
      </c>
      <c r="ND66">
        <v>-1</v>
      </c>
      <c r="NE66">
        <v>-1</v>
      </c>
      <c r="NF66">
        <v>-1</v>
      </c>
      <c r="NG66">
        <v>-1</v>
      </c>
      <c r="NH66">
        <v>-1</v>
      </c>
      <c r="NI66">
        <v>-1</v>
      </c>
      <c r="NJ66">
        <v>-1</v>
      </c>
      <c r="NK66">
        <v>-1</v>
      </c>
      <c r="NL66">
        <v>-1</v>
      </c>
      <c r="NM66">
        <v>-1</v>
      </c>
      <c r="NN66">
        <v>-1</v>
      </c>
      <c r="NO66">
        <v>-1</v>
      </c>
      <c r="NP66">
        <v>-1</v>
      </c>
      <c r="NQ66">
        <v>-1</v>
      </c>
      <c r="NR66">
        <v>-1</v>
      </c>
      <c r="NS66">
        <v>-1</v>
      </c>
      <c r="NT66">
        <v>-1</v>
      </c>
      <c r="NU66">
        <v>-1</v>
      </c>
      <c r="NV66">
        <v>-1</v>
      </c>
      <c r="NW66">
        <v>-1</v>
      </c>
      <c r="NX66">
        <v>-1</v>
      </c>
      <c r="NY66">
        <v>-1</v>
      </c>
      <c r="NZ66">
        <v>-1</v>
      </c>
      <c r="OA66">
        <v>-1</v>
      </c>
      <c r="OB66">
        <v>-1</v>
      </c>
      <c r="OC66">
        <v>-1</v>
      </c>
      <c r="OD66">
        <v>-1</v>
      </c>
      <c r="OE66">
        <v>-1</v>
      </c>
      <c r="OF66">
        <v>-1</v>
      </c>
      <c r="OG66">
        <v>-1</v>
      </c>
      <c r="OH66">
        <v>-1</v>
      </c>
      <c r="OI66">
        <v>-1</v>
      </c>
      <c r="OJ66">
        <v>-1</v>
      </c>
      <c r="OK66">
        <v>-1</v>
      </c>
      <c r="OL66">
        <v>-1</v>
      </c>
      <c r="OM66">
        <v>-1</v>
      </c>
      <c r="ON66">
        <v>-1</v>
      </c>
      <c r="OO66">
        <v>-1</v>
      </c>
      <c r="OP66">
        <v>-1</v>
      </c>
      <c r="OQ66">
        <v>-1</v>
      </c>
      <c r="OR66">
        <v>-1</v>
      </c>
      <c r="OS66">
        <v>-1</v>
      </c>
      <c r="OT66">
        <v>-1</v>
      </c>
      <c r="OU66">
        <v>-1</v>
      </c>
      <c r="OV66">
        <v>-1</v>
      </c>
      <c r="OW66">
        <v>-1</v>
      </c>
      <c r="OX66">
        <v>-1</v>
      </c>
      <c r="OY66">
        <v>-1</v>
      </c>
      <c r="OZ66">
        <v>-1</v>
      </c>
      <c r="PA66">
        <v>-1</v>
      </c>
      <c r="PB66">
        <v>-1</v>
      </c>
      <c r="PC66">
        <v>-1</v>
      </c>
      <c r="PD66">
        <v>-1</v>
      </c>
      <c r="PE66">
        <v>-1</v>
      </c>
      <c r="PF66">
        <v>-1</v>
      </c>
      <c r="PG66">
        <v>-1</v>
      </c>
      <c r="PH66">
        <v>-1</v>
      </c>
      <c r="PI66">
        <v>-1</v>
      </c>
      <c r="PJ66">
        <v>-1</v>
      </c>
      <c r="PK66">
        <v>-1</v>
      </c>
      <c r="PL66">
        <v>-1</v>
      </c>
      <c r="PM66">
        <v>-1</v>
      </c>
      <c r="PN66">
        <v>-1</v>
      </c>
      <c r="PO66">
        <v>-1</v>
      </c>
      <c r="PP66">
        <v>-1</v>
      </c>
      <c r="PQ66">
        <v>-1</v>
      </c>
      <c r="PR66">
        <v>-1</v>
      </c>
      <c r="PS66">
        <v>-1</v>
      </c>
      <c r="PT66">
        <v>-1</v>
      </c>
      <c r="PU66">
        <v>-1</v>
      </c>
      <c r="PV66">
        <v>-1</v>
      </c>
      <c r="PW66">
        <v>-1</v>
      </c>
      <c r="PX66">
        <v>-1</v>
      </c>
      <c r="PY66">
        <v>-1</v>
      </c>
      <c r="PZ66">
        <v>-1</v>
      </c>
      <c r="QA66">
        <v>-1</v>
      </c>
      <c r="QB66">
        <v>-1</v>
      </c>
      <c r="QC66">
        <v>-1</v>
      </c>
      <c r="QD66">
        <v>-1</v>
      </c>
      <c r="QE66">
        <v>-1</v>
      </c>
      <c r="QF66">
        <v>-1</v>
      </c>
      <c r="QG66">
        <v>-1</v>
      </c>
      <c r="QH66">
        <v>-1</v>
      </c>
      <c r="QI66">
        <v>-1</v>
      </c>
      <c r="QJ66">
        <v>-1</v>
      </c>
      <c r="QK66">
        <v>-1</v>
      </c>
      <c r="QL66">
        <v>-1</v>
      </c>
      <c r="QM66">
        <v>-1</v>
      </c>
      <c r="QN66">
        <v>-1</v>
      </c>
      <c r="QO66">
        <v>-1</v>
      </c>
      <c r="QP66">
        <v>-1</v>
      </c>
      <c r="QQ66">
        <v>-1</v>
      </c>
      <c r="QR66">
        <v>-1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1</v>
      </c>
      <c r="TX66">
        <v>1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1</v>
      </c>
      <c r="UN66">
        <v>1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-1</v>
      </c>
      <c r="XY66">
        <v>-1</v>
      </c>
      <c r="XZ66">
        <v>-1</v>
      </c>
      <c r="YA66">
        <v>-1</v>
      </c>
      <c r="YB66">
        <v>-1</v>
      </c>
      <c r="YC66">
        <v>-1</v>
      </c>
      <c r="YD66">
        <v>-1</v>
      </c>
      <c r="YE66">
        <v>-1</v>
      </c>
      <c r="YF66">
        <v>-1</v>
      </c>
      <c r="YG66">
        <v>-1</v>
      </c>
      <c r="YH66">
        <v>-1</v>
      </c>
      <c r="YI66">
        <v>-1</v>
      </c>
      <c r="YJ66">
        <v>-1</v>
      </c>
      <c r="YK66">
        <v>-1</v>
      </c>
      <c r="YL66">
        <v>-1</v>
      </c>
      <c r="YM66">
        <v>-1</v>
      </c>
      <c r="YN66">
        <v>-1</v>
      </c>
      <c r="YO66">
        <v>-1</v>
      </c>
      <c r="YP66">
        <v>-1</v>
      </c>
      <c r="YQ66">
        <v>-1</v>
      </c>
      <c r="YR66">
        <v>-1</v>
      </c>
      <c r="YS66">
        <v>-1</v>
      </c>
      <c r="YT66">
        <v>-1</v>
      </c>
      <c r="YU66">
        <v>-1</v>
      </c>
      <c r="YV66">
        <v>-1</v>
      </c>
      <c r="YW66">
        <v>-1</v>
      </c>
      <c r="YX66">
        <v>-1</v>
      </c>
      <c r="YY66">
        <v>-1</v>
      </c>
      <c r="YZ66">
        <v>-1</v>
      </c>
      <c r="ZA66">
        <v>-1</v>
      </c>
      <c r="ZB66">
        <v>-1</v>
      </c>
      <c r="ZC66">
        <v>-1</v>
      </c>
      <c r="ZD66">
        <v>-1</v>
      </c>
      <c r="ZE66">
        <v>-1</v>
      </c>
      <c r="ZF66">
        <v>-1</v>
      </c>
      <c r="ZG66">
        <v>-1</v>
      </c>
      <c r="ZH66">
        <v>-1</v>
      </c>
      <c r="ZI66">
        <v>-1</v>
      </c>
      <c r="ZJ66">
        <v>-1</v>
      </c>
      <c r="ZK66">
        <v>-1</v>
      </c>
      <c r="ZL66">
        <v>-1</v>
      </c>
      <c r="ZM66">
        <v>-1</v>
      </c>
      <c r="ZN66">
        <v>-1</v>
      </c>
      <c r="ZO66">
        <v>-1</v>
      </c>
      <c r="ZP66">
        <v>-1</v>
      </c>
      <c r="ZQ66">
        <v>-1</v>
      </c>
      <c r="ZR66">
        <v>-1</v>
      </c>
      <c r="ZS66">
        <v>-1</v>
      </c>
      <c r="ZT66">
        <v>-1</v>
      </c>
      <c r="ZU66">
        <v>-1</v>
      </c>
      <c r="ZV66">
        <v>-1</v>
      </c>
      <c r="ZW66">
        <v>-1</v>
      </c>
      <c r="ZX66">
        <v>-1</v>
      </c>
      <c r="ZY66">
        <v>-1</v>
      </c>
      <c r="ZZ66">
        <v>-1</v>
      </c>
      <c r="AAA66">
        <v>-1</v>
      </c>
      <c r="AAB66">
        <v>-1</v>
      </c>
      <c r="AAC66">
        <v>-1</v>
      </c>
      <c r="AAD66">
        <v>-1</v>
      </c>
      <c r="AAE66">
        <v>-1</v>
      </c>
      <c r="AAF66">
        <v>-1</v>
      </c>
      <c r="AAG66">
        <v>-1</v>
      </c>
      <c r="AAH66">
        <v>-1</v>
      </c>
      <c r="AAI66">
        <v>-1</v>
      </c>
      <c r="AAJ66">
        <v>-1</v>
      </c>
      <c r="AAK66">
        <v>-1</v>
      </c>
      <c r="AAL66">
        <v>-1</v>
      </c>
      <c r="AAM66">
        <v>-1</v>
      </c>
      <c r="AAN66">
        <v>-1</v>
      </c>
      <c r="AAO66">
        <v>-1</v>
      </c>
      <c r="AAP66">
        <v>-1</v>
      </c>
      <c r="AAQ66">
        <v>-1</v>
      </c>
      <c r="AAR66">
        <v>-1</v>
      </c>
      <c r="AAS66">
        <v>-1</v>
      </c>
      <c r="AAT66">
        <v>-1</v>
      </c>
      <c r="AAU66">
        <v>-1</v>
      </c>
      <c r="AAV66">
        <v>-1</v>
      </c>
      <c r="AAW66">
        <v>-1</v>
      </c>
      <c r="AAX66">
        <v>-1</v>
      </c>
      <c r="AAY66">
        <v>-1</v>
      </c>
      <c r="AAZ66">
        <v>-1</v>
      </c>
      <c r="ABA66">
        <v>-1</v>
      </c>
      <c r="ABB66">
        <v>-1</v>
      </c>
      <c r="ABC66">
        <v>-1</v>
      </c>
      <c r="ABD66">
        <v>-1</v>
      </c>
      <c r="ABE66">
        <v>-1</v>
      </c>
      <c r="ABF66">
        <v>-1</v>
      </c>
      <c r="ABG66">
        <v>-1</v>
      </c>
      <c r="ABH66">
        <v>-1</v>
      </c>
      <c r="ABI66">
        <v>-1</v>
      </c>
      <c r="ABJ66">
        <v>-1</v>
      </c>
      <c r="ABK66">
        <v>-1</v>
      </c>
      <c r="ABL66">
        <v>-1</v>
      </c>
      <c r="ABM66">
        <v>-1</v>
      </c>
      <c r="ABN66">
        <v>-1</v>
      </c>
      <c r="ABO66">
        <v>-1</v>
      </c>
      <c r="ABP66">
        <v>-1</v>
      </c>
      <c r="ABQ66">
        <v>-1</v>
      </c>
      <c r="ABR66">
        <v>-1</v>
      </c>
      <c r="ABS66">
        <v>-1</v>
      </c>
      <c r="ABT66">
        <v>-1</v>
      </c>
      <c r="ABU66">
        <v>-1</v>
      </c>
      <c r="ABV66">
        <v>-1</v>
      </c>
      <c r="ABW66">
        <v>-1</v>
      </c>
      <c r="ABX66">
        <v>-1</v>
      </c>
      <c r="ABY66">
        <v>-1</v>
      </c>
      <c r="ABZ66">
        <v>-1</v>
      </c>
      <c r="ACA66">
        <v>-1</v>
      </c>
      <c r="ACB66">
        <v>-1</v>
      </c>
      <c r="ACC66">
        <v>-1</v>
      </c>
      <c r="ACD66">
        <v>0</v>
      </c>
    </row>
    <row r="67" spans="1:758" x14ac:dyDescent="0.3">
      <c r="A67">
        <v>-1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-1</v>
      </c>
      <c r="CJ67">
        <v>-1</v>
      </c>
      <c r="CK67">
        <v>-1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-1</v>
      </c>
      <c r="EQ67">
        <v>-1</v>
      </c>
      <c r="ER67">
        <v>-1</v>
      </c>
      <c r="ES67">
        <v>-1</v>
      </c>
      <c r="ET67">
        <v>-1</v>
      </c>
      <c r="EU67">
        <v>-1</v>
      </c>
      <c r="EV67">
        <v>-1</v>
      </c>
      <c r="EW67">
        <v>-1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-1</v>
      </c>
      <c r="FE67">
        <v>-1</v>
      </c>
      <c r="FF67">
        <v>-1</v>
      </c>
      <c r="FG67">
        <v>-1</v>
      </c>
      <c r="FH67">
        <v>-1</v>
      </c>
      <c r="FI67">
        <v>-1</v>
      </c>
      <c r="FJ67">
        <v>-1</v>
      </c>
      <c r="FK67">
        <v>-1</v>
      </c>
      <c r="FL67">
        <v>-1</v>
      </c>
      <c r="FM67">
        <v>-1</v>
      </c>
      <c r="FN67">
        <v>-1</v>
      </c>
      <c r="FO67">
        <v>-1</v>
      </c>
      <c r="FP67">
        <v>-1</v>
      </c>
      <c r="FQ67">
        <v>-1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-1</v>
      </c>
      <c r="FX67">
        <v>-1</v>
      </c>
      <c r="FY67">
        <v>-1</v>
      </c>
      <c r="FZ67">
        <v>-1</v>
      </c>
      <c r="GA67">
        <v>-1</v>
      </c>
      <c r="GB67">
        <v>-1</v>
      </c>
      <c r="GC67">
        <v>-1</v>
      </c>
      <c r="GD67">
        <v>-1</v>
      </c>
      <c r="GE67">
        <v>-1</v>
      </c>
      <c r="GF67">
        <v>-1</v>
      </c>
      <c r="GG67">
        <v>-1</v>
      </c>
      <c r="GH67">
        <v>-1</v>
      </c>
      <c r="GI67">
        <v>-1</v>
      </c>
      <c r="GJ67">
        <v>-1</v>
      </c>
      <c r="GK67">
        <v>-1</v>
      </c>
      <c r="GL67">
        <v>-1</v>
      </c>
      <c r="GM67">
        <v>-1</v>
      </c>
      <c r="GN67">
        <v>-1</v>
      </c>
      <c r="GO67">
        <v>-1</v>
      </c>
      <c r="GP67">
        <v>-1</v>
      </c>
      <c r="GQ67">
        <v>-1</v>
      </c>
      <c r="GR67">
        <v>-1</v>
      </c>
      <c r="GS67">
        <v>-1</v>
      </c>
      <c r="GT67">
        <v>-1</v>
      </c>
      <c r="GU67">
        <v>-1</v>
      </c>
      <c r="GV67">
        <v>-1</v>
      </c>
      <c r="GW67">
        <v>-1</v>
      </c>
      <c r="GX67">
        <v>-1</v>
      </c>
      <c r="GY67">
        <v>-1</v>
      </c>
      <c r="GZ67">
        <v>-1</v>
      </c>
      <c r="HA67">
        <v>-1</v>
      </c>
      <c r="HB67">
        <v>-1</v>
      </c>
      <c r="HC67">
        <v>-1</v>
      </c>
      <c r="HD67">
        <v>-1</v>
      </c>
      <c r="HE67">
        <v>-1</v>
      </c>
      <c r="HF67">
        <v>-1</v>
      </c>
      <c r="HG67">
        <v>-1</v>
      </c>
      <c r="HH67">
        <v>-1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-1</v>
      </c>
      <c r="IC67">
        <v>-1</v>
      </c>
      <c r="ID67">
        <v>-1</v>
      </c>
      <c r="IE67">
        <v>-1</v>
      </c>
      <c r="IF67">
        <v>-1</v>
      </c>
      <c r="IG67">
        <v>-1</v>
      </c>
      <c r="IH67">
        <v>-1</v>
      </c>
      <c r="II67">
        <v>-1</v>
      </c>
      <c r="IJ67">
        <v>-1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-1</v>
      </c>
      <c r="IU67">
        <v>-1</v>
      </c>
      <c r="IV67">
        <v>-1</v>
      </c>
      <c r="IW67">
        <v>-1</v>
      </c>
      <c r="IX67">
        <v>-1</v>
      </c>
      <c r="IY67">
        <v>-1</v>
      </c>
      <c r="IZ67">
        <v>-1</v>
      </c>
      <c r="JA67">
        <v>-1</v>
      </c>
      <c r="JB67">
        <v>-1</v>
      </c>
      <c r="JC67">
        <v>-1</v>
      </c>
      <c r="JD67">
        <v>-1</v>
      </c>
      <c r="JE67">
        <v>-1</v>
      </c>
      <c r="JF67">
        <v>-1</v>
      </c>
      <c r="JG67">
        <v>-1</v>
      </c>
      <c r="JH67">
        <v>-1</v>
      </c>
      <c r="JI67">
        <v>-1</v>
      </c>
      <c r="JJ67">
        <v>-1</v>
      </c>
      <c r="JK67">
        <v>-1</v>
      </c>
      <c r="JL67">
        <v>-1</v>
      </c>
      <c r="JM67">
        <v>-1</v>
      </c>
      <c r="JN67">
        <v>-1</v>
      </c>
      <c r="JO67">
        <v>-1</v>
      </c>
      <c r="JP67">
        <v>-1</v>
      </c>
      <c r="JQ67">
        <v>-1</v>
      </c>
      <c r="JR67">
        <v>-1</v>
      </c>
      <c r="JS67">
        <v>-1</v>
      </c>
      <c r="JT67">
        <v>-1</v>
      </c>
      <c r="JU67">
        <v>-1</v>
      </c>
      <c r="JV67">
        <v>-1</v>
      </c>
      <c r="JW67">
        <v>-1</v>
      </c>
      <c r="JX67">
        <v>-1</v>
      </c>
      <c r="JY67">
        <v>-1</v>
      </c>
      <c r="JZ67">
        <v>-1</v>
      </c>
      <c r="KA67">
        <v>-1</v>
      </c>
      <c r="KB67">
        <v>-1</v>
      </c>
      <c r="KC67">
        <v>-1</v>
      </c>
      <c r="KD67">
        <v>-1</v>
      </c>
      <c r="KE67">
        <v>-1</v>
      </c>
      <c r="KF67">
        <v>-1</v>
      </c>
      <c r="KG67">
        <v>-1</v>
      </c>
      <c r="KH67">
        <v>-1</v>
      </c>
      <c r="KI67">
        <v>-1</v>
      </c>
      <c r="KJ67">
        <v>-1</v>
      </c>
      <c r="KK67">
        <v>-1</v>
      </c>
      <c r="KL67">
        <v>-1</v>
      </c>
      <c r="KM67">
        <v>-1</v>
      </c>
      <c r="KN67">
        <v>-1</v>
      </c>
      <c r="KO67">
        <v>-1</v>
      </c>
      <c r="KP67">
        <v>-1</v>
      </c>
      <c r="KQ67">
        <v>-1</v>
      </c>
      <c r="KR67">
        <v>-1</v>
      </c>
      <c r="KS67">
        <v>-1</v>
      </c>
      <c r="KT67">
        <v>-1</v>
      </c>
      <c r="KU67">
        <v>-1</v>
      </c>
      <c r="KV67">
        <v>-1</v>
      </c>
      <c r="KW67">
        <v>-1</v>
      </c>
      <c r="KX67">
        <v>-1</v>
      </c>
      <c r="KY67">
        <v>-1</v>
      </c>
      <c r="KZ67">
        <v>-1</v>
      </c>
      <c r="LA67">
        <v>-1</v>
      </c>
      <c r="LB67">
        <v>-1</v>
      </c>
      <c r="LC67">
        <v>-1</v>
      </c>
      <c r="LD67">
        <v>-1</v>
      </c>
      <c r="LE67">
        <v>-1</v>
      </c>
      <c r="LF67">
        <v>-1</v>
      </c>
      <c r="LG67">
        <v>-1</v>
      </c>
      <c r="LH67">
        <v>-1</v>
      </c>
      <c r="LI67">
        <v>-1</v>
      </c>
      <c r="LJ67">
        <v>-1</v>
      </c>
      <c r="LK67">
        <v>-1</v>
      </c>
      <c r="LL67">
        <v>-1</v>
      </c>
      <c r="LM67">
        <v>-1</v>
      </c>
      <c r="LN67">
        <v>-1</v>
      </c>
      <c r="LO67">
        <v>-1</v>
      </c>
      <c r="LP67">
        <v>-1</v>
      </c>
      <c r="LQ67">
        <v>-1</v>
      </c>
      <c r="LR67">
        <v>-1</v>
      </c>
      <c r="LS67">
        <v>-1</v>
      </c>
      <c r="LT67">
        <v>-1</v>
      </c>
      <c r="LU67">
        <v>-1</v>
      </c>
      <c r="LV67">
        <v>-1</v>
      </c>
      <c r="LW67">
        <v>-1</v>
      </c>
      <c r="LX67">
        <v>-1</v>
      </c>
      <c r="LY67">
        <v>-1</v>
      </c>
      <c r="LZ67">
        <v>-1</v>
      </c>
      <c r="MA67">
        <v>-1</v>
      </c>
      <c r="MB67">
        <v>-1</v>
      </c>
      <c r="MC67">
        <v>-1</v>
      </c>
      <c r="MD67">
        <v>-1</v>
      </c>
      <c r="ME67">
        <v>-1</v>
      </c>
      <c r="MF67">
        <v>-1</v>
      </c>
      <c r="MG67">
        <v>-1</v>
      </c>
      <c r="MH67">
        <v>-1</v>
      </c>
      <c r="MI67">
        <v>-1</v>
      </c>
      <c r="MJ67">
        <v>-1</v>
      </c>
      <c r="MK67">
        <v>-1</v>
      </c>
      <c r="ML67">
        <v>-1</v>
      </c>
      <c r="MM67">
        <v>-1</v>
      </c>
      <c r="MN67">
        <v>-1</v>
      </c>
      <c r="MO67">
        <v>-1</v>
      </c>
      <c r="MP67">
        <v>-1</v>
      </c>
      <c r="MQ67">
        <v>-1</v>
      </c>
      <c r="MR67">
        <v>-1</v>
      </c>
      <c r="MS67">
        <v>-1</v>
      </c>
      <c r="MT67">
        <v>-1</v>
      </c>
      <c r="MU67">
        <v>-1</v>
      </c>
      <c r="MV67">
        <v>-1</v>
      </c>
      <c r="MW67">
        <v>-1</v>
      </c>
      <c r="MX67">
        <v>-1</v>
      </c>
      <c r="MY67">
        <v>-1</v>
      </c>
      <c r="MZ67">
        <v>-1</v>
      </c>
      <c r="NA67">
        <v>-1</v>
      </c>
      <c r="NB67">
        <v>-1</v>
      </c>
      <c r="NC67">
        <v>-1</v>
      </c>
      <c r="ND67">
        <v>-1</v>
      </c>
      <c r="NE67">
        <v>-1</v>
      </c>
      <c r="NF67">
        <v>-1</v>
      </c>
      <c r="NG67">
        <v>-1</v>
      </c>
      <c r="NH67">
        <v>-1</v>
      </c>
      <c r="NI67">
        <v>-1</v>
      </c>
      <c r="NJ67">
        <v>-1</v>
      </c>
      <c r="NK67">
        <v>-1</v>
      </c>
      <c r="NL67">
        <v>-1</v>
      </c>
      <c r="NM67">
        <v>-1</v>
      </c>
      <c r="NN67">
        <v>-1</v>
      </c>
      <c r="NO67">
        <v>-1</v>
      </c>
      <c r="NP67">
        <v>-1</v>
      </c>
      <c r="NQ67">
        <v>-1</v>
      </c>
      <c r="NR67">
        <v>-1</v>
      </c>
      <c r="NS67">
        <v>-1</v>
      </c>
      <c r="NT67">
        <v>-1</v>
      </c>
      <c r="NU67">
        <v>-1</v>
      </c>
      <c r="NV67">
        <v>-1</v>
      </c>
      <c r="NW67">
        <v>-1</v>
      </c>
      <c r="NX67">
        <v>-1</v>
      </c>
      <c r="NY67">
        <v>-1</v>
      </c>
      <c r="NZ67">
        <v>-1</v>
      </c>
      <c r="OA67">
        <v>-1</v>
      </c>
      <c r="OB67">
        <v>-1</v>
      </c>
      <c r="OC67">
        <v>-1</v>
      </c>
      <c r="OD67">
        <v>-1</v>
      </c>
      <c r="OE67">
        <v>-1</v>
      </c>
      <c r="OF67">
        <v>-1</v>
      </c>
      <c r="OG67">
        <v>-1</v>
      </c>
      <c r="OH67">
        <v>-1</v>
      </c>
      <c r="OI67">
        <v>-1</v>
      </c>
      <c r="OJ67">
        <v>-1</v>
      </c>
      <c r="OK67">
        <v>-1</v>
      </c>
      <c r="OL67">
        <v>-1</v>
      </c>
      <c r="OM67">
        <v>-1</v>
      </c>
      <c r="ON67">
        <v>-1</v>
      </c>
      <c r="OO67">
        <v>-1</v>
      </c>
      <c r="OP67">
        <v>-1</v>
      </c>
      <c r="OQ67">
        <v>-1</v>
      </c>
      <c r="OR67">
        <v>-1</v>
      </c>
      <c r="OS67">
        <v>-1</v>
      </c>
      <c r="OT67">
        <v>-1</v>
      </c>
      <c r="OU67">
        <v>-1</v>
      </c>
      <c r="OV67">
        <v>-1</v>
      </c>
      <c r="OW67">
        <v>-1</v>
      </c>
      <c r="OX67">
        <v>-1</v>
      </c>
      <c r="OY67">
        <v>-1</v>
      </c>
      <c r="OZ67">
        <v>-1</v>
      </c>
      <c r="PA67">
        <v>-1</v>
      </c>
      <c r="PB67">
        <v>-1</v>
      </c>
      <c r="PC67">
        <v>-1</v>
      </c>
      <c r="PD67">
        <v>-1</v>
      </c>
      <c r="PE67">
        <v>-1</v>
      </c>
      <c r="PF67">
        <v>-1</v>
      </c>
      <c r="PG67">
        <v>-1</v>
      </c>
      <c r="PH67">
        <v>-1</v>
      </c>
      <c r="PI67">
        <v>-1</v>
      </c>
      <c r="PJ67">
        <v>-1</v>
      </c>
      <c r="PK67">
        <v>-1</v>
      </c>
      <c r="PL67">
        <v>-1</v>
      </c>
      <c r="PM67">
        <v>-1</v>
      </c>
      <c r="PN67">
        <v>-1</v>
      </c>
      <c r="PO67">
        <v>-1</v>
      </c>
      <c r="PP67">
        <v>-1</v>
      </c>
      <c r="PQ67">
        <v>-1</v>
      </c>
      <c r="PR67">
        <v>-1</v>
      </c>
      <c r="PS67">
        <v>-1</v>
      </c>
      <c r="PT67">
        <v>-1</v>
      </c>
      <c r="PU67">
        <v>-1</v>
      </c>
      <c r="PV67">
        <v>-1</v>
      </c>
      <c r="PW67">
        <v>-1</v>
      </c>
      <c r="PX67">
        <v>-1</v>
      </c>
      <c r="PY67">
        <v>-1</v>
      </c>
      <c r="PZ67">
        <v>-1</v>
      </c>
      <c r="QA67">
        <v>-1</v>
      </c>
      <c r="QB67">
        <v>-1</v>
      </c>
      <c r="QC67">
        <v>-1</v>
      </c>
      <c r="QD67">
        <v>-1</v>
      </c>
      <c r="QE67">
        <v>-1</v>
      </c>
      <c r="QF67">
        <v>-1</v>
      </c>
      <c r="QG67">
        <v>-1</v>
      </c>
      <c r="QH67">
        <v>-1</v>
      </c>
      <c r="QI67">
        <v>-1</v>
      </c>
      <c r="QJ67">
        <v>-1</v>
      </c>
      <c r="QK67">
        <v>-1</v>
      </c>
      <c r="QL67">
        <v>-1</v>
      </c>
      <c r="QM67">
        <v>-1</v>
      </c>
      <c r="QN67">
        <v>-1</v>
      </c>
      <c r="QO67">
        <v>-1</v>
      </c>
      <c r="QP67">
        <v>-1</v>
      </c>
      <c r="QQ67">
        <v>-1</v>
      </c>
      <c r="QR67">
        <v>-1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</v>
      </c>
      <c r="TX67">
        <v>1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</v>
      </c>
      <c r="UF67">
        <v>1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</v>
      </c>
      <c r="UN67">
        <v>1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-1</v>
      </c>
      <c r="XY67">
        <v>-1</v>
      </c>
      <c r="XZ67">
        <v>-1</v>
      </c>
      <c r="YA67">
        <v>-1</v>
      </c>
      <c r="YB67">
        <v>-1</v>
      </c>
      <c r="YC67">
        <v>-1</v>
      </c>
      <c r="YD67">
        <v>-1</v>
      </c>
      <c r="YE67">
        <v>-1</v>
      </c>
      <c r="YF67">
        <v>-1</v>
      </c>
      <c r="YG67">
        <v>-1</v>
      </c>
      <c r="YH67">
        <v>-1</v>
      </c>
      <c r="YI67">
        <v>-1</v>
      </c>
      <c r="YJ67">
        <v>-1</v>
      </c>
      <c r="YK67">
        <v>-1</v>
      </c>
      <c r="YL67">
        <v>-1</v>
      </c>
      <c r="YM67">
        <v>-1</v>
      </c>
      <c r="YN67">
        <v>-1</v>
      </c>
      <c r="YO67">
        <v>-1</v>
      </c>
      <c r="YP67">
        <v>-1</v>
      </c>
      <c r="YQ67">
        <v>-1</v>
      </c>
      <c r="YR67">
        <v>-1</v>
      </c>
      <c r="YS67">
        <v>-1</v>
      </c>
      <c r="YT67">
        <v>-1</v>
      </c>
      <c r="YU67">
        <v>-1</v>
      </c>
      <c r="YV67">
        <v>-1</v>
      </c>
      <c r="YW67">
        <v>-1</v>
      </c>
      <c r="YX67">
        <v>-1</v>
      </c>
      <c r="YY67">
        <v>-1</v>
      </c>
      <c r="YZ67">
        <v>-1</v>
      </c>
      <c r="ZA67">
        <v>-1</v>
      </c>
      <c r="ZB67">
        <v>-1</v>
      </c>
      <c r="ZC67">
        <v>-1</v>
      </c>
      <c r="ZD67">
        <v>-1</v>
      </c>
      <c r="ZE67">
        <v>-1</v>
      </c>
      <c r="ZF67">
        <v>-1</v>
      </c>
      <c r="ZG67">
        <v>-1</v>
      </c>
      <c r="ZH67">
        <v>-1</v>
      </c>
      <c r="ZI67">
        <v>-1</v>
      </c>
      <c r="ZJ67">
        <v>-1</v>
      </c>
      <c r="ZK67">
        <v>-1</v>
      </c>
      <c r="ZL67">
        <v>-1</v>
      </c>
      <c r="ZM67">
        <v>-1</v>
      </c>
      <c r="ZN67">
        <v>-1</v>
      </c>
      <c r="ZO67">
        <v>-1</v>
      </c>
      <c r="ZP67">
        <v>-1</v>
      </c>
      <c r="ZQ67">
        <v>-1</v>
      </c>
      <c r="ZR67">
        <v>-1</v>
      </c>
      <c r="ZS67">
        <v>-1</v>
      </c>
      <c r="ZT67">
        <v>-1</v>
      </c>
      <c r="ZU67">
        <v>-1</v>
      </c>
      <c r="ZV67">
        <v>-1</v>
      </c>
      <c r="ZW67">
        <v>-1</v>
      </c>
      <c r="ZX67">
        <v>-1</v>
      </c>
      <c r="ZY67">
        <v>-1</v>
      </c>
      <c r="ZZ67">
        <v>-1</v>
      </c>
      <c r="AAA67">
        <v>-1</v>
      </c>
      <c r="AAB67">
        <v>-1</v>
      </c>
      <c r="AAC67">
        <v>-1</v>
      </c>
      <c r="AAD67">
        <v>-1</v>
      </c>
      <c r="AAE67">
        <v>-1</v>
      </c>
      <c r="AAF67">
        <v>-1</v>
      </c>
      <c r="AAG67">
        <v>-1</v>
      </c>
      <c r="AAH67">
        <v>-1</v>
      </c>
      <c r="AAI67">
        <v>-1</v>
      </c>
      <c r="AAJ67">
        <v>-1</v>
      </c>
      <c r="AAK67">
        <v>-1</v>
      </c>
      <c r="AAL67">
        <v>-1</v>
      </c>
      <c r="AAM67">
        <v>-1</v>
      </c>
      <c r="AAN67">
        <v>-1</v>
      </c>
      <c r="AAO67">
        <v>-1</v>
      </c>
      <c r="AAP67">
        <v>-1</v>
      </c>
      <c r="AAQ67">
        <v>-1</v>
      </c>
      <c r="AAR67">
        <v>-1</v>
      </c>
      <c r="AAS67">
        <v>-1</v>
      </c>
      <c r="AAT67">
        <v>-1</v>
      </c>
      <c r="AAU67">
        <v>-1</v>
      </c>
      <c r="AAV67">
        <v>-1</v>
      </c>
      <c r="AAW67">
        <v>-1</v>
      </c>
      <c r="AAX67">
        <v>-1</v>
      </c>
      <c r="AAY67">
        <v>-1</v>
      </c>
      <c r="AAZ67">
        <v>-1</v>
      </c>
      <c r="ABA67">
        <v>-1</v>
      </c>
      <c r="ABB67">
        <v>-1</v>
      </c>
      <c r="ABC67">
        <v>-1</v>
      </c>
      <c r="ABD67">
        <v>-1</v>
      </c>
      <c r="ABE67">
        <v>-1</v>
      </c>
      <c r="ABF67">
        <v>-1</v>
      </c>
      <c r="ABG67">
        <v>-1</v>
      </c>
      <c r="ABH67">
        <v>-1</v>
      </c>
      <c r="ABI67">
        <v>-1</v>
      </c>
      <c r="ABJ67">
        <v>-1</v>
      </c>
      <c r="ABK67">
        <v>-1</v>
      </c>
      <c r="ABL67">
        <v>-1</v>
      </c>
      <c r="ABM67">
        <v>-1</v>
      </c>
      <c r="ABN67">
        <v>-1</v>
      </c>
      <c r="ABO67">
        <v>-1</v>
      </c>
      <c r="ABP67">
        <v>-1</v>
      </c>
      <c r="ABQ67">
        <v>-1</v>
      </c>
      <c r="ABR67">
        <v>-1</v>
      </c>
      <c r="ABS67">
        <v>-1</v>
      </c>
      <c r="ABT67">
        <v>-1</v>
      </c>
      <c r="ABU67">
        <v>-1</v>
      </c>
      <c r="ABV67">
        <v>-1</v>
      </c>
      <c r="ABW67">
        <v>-1</v>
      </c>
      <c r="ABX67">
        <v>-1</v>
      </c>
      <c r="ABY67">
        <v>-1</v>
      </c>
      <c r="ABZ67">
        <v>-1</v>
      </c>
      <c r="ACA67">
        <v>-1</v>
      </c>
      <c r="ACB67">
        <v>-1</v>
      </c>
      <c r="ACC67">
        <v>-1</v>
      </c>
      <c r="ACD67">
        <v>0</v>
      </c>
    </row>
    <row r="68" spans="1:758" x14ac:dyDescent="0.3">
      <c r="A68">
        <v>-1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>
        <v>-1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-1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-1</v>
      </c>
      <c r="FC68">
        <v>-1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-1</v>
      </c>
      <c r="GB68">
        <v>-1</v>
      </c>
      <c r="GC68">
        <v>-1</v>
      </c>
      <c r="GD68">
        <v>-1</v>
      </c>
      <c r="GE68">
        <v>-1</v>
      </c>
      <c r="GF68">
        <v>-1</v>
      </c>
      <c r="GG68">
        <v>-1</v>
      </c>
      <c r="GH68">
        <v>-1</v>
      </c>
      <c r="GI68">
        <v>-1</v>
      </c>
      <c r="GJ68">
        <v>-1</v>
      </c>
      <c r="GK68">
        <v>-1</v>
      </c>
      <c r="GL68">
        <v>-1</v>
      </c>
      <c r="GM68">
        <v>-1</v>
      </c>
      <c r="GN68">
        <v>-1</v>
      </c>
      <c r="GO68">
        <v>-1</v>
      </c>
      <c r="GP68">
        <v>-1</v>
      </c>
      <c r="GQ68">
        <v>-1</v>
      </c>
      <c r="GR68">
        <v>-1</v>
      </c>
      <c r="GS68">
        <v>-1</v>
      </c>
      <c r="GT68">
        <v>-1</v>
      </c>
      <c r="GU68">
        <v>-1</v>
      </c>
      <c r="GV68">
        <v>-1</v>
      </c>
      <c r="GW68">
        <v>-1</v>
      </c>
      <c r="GX68">
        <v>-1</v>
      </c>
      <c r="GY68">
        <v>-1</v>
      </c>
      <c r="GZ68">
        <v>-1</v>
      </c>
      <c r="HA68">
        <v>-1</v>
      </c>
      <c r="HB68">
        <v>-1</v>
      </c>
      <c r="HC68">
        <v>-1</v>
      </c>
      <c r="HD68">
        <v>-1</v>
      </c>
      <c r="HE68">
        <v>-1</v>
      </c>
      <c r="HF68">
        <v>-1</v>
      </c>
      <c r="HG68">
        <v>-1</v>
      </c>
      <c r="HH68">
        <v>-1</v>
      </c>
      <c r="HI68">
        <v>-1</v>
      </c>
      <c r="HJ68">
        <v>-1</v>
      </c>
      <c r="HK68">
        <v>-1</v>
      </c>
      <c r="HL68">
        <v>-1</v>
      </c>
      <c r="HM68">
        <v>-1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-1</v>
      </c>
      <c r="HU68">
        <v>-1</v>
      </c>
      <c r="HV68">
        <v>-1</v>
      </c>
      <c r="HW68">
        <v>-1</v>
      </c>
      <c r="HX68">
        <v>-1</v>
      </c>
      <c r="HY68">
        <v>-1</v>
      </c>
      <c r="HZ68">
        <v>-1</v>
      </c>
      <c r="IA68">
        <v>-1</v>
      </c>
      <c r="IB68">
        <v>-1</v>
      </c>
      <c r="IC68">
        <v>-1</v>
      </c>
      <c r="ID68">
        <v>-1</v>
      </c>
      <c r="IE68">
        <v>-1</v>
      </c>
      <c r="IF68">
        <v>-1</v>
      </c>
      <c r="IG68">
        <v>-1</v>
      </c>
      <c r="IH68">
        <v>-1</v>
      </c>
      <c r="II68">
        <v>-1</v>
      </c>
      <c r="IJ68">
        <v>-1</v>
      </c>
      <c r="IK68">
        <v>-1</v>
      </c>
      <c r="IL68">
        <v>-1</v>
      </c>
      <c r="IM68">
        <v>-1</v>
      </c>
      <c r="IN68">
        <v>-1</v>
      </c>
      <c r="IO68">
        <v>-1</v>
      </c>
      <c r="IP68">
        <v>-1</v>
      </c>
      <c r="IQ68">
        <v>-1</v>
      </c>
      <c r="IR68">
        <v>-1</v>
      </c>
      <c r="IS68">
        <v>-1</v>
      </c>
      <c r="IT68">
        <v>-1</v>
      </c>
      <c r="IU68">
        <v>-1</v>
      </c>
      <c r="IV68">
        <v>-1</v>
      </c>
      <c r="IW68">
        <v>-1</v>
      </c>
      <c r="IX68">
        <v>-1</v>
      </c>
      <c r="IY68">
        <v>-1</v>
      </c>
      <c r="IZ68">
        <v>-1</v>
      </c>
      <c r="JA68">
        <v>-1</v>
      </c>
      <c r="JB68">
        <v>-1</v>
      </c>
      <c r="JC68">
        <v>-1</v>
      </c>
      <c r="JD68">
        <v>-1</v>
      </c>
      <c r="JE68">
        <v>-1</v>
      </c>
      <c r="JF68">
        <v>-1</v>
      </c>
      <c r="JG68">
        <v>-1</v>
      </c>
      <c r="JH68">
        <v>-1</v>
      </c>
      <c r="JI68">
        <v>-1</v>
      </c>
      <c r="JJ68">
        <v>-1</v>
      </c>
      <c r="JK68">
        <v>-1</v>
      </c>
      <c r="JL68">
        <v>-1</v>
      </c>
      <c r="JM68">
        <v>-1</v>
      </c>
      <c r="JN68">
        <v>-1</v>
      </c>
      <c r="JO68">
        <v>-1</v>
      </c>
      <c r="JP68">
        <v>-1</v>
      </c>
      <c r="JQ68">
        <v>-1</v>
      </c>
      <c r="JR68">
        <v>-1</v>
      </c>
      <c r="JS68">
        <v>-1</v>
      </c>
      <c r="JT68">
        <v>-1</v>
      </c>
      <c r="JU68">
        <v>-1</v>
      </c>
      <c r="JV68">
        <v>-1</v>
      </c>
      <c r="JW68">
        <v>-1</v>
      </c>
      <c r="JX68">
        <v>-1</v>
      </c>
      <c r="JY68">
        <v>-1</v>
      </c>
      <c r="JZ68">
        <v>-1</v>
      </c>
      <c r="KA68">
        <v>-1</v>
      </c>
      <c r="KB68">
        <v>-1</v>
      </c>
      <c r="KC68">
        <v>-1</v>
      </c>
      <c r="KD68">
        <v>-1</v>
      </c>
      <c r="KE68">
        <v>-1</v>
      </c>
      <c r="KF68">
        <v>-1</v>
      </c>
      <c r="KG68">
        <v>-1</v>
      </c>
      <c r="KH68">
        <v>-1</v>
      </c>
      <c r="KI68">
        <v>-1</v>
      </c>
      <c r="KJ68">
        <v>-1</v>
      </c>
      <c r="KK68">
        <v>-1</v>
      </c>
      <c r="KL68">
        <v>-1</v>
      </c>
      <c r="KM68">
        <v>-1</v>
      </c>
      <c r="KN68">
        <v>-1</v>
      </c>
      <c r="KO68">
        <v>-1</v>
      </c>
      <c r="KP68">
        <v>-1</v>
      </c>
      <c r="KQ68">
        <v>-1</v>
      </c>
      <c r="KR68">
        <v>-1</v>
      </c>
      <c r="KS68">
        <v>-1</v>
      </c>
      <c r="KT68">
        <v>-1</v>
      </c>
      <c r="KU68">
        <v>-1</v>
      </c>
      <c r="KV68">
        <v>-1</v>
      </c>
      <c r="KW68">
        <v>-1</v>
      </c>
      <c r="KX68">
        <v>-1</v>
      </c>
      <c r="KY68">
        <v>-1</v>
      </c>
      <c r="KZ68">
        <v>-1</v>
      </c>
      <c r="LA68">
        <v>-1</v>
      </c>
      <c r="LB68">
        <v>-1</v>
      </c>
      <c r="LC68">
        <v>-1</v>
      </c>
      <c r="LD68">
        <v>-1</v>
      </c>
      <c r="LE68">
        <v>-1</v>
      </c>
      <c r="LF68">
        <v>-1</v>
      </c>
      <c r="LG68">
        <v>-1</v>
      </c>
      <c r="LH68">
        <v>-1</v>
      </c>
      <c r="LI68">
        <v>-1</v>
      </c>
      <c r="LJ68">
        <v>-1</v>
      </c>
      <c r="LK68">
        <v>-1</v>
      </c>
      <c r="LL68">
        <v>-1</v>
      </c>
      <c r="LM68">
        <v>-1</v>
      </c>
      <c r="LN68">
        <v>-1</v>
      </c>
      <c r="LO68">
        <v>-1</v>
      </c>
      <c r="LP68">
        <v>-1</v>
      </c>
      <c r="LQ68">
        <v>-1</v>
      </c>
      <c r="LR68">
        <v>-1</v>
      </c>
      <c r="LS68">
        <v>-1</v>
      </c>
      <c r="LT68">
        <v>-1</v>
      </c>
      <c r="LU68">
        <v>-1</v>
      </c>
      <c r="LV68">
        <v>-1</v>
      </c>
      <c r="LW68">
        <v>-1</v>
      </c>
      <c r="LX68">
        <v>-1</v>
      </c>
      <c r="LY68">
        <v>-1</v>
      </c>
      <c r="LZ68">
        <v>-1</v>
      </c>
      <c r="MA68">
        <v>-1</v>
      </c>
      <c r="MB68">
        <v>-1</v>
      </c>
      <c r="MC68">
        <v>-1</v>
      </c>
      <c r="MD68">
        <v>-1</v>
      </c>
      <c r="ME68">
        <v>-1</v>
      </c>
      <c r="MF68">
        <v>-1</v>
      </c>
      <c r="MG68">
        <v>-1</v>
      </c>
      <c r="MH68">
        <v>-1</v>
      </c>
      <c r="MI68">
        <v>-1</v>
      </c>
      <c r="MJ68">
        <v>-1</v>
      </c>
      <c r="MK68">
        <v>-1</v>
      </c>
      <c r="ML68">
        <v>-1</v>
      </c>
      <c r="MM68">
        <v>-1</v>
      </c>
      <c r="MN68">
        <v>-1</v>
      </c>
      <c r="MO68">
        <v>-1</v>
      </c>
      <c r="MP68">
        <v>-1</v>
      </c>
      <c r="MQ68">
        <v>-1</v>
      </c>
      <c r="MR68">
        <v>-1</v>
      </c>
      <c r="MS68">
        <v>-1</v>
      </c>
      <c r="MT68">
        <v>-1</v>
      </c>
      <c r="MU68">
        <v>-1</v>
      </c>
      <c r="MV68">
        <v>-1</v>
      </c>
      <c r="MW68">
        <v>-1</v>
      </c>
      <c r="MX68">
        <v>-1</v>
      </c>
      <c r="MY68">
        <v>-1</v>
      </c>
      <c r="MZ68">
        <v>-1</v>
      </c>
      <c r="NA68">
        <v>-1</v>
      </c>
      <c r="NB68">
        <v>-1</v>
      </c>
      <c r="NC68">
        <v>-1</v>
      </c>
      <c r="ND68">
        <v>-1</v>
      </c>
      <c r="NE68">
        <v>-1</v>
      </c>
      <c r="NF68">
        <v>-1</v>
      </c>
      <c r="NG68">
        <v>-1</v>
      </c>
      <c r="NH68">
        <v>-1</v>
      </c>
      <c r="NI68">
        <v>-1</v>
      </c>
      <c r="NJ68">
        <v>-1</v>
      </c>
      <c r="NK68">
        <v>-1</v>
      </c>
      <c r="NL68">
        <v>-1</v>
      </c>
      <c r="NM68">
        <v>-1</v>
      </c>
      <c r="NN68">
        <v>-1</v>
      </c>
      <c r="NO68">
        <v>-1</v>
      </c>
      <c r="NP68">
        <v>-1</v>
      </c>
      <c r="NQ68">
        <v>-1</v>
      </c>
      <c r="NR68">
        <v>-1</v>
      </c>
      <c r="NS68">
        <v>-1</v>
      </c>
      <c r="NT68">
        <v>-1</v>
      </c>
      <c r="NU68">
        <v>-1</v>
      </c>
      <c r="NV68">
        <v>-1</v>
      </c>
      <c r="NW68">
        <v>-1</v>
      </c>
      <c r="NX68">
        <v>-1</v>
      </c>
      <c r="NY68">
        <v>-1</v>
      </c>
      <c r="NZ68">
        <v>-1</v>
      </c>
      <c r="OA68">
        <v>-1</v>
      </c>
      <c r="OB68">
        <v>-1</v>
      </c>
      <c r="OC68">
        <v>-1</v>
      </c>
      <c r="OD68">
        <v>-1</v>
      </c>
      <c r="OE68">
        <v>-1</v>
      </c>
      <c r="OF68">
        <v>-1</v>
      </c>
      <c r="OG68">
        <v>-1</v>
      </c>
      <c r="OH68">
        <v>-1</v>
      </c>
      <c r="OI68">
        <v>-1</v>
      </c>
      <c r="OJ68">
        <v>-1</v>
      </c>
      <c r="OK68">
        <v>-1</v>
      </c>
      <c r="OL68">
        <v>-1</v>
      </c>
      <c r="OM68">
        <v>-1</v>
      </c>
      <c r="ON68">
        <v>-1</v>
      </c>
      <c r="OO68">
        <v>-1</v>
      </c>
      <c r="OP68">
        <v>-1</v>
      </c>
      <c r="OQ68">
        <v>-1</v>
      </c>
      <c r="OR68">
        <v>-1</v>
      </c>
      <c r="OS68">
        <v>-1</v>
      </c>
      <c r="OT68">
        <v>-1</v>
      </c>
      <c r="OU68">
        <v>-1</v>
      </c>
      <c r="OV68">
        <v>-1</v>
      </c>
      <c r="OW68">
        <v>-1</v>
      </c>
      <c r="OX68">
        <v>-1</v>
      </c>
      <c r="OY68">
        <v>-1</v>
      </c>
      <c r="OZ68">
        <v>-1</v>
      </c>
      <c r="PA68">
        <v>-1</v>
      </c>
      <c r="PB68">
        <v>-1</v>
      </c>
      <c r="PC68">
        <v>-1</v>
      </c>
      <c r="PD68">
        <v>-1</v>
      </c>
      <c r="PE68">
        <v>-1</v>
      </c>
      <c r="PF68">
        <v>-1</v>
      </c>
      <c r="PG68">
        <v>-1</v>
      </c>
      <c r="PH68">
        <v>-1</v>
      </c>
      <c r="PI68">
        <v>-1</v>
      </c>
      <c r="PJ68">
        <v>-1</v>
      </c>
      <c r="PK68">
        <v>-1</v>
      </c>
      <c r="PL68">
        <v>-1</v>
      </c>
      <c r="PM68">
        <v>-1</v>
      </c>
      <c r="PN68">
        <v>-1</v>
      </c>
      <c r="PO68">
        <v>-1</v>
      </c>
      <c r="PP68">
        <v>-1</v>
      </c>
      <c r="PQ68">
        <v>-1</v>
      </c>
      <c r="PR68">
        <v>-1</v>
      </c>
      <c r="PS68">
        <v>-1</v>
      </c>
      <c r="PT68">
        <v>-1</v>
      </c>
      <c r="PU68">
        <v>-1</v>
      </c>
      <c r="PV68">
        <v>-1</v>
      </c>
      <c r="PW68">
        <v>-1</v>
      </c>
      <c r="PX68">
        <v>-1</v>
      </c>
      <c r="PY68">
        <v>-1</v>
      </c>
      <c r="PZ68">
        <v>-1</v>
      </c>
      <c r="QA68">
        <v>-1</v>
      </c>
      <c r="QB68">
        <v>-1</v>
      </c>
      <c r="QC68">
        <v>-1</v>
      </c>
      <c r="QD68">
        <v>-1</v>
      </c>
      <c r="QE68">
        <v>-1</v>
      </c>
      <c r="QF68">
        <v>-1</v>
      </c>
      <c r="QG68">
        <v>-1</v>
      </c>
      <c r="QH68">
        <v>-1</v>
      </c>
      <c r="QI68">
        <v>-1</v>
      </c>
      <c r="QJ68">
        <v>-1</v>
      </c>
      <c r="QK68">
        <v>-1</v>
      </c>
      <c r="QL68">
        <v>-1</v>
      </c>
      <c r="QM68">
        <v>-1</v>
      </c>
      <c r="QN68">
        <v>-1</v>
      </c>
      <c r="QO68">
        <v>-1</v>
      </c>
      <c r="QP68">
        <v>-1</v>
      </c>
      <c r="QQ68">
        <v>-1</v>
      </c>
      <c r="QR68">
        <v>-1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1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1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-1</v>
      </c>
      <c r="XY68">
        <v>-1</v>
      </c>
      <c r="XZ68">
        <v>-1</v>
      </c>
      <c r="YA68">
        <v>-1</v>
      </c>
      <c r="YB68">
        <v>-1</v>
      </c>
      <c r="YC68">
        <v>-1</v>
      </c>
      <c r="YD68">
        <v>-1</v>
      </c>
      <c r="YE68">
        <v>-1</v>
      </c>
      <c r="YF68">
        <v>-1</v>
      </c>
      <c r="YG68">
        <v>-1</v>
      </c>
      <c r="YH68">
        <v>-1</v>
      </c>
      <c r="YI68">
        <v>-1</v>
      </c>
      <c r="YJ68">
        <v>-1</v>
      </c>
      <c r="YK68">
        <v>-1</v>
      </c>
      <c r="YL68">
        <v>-1</v>
      </c>
      <c r="YM68">
        <v>-1</v>
      </c>
      <c r="YN68">
        <v>-1</v>
      </c>
      <c r="YO68">
        <v>-1</v>
      </c>
      <c r="YP68">
        <v>-1</v>
      </c>
      <c r="YQ68">
        <v>-1</v>
      </c>
      <c r="YR68">
        <v>-1</v>
      </c>
      <c r="YS68">
        <v>-1</v>
      </c>
      <c r="YT68">
        <v>-1</v>
      </c>
      <c r="YU68">
        <v>-1</v>
      </c>
      <c r="YV68">
        <v>-1</v>
      </c>
      <c r="YW68">
        <v>-1</v>
      </c>
      <c r="YX68">
        <v>-1</v>
      </c>
      <c r="YY68">
        <v>-1</v>
      </c>
      <c r="YZ68">
        <v>-1</v>
      </c>
      <c r="ZA68">
        <v>-1</v>
      </c>
      <c r="ZB68">
        <v>-1</v>
      </c>
      <c r="ZC68">
        <v>-1</v>
      </c>
      <c r="ZD68">
        <v>-1</v>
      </c>
      <c r="ZE68">
        <v>-1</v>
      </c>
      <c r="ZF68">
        <v>-1</v>
      </c>
      <c r="ZG68">
        <v>-1</v>
      </c>
      <c r="ZH68">
        <v>-1</v>
      </c>
      <c r="ZI68">
        <v>-1</v>
      </c>
      <c r="ZJ68">
        <v>-1</v>
      </c>
      <c r="ZK68">
        <v>-1</v>
      </c>
      <c r="ZL68">
        <v>-1</v>
      </c>
      <c r="ZM68">
        <v>-1</v>
      </c>
      <c r="ZN68">
        <v>-1</v>
      </c>
      <c r="ZO68">
        <v>-1</v>
      </c>
      <c r="ZP68">
        <v>-1</v>
      </c>
      <c r="ZQ68">
        <v>-1</v>
      </c>
      <c r="ZR68">
        <v>-1</v>
      </c>
      <c r="ZS68">
        <v>-1</v>
      </c>
      <c r="ZT68">
        <v>-1</v>
      </c>
      <c r="ZU68">
        <v>-1</v>
      </c>
      <c r="ZV68">
        <v>-1</v>
      </c>
      <c r="ZW68">
        <v>-1</v>
      </c>
      <c r="ZX68">
        <v>-1</v>
      </c>
      <c r="ZY68">
        <v>-1</v>
      </c>
      <c r="ZZ68">
        <v>-1</v>
      </c>
      <c r="AAA68">
        <v>-1</v>
      </c>
      <c r="AAB68">
        <v>-1</v>
      </c>
      <c r="AAC68">
        <v>-1</v>
      </c>
      <c r="AAD68">
        <v>-1</v>
      </c>
      <c r="AAE68">
        <v>-1</v>
      </c>
      <c r="AAF68">
        <v>-1</v>
      </c>
      <c r="AAG68">
        <v>-1</v>
      </c>
      <c r="AAH68">
        <v>-1</v>
      </c>
      <c r="AAI68">
        <v>-1</v>
      </c>
      <c r="AAJ68">
        <v>-1</v>
      </c>
      <c r="AAK68">
        <v>-1</v>
      </c>
      <c r="AAL68">
        <v>-1</v>
      </c>
      <c r="AAM68">
        <v>-1</v>
      </c>
      <c r="AAN68">
        <v>-1</v>
      </c>
      <c r="AAO68">
        <v>-1</v>
      </c>
      <c r="AAP68">
        <v>-1</v>
      </c>
      <c r="AAQ68">
        <v>-1</v>
      </c>
      <c r="AAR68">
        <v>-1</v>
      </c>
      <c r="AAS68">
        <v>-1</v>
      </c>
      <c r="AAT68">
        <v>-1</v>
      </c>
      <c r="AAU68">
        <v>-1</v>
      </c>
      <c r="AAV68">
        <v>-1</v>
      </c>
      <c r="AAW68">
        <v>-1</v>
      </c>
      <c r="AAX68">
        <v>-1</v>
      </c>
      <c r="AAY68">
        <v>-1</v>
      </c>
      <c r="AAZ68">
        <v>-1</v>
      </c>
      <c r="ABA68">
        <v>-1</v>
      </c>
      <c r="ABB68">
        <v>-1</v>
      </c>
      <c r="ABC68">
        <v>-1</v>
      </c>
      <c r="ABD68">
        <v>-1</v>
      </c>
      <c r="ABE68">
        <v>-1</v>
      </c>
      <c r="ABF68">
        <v>-1</v>
      </c>
      <c r="ABG68">
        <v>-1</v>
      </c>
      <c r="ABH68">
        <v>-1</v>
      </c>
      <c r="ABI68">
        <v>-1</v>
      </c>
      <c r="ABJ68">
        <v>-1</v>
      </c>
      <c r="ABK68">
        <v>-1</v>
      </c>
      <c r="ABL68">
        <v>-1</v>
      </c>
      <c r="ABM68">
        <v>-1</v>
      </c>
      <c r="ABN68">
        <v>-1</v>
      </c>
      <c r="ABO68">
        <v>-1</v>
      </c>
      <c r="ABP68">
        <v>-1</v>
      </c>
      <c r="ABQ68">
        <v>-1</v>
      </c>
      <c r="ABR68">
        <v>-1</v>
      </c>
      <c r="ABS68">
        <v>-1</v>
      </c>
      <c r="ABT68">
        <v>-1</v>
      </c>
      <c r="ABU68">
        <v>-1</v>
      </c>
      <c r="ABV68">
        <v>-1</v>
      </c>
      <c r="ABW68">
        <v>-1</v>
      </c>
      <c r="ABX68">
        <v>-1</v>
      </c>
      <c r="ABY68">
        <v>-1</v>
      </c>
      <c r="ABZ68">
        <v>-1</v>
      </c>
      <c r="ACA68">
        <v>-1</v>
      </c>
      <c r="ACB68">
        <v>-1</v>
      </c>
      <c r="ACC68">
        <v>-1</v>
      </c>
      <c r="ACD68">
        <v>0</v>
      </c>
    </row>
    <row r="69" spans="1:758" x14ac:dyDescent="0.3">
      <c r="A69">
        <v>-1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-1</v>
      </c>
      <c r="CE69">
        <v>-1</v>
      </c>
      <c r="CF69">
        <v>-1</v>
      </c>
      <c r="CG69">
        <v>-1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-1</v>
      </c>
      <c r="CN69">
        <v>-1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-1</v>
      </c>
      <c r="ER69">
        <v>-1</v>
      </c>
      <c r="ES69">
        <v>-1</v>
      </c>
      <c r="ET69">
        <v>-1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-1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-1</v>
      </c>
      <c r="FO69">
        <v>-1</v>
      </c>
      <c r="FP69">
        <v>-1</v>
      </c>
      <c r="FQ69">
        <v>-1</v>
      </c>
      <c r="FR69">
        <v>-1</v>
      </c>
      <c r="FS69">
        <v>-1</v>
      </c>
      <c r="FT69">
        <v>-1</v>
      </c>
      <c r="FU69">
        <v>-1</v>
      </c>
      <c r="FV69">
        <v>-1</v>
      </c>
      <c r="FW69">
        <v>-1</v>
      </c>
      <c r="FX69">
        <v>-1</v>
      </c>
      <c r="FY69">
        <v>-1</v>
      </c>
      <c r="FZ69">
        <v>-1</v>
      </c>
      <c r="GA69">
        <v>-1</v>
      </c>
      <c r="GB69">
        <v>-1</v>
      </c>
      <c r="GC69">
        <v>-1</v>
      </c>
      <c r="GD69">
        <v>-1</v>
      </c>
      <c r="GE69">
        <v>-1</v>
      </c>
      <c r="GF69">
        <v>-1</v>
      </c>
      <c r="GG69">
        <v>-1</v>
      </c>
      <c r="GH69">
        <v>-1</v>
      </c>
      <c r="GI69">
        <v>-1</v>
      </c>
      <c r="GJ69">
        <v>-1</v>
      </c>
      <c r="GK69">
        <v>-1</v>
      </c>
      <c r="GL69">
        <v>-1</v>
      </c>
      <c r="GM69">
        <v>-1</v>
      </c>
      <c r="GN69">
        <v>-1</v>
      </c>
      <c r="GO69">
        <v>-1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-1</v>
      </c>
      <c r="HG69">
        <v>-1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-1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-1</v>
      </c>
      <c r="IX69">
        <v>-1</v>
      </c>
      <c r="IY69">
        <v>-1</v>
      </c>
      <c r="IZ69">
        <v>-1</v>
      </c>
      <c r="JA69">
        <v>-1</v>
      </c>
      <c r="JB69">
        <v>-1</v>
      </c>
      <c r="JC69">
        <v>-1</v>
      </c>
      <c r="JD69">
        <v>-1</v>
      </c>
      <c r="JE69">
        <v>-1</v>
      </c>
      <c r="JF69">
        <v>-1</v>
      </c>
      <c r="JG69">
        <v>-1</v>
      </c>
      <c r="JH69">
        <v>-1</v>
      </c>
      <c r="JI69">
        <v>-1</v>
      </c>
      <c r="JJ69">
        <v>-1</v>
      </c>
      <c r="JK69">
        <v>-1</v>
      </c>
      <c r="JL69">
        <v>-1</v>
      </c>
      <c r="JM69">
        <v>-1</v>
      </c>
      <c r="JN69">
        <v>-1</v>
      </c>
      <c r="JO69">
        <v>-1</v>
      </c>
      <c r="JP69">
        <v>-1</v>
      </c>
      <c r="JQ69">
        <v>-1</v>
      </c>
      <c r="JR69">
        <v>-1</v>
      </c>
      <c r="JS69">
        <v>-1</v>
      </c>
      <c r="JT69">
        <v>-1</v>
      </c>
      <c r="JU69">
        <v>-1</v>
      </c>
      <c r="JV69">
        <v>-1</v>
      </c>
      <c r="JW69">
        <v>-1</v>
      </c>
      <c r="JX69">
        <v>-1</v>
      </c>
      <c r="JY69">
        <v>-1</v>
      </c>
      <c r="JZ69">
        <v>-1</v>
      </c>
      <c r="KA69">
        <v>-1</v>
      </c>
      <c r="KB69">
        <v>-1</v>
      </c>
      <c r="KC69">
        <v>-1</v>
      </c>
      <c r="KD69">
        <v>-1</v>
      </c>
      <c r="KE69">
        <v>-1</v>
      </c>
      <c r="KF69">
        <v>-1</v>
      </c>
      <c r="KG69">
        <v>-1</v>
      </c>
      <c r="KH69">
        <v>-1</v>
      </c>
      <c r="KI69">
        <v>-1</v>
      </c>
      <c r="KJ69">
        <v>-1</v>
      </c>
      <c r="KK69">
        <v>-1</v>
      </c>
      <c r="KL69">
        <v>-1</v>
      </c>
      <c r="KM69">
        <v>-1</v>
      </c>
      <c r="KN69">
        <v>-1</v>
      </c>
      <c r="KO69">
        <v>-1</v>
      </c>
      <c r="KP69">
        <v>-1</v>
      </c>
      <c r="KQ69">
        <v>-1</v>
      </c>
      <c r="KR69">
        <v>-1</v>
      </c>
      <c r="KS69">
        <v>-1</v>
      </c>
      <c r="KT69">
        <v>-1</v>
      </c>
      <c r="KU69">
        <v>-1</v>
      </c>
      <c r="KV69">
        <v>-1</v>
      </c>
      <c r="KW69">
        <v>-1</v>
      </c>
      <c r="KX69">
        <v>-1</v>
      </c>
      <c r="KY69">
        <v>-1</v>
      </c>
      <c r="KZ69">
        <v>-1</v>
      </c>
      <c r="LA69">
        <v>-1</v>
      </c>
      <c r="LB69">
        <v>-1</v>
      </c>
      <c r="LC69">
        <v>-1</v>
      </c>
      <c r="LD69">
        <v>-1</v>
      </c>
      <c r="LE69">
        <v>-1</v>
      </c>
      <c r="LF69">
        <v>-1</v>
      </c>
      <c r="LG69">
        <v>-1</v>
      </c>
      <c r="LH69">
        <v>-1</v>
      </c>
      <c r="LI69">
        <v>-1</v>
      </c>
      <c r="LJ69">
        <v>-1</v>
      </c>
      <c r="LK69">
        <v>-1</v>
      </c>
      <c r="LL69">
        <v>-1</v>
      </c>
      <c r="LM69">
        <v>-1</v>
      </c>
      <c r="LN69">
        <v>-1</v>
      </c>
      <c r="LO69">
        <v>-1</v>
      </c>
      <c r="LP69">
        <v>-1</v>
      </c>
      <c r="LQ69">
        <v>-1</v>
      </c>
      <c r="LR69">
        <v>-1</v>
      </c>
      <c r="LS69">
        <v>-1</v>
      </c>
      <c r="LT69">
        <v>-1</v>
      </c>
      <c r="LU69">
        <v>-1</v>
      </c>
      <c r="LV69">
        <v>-1</v>
      </c>
      <c r="LW69">
        <v>-1</v>
      </c>
      <c r="LX69">
        <v>-1</v>
      </c>
      <c r="LY69">
        <v>-1</v>
      </c>
      <c r="LZ69">
        <v>-1</v>
      </c>
      <c r="MA69">
        <v>-1</v>
      </c>
      <c r="MB69">
        <v>-1</v>
      </c>
      <c r="MC69">
        <v>-1</v>
      </c>
      <c r="MD69">
        <v>-1</v>
      </c>
      <c r="ME69">
        <v>-1</v>
      </c>
      <c r="MF69">
        <v>-1</v>
      </c>
      <c r="MG69">
        <v>-1</v>
      </c>
      <c r="MH69">
        <v>-1</v>
      </c>
      <c r="MI69">
        <v>-1</v>
      </c>
      <c r="MJ69">
        <v>-1</v>
      </c>
      <c r="MK69">
        <v>-1</v>
      </c>
      <c r="ML69">
        <v>-1</v>
      </c>
      <c r="MM69">
        <v>-1</v>
      </c>
      <c r="MN69">
        <v>-1</v>
      </c>
      <c r="MO69">
        <v>-1</v>
      </c>
      <c r="MP69">
        <v>-1</v>
      </c>
      <c r="MQ69">
        <v>-1</v>
      </c>
      <c r="MR69">
        <v>-1</v>
      </c>
      <c r="MS69">
        <v>-1</v>
      </c>
      <c r="MT69">
        <v>-1</v>
      </c>
      <c r="MU69">
        <v>-1</v>
      </c>
      <c r="MV69">
        <v>-1</v>
      </c>
      <c r="MW69">
        <v>-1</v>
      </c>
      <c r="MX69">
        <v>-1</v>
      </c>
      <c r="MY69">
        <v>-1</v>
      </c>
      <c r="MZ69">
        <v>-1</v>
      </c>
      <c r="NA69">
        <v>-1</v>
      </c>
      <c r="NB69">
        <v>-1</v>
      </c>
      <c r="NC69">
        <v>-1</v>
      </c>
      <c r="ND69">
        <v>-1</v>
      </c>
      <c r="NE69">
        <v>-1</v>
      </c>
      <c r="NF69">
        <v>-1</v>
      </c>
      <c r="NG69">
        <v>-1</v>
      </c>
      <c r="NH69">
        <v>-1</v>
      </c>
      <c r="NI69">
        <v>-1</v>
      </c>
      <c r="NJ69">
        <v>-1</v>
      </c>
      <c r="NK69">
        <v>-1</v>
      </c>
      <c r="NL69">
        <v>-1</v>
      </c>
      <c r="NM69">
        <v>-1</v>
      </c>
      <c r="NN69">
        <v>-1</v>
      </c>
      <c r="NO69">
        <v>-1</v>
      </c>
      <c r="NP69">
        <v>-1</v>
      </c>
      <c r="NQ69">
        <v>-1</v>
      </c>
      <c r="NR69">
        <v>-1</v>
      </c>
      <c r="NS69">
        <v>-1</v>
      </c>
      <c r="NT69">
        <v>-1</v>
      </c>
      <c r="NU69">
        <v>-1</v>
      </c>
      <c r="NV69">
        <v>-1</v>
      </c>
      <c r="NW69">
        <v>-1</v>
      </c>
      <c r="NX69">
        <v>-1</v>
      </c>
      <c r="NY69">
        <v>-1</v>
      </c>
      <c r="NZ69">
        <v>-1</v>
      </c>
      <c r="OA69">
        <v>-1</v>
      </c>
      <c r="OB69">
        <v>-1</v>
      </c>
      <c r="OC69">
        <v>-1</v>
      </c>
      <c r="OD69">
        <v>-1</v>
      </c>
      <c r="OE69">
        <v>-1</v>
      </c>
      <c r="OF69">
        <v>-1</v>
      </c>
      <c r="OG69">
        <v>-1</v>
      </c>
      <c r="OH69">
        <v>-1</v>
      </c>
      <c r="OI69">
        <v>-1</v>
      </c>
      <c r="OJ69">
        <v>-1</v>
      </c>
      <c r="OK69">
        <v>-1</v>
      </c>
      <c r="OL69">
        <v>-1</v>
      </c>
      <c r="OM69">
        <v>-1</v>
      </c>
      <c r="ON69">
        <v>-1</v>
      </c>
      <c r="OO69">
        <v>-1</v>
      </c>
      <c r="OP69">
        <v>-1</v>
      </c>
      <c r="OQ69">
        <v>-1</v>
      </c>
      <c r="OR69">
        <v>-1</v>
      </c>
      <c r="OS69">
        <v>-1</v>
      </c>
      <c r="OT69">
        <v>-1</v>
      </c>
      <c r="OU69">
        <v>-1</v>
      </c>
      <c r="OV69">
        <v>-1</v>
      </c>
      <c r="OW69">
        <v>-1</v>
      </c>
      <c r="OX69">
        <v>-1</v>
      </c>
      <c r="OY69">
        <v>-1</v>
      </c>
      <c r="OZ69">
        <v>-1</v>
      </c>
      <c r="PA69">
        <v>-1</v>
      </c>
      <c r="PB69">
        <v>-1</v>
      </c>
      <c r="PC69">
        <v>-1</v>
      </c>
      <c r="PD69">
        <v>-1</v>
      </c>
      <c r="PE69">
        <v>-1</v>
      </c>
      <c r="PF69">
        <v>-1</v>
      </c>
      <c r="PG69">
        <v>-1</v>
      </c>
      <c r="PH69">
        <v>-1</v>
      </c>
      <c r="PI69">
        <v>-1</v>
      </c>
      <c r="PJ69">
        <v>-1</v>
      </c>
      <c r="PK69">
        <v>-1</v>
      </c>
      <c r="PL69">
        <v>-1</v>
      </c>
      <c r="PM69">
        <v>-1</v>
      </c>
      <c r="PN69">
        <v>-1</v>
      </c>
      <c r="PO69">
        <v>-1</v>
      </c>
      <c r="PP69">
        <v>-1</v>
      </c>
      <c r="PQ69">
        <v>-1</v>
      </c>
      <c r="PR69">
        <v>-1</v>
      </c>
      <c r="PS69">
        <v>-1</v>
      </c>
      <c r="PT69">
        <v>-1</v>
      </c>
      <c r="PU69">
        <v>-1</v>
      </c>
      <c r="PV69">
        <v>-1</v>
      </c>
      <c r="PW69">
        <v>-1</v>
      </c>
      <c r="PX69">
        <v>-1</v>
      </c>
      <c r="PY69">
        <v>-1</v>
      </c>
      <c r="PZ69">
        <v>-1</v>
      </c>
      <c r="QA69">
        <v>-1</v>
      </c>
      <c r="QB69">
        <v>-1</v>
      </c>
      <c r="QC69">
        <v>-1</v>
      </c>
      <c r="QD69">
        <v>-1</v>
      </c>
      <c r="QE69">
        <v>-1</v>
      </c>
      <c r="QF69">
        <v>-1</v>
      </c>
      <c r="QG69">
        <v>-1</v>
      </c>
      <c r="QH69">
        <v>-1</v>
      </c>
      <c r="QI69">
        <v>-1</v>
      </c>
      <c r="QJ69">
        <v>-1</v>
      </c>
      <c r="QK69">
        <v>-1</v>
      </c>
      <c r="QL69">
        <v>-1</v>
      </c>
      <c r="QM69">
        <v>-1</v>
      </c>
      <c r="QN69">
        <v>-1</v>
      </c>
      <c r="QO69">
        <v>-1</v>
      </c>
      <c r="QP69">
        <v>-1</v>
      </c>
      <c r="QQ69">
        <v>-1</v>
      </c>
      <c r="QR69">
        <v>-1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-1</v>
      </c>
      <c r="XY69">
        <v>-1</v>
      </c>
      <c r="XZ69">
        <v>-1</v>
      </c>
      <c r="YA69">
        <v>-1</v>
      </c>
      <c r="YB69">
        <v>-1</v>
      </c>
      <c r="YC69">
        <v>-1</v>
      </c>
      <c r="YD69">
        <v>-1</v>
      </c>
      <c r="YE69">
        <v>-1</v>
      </c>
      <c r="YF69">
        <v>-1</v>
      </c>
      <c r="YG69">
        <v>-1</v>
      </c>
      <c r="YH69">
        <v>-1</v>
      </c>
      <c r="YI69">
        <v>-1</v>
      </c>
      <c r="YJ69">
        <v>-1</v>
      </c>
      <c r="YK69">
        <v>-1</v>
      </c>
      <c r="YL69">
        <v>-1</v>
      </c>
      <c r="YM69">
        <v>-1</v>
      </c>
      <c r="YN69">
        <v>-1</v>
      </c>
      <c r="YO69">
        <v>-1</v>
      </c>
      <c r="YP69">
        <v>-1</v>
      </c>
      <c r="YQ69">
        <v>-1</v>
      </c>
      <c r="YR69">
        <v>-1</v>
      </c>
      <c r="YS69">
        <v>-1</v>
      </c>
      <c r="YT69">
        <v>-1</v>
      </c>
      <c r="YU69">
        <v>-1</v>
      </c>
      <c r="YV69">
        <v>-1</v>
      </c>
      <c r="YW69">
        <v>-1</v>
      </c>
      <c r="YX69">
        <v>-1</v>
      </c>
      <c r="YY69">
        <v>-1</v>
      </c>
      <c r="YZ69">
        <v>-1</v>
      </c>
      <c r="ZA69">
        <v>-1</v>
      </c>
      <c r="ZB69">
        <v>-1</v>
      </c>
      <c r="ZC69">
        <v>-1</v>
      </c>
      <c r="ZD69">
        <v>-1</v>
      </c>
      <c r="ZE69">
        <v>-1</v>
      </c>
      <c r="ZF69">
        <v>-1</v>
      </c>
      <c r="ZG69">
        <v>-1</v>
      </c>
      <c r="ZH69">
        <v>-1</v>
      </c>
      <c r="ZI69">
        <v>-1</v>
      </c>
      <c r="ZJ69">
        <v>-1</v>
      </c>
      <c r="ZK69">
        <v>-1</v>
      </c>
      <c r="ZL69">
        <v>-1</v>
      </c>
      <c r="ZM69">
        <v>-1</v>
      </c>
      <c r="ZN69">
        <v>-1</v>
      </c>
      <c r="ZO69">
        <v>-1</v>
      </c>
      <c r="ZP69">
        <v>-1</v>
      </c>
      <c r="ZQ69">
        <v>-1</v>
      </c>
      <c r="ZR69">
        <v>-1</v>
      </c>
      <c r="ZS69">
        <v>-1</v>
      </c>
      <c r="ZT69">
        <v>-1</v>
      </c>
      <c r="ZU69">
        <v>-1</v>
      </c>
      <c r="ZV69">
        <v>-1</v>
      </c>
      <c r="ZW69">
        <v>-1</v>
      </c>
      <c r="ZX69">
        <v>-1</v>
      </c>
      <c r="ZY69">
        <v>-1</v>
      </c>
      <c r="ZZ69">
        <v>-1</v>
      </c>
      <c r="AAA69">
        <v>-1</v>
      </c>
      <c r="AAB69">
        <v>-1</v>
      </c>
      <c r="AAC69">
        <v>-1</v>
      </c>
      <c r="AAD69">
        <v>-1</v>
      </c>
      <c r="AAE69">
        <v>-1</v>
      </c>
      <c r="AAF69">
        <v>-1</v>
      </c>
      <c r="AAG69">
        <v>-1</v>
      </c>
      <c r="AAH69">
        <v>-1</v>
      </c>
      <c r="AAI69">
        <v>-1</v>
      </c>
      <c r="AAJ69">
        <v>-1</v>
      </c>
      <c r="AAK69">
        <v>-1</v>
      </c>
      <c r="AAL69">
        <v>-1</v>
      </c>
      <c r="AAM69">
        <v>-1</v>
      </c>
      <c r="AAN69">
        <v>-1</v>
      </c>
      <c r="AAO69">
        <v>-1</v>
      </c>
      <c r="AAP69">
        <v>-1</v>
      </c>
      <c r="AAQ69">
        <v>-1</v>
      </c>
      <c r="AAR69">
        <v>-1</v>
      </c>
      <c r="AAS69">
        <v>-1</v>
      </c>
      <c r="AAT69">
        <v>-1</v>
      </c>
      <c r="AAU69">
        <v>-1</v>
      </c>
      <c r="AAV69">
        <v>-1</v>
      </c>
      <c r="AAW69">
        <v>-1</v>
      </c>
      <c r="AAX69">
        <v>-1</v>
      </c>
      <c r="AAY69">
        <v>-1</v>
      </c>
      <c r="AAZ69">
        <v>-1</v>
      </c>
      <c r="ABA69">
        <v>-1</v>
      </c>
      <c r="ABB69">
        <v>-1</v>
      </c>
      <c r="ABC69">
        <v>-1</v>
      </c>
      <c r="ABD69">
        <v>-1</v>
      </c>
      <c r="ABE69">
        <v>-1</v>
      </c>
      <c r="ABF69">
        <v>-1</v>
      </c>
      <c r="ABG69">
        <v>-1</v>
      </c>
      <c r="ABH69">
        <v>-1</v>
      </c>
      <c r="ABI69">
        <v>-1</v>
      </c>
      <c r="ABJ69">
        <v>-1</v>
      </c>
      <c r="ABK69">
        <v>-1</v>
      </c>
      <c r="ABL69">
        <v>-1</v>
      </c>
      <c r="ABM69">
        <v>-1</v>
      </c>
      <c r="ABN69">
        <v>-1</v>
      </c>
      <c r="ABO69">
        <v>-1</v>
      </c>
      <c r="ABP69">
        <v>-1</v>
      </c>
      <c r="ABQ69">
        <v>-1</v>
      </c>
      <c r="ABR69">
        <v>-1</v>
      </c>
      <c r="ABS69">
        <v>-1</v>
      </c>
      <c r="ABT69">
        <v>-1</v>
      </c>
      <c r="ABU69">
        <v>-1</v>
      </c>
      <c r="ABV69">
        <v>-1</v>
      </c>
      <c r="ABW69">
        <v>-1</v>
      </c>
      <c r="ABX69">
        <v>-1</v>
      </c>
      <c r="ABY69">
        <v>-1</v>
      </c>
      <c r="ABZ69">
        <v>-1</v>
      </c>
      <c r="ACA69">
        <v>-1</v>
      </c>
      <c r="ACB69">
        <v>-1</v>
      </c>
      <c r="ACC69">
        <v>-1</v>
      </c>
      <c r="ACD69">
        <v>0</v>
      </c>
    </row>
    <row r="70" spans="1:758" x14ac:dyDescent="0.3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-1</v>
      </c>
      <c r="EU70">
        <v>-1</v>
      </c>
      <c r="EV70">
        <v>-1</v>
      </c>
      <c r="EW70">
        <v>-1</v>
      </c>
      <c r="EX70">
        <v>-1</v>
      </c>
      <c r="EY70">
        <v>-1</v>
      </c>
      <c r="EZ70">
        <v>-1</v>
      </c>
      <c r="FA70">
        <v>-1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-1</v>
      </c>
      <c r="FJ70">
        <v>-1</v>
      </c>
      <c r="FK70">
        <v>-1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-1</v>
      </c>
      <c r="FS70">
        <v>-1</v>
      </c>
      <c r="FT70">
        <v>-1</v>
      </c>
      <c r="FU70">
        <v>-1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-1</v>
      </c>
      <c r="GB70">
        <v>-1</v>
      </c>
      <c r="GC70">
        <v>-1</v>
      </c>
      <c r="GD70">
        <v>-1</v>
      </c>
      <c r="GE70">
        <v>-1</v>
      </c>
      <c r="GF70">
        <v>-1</v>
      </c>
      <c r="GG70">
        <v>-1</v>
      </c>
      <c r="GH70">
        <v>-1</v>
      </c>
      <c r="GI70">
        <v>-1</v>
      </c>
      <c r="GJ70">
        <v>-1</v>
      </c>
      <c r="GK70">
        <v>-1</v>
      </c>
      <c r="GL70">
        <v>-1</v>
      </c>
      <c r="GM70">
        <v>-1</v>
      </c>
      <c r="GN70">
        <v>-1</v>
      </c>
      <c r="GO70">
        <v>-1</v>
      </c>
      <c r="GP70">
        <v>-1</v>
      </c>
      <c r="GQ70">
        <v>-1</v>
      </c>
      <c r="GR70">
        <v>-1</v>
      </c>
      <c r="GS70">
        <v>-1</v>
      </c>
      <c r="GT70">
        <v>-1</v>
      </c>
      <c r="GU70">
        <v>-1</v>
      </c>
      <c r="GV70">
        <v>-1</v>
      </c>
      <c r="GW70">
        <v>-1</v>
      </c>
      <c r="GX70">
        <v>-1</v>
      </c>
      <c r="GY70">
        <v>-1</v>
      </c>
      <c r="GZ70">
        <v>-1</v>
      </c>
      <c r="HA70">
        <v>-1</v>
      </c>
      <c r="HB70">
        <v>-1</v>
      </c>
      <c r="HC70">
        <v>-1</v>
      </c>
      <c r="HD70">
        <v>-1</v>
      </c>
      <c r="HE70">
        <v>-1</v>
      </c>
      <c r="HF70">
        <v>-1</v>
      </c>
      <c r="HG70">
        <v>-1</v>
      </c>
      <c r="HH70">
        <v>-1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>
        <v>-1</v>
      </c>
      <c r="HW70">
        <v>-1</v>
      </c>
      <c r="HX70">
        <v>-1</v>
      </c>
      <c r="HY70">
        <v>-1</v>
      </c>
      <c r="HZ70">
        <v>-1</v>
      </c>
      <c r="IA70">
        <v>-1</v>
      </c>
      <c r="IB70">
        <v>-1</v>
      </c>
      <c r="IC70">
        <v>-1</v>
      </c>
      <c r="ID70">
        <v>-1</v>
      </c>
      <c r="IE70">
        <v>-1</v>
      </c>
      <c r="IF70">
        <v>-1</v>
      </c>
      <c r="IG70">
        <v>-1</v>
      </c>
      <c r="IH70">
        <v>-1</v>
      </c>
      <c r="II70">
        <v>-1</v>
      </c>
      <c r="IJ70">
        <v>-1</v>
      </c>
      <c r="IK70">
        <v>-1</v>
      </c>
      <c r="IL70">
        <v>-1</v>
      </c>
      <c r="IM70">
        <v>-1</v>
      </c>
      <c r="IN70">
        <v>-1</v>
      </c>
      <c r="IO70">
        <v>-1</v>
      </c>
      <c r="IP70">
        <v>-1</v>
      </c>
      <c r="IQ70">
        <v>-1</v>
      </c>
      <c r="IR70">
        <v>-1</v>
      </c>
      <c r="IS70">
        <v>-1</v>
      </c>
      <c r="IT70">
        <v>-1</v>
      </c>
      <c r="IU70">
        <v>-1</v>
      </c>
      <c r="IV70">
        <v>-1</v>
      </c>
      <c r="IW70">
        <v>-1</v>
      </c>
      <c r="IX70">
        <v>-1</v>
      </c>
      <c r="IY70">
        <v>-1</v>
      </c>
      <c r="IZ70">
        <v>-1</v>
      </c>
      <c r="JA70">
        <v>-1</v>
      </c>
      <c r="JB70">
        <v>-1</v>
      </c>
      <c r="JC70">
        <v>-1</v>
      </c>
      <c r="JD70">
        <v>-1</v>
      </c>
      <c r="JE70">
        <v>-1</v>
      </c>
      <c r="JF70">
        <v>-1</v>
      </c>
      <c r="JG70">
        <v>-1</v>
      </c>
      <c r="JH70">
        <v>-1</v>
      </c>
      <c r="JI70">
        <v>-1</v>
      </c>
      <c r="JJ70">
        <v>-1</v>
      </c>
      <c r="JK70">
        <v>-1</v>
      </c>
      <c r="JL70">
        <v>-1</v>
      </c>
      <c r="JM70">
        <v>-1</v>
      </c>
      <c r="JN70">
        <v>-1</v>
      </c>
      <c r="JO70">
        <v>-1</v>
      </c>
      <c r="JP70">
        <v>-1</v>
      </c>
      <c r="JQ70">
        <v>-1</v>
      </c>
      <c r="JR70">
        <v>-1</v>
      </c>
      <c r="JS70">
        <v>-1</v>
      </c>
      <c r="JT70">
        <v>-1</v>
      </c>
      <c r="JU70">
        <v>-1</v>
      </c>
      <c r="JV70">
        <v>-1</v>
      </c>
      <c r="JW70">
        <v>-1</v>
      </c>
      <c r="JX70">
        <v>-1</v>
      </c>
      <c r="JY70">
        <v>-1</v>
      </c>
      <c r="JZ70">
        <v>-1</v>
      </c>
      <c r="KA70">
        <v>-1</v>
      </c>
      <c r="KB70">
        <v>-1</v>
      </c>
      <c r="KC70">
        <v>-1</v>
      </c>
      <c r="KD70">
        <v>-1</v>
      </c>
      <c r="KE70">
        <v>-1</v>
      </c>
      <c r="KF70">
        <v>-1</v>
      </c>
      <c r="KG70">
        <v>-1</v>
      </c>
      <c r="KH70">
        <v>-1</v>
      </c>
      <c r="KI70">
        <v>-1</v>
      </c>
      <c r="KJ70">
        <v>-1</v>
      </c>
      <c r="KK70">
        <v>-1</v>
      </c>
      <c r="KL70">
        <v>-1</v>
      </c>
      <c r="KM70">
        <v>-1</v>
      </c>
      <c r="KN70">
        <v>-1</v>
      </c>
      <c r="KO70">
        <v>-1</v>
      </c>
      <c r="KP70">
        <v>-1</v>
      </c>
      <c r="KQ70">
        <v>-1</v>
      </c>
      <c r="KR70">
        <v>-1</v>
      </c>
      <c r="KS70">
        <v>-1</v>
      </c>
      <c r="KT70">
        <v>-1</v>
      </c>
      <c r="KU70">
        <v>-1</v>
      </c>
      <c r="KV70">
        <v>-1</v>
      </c>
      <c r="KW70">
        <v>-1</v>
      </c>
      <c r="KX70">
        <v>-1</v>
      </c>
      <c r="KY70">
        <v>-1</v>
      </c>
      <c r="KZ70">
        <v>-1</v>
      </c>
      <c r="LA70">
        <v>-1</v>
      </c>
      <c r="LB70">
        <v>-1</v>
      </c>
      <c r="LC70">
        <v>-1</v>
      </c>
      <c r="LD70">
        <v>-1</v>
      </c>
      <c r="LE70">
        <v>-1</v>
      </c>
      <c r="LF70">
        <v>-1</v>
      </c>
      <c r="LG70">
        <v>-1</v>
      </c>
      <c r="LH70">
        <v>-1</v>
      </c>
      <c r="LI70">
        <v>-1</v>
      </c>
      <c r="LJ70">
        <v>-1</v>
      </c>
      <c r="LK70">
        <v>-1</v>
      </c>
      <c r="LL70">
        <v>-1</v>
      </c>
      <c r="LM70">
        <v>-1</v>
      </c>
      <c r="LN70">
        <v>-1</v>
      </c>
      <c r="LO70">
        <v>-1</v>
      </c>
      <c r="LP70">
        <v>-1</v>
      </c>
      <c r="LQ70">
        <v>-1</v>
      </c>
      <c r="LR70">
        <v>-1</v>
      </c>
      <c r="LS70">
        <v>-1</v>
      </c>
      <c r="LT70">
        <v>-1</v>
      </c>
      <c r="LU70">
        <v>-1</v>
      </c>
      <c r="LV70">
        <v>-1</v>
      </c>
      <c r="LW70">
        <v>-1</v>
      </c>
      <c r="LX70">
        <v>-1</v>
      </c>
      <c r="LY70">
        <v>-1</v>
      </c>
      <c r="LZ70">
        <v>-1</v>
      </c>
      <c r="MA70">
        <v>-1</v>
      </c>
      <c r="MB70">
        <v>-1</v>
      </c>
      <c r="MC70">
        <v>-1</v>
      </c>
      <c r="MD70">
        <v>-1</v>
      </c>
      <c r="ME70">
        <v>-1</v>
      </c>
      <c r="MF70">
        <v>-1</v>
      </c>
      <c r="MG70">
        <v>-1</v>
      </c>
      <c r="MH70">
        <v>-1</v>
      </c>
      <c r="MI70">
        <v>-1</v>
      </c>
      <c r="MJ70">
        <v>-1</v>
      </c>
      <c r="MK70">
        <v>-1</v>
      </c>
      <c r="ML70">
        <v>-1</v>
      </c>
      <c r="MM70">
        <v>-1</v>
      </c>
      <c r="MN70">
        <v>-1</v>
      </c>
      <c r="MO70">
        <v>-1</v>
      </c>
      <c r="MP70">
        <v>-1</v>
      </c>
      <c r="MQ70">
        <v>-1</v>
      </c>
      <c r="MR70">
        <v>-1</v>
      </c>
      <c r="MS70">
        <v>-1</v>
      </c>
      <c r="MT70">
        <v>-1</v>
      </c>
      <c r="MU70">
        <v>-1</v>
      </c>
      <c r="MV70">
        <v>-1</v>
      </c>
      <c r="MW70">
        <v>-1</v>
      </c>
      <c r="MX70">
        <v>-1</v>
      </c>
      <c r="MY70">
        <v>-1</v>
      </c>
      <c r="MZ70">
        <v>-1</v>
      </c>
      <c r="NA70">
        <v>-1</v>
      </c>
      <c r="NB70">
        <v>-1</v>
      </c>
      <c r="NC70">
        <v>-1</v>
      </c>
      <c r="ND70">
        <v>-1</v>
      </c>
      <c r="NE70">
        <v>-1</v>
      </c>
      <c r="NF70">
        <v>-1</v>
      </c>
      <c r="NG70">
        <v>-1</v>
      </c>
      <c r="NH70">
        <v>-1</v>
      </c>
      <c r="NI70">
        <v>-1</v>
      </c>
      <c r="NJ70">
        <v>-1</v>
      </c>
      <c r="NK70">
        <v>-1</v>
      </c>
      <c r="NL70">
        <v>-1</v>
      </c>
      <c r="NM70">
        <v>-1</v>
      </c>
      <c r="NN70">
        <v>-1</v>
      </c>
      <c r="NO70">
        <v>-1</v>
      </c>
      <c r="NP70">
        <v>-1</v>
      </c>
      <c r="NQ70">
        <v>-1</v>
      </c>
      <c r="NR70">
        <v>-1</v>
      </c>
      <c r="NS70">
        <v>-1</v>
      </c>
      <c r="NT70">
        <v>-1</v>
      </c>
      <c r="NU70">
        <v>-1</v>
      </c>
      <c r="NV70">
        <v>-1</v>
      </c>
      <c r="NW70">
        <v>-1</v>
      </c>
      <c r="NX70">
        <v>-1</v>
      </c>
      <c r="NY70">
        <v>-1</v>
      </c>
      <c r="NZ70">
        <v>-1</v>
      </c>
      <c r="OA70">
        <v>-1</v>
      </c>
      <c r="OB70">
        <v>-1</v>
      </c>
      <c r="OC70">
        <v>-1</v>
      </c>
      <c r="OD70">
        <v>-1</v>
      </c>
      <c r="OE70">
        <v>-1</v>
      </c>
      <c r="OF70">
        <v>-1</v>
      </c>
      <c r="OG70">
        <v>-1</v>
      </c>
      <c r="OH70">
        <v>-1</v>
      </c>
      <c r="OI70">
        <v>-1</v>
      </c>
      <c r="OJ70">
        <v>-1</v>
      </c>
      <c r="OK70">
        <v>-1</v>
      </c>
      <c r="OL70">
        <v>-1</v>
      </c>
      <c r="OM70">
        <v>-1</v>
      </c>
      <c r="ON70">
        <v>-1</v>
      </c>
      <c r="OO70">
        <v>-1</v>
      </c>
      <c r="OP70">
        <v>-1</v>
      </c>
      <c r="OQ70">
        <v>-1</v>
      </c>
      <c r="OR70">
        <v>-1</v>
      </c>
      <c r="OS70">
        <v>-1</v>
      </c>
      <c r="OT70">
        <v>-1</v>
      </c>
      <c r="OU70">
        <v>-1</v>
      </c>
      <c r="OV70">
        <v>-1</v>
      </c>
      <c r="OW70">
        <v>-1</v>
      </c>
      <c r="OX70">
        <v>-1</v>
      </c>
      <c r="OY70">
        <v>-1</v>
      </c>
      <c r="OZ70">
        <v>-1</v>
      </c>
      <c r="PA70">
        <v>-1</v>
      </c>
      <c r="PB70">
        <v>-1</v>
      </c>
      <c r="PC70">
        <v>-1</v>
      </c>
      <c r="PD70">
        <v>-1</v>
      </c>
      <c r="PE70">
        <v>-1</v>
      </c>
      <c r="PF70">
        <v>-1</v>
      </c>
      <c r="PG70">
        <v>-1</v>
      </c>
      <c r="PH70">
        <v>-1</v>
      </c>
      <c r="PI70">
        <v>-1</v>
      </c>
      <c r="PJ70">
        <v>-1</v>
      </c>
      <c r="PK70">
        <v>-1</v>
      </c>
      <c r="PL70">
        <v>-1</v>
      </c>
      <c r="PM70">
        <v>-1</v>
      </c>
      <c r="PN70">
        <v>-1</v>
      </c>
      <c r="PO70">
        <v>-1</v>
      </c>
      <c r="PP70">
        <v>-1</v>
      </c>
      <c r="PQ70">
        <v>-1</v>
      </c>
      <c r="PR70">
        <v>-1</v>
      </c>
      <c r="PS70">
        <v>-1</v>
      </c>
      <c r="PT70">
        <v>-1</v>
      </c>
      <c r="PU70">
        <v>-1</v>
      </c>
      <c r="PV70">
        <v>-1</v>
      </c>
      <c r="PW70">
        <v>-1</v>
      </c>
      <c r="PX70">
        <v>-1</v>
      </c>
      <c r="PY70">
        <v>-1</v>
      </c>
      <c r="PZ70">
        <v>-1</v>
      </c>
      <c r="QA70">
        <v>-1</v>
      </c>
      <c r="QB70">
        <v>-1</v>
      </c>
      <c r="QC70">
        <v>-1</v>
      </c>
      <c r="QD70">
        <v>-1</v>
      </c>
      <c r="QE70">
        <v>-1</v>
      </c>
      <c r="QF70">
        <v>-1</v>
      </c>
      <c r="QG70">
        <v>-1</v>
      </c>
      <c r="QH70">
        <v>-1</v>
      </c>
      <c r="QI70">
        <v>-1</v>
      </c>
      <c r="QJ70">
        <v>-1</v>
      </c>
      <c r="QK70">
        <v>-1</v>
      </c>
      <c r="QL70">
        <v>-1</v>
      </c>
      <c r="QM70">
        <v>-1</v>
      </c>
      <c r="QN70">
        <v>-1</v>
      </c>
      <c r="QO70">
        <v>-1</v>
      </c>
      <c r="QP70">
        <v>-1</v>
      </c>
      <c r="QQ70">
        <v>-1</v>
      </c>
      <c r="QR70">
        <v>-1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-1</v>
      </c>
      <c r="XY70">
        <v>-1</v>
      </c>
      <c r="XZ70">
        <v>-1</v>
      </c>
      <c r="YA70">
        <v>-1</v>
      </c>
      <c r="YB70">
        <v>-1</v>
      </c>
      <c r="YC70">
        <v>-1</v>
      </c>
      <c r="YD70">
        <v>-1</v>
      </c>
      <c r="YE70">
        <v>-1</v>
      </c>
      <c r="YF70">
        <v>-1</v>
      </c>
      <c r="YG70">
        <v>-1</v>
      </c>
      <c r="YH70">
        <v>-1</v>
      </c>
      <c r="YI70">
        <v>-1</v>
      </c>
      <c r="YJ70">
        <v>-1</v>
      </c>
      <c r="YK70">
        <v>-1</v>
      </c>
      <c r="YL70">
        <v>-1</v>
      </c>
      <c r="YM70">
        <v>-1</v>
      </c>
      <c r="YN70">
        <v>-1</v>
      </c>
      <c r="YO70">
        <v>-1</v>
      </c>
      <c r="YP70">
        <v>-1</v>
      </c>
      <c r="YQ70">
        <v>-1</v>
      </c>
      <c r="YR70">
        <v>-1</v>
      </c>
      <c r="YS70">
        <v>-1</v>
      </c>
      <c r="YT70">
        <v>-1</v>
      </c>
      <c r="YU70">
        <v>-1</v>
      </c>
      <c r="YV70">
        <v>-1</v>
      </c>
      <c r="YW70">
        <v>-1</v>
      </c>
      <c r="YX70">
        <v>-1</v>
      </c>
      <c r="YY70">
        <v>-1</v>
      </c>
      <c r="YZ70">
        <v>-1</v>
      </c>
      <c r="ZA70">
        <v>-1</v>
      </c>
      <c r="ZB70">
        <v>-1</v>
      </c>
      <c r="ZC70">
        <v>-1</v>
      </c>
      <c r="ZD70">
        <v>-1</v>
      </c>
      <c r="ZE70">
        <v>-1</v>
      </c>
      <c r="ZF70">
        <v>-1</v>
      </c>
      <c r="ZG70">
        <v>-1</v>
      </c>
      <c r="ZH70">
        <v>-1</v>
      </c>
      <c r="ZI70">
        <v>-1</v>
      </c>
      <c r="ZJ70">
        <v>-1</v>
      </c>
      <c r="ZK70">
        <v>-1</v>
      </c>
      <c r="ZL70">
        <v>-1</v>
      </c>
      <c r="ZM70">
        <v>-1</v>
      </c>
      <c r="ZN70">
        <v>-1</v>
      </c>
      <c r="ZO70">
        <v>-1</v>
      </c>
      <c r="ZP70">
        <v>-1</v>
      </c>
      <c r="ZQ70">
        <v>-1</v>
      </c>
      <c r="ZR70">
        <v>-1</v>
      </c>
      <c r="ZS70">
        <v>-1</v>
      </c>
      <c r="ZT70">
        <v>-1</v>
      </c>
      <c r="ZU70">
        <v>-1</v>
      </c>
      <c r="ZV70">
        <v>-1</v>
      </c>
      <c r="ZW70">
        <v>-1</v>
      </c>
      <c r="ZX70">
        <v>-1</v>
      </c>
      <c r="ZY70">
        <v>-1</v>
      </c>
      <c r="ZZ70">
        <v>-1</v>
      </c>
      <c r="AAA70">
        <v>-1</v>
      </c>
      <c r="AAB70">
        <v>-1</v>
      </c>
      <c r="AAC70">
        <v>-1</v>
      </c>
      <c r="AAD70">
        <v>-1</v>
      </c>
      <c r="AAE70">
        <v>-1</v>
      </c>
      <c r="AAF70">
        <v>-1</v>
      </c>
      <c r="AAG70">
        <v>-1</v>
      </c>
      <c r="AAH70">
        <v>-1</v>
      </c>
      <c r="AAI70">
        <v>-1</v>
      </c>
      <c r="AAJ70">
        <v>-1</v>
      </c>
      <c r="AAK70">
        <v>-1</v>
      </c>
      <c r="AAL70">
        <v>-1</v>
      </c>
      <c r="AAM70">
        <v>-1</v>
      </c>
      <c r="AAN70">
        <v>-1</v>
      </c>
      <c r="AAO70">
        <v>-1</v>
      </c>
      <c r="AAP70">
        <v>-1</v>
      </c>
      <c r="AAQ70">
        <v>-1</v>
      </c>
      <c r="AAR70">
        <v>-1</v>
      </c>
      <c r="AAS70">
        <v>-1</v>
      </c>
      <c r="AAT70">
        <v>-1</v>
      </c>
      <c r="AAU70">
        <v>-1</v>
      </c>
      <c r="AAV70">
        <v>-1</v>
      </c>
      <c r="AAW70">
        <v>-1</v>
      </c>
      <c r="AAX70">
        <v>-1</v>
      </c>
      <c r="AAY70">
        <v>-1</v>
      </c>
      <c r="AAZ70">
        <v>-1</v>
      </c>
      <c r="ABA70">
        <v>-1</v>
      </c>
      <c r="ABB70">
        <v>-1</v>
      </c>
      <c r="ABC70">
        <v>-1</v>
      </c>
      <c r="ABD70">
        <v>-1</v>
      </c>
      <c r="ABE70">
        <v>-1</v>
      </c>
      <c r="ABF70">
        <v>-1</v>
      </c>
      <c r="ABG70">
        <v>-1</v>
      </c>
      <c r="ABH70">
        <v>-1</v>
      </c>
      <c r="ABI70">
        <v>-1</v>
      </c>
      <c r="ABJ70">
        <v>-1</v>
      </c>
      <c r="ABK70">
        <v>-1</v>
      </c>
      <c r="ABL70">
        <v>-1</v>
      </c>
      <c r="ABM70">
        <v>-1</v>
      </c>
      <c r="ABN70">
        <v>-1</v>
      </c>
      <c r="ABO70">
        <v>-1</v>
      </c>
      <c r="ABP70">
        <v>-1</v>
      </c>
      <c r="ABQ70">
        <v>-1</v>
      </c>
      <c r="ABR70">
        <v>-1</v>
      </c>
      <c r="ABS70">
        <v>-1</v>
      </c>
      <c r="ABT70">
        <v>-1</v>
      </c>
      <c r="ABU70">
        <v>-1</v>
      </c>
      <c r="ABV70">
        <v>-1</v>
      </c>
      <c r="ABW70">
        <v>-1</v>
      </c>
      <c r="ABX70">
        <v>-1</v>
      </c>
      <c r="ABY70">
        <v>-1</v>
      </c>
      <c r="ABZ70">
        <v>-1</v>
      </c>
      <c r="ACA70">
        <v>-1</v>
      </c>
      <c r="ACB70">
        <v>-1</v>
      </c>
      <c r="ACC70">
        <v>-1</v>
      </c>
      <c r="ACD70">
        <v>0</v>
      </c>
    </row>
    <row r="71" spans="1:758" x14ac:dyDescent="0.3">
      <c r="A71">
        <v>-1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-1</v>
      </c>
      <c r="AL71">
        <v>-1</v>
      </c>
      <c r="AM71">
        <v>-1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-1</v>
      </c>
      <c r="CH71">
        <v>-1</v>
      </c>
      <c r="CI71">
        <v>-1</v>
      </c>
      <c r="CJ71">
        <v>-1</v>
      </c>
      <c r="CK71">
        <v>-1</v>
      </c>
      <c r="CL71">
        <v>-1</v>
      </c>
      <c r="CM71">
        <v>-1</v>
      </c>
      <c r="CN71">
        <v>-1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>
        <v>-1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>
        <v>-1</v>
      </c>
      <c r="EP71">
        <v>-1</v>
      </c>
      <c r="EQ71">
        <v>-1</v>
      </c>
      <c r="ER71">
        <v>-1</v>
      </c>
      <c r="ES71">
        <v>-1</v>
      </c>
      <c r="ET71">
        <v>-1</v>
      </c>
      <c r="EU71">
        <v>-1</v>
      </c>
      <c r="EV71">
        <v>-1</v>
      </c>
      <c r="EW71">
        <v>-1</v>
      </c>
      <c r="EX71">
        <v>-1</v>
      </c>
      <c r="EY71">
        <v>-1</v>
      </c>
      <c r="EZ71">
        <v>-1</v>
      </c>
      <c r="FA71">
        <v>-1</v>
      </c>
      <c r="FB71">
        <v>-1</v>
      </c>
      <c r="FC71">
        <v>-1</v>
      </c>
      <c r="FD71">
        <v>-1</v>
      </c>
      <c r="FE71">
        <v>-1</v>
      </c>
      <c r="FF71">
        <v>-1</v>
      </c>
      <c r="FG71">
        <v>-1</v>
      </c>
      <c r="FH71">
        <v>-1</v>
      </c>
      <c r="FI71">
        <v>-1</v>
      </c>
      <c r="FJ71">
        <v>-1</v>
      </c>
      <c r="FK71">
        <v>-1</v>
      </c>
      <c r="FL71">
        <v>-1</v>
      </c>
      <c r="FM71">
        <v>-1</v>
      </c>
      <c r="FN71">
        <v>-1</v>
      </c>
      <c r="FO71">
        <v>-1</v>
      </c>
      <c r="FP71">
        <v>-1</v>
      </c>
      <c r="FQ71">
        <v>-1</v>
      </c>
      <c r="FR71">
        <v>-1</v>
      </c>
      <c r="FS71">
        <v>-1</v>
      </c>
      <c r="FT71">
        <v>-1</v>
      </c>
      <c r="FU71">
        <v>-1</v>
      </c>
      <c r="FV71">
        <v>-1</v>
      </c>
      <c r="FW71">
        <v>-1</v>
      </c>
      <c r="FX71">
        <v>-1</v>
      </c>
      <c r="FY71">
        <v>-1</v>
      </c>
      <c r="FZ71">
        <v>-1</v>
      </c>
      <c r="GA71">
        <v>-1</v>
      </c>
      <c r="GB71">
        <v>-1</v>
      </c>
      <c r="GC71">
        <v>-1</v>
      </c>
      <c r="GD71">
        <v>-1</v>
      </c>
      <c r="GE71">
        <v>-1</v>
      </c>
      <c r="GF71">
        <v>-1</v>
      </c>
      <c r="GG71">
        <v>-1</v>
      </c>
      <c r="GH71">
        <v>-1</v>
      </c>
      <c r="GI71">
        <v>-1</v>
      </c>
      <c r="GJ71">
        <v>-1</v>
      </c>
      <c r="GK71">
        <v>-1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-1</v>
      </c>
      <c r="GR71">
        <v>-1</v>
      </c>
      <c r="GS71">
        <v>-1</v>
      </c>
      <c r="GT71">
        <v>-1</v>
      </c>
      <c r="GU71">
        <v>-1</v>
      </c>
      <c r="GV71">
        <v>-1</v>
      </c>
      <c r="GW71">
        <v>-1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-1</v>
      </c>
      <c r="HD71">
        <v>-1</v>
      </c>
      <c r="HE71">
        <v>-1</v>
      </c>
      <c r="HF71">
        <v>-1</v>
      </c>
      <c r="HG71">
        <v>-1</v>
      </c>
      <c r="HH71">
        <v>-1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-1</v>
      </c>
      <c r="HV71">
        <v>-1</v>
      </c>
      <c r="HW71">
        <v>-1</v>
      </c>
      <c r="HX71">
        <v>-1</v>
      </c>
      <c r="HY71">
        <v>-1</v>
      </c>
      <c r="HZ71">
        <v>-1</v>
      </c>
      <c r="IA71">
        <v>-1</v>
      </c>
      <c r="IB71">
        <v>-1</v>
      </c>
      <c r="IC71">
        <v>-1</v>
      </c>
      <c r="ID71">
        <v>-1</v>
      </c>
      <c r="IE71">
        <v>-1</v>
      </c>
      <c r="IF71">
        <v>-1</v>
      </c>
      <c r="IG71">
        <v>-1</v>
      </c>
      <c r="IH71">
        <v>-1</v>
      </c>
      <c r="II71">
        <v>-1</v>
      </c>
      <c r="IJ71">
        <v>-1</v>
      </c>
      <c r="IK71">
        <v>-1</v>
      </c>
      <c r="IL71">
        <v>-1</v>
      </c>
      <c r="IM71">
        <v>-1</v>
      </c>
      <c r="IN71">
        <v>-1</v>
      </c>
      <c r="IO71">
        <v>-1</v>
      </c>
      <c r="IP71">
        <v>-1</v>
      </c>
      <c r="IQ71">
        <v>-1</v>
      </c>
      <c r="IR71">
        <v>-1</v>
      </c>
      <c r="IS71">
        <v>-1</v>
      </c>
      <c r="IT71">
        <v>-1</v>
      </c>
      <c r="IU71">
        <v>-1</v>
      </c>
      <c r="IV71">
        <v>-1</v>
      </c>
      <c r="IW71">
        <v>-1</v>
      </c>
      <c r="IX71">
        <v>-1</v>
      </c>
      <c r="IY71">
        <v>-1</v>
      </c>
      <c r="IZ71">
        <v>-1</v>
      </c>
      <c r="JA71">
        <v>-1</v>
      </c>
      <c r="JB71">
        <v>-1</v>
      </c>
      <c r="JC71">
        <v>-1</v>
      </c>
      <c r="JD71">
        <v>-1</v>
      </c>
      <c r="JE71">
        <v>-1</v>
      </c>
      <c r="JF71">
        <v>-1</v>
      </c>
      <c r="JG71">
        <v>-1</v>
      </c>
      <c r="JH71">
        <v>-1</v>
      </c>
      <c r="JI71">
        <v>-1</v>
      </c>
      <c r="JJ71">
        <v>-1</v>
      </c>
      <c r="JK71">
        <v>-1</v>
      </c>
      <c r="JL71">
        <v>-1</v>
      </c>
      <c r="JM71">
        <v>-1</v>
      </c>
      <c r="JN71">
        <v>-1</v>
      </c>
      <c r="JO71">
        <v>-1</v>
      </c>
      <c r="JP71">
        <v>-1</v>
      </c>
      <c r="JQ71">
        <v>-1</v>
      </c>
      <c r="JR71">
        <v>-1</v>
      </c>
      <c r="JS71">
        <v>-1</v>
      </c>
      <c r="JT71">
        <v>-1</v>
      </c>
      <c r="JU71">
        <v>-1</v>
      </c>
      <c r="JV71">
        <v>-1</v>
      </c>
      <c r="JW71">
        <v>-1</v>
      </c>
      <c r="JX71">
        <v>-1</v>
      </c>
      <c r="JY71">
        <v>-1</v>
      </c>
      <c r="JZ71">
        <v>-1</v>
      </c>
      <c r="KA71">
        <v>-1</v>
      </c>
      <c r="KB71">
        <v>-1</v>
      </c>
      <c r="KC71">
        <v>-1</v>
      </c>
      <c r="KD71">
        <v>-1</v>
      </c>
      <c r="KE71">
        <v>-1</v>
      </c>
      <c r="KF71">
        <v>-1</v>
      </c>
      <c r="KG71">
        <v>-1</v>
      </c>
      <c r="KH71">
        <v>-1</v>
      </c>
      <c r="KI71">
        <v>-1</v>
      </c>
      <c r="KJ71">
        <v>-1</v>
      </c>
      <c r="KK71">
        <v>-1</v>
      </c>
      <c r="KL71">
        <v>-1</v>
      </c>
      <c r="KM71">
        <v>-1</v>
      </c>
      <c r="KN71">
        <v>-1</v>
      </c>
      <c r="KO71">
        <v>-1</v>
      </c>
      <c r="KP71">
        <v>-1</v>
      </c>
      <c r="KQ71">
        <v>-1</v>
      </c>
      <c r="KR71">
        <v>-1</v>
      </c>
      <c r="KS71">
        <v>-1</v>
      </c>
      <c r="KT71">
        <v>-1</v>
      </c>
      <c r="KU71">
        <v>-1</v>
      </c>
      <c r="KV71">
        <v>-1</v>
      </c>
      <c r="KW71">
        <v>-1</v>
      </c>
      <c r="KX71">
        <v>-1</v>
      </c>
      <c r="KY71">
        <v>-1</v>
      </c>
      <c r="KZ71">
        <v>-1</v>
      </c>
      <c r="LA71">
        <v>-1</v>
      </c>
      <c r="LB71">
        <v>-1</v>
      </c>
      <c r="LC71">
        <v>-1</v>
      </c>
      <c r="LD71">
        <v>-1</v>
      </c>
      <c r="LE71">
        <v>-1</v>
      </c>
      <c r="LF71">
        <v>-1</v>
      </c>
      <c r="LG71">
        <v>-1</v>
      </c>
      <c r="LH71">
        <v>-1</v>
      </c>
      <c r="LI71">
        <v>-1</v>
      </c>
      <c r="LJ71">
        <v>-1</v>
      </c>
      <c r="LK71">
        <v>-1</v>
      </c>
      <c r="LL71">
        <v>-1</v>
      </c>
      <c r="LM71">
        <v>-1</v>
      </c>
      <c r="LN71">
        <v>-1</v>
      </c>
      <c r="LO71">
        <v>-1</v>
      </c>
      <c r="LP71">
        <v>-1</v>
      </c>
      <c r="LQ71">
        <v>-1</v>
      </c>
      <c r="LR71">
        <v>-1</v>
      </c>
      <c r="LS71">
        <v>-1</v>
      </c>
      <c r="LT71">
        <v>-1</v>
      </c>
      <c r="LU71">
        <v>-1</v>
      </c>
      <c r="LV71">
        <v>-1</v>
      </c>
      <c r="LW71">
        <v>-1</v>
      </c>
      <c r="LX71">
        <v>-1</v>
      </c>
      <c r="LY71">
        <v>-1</v>
      </c>
      <c r="LZ71">
        <v>-1</v>
      </c>
      <c r="MA71">
        <v>-1</v>
      </c>
      <c r="MB71">
        <v>-1</v>
      </c>
      <c r="MC71">
        <v>-1</v>
      </c>
      <c r="MD71">
        <v>-1</v>
      </c>
      <c r="ME71">
        <v>-1</v>
      </c>
      <c r="MF71">
        <v>-1</v>
      </c>
      <c r="MG71">
        <v>-1</v>
      </c>
      <c r="MH71">
        <v>-1</v>
      </c>
      <c r="MI71">
        <v>-1</v>
      </c>
      <c r="MJ71">
        <v>-1</v>
      </c>
      <c r="MK71">
        <v>-1</v>
      </c>
      <c r="ML71">
        <v>-1</v>
      </c>
      <c r="MM71">
        <v>-1</v>
      </c>
      <c r="MN71">
        <v>-1</v>
      </c>
      <c r="MO71">
        <v>-1</v>
      </c>
      <c r="MP71">
        <v>-1</v>
      </c>
      <c r="MQ71">
        <v>-1</v>
      </c>
      <c r="MR71">
        <v>-1</v>
      </c>
      <c r="MS71">
        <v>-1</v>
      </c>
      <c r="MT71">
        <v>-1</v>
      </c>
      <c r="MU71">
        <v>-1</v>
      </c>
      <c r="MV71">
        <v>-1</v>
      </c>
      <c r="MW71">
        <v>-1</v>
      </c>
      <c r="MX71">
        <v>-1</v>
      </c>
      <c r="MY71">
        <v>-1</v>
      </c>
      <c r="MZ71">
        <v>-1</v>
      </c>
      <c r="NA71">
        <v>-1</v>
      </c>
      <c r="NB71">
        <v>-1</v>
      </c>
      <c r="NC71">
        <v>-1</v>
      </c>
      <c r="ND71">
        <v>-1</v>
      </c>
      <c r="NE71">
        <v>-1</v>
      </c>
      <c r="NF71">
        <v>-1</v>
      </c>
      <c r="NG71">
        <v>-1</v>
      </c>
      <c r="NH71">
        <v>-1</v>
      </c>
      <c r="NI71">
        <v>-1</v>
      </c>
      <c r="NJ71">
        <v>-1</v>
      </c>
      <c r="NK71">
        <v>-1</v>
      </c>
      <c r="NL71">
        <v>-1</v>
      </c>
      <c r="NM71">
        <v>-1</v>
      </c>
      <c r="NN71">
        <v>-1</v>
      </c>
      <c r="NO71">
        <v>-1</v>
      </c>
      <c r="NP71">
        <v>-1</v>
      </c>
      <c r="NQ71">
        <v>-1</v>
      </c>
      <c r="NR71">
        <v>-1</v>
      </c>
      <c r="NS71">
        <v>-1</v>
      </c>
      <c r="NT71">
        <v>-1</v>
      </c>
      <c r="NU71">
        <v>-1</v>
      </c>
      <c r="NV71">
        <v>-1</v>
      </c>
      <c r="NW71">
        <v>-1</v>
      </c>
      <c r="NX71">
        <v>-1</v>
      </c>
      <c r="NY71">
        <v>-1</v>
      </c>
      <c r="NZ71">
        <v>-1</v>
      </c>
      <c r="OA71">
        <v>-1</v>
      </c>
      <c r="OB71">
        <v>-1</v>
      </c>
      <c r="OC71">
        <v>-1</v>
      </c>
      <c r="OD71">
        <v>-1</v>
      </c>
      <c r="OE71">
        <v>-1</v>
      </c>
      <c r="OF71">
        <v>-1</v>
      </c>
      <c r="OG71">
        <v>-1</v>
      </c>
      <c r="OH71">
        <v>-1</v>
      </c>
      <c r="OI71">
        <v>-1</v>
      </c>
      <c r="OJ71">
        <v>-1</v>
      </c>
      <c r="OK71">
        <v>-1</v>
      </c>
      <c r="OL71">
        <v>-1</v>
      </c>
      <c r="OM71">
        <v>-1</v>
      </c>
      <c r="ON71">
        <v>-1</v>
      </c>
      <c r="OO71">
        <v>-1</v>
      </c>
      <c r="OP71">
        <v>-1</v>
      </c>
      <c r="OQ71">
        <v>-1</v>
      </c>
      <c r="OR71">
        <v>-1</v>
      </c>
      <c r="OS71">
        <v>-1</v>
      </c>
      <c r="OT71">
        <v>-1</v>
      </c>
      <c r="OU71">
        <v>-1</v>
      </c>
      <c r="OV71">
        <v>-1</v>
      </c>
      <c r="OW71">
        <v>-1</v>
      </c>
      <c r="OX71">
        <v>-1</v>
      </c>
      <c r="OY71">
        <v>-1</v>
      </c>
      <c r="OZ71">
        <v>-1</v>
      </c>
      <c r="PA71">
        <v>-1</v>
      </c>
      <c r="PB71">
        <v>-1</v>
      </c>
      <c r="PC71">
        <v>-1</v>
      </c>
      <c r="PD71">
        <v>-1</v>
      </c>
      <c r="PE71">
        <v>-1</v>
      </c>
      <c r="PF71">
        <v>-1</v>
      </c>
      <c r="PG71">
        <v>-1</v>
      </c>
      <c r="PH71">
        <v>-1</v>
      </c>
      <c r="PI71">
        <v>-1</v>
      </c>
      <c r="PJ71">
        <v>-1</v>
      </c>
      <c r="PK71">
        <v>-1</v>
      </c>
      <c r="PL71">
        <v>-1</v>
      </c>
      <c r="PM71">
        <v>-1</v>
      </c>
      <c r="PN71">
        <v>-1</v>
      </c>
      <c r="PO71">
        <v>-1</v>
      </c>
      <c r="PP71">
        <v>-1</v>
      </c>
      <c r="PQ71">
        <v>-1</v>
      </c>
      <c r="PR71">
        <v>-1</v>
      </c>
      <c r="PS71">
        <v>-1</v>
      </c>
      <c r="PT71">
        <v>-1</v>
      </c>
      <c r="PU71">
        <v>-1</v>
      </c>
      <c r="PV71">
        <v>-1</v>
      </c>
      <c r="PW71">
        <v>-1</v>
      </c>
      <c r="PX71">
        <v>-1</v>
      </c>
      <c r="PY71">
        <v>-1</v>
      </c>
      <c r="PZ71">
        <v>-1</v>
      </c>
      <c r="QA71">
        <v>-1</v>
      </c>
      <c r="QB71">
        <v>-1</v>
      </c>
      <c r="QC71">
        <v>-1</v>
      </c>
      <c r="QD71">
        <v>-1</v>
      </c>
      <c r="QE71">
        <v>-1</v>
      </c>
      <c r="QF71">
        <v>-1</v>
      </c>
      <c r="QG71">
        <v>-1</v>
      </c>
      <c r="QH71">
        <v>-1</v>
      </c>
      <c r="QI71">
        <v>-1</v>
      </c>
      <c r="QJ71">
        <v>-1</v>
      </c>
      <c r="QK71">
        <v>-1</v>
      </c>
      <c r="QL71">
        <v>-1</v>
      </c>
      <c r="QM71">
        <v>-1</v>
      </c>
      <c r="QN71">
        <v>-1</v>
      </c>
      <c r="QO71">
        <v>-1</v>
      </c>
      <c r="QP71">
        <v>-1</v>
      </c>
      <c r="QQ71">
        <v>-1</v>
      </c>
      <c r="QR71">
        <v>-1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-1</v>
      </c>
      <c r="XY71">
        <v>-1</v>
      </c>
      <c r="XZ71">
        <v>-1</v>
      </c>
      <c r="YA71">
        <v>-1</v>
      </c>
      <c r="YB71">
        <v>-1</v>
      </c>
      <c r="YC71">
        <v>-1</v>
      </c>
      <c r="YD71">
        <v>-1</v>
      </c>
      <c r="YE71">
        <v>-1</v>
      </c>
      <c r="YF71">
        <v>-1</v>
      </c>
      <c r="YG71">
        <v>-1</v>
      </c>
      <c r="YH71">
        <v>-1</v>
      </c>
      <c r="YI71">
        <v>-1</v>
      </c>
      <c r="YJ71">
        <v>-1</v>
      </c>
      <c r="YK71">
        <v>-1</v>
      </c>
      <c r="YL71">
        <v>-1</v>
      </c>
      <c r="YM71">
        <v>-1</v>
      </c>
      <c r="YN71">
        <v>-1</v>
      </c>
      <c r="YO71">
        <v>-1</v>
      </c>
      <c r="YP71">
        <v>-1</v>
      </c>
      <c r="YQ71">
        <v>-1</v>
      </c>
      <c r="YR71">
        <v>-1</v>
      </c>
      <c r="YS71">
        <v>-1</v>
      </c>
      <c r="YT71">
        <v>-1</v>
      </c>
      <c r="YU71">
        <v>-1</v>
      </c>
      <c r="YV71">
        <v>-1</v>
      </c>
      <c r="YW71">
        <v>-1</v>
      </c>
      <c r="YX71">
        <v>-1</v>
      </c>
      <c r="YY71">
        <v>-1</v>
      </c>
      <c r="YZ71">
        <v>-1</v>
      </c>
      <c r="ZA71">
        <v>-1</v>
      </c>
      <c r="ZB71">
        <v>-1</v>
      </c>
      <c r="ZC71">
        <v>-1</v>
      </c>
      <c r="ZD71">
        <v>-1</v>
      </c>
      <c r="ZE71">
        <v>-1</v>
      </c>
      <c r="ZF71">
        <v>-1</v>
      </c>
      <c r="ZG71">
        <v>-1</v>
      </c>
      <c r="ZH71">
        <v>-1</v>
      </c>
      <c r="ZI71">
        <v>-1</v>
      </c>
      <c r="ZJ71">
        <v>-1</v>
      </c>
      <c r="ZK71">
        <v>-1</v>
      </c>
      <c r="ZL71">
        <v>-1</v>
      </c>
      <c r="ZM71">
        <v>-1</v>
      </c>
      <c r="ZN71">
        <v>-1</v>
      </c>
      <c r="ZO71">
        <v>-1</v>
      </c>
      <c r="ZP71">
        <v>-1</v>
      </c>
      <c r="ZQ71">
        <v>-1</v>
      </c>
      <c r="ZR71">
        <v>-1</v>
      </c>
      <c r="ZS71">
        <v>-1</v>
      </c>
      <c r="ZT71">
        <v>-1</v>
      </c>
      <c r="ZU71">
        <v>-1</v>
      </c>
      <c r="ZV71">
        <v>-1</v>
      </c>
      <c r="ZW71">
        <v>-1</v>
      </c>
      <c r="ZX71">
        <v>-1</v>
      </c>
      <c r="ZY71">
        <v>-1</v>
      </c>
      <c r="ZZ71">
        <v>-1</v>
      </c>
      <c r="AAA71">
        <v>-1</v>
      </c>
      <c r="AAB71">
        <v>-1</v>
      </c>
      <c r="AAC71">
        <v>-1</v>
      </c>
      <c r="AAD71">
        <v>-1</v>
      </c>
      <c r="AAE71">
        <v>-1</v>
      </c>
      <c r="AAF71">
        <v>-1</v>
      </c>
      <c r="AAG71">
        <v>-1</v>
      </c>
      <c r="AAH71">
        <v>-1</v>
      </c>
      <c r="AAI71">
        <v>-1</v>
      </c>
      <c r="AAJ71">
        <v>-1</v>
      </c>
      <c r="AAK71">
        <v>-1</v>
      </c>
      <c r="AAL71">
        <v>-1</v>
      </c>
      <c r="AAM71">
        <v>-1</v>
      </c>
      <c r="AAN71">
        <v>-1</v>
      </c>
      <c r="AAO71">
        <v>-1</v>
      </c>
      <c r="AAP71">
        <v>-1</v>
      </c>
      <c r="AAQ71">
        <v>-1</v>
      </c>
      <c r="AAR71">
        <v>-1</v>
      </c>
      <c r="AAS71">
        <v>-1</v>
      </c>
      <c r="AAT71">
        <v>-1</v>
      </c>
      <c r="AAU71">
        <v>-1</v>
      </c>
      <c r="AAV71">
        <v>-1</v>
      </c>
      <c r="AAW71">
        <v>-1</v>
      </c>
      <c r="AAX71">
        <v>-1</v>
      </c>
      <c r="AAY71">
        <v>-1</v>
      </c>
      <c r="AAZ71">
        <v>-1</v>
      </c>
      <c r="ABA71">
        <v>-1</v>
      </c>
      <c r="ABB71">
        <v>-1</v>
      </c>
      <c r="ABC71">
        <v>-1</v>
      </c>
      <c r="ABD71">
        <v>-1</v>
      </c>
      <c r="ABE71">
        <v>-1</v>
      </c>
      <c r="ABF71">
        <v>-1</v>
      </c>
      <c r="ABG71">
        <v>-1</v>
      </c>
      <c r="ABH71">
        <v>-1</v>
      </c>
      <c r="ABI71">
        <v>-1</v>
      </c>
      <c r="ABJ71">
        <v>-1</v>
      </c>
      <c r="ABK71">
        <v>-1</v>
      </c>
      <c r="ABL71">
        <v>-1</v>
      </c>
      <c r="ABM71">
        <v>-1</v>
      </c>
      <c r="ABN71">
        <v>-1</v>
      </c>
      <c r="ABO71">
        <v>-1</v>
      </c>
      <c r="ABP71">
        <v>-1</v>
      </c>
      <c r="ABQ71">
        <v>-1</v>
      </c>
      <c r="ABR71">
        <v>-1</v>
      </c>
      <c r="ABS71">
        <v>-1</v>
      </c>
      <c r="ABT71">
        <v>-1</v>
      </c>
      <c r="ABU71">
        <v>-1</v>
      </c>
      <c r="ABV71">
        <v>-1</v>
      </c>
      <c r="ABW71">
        <v>-1</v>
      </c>
      <c r="ABX71">
        <v>-1</v>
      </c>
      <c r="ABY71">
        <v>-1</v>
      </c>
      <c r="ABZ71">
        <v>-1</v>
      </c>
      <c r="ACA71">
        <v>-1</v>
      </c>
      <c r="ACB71">
        <v>-1</v>
      </c>
      <c r="ACC71">
        <v>-1</v>
      </c>
      <c r="ACD71">
        <v>0</v>
      </c>
    </row>
    <row r="72" spans="1:758" x14ac:dyDescent="0.3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-1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-1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-1</v>
      </c>
      <c r="EJ72">
        <v>-1</v>
      </c>
      <c r="EK72">
        <v>-1</v>
      </c>
      <c r="EL72">
        <v>-1</v>
      </c>
      <c r="EM72">
        <v>-1</v>
      </c>
      <c r="EN72">
        <v>-1</v>
      </c>
      <c r="EO72">
        <v>-1</v>
      </c>
      <c r="EP72">
        <v>-1</v>
      </c>
      <c r="EQ72">
        <v>-1</v>
      </c>
      <c r="ER72">
        <v>-1</v>
      </c>
      <c r="ES72">
        <v>-1</v>
      </c>
      <c r="ET72">
        <v>-1</v>
      </c>
      <c r="EU72">
        <v>-1</v>
      </c>
      <c r="EV72">
        <v>-1</v>
      </c>
      <c r="EW72">
        <v>-1</v>
      </c>
      <c r="EX72">
        <v>-1</v>
      </c>
      <c r="EY72">
        <v>-1</v>
      </c>
      <c r="EZ72">
        <v>-1</v>
      </c>
      <c r="FA72">
        <v>-1</v>
      </c>
      <c r="FB72">
        <v>-1</v>
      </c>
      <c r="FC72">
        <v>-1</v>
      </c>
      <c r="FD72">
        <v>-1</v>
      </c>
      <c r="FE72">
        <v>-1</v>
      </c>
      <c r="FF72">
        <v>-1</v>
      </c>
      <c r="FG72">
        <v>-1</v>
      </c>
      <c r="FH72">
        <v>-1</v>
      </c>
      <c r="FI72">
        <v>-1</v>
      </c>
      <c r="FJ72">
        <v>-1</v>
      </c>
      <c r="FK72">
        <v>-1</v>
      </c>
      <c r="FL72">
        <v>-1</v>
      </c>
      <c r="FM72">
        <v>-1</v>
      </c>
      <c r="FN72">
        <v>-1</v>
      </c>
      <c r="FO72">
        <v>-1</v>
      </c>
      <c r="FP72">
        <v>-1</v>
      </c>
      <c r="FQ72">
        <v>-1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-1</v>
      </c>
      <c r="FZ72">
        <v>-1</v>
      </c>
      <c r="GA72">
        <v>-1</v>
      </c>
      <c r="GB72">
        <v>-1</v>
      </c>
      <c r="GC72">
        <v>-1</v>
      </c>
      <c r="GD72">
        <v>-1</v>
      </c>
      <c r="GE72">
        <v>-1</v>
      </c>
      <c r="GF72">
        <v>-1</v>
      </c>
      <c r="GG72">
        <v>-1</v>
      </c>
      <c r="GH72">
        <v>-1</v>
      </c>
      <c r="GI72">
        <v>-1</v>
      </c>
      <c r="GJ72">
        <v>-1</v>
      </c>
      <c r="GK72">
        <v>-1</v>
      </c>
      <c r="GL72">
        <v>-1</v>
      </c>
      <c r="GM72">
        <v>-1</v>
      </c>
      <c r="GN72">
        <v>-1</v>
      </c>
      <c r="GO72">
        <v>-1</v>
      </c>
      <c r="GP72">
        <v>-1</v>
      </c>
      <c r="GQ72">
        <v>-1</v>
      </c>
      <c r="GR72">
        <v>-1</v>
      </c>
      <c r="GS72">
        <v>-1</v>
      </c>
      <c r="GT72">
        <v>-1</v>
      </c>
      <c r="GU72">
        <v>-1</v>
      </c>
      <c r="GV72">
        <v>-1</v>
      </c>
      <c r="GW72">
        <v>-1</v>
      </c>
      <c r="GX72">
        <v>-1</v>
      </c>
      <c r="GY72">
        <v>-1</v>
      </c>
      <c r="GZ72">
        <v>-1</v>
      </c>
      <c r="HA72">
        <v>-1</v>
      </c>
      <c r="HB72">
        <v>-1</v>
      </c>
      <c r="HC72">
        <v>-1</v>
      </c>
      <c r="HD72">
        <v>-1</v>
      </c>
      <c r="HE72">
        <v>-1</v>
      </c>
      <c r="HF72">
        <v>-1</v>
      </c>
      <c r="HG72">
        <v>-1</v>
      </c>
      <c r="HH72">
        <v>-1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>
        <v>-1</v>
      </c>
      <c r="HW72">
        <v>-1</v>
      </c>
      <c r="HX72">
        <v>-1</v>
      </c>
      <c r="HY72">
        <v>-1</v>
      </c>
      <c r="HZ72">
        <v>-1</v>
      </c>
      <c r="IA72">
        <v>-1</v>
      </c>
      <c r="IB72">
        <v>-1</v>
      </c>
      <c r="IC72">
        <v>-1</v>
      </c>
      <c r="ID72">
        <v>-1</v>
      </c>
      <c r="IE72">
        <v>-1</v>
      </c>
      <c r="IF72">
        <v>-1</v>
      </c>
      <c r="IG72">
        <v>-1</v>
      </c>
      <c r="IH72">
        <v>-1</v>
      </c>
      <c r="II72">
        <v>-1</v>
      </c>
      <c r="IJ72">
        <v>-1</v>
      </c>
      <c r="IK72">
        <v>-1</v>
      </c>
      <c r="IL72">
        <v>-1</v>
      </c>
      <c r="IM72">
        <v>-1</v>
      </c>
      <c r="IN72">
        <v>-1</v>
      </c>
      <c r="IO72">
        <v>-1</v>
      </c>
      <c r="IP72">
        <v>-1</v>
      </c>
      <c r="IQ72">
        <v>-1</v>
      </c>
      <c r="IR72">
        <v>-1</v>
      </c>
      <c r="IS72">
        <v>-1</v>
      </c>
      <c r="IT72">
        <v>-1</v>
      </c>
      <c r="IU72">
        <v>-1</v>
      </c>
      <c r="IV72">
        <v>-1</v>
      </c>
      <c r="IW72">
        <v>-1</v>
      </c>
      <c r="IX72">
        <v>-1</v>
      </c>
      <c r="IY72">
        <v>-1</v>
      </c>
      <c r="IZ72">
        <v>-1</v>
      </c>
      <c r="JA72">
        <v>-1</v>
      </c>
      <c r="JB72">
        <v>-1</v>
      </c>
      <c r="JC72">
        <v>-1</v>
      </c>
      <c r="JD72">
        <v>-1</v>
      </c>
      <c r="JE72">
        <v>-1</v>
      </c>
      <c r="JF72">
        <v>-1</v>
      </c>
      <c r="JG72">
        <v>-1</v>
      </c>
      <c r="JH72">
        <v>-1</v>
      </c>
      <c r="JI72">
        <v>-1</v>
      </c>
      <c r="JJ72">
        <v>-1</v>
      </c>
      <c r="JK72">
        <v>-1</v>
      </c>
      <c r="JL72">
        <v>-1</v>
      </c>
      <c r="JM72">
        <v>-1</v>
      </c>
      <c r="JN72">
        <v>-1</v>
      </c>
      <c r="JO72">
        <v>-1</v>
      </c>
      <c r="JP72">
        <v>-1</v>
      </c>
      <c r="JQ72">
        <v>-1</v>
      </c>
      <c r="JR72">
        <v>-1</v>
      </c>
      <c r="JS72">
        <v>-1</v>
      </c>
      <c r="JT72">
        <v>-1</v>
      </c>
      <c r="JU72">
        <v>-1</v>
      </c>
      <c r="JV72">
        <v>-1</v>
      </c>
      <c r="JW72">
        <v>-1</v>
      </c>
      <c r="JX72">
        <v>-1</v>
      </c>
      <c r="JY72">
        <v>-1</v>
      </c>
      <c r="JZ72">
        <v>-1</v>
      </c>
      <c r="KA72">
        <v>-1</v>
      </c>
      <c r="KB72">
        <v>-1</v>
      </c>
      <c r="KC72">
        <v>-1</v>
      </c>
      <c r="KD72">
        <v>-1</v>
      </c>
      <c r="KE72">
        <v>-1</v>
      </c>
      <c r="KF72">
        <v>-1</v>
      </c>
      <c r="KG72">
        <v>-1</v>
      </c>
      <c r="KH72">
        <v>-1</v>
      </c>
      <c r="KI72">
        <v>-1</v>
      </c>
      <c r="KJ72">
        <v>-1</v>
      </c>
      <c r="KK72">
        <v>-1</v>
      </c>
      <c r="KL72">
        <v>-1</v>
      </c>
      <c r="KM72">
        <v>-1</v>
      </c>
      <c r="KN72">
        <v>-1</v>
      </c>
      <c r="KO72">
        <v>-1</v>
      </c>
      <c r="KP72">
        <v>-1</v>
      </c>
      <c r="KQ72">
        <v>-1</v>
      </c>
      <c r="KR72">
        <v>-1</v>
      </c>
      <c r="KS72">
        <v>-1</v>
      </c>
      <c r="KT72">
        <v>-1</v>
      </c>
      <c r="KU72">
        <v>-1</v>
      </c>
      <c r="KV72">
        <v>-1</v>
      </c>
      <c r="KW72">
        <v>-1</v>
      </c>
      <c r="KX72">
        <v>-1</v>
      </c>
      <c r="KY72">
        <v>-1</v>
      </c>
      <c r="KZ72">
        <v>-1</v>
      </c>
      <c r="LA72">
        <v>-1</v>
      </c>
      <c r="LB72">
        <v>-1</v>
      </c>
      <c r="LC72">
        <v>-1</v>
      </c>
      <c r="LD72">
        <v>-1</v>
      </c>
      <c r="LE72">
        <v>-1</v>
      </c>
      <c r="LF72">
        <v>-1</v>
      </c>
      <c r="LG72">
        <v>-1</v>
      </c>
      <c r="LH72">
        <v>-1</v>
      </c>
      <c r="LI72">
        <v>-1</v>
      </c>
      <c r="LJ72">
        <v>-1</v>
      </c>
      <c r="LK72">
        <v>-1</v>
      </c>
      <c r="LL72">
        <v>-1</v>
      </c>
      <c r="LM72">
        <v>-1</v>
      </c>
      <c r="LN72">
        <v>-1</v>
      </c>
      <c r="LO72">
        <v>-1</v>
      </c>
      <c r="LP72">
        <v>-1</v>
      </c>
      <c r="LQ72">
        <v>-1</v>
      </c>
      <c r="LR72">
        <v>-1</v>
      </c>
      <c r="LS72">
        <v>-1</v>
      </c>
      <c r="LT72">
        <v>-1</v>
      </c>
      <c r="LU72">
        <v>-1</v>
      </c>
      <c r="LV72">
        <v>-1</v>
      </c>
      <c r="LW72">
        <v>-1</v>
      </c>
      <c r="LX72">
        <v>-1</v>
      </c>
      <c r="LY72">
        <v>-1</v>
      </c>
      <c r="LZ72">
        <v>-1</v>
      </c>
      <c r="MA72">
        <v>-1</v>
      </c>
      <c r="MB72">
        <v>-1</v>
      </c>
      <c r="MC72">
        <v>-1</v>
      </c>
      <c r="MD72">
        <v>-1</v>
      </c>
      <c r="ME72">
        <v>-1</v>
      </c>
      <c r="MF72">
        <v>-1</v>
      </c>
      <c r="MG72">
        <v>-1</v>
      </c>
      <c r="MH72">
        <v>-1</v>
      </c>
      <c r="MI72">
        <v>-1</v>
      </c>
      <c r="MJ72">
        <v>-1</v>
      </c>
      <c r="MK72">
        <v>-1</v>
      </c>
      <c r="ML72">
        <v>-1</v>
      </c>
      <c r="MM72">
        <v>-1</v>
      </c>
      <c r="MN72">
        <v>-1</v>
      </c>
      <c r="MO72">
        <v>-1</v>
      </c>
      <c r="MP72">
        <v>-1</v>
      </c>
      <c r="MQ72">
        <v>-1</v>
      </c>
      <c r="MR72">
        <v>-1</v>
      </c>
      <c r="MS72">
        <v>-1</v>
      </c>
      <c r="MT72">
        <v>-1</v>
      </c>
      <c r="MU72">
        <v>-1</v>
      </c>
      <c r="MV72">
        <v>-1</v>
      </c>
      <c r="MW72">
        <v>-1</v>
      </c>
      <c r="MX72">
        <v>-1</v>
      </c>
      <c r="MY72">
        <v>-1</v>
      </c>
      <c r="MZ72">
        <v>-1</v>
      </c>
      <c r="NA72">
        <v>-1</v>
      </c>
      <c r="NB72">
        <v>-1</v>
      </c>
      <c r="NC72">
        <v>-1</v>
      </c>
      <c r="ND72">
        <v>-1</v>
      </c>
      <c r="NE72">
        <v>-1</v>
      </c>
      <c r="NF72">
        <v>-1</v>
      </c>
      <c r="NG72">
        <v>-1</v>
      </c>
      <c r="NH72">
        <v>-1</v>
      </c>
      <c r="NI72">
        <v>-1</v>
      </c>
      <c r="NJ72">
        <v>-1</v>
      </c>
      <c r="NK72">
        <v>-1</v>
      </c>
      <c r="NL72">
        <v>-1</v>
      </c>
      <c r="NM72">
        <v>-1</v>
      </c>
      <c r="NN72">
        <v>-1</v>
      </c>
      <c r="NO72">
        <v>-1</v>
      </c>
      <c r="NP72">
        <v>-1</v>
      </c>
      <c r="NQ72">
        <v>-1</v>
      </c>
      <c r="NR72">
        <v>-1</v>
      </c>
      <c r="NS72">
        <v>-1</v>
      </c>
      <c r="NT72">
        <v>-1</v>
      </c>
      <c r="NU72">
        <v>-1</v>
      </c>
      <c r="NV72">
        <v>-1</v>
      </c>
      <c r="NW72">
        <v>-1</v>
      </c>
      <c r="NX72">
        <v>-1</v>
      </c>
      <c r="NY72">
        <v>-1</v>
      </c>
      <c r="NZ72">
        <v>-1</v>
      </c>
      <c r="OA72">
        <v>-1</v>
      </c>
      <c r="OB72">
        <v>-1</v>
      </c>
      <c r="OC72">
        <v>-1</v>
      </c>
      <c r="OD72">
        <v>-1</v>
      </c>
      <c r="OE72">
        <v>-1</v>
      </c>
      <c r="OF72">
        <v>-1</v>
      </c>
      <c r="OG72">
        <v>-1</v>
      </c>
      <c r="OH72">
        <v>-1</v>
      </c>
      <c r="OI72">
        <v>-1</v>
      </c>
      <c r="OJ72">
        <v>-1</v>
      </c>
      <c r="OK72">
        <v>-1</v>
      </c>
      <c r="OL72">
        <v>-1</v>
      </c>
      <c r="OM72">
        <v>-1</v>
      </c>
      <c r="ON72">
        <v>-1</v>
      </c>
      <c r="OO72">
        <v>-1</v>
      </c>
      <c r="OP72">
        <v>-1</v>
      </c>
      <c r="OQ72">
        <v>-1</v>
      </c>
      <c r="OR72">
        <v>-1</v>
      </c>
      <c r="OS72">
        <v>-1</v>
      </c>
      <c r="OT72">
        <v>-1</v>
      </c>
      <c r="OU72">
        <v>-1</v>
      </c>
      <c r="OV72">
        <v>-1</v>
      </c>
      <c r="OW72">
        <v>-1</v>
      </c>
      <c r="OX72">
        <v>-1</v>
      </c>
      <c r="OY72">
        <v>-1</v>
      </c>
      <c r="OZ72">
        <v>-1</v>
      </c>
      <c r="PA72">
        <v>-1</v>
      </c>
      <c r="PB72">
        <v>-1</v>
      </c>
      <c r="PC72">
        <v>-1</v>
      </c>
      <c r="PD72">
        <v>-1</v>
      </c>
      <c r="PE72">
        <v>-1</v>
      </c>
      <c r="PF72">
        <v>-1</v>
      </c>
      <c r="PG72">
        <v>-1</v>
      </c>
      <c r="PH72">
        <v>-1</v>
      </c>
      <c r="PI72">
        <v>-1</v>
      </c>
      <c r="PJ72">
        <v>-1</v>
      </c>
      <c r="PK72">
        <v>-1</v>
      </c>
      <c r="PL72">
        <v>-1</v>
      </c>
      <c r="PM72">
        <v>-1</v>
      </c>
      <c r="PN72">
        <v>-1</v>
      </c>
      <c r="PO72">
        <v>-1</v>
      </c>
      <c r="PP72">
        <v>-1</v>
      </c>
      <c r="PQ72">
        <v>-1</v>
      </c>
      <c r="PR72">
        <v>-1</v>
      </c>
      <c r="PS72">
        <v>-1</v>
      </c>
      <c r="PT72">
        <v>-1</v>
      </c>
      <c r="PU72">
        <v>-1</v>
      </c>
      <c r="PV72">
        <v>-1</v>
      </c>
      <c r="PW72">
        <v>-1</v>
      </c>
      <c r="PX72">
        <v>-1</v>
      </c>
      <c r="PY72">
        <v>-1</v>
      </c>
      <c r="PZ72">
        <v>-1</v>
      </c>
      <c r="QA72">
        <v>-1</v>
      </c>
      <c r="QB72">
        <v>-1</v>
      </c>
      <c r="QC72">
        <v>-1</v>
      </c>
      <c r="QD72">
        <v>-1</v>
      </c>
      <c r="QE72">
        <v>-1</v>
      </c>
      <c r="QF72">
        <v>-1</v>
      </c>
      <c r="QG72">
        <v>-1</v>
      </c>
      <c r="QH72">
        <v>-1</v>
      </c>
      <c r="QI72">
        <v>-1</v>
      </c>
      <c r="QJ72">
        <v>-1</v>
      </c>
      <c r="QK72">
        <v>-1</v>
      </c>
      <c r="QL72">
        <v>-1</v>
      </c>
      <c r="QM72">
        <v>-1</v>
      </c>
      <c r="QN72">
        <v>-1</v>
      </c>
      <c r="QO72">
        <v>-1</v>
      </c>
      <c r="QP72">
        <v>-1</v>
      </c>
      <c r="QQ72">
        <v>-1</v>
      </c>
      <c r="QR72">
        <v>-1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-1</v>
      </c>
      <c r="XY72">
        <v>-1</v>
      </c>
      <c r="XZ72">
        <v>-1</v>
      </c>
      <c r="YA72">
        <v>-1</v>
      </c>
      <c r="YB72">
        <v>-1</v>
      </c>
      <c r="YC72">
        <v>-1</v>
      </c>
      <c r="YD72">
        <v>-1</v>
      </c>
      <c r="YE72">
        <v>-1</v>
      </c>
      <c r="YF72">
        <v>-1</v>
      </c>
      <c r="YG72">
        <v>-1</v>
      </c>
      <c r="YH72">
        <v>-1</v>
      </c>
      <c r="YI72">
        <v>-1</v>
      </c>
      <c r="YJ72">
        <v>-1</v>
      </c>
      <c r="YK72">
        <v>-1</v>
      </c>
      <c r="YL72">
        <v>-1</v>
      </c>
      <c r="YM72">
        <v>-1</v>
      </c>
      <c r="YN72">
        <v>-1</v>
      </c>
      <c r="YO72">
        <v>-1</v>
      </c>
      <c r="YP72">
        <v>-1</v>
      </c>
      <c r="YQ72">
        <v>-1</v>
      </c>
      <c r="YR72">
        <v>-1</v>
      </c>
      <c r="YS72">
        <v>-1</v>
      </c>
      <c r="YT72">
        <v>-1</v>
      </c>
      <c r="YU72">
        <v>-1</v>
      </c>
      <c r="YV72">
        <v>-1</v>
      </c>
      <c r="YW72">
        <v>-1</v>
      </c>
      <c r="YX72">
        <v>-1</v>
      </c>
      <c r="YY72">
        <v>-1</v>
      </c>
      <c r="YZ72">
        <v>-1</v>
      </c>
      <c r="ZA72">
        <v>-1</v>
      </c>
      <c r="ZB72">
        <v>-1</v>
      </c>
      <c r="ZC72">
        <v>-1</v>
      </c>
      <c r="ZD72">
        <v>-1</v>
      </c>
      <c r="ZE72">
        <v>-1</v>
      </c>
      <c r="ZF72">
        <v>-1</v>
      </c>
      <c r="ZG72">
        <v>-1</v>
      </c>
      <c r="ZH72">
        <v>-1</v>
      </c>
      <c r="ZI72">
        <v>-1</v>
      </c>
      <c r="ZJ72">
        <v>-1</v>
      </c>
      <c r="ZK72">
        <v>-1</v>
      </c>
      <c r="ZL72">
        <v>-1</v>
      </c>
      <c r="ZM72">
        <v>-1</v>
      </c>
      <c r="ZN72">
        <v>-1</v>
      </c>
      <c r="ZO72">
        <v>-1</v>
      </c>
      <c r="ZP72">
        <v>-1</v>
      </c>
      <c r="ZQ72">
        <v>-1</v>
      </c>
      <c r="ZR72">
        <v>-1</v>
      </c>
      <c r="ZS72">
        <v>-1</v>
      </c>
      <c r="ZT72">
        <v>-1</v>
      </c>
      <c r="ZU72">
        <v>-1</v>
      </c>
      <c r="ZV72">
        <v>-1</v>
      </c>
      <c r="ZW72">
        <v>-1</v>
      </c>
      <c r="ZX72">
        <v>-1</v>
      </c>
      <c r="ZY72">
        <v>-1</v>
      </c>
      <c r="ZZ72">
        <v>-1</v>
      </c>
      <c r="AAA72">
        <v>-1</v>
      </c>
      <c r="AAB72">
        <v>-1</v>
      </c>
      <c r="AAC72">
        <v>-1</v>
      </c>
      <c r="AAD72">
        <v>-1</v>
      </c>
      <c r="AAE72">
        <v>-1</v>
      </c>
      <c r="AAF72">
        <v>-1</v>
      </c>
      <c r="AAG72">
        <v>-1</v>
      </c>
      <c r="AAH72">
        <v>-1</v>
      </c>
      <c r="AAI72">
        <v>-1</v>
      </c>
      <c r="AAJ72">
        <v>-1</v>
      </c>
      <c r="AAK72">
        <v>-1</v>
      </c>
      <c r="AAL72">
        <v>-1</v>
      </c>
      <c r="AAM72">
        <v>-1</v>
      </c>
      <c r="AAN72">
        <v>-1</v>
      </c>
      <c r="AAO72">
        <v>-1</v>
      </c>
      <c r="AAP72">
        <v>-1</v>
      </c>
      <c r="AAQ72">
        <v>-1</v>
      </c>
      <c r="AAR72">
        <v>-1</v>
      </c>
      <c r="AAS72">
        <v>-1</v>
      </c>
      <c r="AAT72">
        <v>-1</v>
      </c>
      <c r="AAU72">
        <v>-1</v>
      </c>
      <c r="AAV72">
        <v>-1</v>
      </c>
      <c r="AAW72">
        <v>-1</v>
      </c>
      <c r="AAX72">
        <v>-1</v>
      </c>
      <c r="AAY72">
        <v>-1</v>
      </c>
      <c r="AAZ72">
        <v>-1</v>
      </c>
      <c r="ABA72">
        <v>-1</v>
      </c>
      <c r="ABB72">
        <v>-1</v>
      </c>
      <c r="ABC72">
        <v>-1</v>
      </c>
      <c r="ABD72">
        <v>-1</v>
      </c>
      <c r="ABE72">
        <v>-1</v>
      </c>
      <c r="ABF72">
        <v>-1</v>
      </c>
      <c r="ABG72">
        <v>-1</v>
      </c>
      <c r="ABH72">
        <v>-1</v>
      </c>
      <c r="ABI72">
        <v>-1</v>
      </c>
      <c r="ABJ72">
        <v>-1</v>
      </c>
      <c r="ABK72">
        <v>-1</v>
      </c>
      <c r="ABL72">
        <v>-1</v>
      </c>
      <c r="ABM72">
        <v>-1</v>
      </c>
      <c r="ABN72">
        <v>-1</v>
      </c>
      <c r="ABO72">
        <v>-1</v>
      </c>
      <c r="ABP72">
        <v>-1</v>
      </c>
      <c r="ABQ72">
        <v>-1</v>
      </c>
      <c r="ABR72">
        <v>-1</v>
      </c>
      <c r="ABS72">
        <v>-1</v>
      </c>
      <c r="ABT72">
        <v>-1</v>
      </c>
      <c r="ABU72">
        <v>-1</v>
      </c>
      <c r="ABV72">
        <v>-1</v>
      </c>
      <c r="ABW72">
        <v>-1</v>
      </c>
      <c r="ABX72">
        <v>-1</v>
      </c>
      <c r="ABY72">
        <v>-1</v>
      </c>
      <c r="ABZ72">
        <v>-1</v>
      </c>
      <c r="ACA72">
        <v>-1</v>
      </c>
      <c r="ACB72">
        <v>-1</v>
      </c>
      <c r="ACC72">
        <v>-1</v>
      </c>
      <c r="ACD72">
        <v>0</v>
      </c>
    </row>
    <row r="73" spans="1:758" x14ac:dyDescent="0.3">
      <c r="A73">
        <v>-1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-1</v>
      </c>
      <c r="AL73">
        <v>-1</v>
      </c>
      <c r="AM73">
        <v>-1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-1</v>
      </c>
      <c r="CG73">
        <v>-1</v>
      </c>
      <c r="CH73">
        <v>-1</v>
      </c>
      <c r="CI73">
        <v>-1</v>
      </c>
      <c r="CJ73">
        <v>-1</v>
      </c>
      <c r="CK73">
        <v>-1</v>
      </c>
      <c r="CL73">
        <v>-1</v>
      </c>
      <c r="CM73">
        <v>-1</v>
      </c>
      <c r="CN73">
        <v>-1</v>
      </c>
      <c r="CO73">
        <v>-1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-1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-1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>
        <v>-1</v>
      </c>
      <c r="EI73">
        <v>-1</v>
      </c>
      <c r="EJ73">
        <v>-1</v>
      </c>
      <c r="EK73">
        <v>-1</v>
      </c>
      <c r="EL73">
        <v>-1</v>
      </c>
      <c r="EM73">
        <v>-1</v>
      </c>
      <c r="EN73">
        <v>-1</v>
      </c>
      <c r="EO73">
        <v>-1</v>
      </c>
      <c r="EP73">
        <v>-1</v>
      </c>
      <c r="EQ73">
        <v>-1</v>
      </c>
      <c r="ER73">
        <v>-1</v>
      </c>
      <c r="ES73">
        <v>-1</v>
      </c>
      <c r="ET73">
        <v>-1</v>
      </c>
      <c r="EU73">
        <v>-1</v>
      </c>
      <c r="EV73">
        <v>-1</v>
      </c>
      <c r="EW73">
        <v>-1</v>
      </c>
      <c r="EX73">
        <v>-1</v>
      </c>
      <c r="EY73">
        <v>-1</v>
      </c>
      <c r="EZ73">
        <v>-1</v>
      </c>
      <c r="FA73">
        <v>-1</v>
      </c>
      <c r="FB73">
        <v>-1</v>
      </c>
      <c r="FC73">
        <v>-1</v>
      </c>
      <c r="FD73">
        <v>-1</v>
      </c>
      <c r="FE73">
        <v>-1</v>
      </c>
      <c r="FF73">
        <v>-1</v>
      </c>
      <c r="FG73">
        <v>-1</v>
      </c>
      <c r="FH73">
        <v>-1</v>
      </c>
      <c r="FI73">
        <v>-1</v>
      </c>
      <c r="FJ73">
        <v>-1</v>
      </c>
      <c r="FK73">
        <v>-1</v>
      </c>
      <c r="FL73">
        <v>-1</v>
      </c>
      <c r="FM73">
        <v>-1</v>
      </c>
      <c r="FN73">
        <v>-1</v>
      </c>
      <c r="FO73">
        <v>-1</v>
      </c>
      <c r="FP73">
        <v>-1</v>
      </c>
      <c r="FQ73">
        <v>-1</v>
      </c>
      <c r="FR73">
        <v>-1</v>
      </c>
      <c r="FS73">
        <v>-1</v>
      </c>
      <c r="FT73">
        <v>-1</v>
      </c>
      <c r="FU73">
        <v>-1</v>
      </c>
      <c r="FV73">
        <v>-1</v>
      </c>
      <c r="FW73">
        <v>-1</v>
      </c>
      <c r="FX73">
        <v>-1</v>
      </c>
      <c r="FY73">
        <v>-1</v>
      </c>
      <c r="FZ73">
        <v>-1</v>
      </c>
      <c r="GA73">
        <v>-1</v>
      </c>
      <c r="GB73">
        <v>-1</v>
      </c>
      <c r="GC73">
        <v>-1</v>
      </c>
      <c r="GD73">
        <v>-1</v>
      </c>
      <c r="GE73">
        <v>-1</v>
      </c>
      <c r="GF73">
        <v>-1</v>
      </c>
      <c r="GG73">
        <v>-1</v>
      </c>
      <c r="GH73">
        <v>-1</v>
      </c>
      <c r="GI73">
        <v>-1</v>
      </c>
      <c r="GJ73">
        <v>-1</v>
      </c>
      <c r="GK73">
        <v>-1</v>
      </c>
      <c r="GL73">
        <v>-1</v>
      </c>
      <c r="GM73">
        <v>-1</v>
      </c>
      <c r="GN73">
        <v>-1</v>
      </c>
      <c r="GO73">
        <v>-1</v>
      </c>
      <c r="GP73">
        <v>-1</v>
      </c>
      <c r="GQ73">
        <v>-1</v>
      </c>
      <c r="GR73">
        <v>-1</v>
      </c>
      <c r="GS73">
        <v>-1</v>
      </c>
      <c r="GT73">
        <v>-1</v>
      </c>
      <c r="GU73">
        <v>-1</v>
      </c>
      <c r="GV73">
        <v>-1</v>
      </c>
      <c r="GW73">
        <v>-1</v>
      </c>
      <c r="GX73">
        <v>-1</v>
      </c>
      <c r="GY73">
        <v>-1</v>
      </c>
      <c r="GZ73">
        <v>-1</v>
      </c>
      <c r="HA73">
        <v>-1</v>
      </c>
      <c r="HB73">
        <v>-1</v>
      </c>
      <c r="HC73">
        <v>-1</v>
      </c>
      <c r="HD73">
        <v>-1</v>
      </c>
      <c r="HE73">
        <v>-1</v>
      </c>
      <c r="HF73">
        <v>-1</v>
      </c>
      <c r="HG73">
        <v>-1</v>
      </c>
      <c r="HH73">
        <v>-1</v>
      </c>
      <c r="HI73">
        <v>-1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-1</v>
      </c>
      <c r="HW73">
        <v>-1</v>
      </c>
      <c r="HX73">
        <v>-1</v>
      </c>
      <c r="HY73">
        <v>-1</v>
      </c>
      <c r="HZ73">
        <v>-1</v>
      </c>
      <c r="IA73">
        <v>-1</v>
      </c>
      <c r="IB73">
        <v>-1</v>
      </c>
      <c r="IC73">
        <v>-1</v>
      </c>
      <c r="ID73">
        <v>-1</v>
      </c>
      <c r="IE73">
        <v>-1</v>
      </c>
      <c r="IF73">
        <v>-1</v>
      </c>
      <c r="IG73">
        <v>-1</v>
      </c>
      <c r="IH73">
        <v>-1</v>
      </c>
      <c r="II73">
        <v>-1</v>
      </c>
      <c r="IJ73">
        <v>-1</v>
      </c>
      <c r="IK73">
        <v>-1</v>
      </c>
      <c r="IL73">
        <v>-1</v>
      </c>
      <c r="IM73">
        <v>-1</v>
      </c>
      <c r="IN73">
        <v>-1</v>
      </c>
      <c r="IO73">
        <v>-1</v>
      </c>
      <c r="IP73">
        <v>-1</v>
      </c>
      <c r="IQ73">
        <v>-1</v>
      </c>
      <c r="IR73">
        <v>-1</v>
      </c>
      <c r="IS73">
        <v>-1</v>
      </c>
      <c r="IT73">
        <v>-1</v>
      </c>
      <c r="IU73">
        <v>-1</v>
      </c>
      <c r="IV73">
        <v>-1</v>
      </c>
      <c r="IW73">
        <v>-1</v>
      </c>
      <c r="IX73">
        <v>-1</v>
      </c>
      <c r="IY73">
        <v>-1</v>
      </c>
      <c r="IZ73">
        <v>-1</v>
      </c>
      <c r="JA73">
        <v>-1</v>
      </c>
      <c r="JB73">
        <v>-1</v>
      </c>
      <c r="JC73">
        <v>-1</v>
      </c>
      <c r="JD73">
        <v>-1</v>
      </c>
      <c r="JE73">
        <v>-1</v>
      </c>
      <c r="JF73">
        <v>-1</v>
      </c>
      <c r="JG73">
        <v>-1</v>
      </c>
      <c r="JH73">
        <v>-1</v>
      </c>
      <c r="JI73">
        <v>-1</v>
      </c>
      <c r="JJ73">
        <v>-1</v>
      </c>
      <c r="JK73">
        <v>-1</v>
      </c>
      <c r="JL73">
        <v>-1</v>
      </c>
      <c r="JM73">
        <v>-1</v>
      </c>
      <c r="JN73">
        <v>-1</v>
      </c>
      <c r="JO73">
        <v>-1</v>
      </c>
      <c r="JP73">
        <v>-1</v>
      </c>
      <c r="JQ73">
        <v>-1</v>
      </c>
      <c r="JR73">
        <v>-1</v>
      </c>
      <c r="JS73">
        <v>-1</v>
      </c>
      <c r="JT73">
        <v>-1</v>
      </c>
      <c r="JU73">
        <v>-1</v>
      </c>
      <c r="JV73">
        <v>-1</v>
      </c>
      <c r="JW73">
        <v>-1</v>
      </c>
      <c r="JX73">
        <v>-1</v>
      </c>
      <c r="JY73">
        <v>-1</v>
      </c>
      <c r="JZ73">
        <v>-1</v>
      </c>
      <c r="KA73">
        <v>-1</v>
      </c>
      <c r="KB73">
        <v>-1</v>
      </c>
      <c r="KC73">
        <v>-1</v>
      </c>
      <c r="KD73">
        <v>-1</v>
      </c>
      <c r="KE73">
        <v>-1</v>
      </c>
      <c r="KF73">
        <v>-1</v>
      </c>
      <c r="KG73">
        <v>-1</v>
      </c>
      <c r="KH73">
        <v>-1</v>
      </c>
      <c r="KI73">
        <v>-1</v>
      </c>
      <c r="KJ73">
        <v>-1</v>
      </c>
      <c r="KK73">
        <v>-1</v>
      </c>
      <c r="KL73">
        <v>-1</v>
      </c>
      <c r="KM73">
        <v>-1</v>
      </c>
      <c r="KN73">
        <v>-1</v>
      </c>
      <c r="KO73">
        <v>-1</v>
      </c>
      <c r="KP73">
        <v>-1</v>
      </c>
      <c r="KQ73">
        <v>-1</v>
      </c>
      <c r="KR73">
        <v>-1</v>
      </c>
      <c r="KS73">
        <v>-1</v>
      </c>
      <c r="KT73">
        <v>-1</v>
      </c>
      <c r="KU73">
        <v>-1</v>
      </c>
      <c r="KV73">
        <v>-1</v>
      </c>
      <c r="KW73">
        <v>-1</v>
      </c>
      <c r="KX73">
        <v>-1</v>
      </c>
      <c r="KY73">
        <v>-1</v>
      </c>
      <c r="KZ73">
        <v>-1</v>
      </c>
      <c r="LA73">
        <v>-1</v>
      </c>
      <c r="LB73">
        <v>-1</v>
      </c>
      <c r="LC73">
        <v>-1</v>
      </c>
      <c r="LD73">
        <v>-1</v>
      </c>
      <c r="LE73">
        <v>-1</v>
      </c>
      <c r="LF73">
        <v>-1</v>
      </c>
      <c r="LG73">
        <v>-1</v>
      </c>
      <c r="LH73">
        <v>-1</v>
      </c>
      <c r="LI73">
        <v>-1</v>
      </c>
      <c r="LJ73">
        <v>-1</v>
      </c>
      <c r="LK73">
        <v>-1</v>
      </c>
      <c r="LL73">
        <v>-1</v>
      </c>
      <c r="LM73">
        <v>-1</v>
      </c>
      <c r="LN73">
        <v>-1</v>
      </c>
      <c r="LO73">
        <v>-1</v>
      </c>
      <c r="LP73">
        <v>-1</v>
      </c>
      <c r="LQ73">
        <v>-1</v>
      </c>
      <c r="LR73">
        <v>-1</v>
      </c>
      <c r="LS73">
        <v>-1</v>
      </c>
      <c r="LT73">
        <v>-1</v>
      </c>
      <c r="LU73">
        <v>-1</v>
      </c>
      <c r="LV73">
        <v>-1</v>
      </c>
      <c r="LW73">
        <v>-1</v>
      </c>
      <c r="LX73">
        <v>-1</v>
      </c>
      <c r="LY73">
        <v>-1</v>
      </c>
      <c r="LZ73">
        <v>-1</v>
      </c>
      <c r="MA73">
        <v>-1</v>
      </c>
      <c r="MB73">
        <v>-1</v>
      </c>
      <c r="MC73">
        <v>-1</v>
      </c>
      <c r="MD73">
        <v>-1</v>
      </c>
      <c r="ME73">
        <v>-1</v>
      </c>
      <c r="MF73">
        <v>-1</v>
      </c>
      <c r="MG73">
        <v>-1</v>
      </c>
      <c r="MH73">
        <v>-1</v>
      </c>
      <c r="MI73">
        <v>-1</v>
      </c>
      <c r="MJ73">
        <v>-1</v>
      </c>
      <c r="MK73">
        <v>-1</v>
      </c>
      <c r="ML73">
        <v>-1</v>
      </c>
      <c r="MM73">
        <v>-1</v>
      </c>
      <c r="MN73">
        <v>-1</v>
      </c>
      <c r="MO73">
        <v>-1</v>
      </c>
      <c r="MP73">
        <v>-1</v>
      </c>
      <c r="MQ73">
        <v>-1</v>
      </c>
      <c r="MR73">
        <v>-1</v>
      </c>
      <c r="MS73">
        <v>-1</v>
      </c>
      <c r="MT73">
        <v>-1</v>
      </c>
      <c r="MU73">
        <v>-1</v>
      </c>
      <c r="MV73">
        <v>-1</v>
      </c>
      <c r="MW73">
        <v>-1</v>
      </c>
      <c r="MX73">
        <v>-1</v>
      </c>
      <c r="MY73">
        <v>-1</v>
      </c>
      <c r="MZ73">
        <v>-1</v>
      </c>
      <c r="NA73">
        <v>-1</v>
      </c>
      <c r="NB73">
        <v>-1</v>
      </c>
      <c r="NC73">
        <v>-1</v>
      </c>
      <c r="ND73">
        <v>-1</v>
      </c>
      <c r="NE73">
        <v>-1</v>
      </c>
      <c r="NF73">
        <v>-1</v>
      </c>
      <c r="NG73">
        <v>-1</v>
      </c>
      <c r="NH73">
        <v>-1</v>
      </c>
      <c r="NI73">
        <v>-1</v>
      </c>
      <c r="NJ73">
        <v>-1</v>
      </c>
      <c r="NK73">
        <v>-1</v>
      </c>
      <c r="NL73">
        <v>-1</v>
      </c>
      <c r="NM73">
        <v>-1</v>
      </c>
      <c r="NN73">
        <v>-1</v>
      </c>
      <c r="NO73">
        <v>-1</v>
      </c>
      <c r="NP73">
        <v>-1</v>
      </c>
      <c r="NQ73">
        <v>-1</v>
      </c>
      <c r="NR73">
        <v>-1</v>
      </c>
      <c r="NS73">
        <v>-1</v>
      </c>
      <c r="NT73">
        <v>-1</v>
      </c>
      <c r="NU73">
        <v>-1</v>
      </c>
      <c r="NV73">
        <v>-1</v>
      </c>
      <c r="NW73">
        <v>-1</v>
      </c>
      <c r="NX73">
        <v>-1</v>
      </c>
      <c r="NY73">
        <v>-1</v>
      </c>
      <c r="NZ73">
        <v>-1</v>
      </c>
      <c r="OA73">
        <v>-1</v>
      </c>
      <c r="OB73">
        <v>-1</v>
      </c>
      <c r="OC73">
        <v>-1</v>
      </c>
      <c r="OD73">
        <v>-1</v>
      </c>
      <c r="OE73">
        <v>-1</v>
      </c>
      <c r="OF73">
        <v>-1</v>
      </c>
      <c r="OG73">
        <v>-1</v>
      </c>
      <c r="OH73">
        <v>-1</v>
      </c>
      <c r="OI73">
        <v>-1</v>
      </c>
      <c r="OJ73">
        <v>-1</v>
      </c>
      <c r="OK73">
        <v>-1</v>
      </c>
      <c r="OL73">
        <v>-1</v>
      </c>
      <c r="OM73">
        <v>-1</v>
      </c>
      <c r="ON73">
        <v>-1</v>
      </c>
      <c r="OO73">
        <v>-1</v>
      </c>
      <c r="OP73">
        <v>-1</v>
      </c>
      <c r="OQ73">
        <v>-1</v>
      </c>
      <c r="OR73">
        <v>-1</v>
      </c>
      <c r="OS73">
        <v>-1</v>
      </c>
      <c r="OT73">
        <v>-1</v>
      </c>
      <c r="OU73">
        <v>-1</v>
      </c>
      <c r="OV73">
        <v>-1</v>
      </c>
      <c r="OW73">
        <v>-1</v>
      </c>
      <c r="OX73">
        <v>-1</v>
      </c>
      <c r="OY73">
        <v>-1</v>
      </c>
      <c r="OZ73">
        <v>-1</v>
      </c>
      <c r="PA73">
        <v>-1</v>
      </c>
      <c r="PB73">
        <v>-1</v>
      </c>
      <c r="PC73">
        <v>-1</v>
      </c>
      <c r="PD73">
        <v>-1</v>
      </c>
      <c r="PE73">
        <v>-1</v>
      </c>
      <c r="PF73">
        <v>-1</v>
      </c>
      <c r="PG73">
        <v>-1</v>
      </c>
      <c r="PH73">
        <v>-1</v>
      </c>
      <c r="PI73">
        <v>-1</v>
      </c>
      <c r="PJ73">
        <v>-1</v>
      </c>
      <c r="PK73">
        <v>-1</v>
      </c>
      <c r="PL73">
        <v>-1</v>
      </c>
      <c r="PM73">
        <v>-1</v>
      </c>
      <c r="PN73">
        <v>-1</v>
      </c>
      <c r="PO73">
        <v>-1</v>
      </c>
      <c r="PP73">
        <v>-1</v>
      </c>
      <c r="PQ73">
        <v>-1</v>
      </c>
      <c r="PR73">
        <v>-1</v>
      </c>
      <c r="PS73">
        <v>-1</v>
      </c>
      <c r="PT73">
        <v>-1</v>
      </c>
      <c r="PU73">
        <v>-1</v>
      </c>
      <c r="PV73">
        <v>-1</v>
      </c>
      <c r="PW73">
        <v>-1</v>
      </c>
      <c r="PX73">
        <v>-1</v>
      </c>
      <c r="PY73">
        <v>-1</v>
      </c>
      <c r="PZ73">
        <v>-1</v>
      </c>
      <c r="QA73">
        <v>-1</v>
      </c>
      <c r="QB73">
        <v>-1</v>
      </c>
      <c r="QC73">
        <v>-1</v>
      </c>
      <c r="QD73">
        <v>-1</v>
      </c>
      <c r="QE73">
        <v>-1</v>
      </c>
      <c r="QF73">
        <v>-1</v>
      </c>
      <c r="QG73">
        <v>-1</v>
      </c>
      <c r="QH73">
        <v>-1</v>
      </c>
      <c r="QI73">
        <v>-1</v>
      </c>
      <c r="QJ73">
        <v>-1</v>
      </c>
      <c r="QK73">
        <v>-1</v>
      </c>
      <c r="QL73">
        <v>-1</v>
      </c>
      <c r="QM73">
        <v>-1</v>
      </c>
      <c r="QN73">
        <v>-1</v>
      </c>
      <c r="QO73">
        <v>-1</v>
      </c>
      <c r="QP73">
        <v>-1</v>
      </c>
      <c r="QQ73">
        <v>-1</v>
      </c>
      <c r="QR73">
        <v>-1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-1</v>
      </c>
      <c r="XY73">
        <v>-1</v>
      </c>
      <c r="XZ73">
        <v>-1</v>
      </c>
      <c r="YA73">
        <v>-1</v>
      </c>
      <c r="YB73">
        <v>-1</v>
      </c>
      <c r="YC73">
        <v>-1</v>
      </c>
      <c r="YD73">
        <v>-1</v>
      </c>
      <c r="YE73">
        <v>-1</v>
      </c>
      <c r="YF73">
        <v>-1</v>
      </c>
      <c r="YG73">
        <v>-1</v>
      </c>
      <c r="YH73">
        <v>-1</v>
      </c>
      <c r="YI73">
        <v>-1</v>
      </c>
      <c r="YJ73">
        <v>-1</v>
      </c>
      <c r="YK73">
        <v>-1</v>
      </c>
      <c r="YL73">
        <v>-1</v>
      </c>
      <c r="YM73">
        <v>-1</v>
      </c>
      <c r="YN73">
        <v>-1</v>
      </c>
      <c r="YO73">
        <v>-1</v>
      </c>
      <c r="YP73">
        <v>-1</v>
      </c>
      <c r="YQ73">
        <v>-1</v>
      </c>
      <c r="YR73">
        <v>-1</v>
      </c>
      <c r="YS73">
        <v>-1</v>
      </c>
      <c r="YT73">
        <v>-1</v>
      </c>
      <c r="YU73">
        <v>-1</v>
      </c>
      <c r="YV73">
        <v>-1</v>
      </c>
      <c r="YW73">
        <v>-1</v>
      </c>
      <c r="YX73">
        <v>-1</v>
      </c>
      <c r="YY73">
        <v>-1</v>
      </c>
      <c r="YZ73">
        <v>-1</v>
      </c>
      <c r="ZA73">
        <v>-1</v>
      </c>
      <c r="ZB73">
        <v>-1</v>
      </c>
      <c r="ZC73">
        <v>-1</v>
      </c>
      <c r="ZD73">
        <v>-1</v>
      </c>
      <c r="ZE73">
        <v>-1</v>
      </c>
      <c r="ZF73">
        <v>-1</v>
      </c>
      <c r="ZG73">
        <v>-1</v>
      </c>
      <c r="ZH73">
        <v>-1</v>
      </c>
      <c r="ZI73">
        <v>-1</v>
      </c>
      <c r="ZJ73">
        <v>-1</v>
      </c>
      <c r="ZK73">
        <v>-1</v>
      </c>
      <c r="ZL73">
        <v>-1</v>
      </c>
      <c r="ZM73">
        <v>-1</v>
      </c>
      <c r="ZN73">
        <v>-1</v>
      </c>
      <c r="ZO73">
        <v>-1</v>
      </c>
      <c r="ZP73">
        <v>-1</v>
      </c>
      <c r="ZQ73">
        <v>-1</v>
      </c>
      <c r="ZR73">
        <v>-1</v>
      </c>
      <c r="ZS73">
        <v>-1</v>
      </c>
      <c r="ZT73">
        <v>-1</v>
      </c>
      <c r="ZU73">
        <v>-1</v>
      </c>
      <c r="ZV73">
        <v>-1</v>
      </c>
      <c r="ZW73">
        <v>-1</v>
      </c>
      <c r="ZX73">
        <v>-1</v>
      </c>
      <c r="ZY73">
        <v>-1</v>
      </c>
      <c r="ZZ73">
        <v>-1</v>
      </c>
      <c r="AAA73">
        <v>-1</v>
      </c>
      <c r="AAB73">
        <v>-1</v>
      </c>
      <c r="AAC73">
        <v>-1</v>
      </c>
      <c r="AAD73">
        <v>-1</v>
      </c>
      <c r="AAE73">
        <v>-1</v>
      </c>
      <c r="AAF73">
        <v>-1</v>
      </c>
      <c r="AAG73">
        <v>-1</v>
      </c>
      <c r="AAH73">
        <v>-1</v>
      </c>
      <c r="AAI73">
        <v>-1</v>
      </c>
      <c r="AAJ73">
        <v>-1</v>
      </c>
      <c r="AAK73">
        <v>-1</v>
      </c>
      <c r="AAL73">
        <v>-1</v>
      </c>
      <c r="AAM73">
        <v>-1</v>
      </c>
      <c r="AAN73">
        <v>-1</v>
      </c>
      <c r="AAO73">
        <v>-1</v>
      </c>
      <c r="AAP73">
        <v>-1</v>
      </c>
      <c r="AAQ73">
        <v>-1</v>
      </c>
      <c r="AAR73">
        <v>-1</v>
      </c>
      <c r="AAS73">
        <v>-1</v>
      </c>
      <c r="AAT73">
        <v>-1</v>
      </c>
      <c r="AAU73">
        <v>-1</v>
      </c>
      <c r="AAV73">
        <v>-1</v>
      </c>
      <c r="AAW73">
        <v>-1</v>
      </c>
      <c r="AAX73">
        <v>-1</v>
      </c>
      <c r="AAY73">
        <v>-1</v>
      </c>
      <c r="AAZ73">
        <v>-1</v>
      </c>
      <c r="ABA73">
        <v>-1</v>
      </c>
      <c r="ABB73">
        <v>-1</v>
      </c>
      <c r="ABC73">
        <v>-1</v>
      </c>
      <c r="ABD73">
        <v>-1</v>
      </c>
      <c r="ABE73">
        <v>-1</v>
      </c>
      <c r="ABF73">
        <v>-1</v>
      </c>
      <c r="ABG73">
        <v>-1</v>
      </c>
      <c r="ABH73">
        <v>-1</v>
      </c>
      <c r="ABI73">
        <v>-1</v>
      </c>
      <c r="ABJ73">
        <v>-1</v>
      </c>
      <c r="ABK73">
        <v>-1</v>
      </c>
      <c r="ABL73">
        <v>-1</v>
      </c>
      <c r="ABM73">
        <v>-1</v>
      </c>
      <c r="ABN73">
        <v>-1</v>
      </c>
      <c r="ABO73">
        <v>-1</v>
      </c>
      <c r="ABP73">
        <v>-1</v>
      </c>
      <c r="ABQ73">
        <v>-1</v>
      </c>
      <c r="ABR73">
        <v>-1</v>
      </c>
      <c r="ABS73">
        <v>-1</v>
      </c>
      <c r="ABT73">
        <v>-1</v>
      </c>
      <c r="ABU73">
        <v>-1</v>
      </c>
      <c r="ABV73">
        <v>-1</v>
      </c>
      <c r="ABW73">
        <v>-1</v>
      </c>
      <c r="ABX73">
        <v>-1</v>
      </c>
      <c r="ABY73">
        <v>-1</v>
      </c>
      <c r="ABZ73">
        <v>-1</v>
      </c>
      <c r="ACA73">
        <v>-1</v>
      </c>
      <c r="ACB73">
        <v>-1</v>
      </c>
      <c r="ACC73">
        <v>-1</v>
      </c>
      <c r="ACD73">
        <v>0</v>
      </c>
    </row>
    <row r="74" spans="1:758" x14ac:dyDescent="0.3">
      <c r="A74">
        <v>-1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-1</v>
      </c>
      <c r="AL74">
        <v>-1</v>
      </c>
      <c r="AM74">
        <v>-1</v>
      </c>
      <c r="AN74">
        <v>-1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  <c r="CH74">
        <v>-1</v>
      </c>
      <c r="CI74">
        <v>-1</v>
      </c>
      <c r="CJ74">
        <v>-1</v>
      </c>
      <c r="CK74">
        <v>-1</v>
      </c>
      <c r="CL74">
        <v>-1</v>
      </c>
      <c r="CM74">
        <v>-1</v>
      </c>
      <c r="CN74">
        <v>-1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-1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>
        <v>-1</v>
      </c>
      <c r="EP74">
        <v>-1</v>
      </c>
      <c r="EQ74">
        <v>-1</v>
      </c>
      <c r="ER74">
        <v>-1</v>
      </c>
      <c r="ES74">
        <v>-1</v>
      </c>
      <c r="ET74">
        <v>-1</v>
      </c>
      <c r="EU74">
        <v>-1</v>
      </c>
      <c r="EV74">
        <v>-1</v>
      </c>
      <c r="EW74">
        <v>-1</v>
      </c>
      <c r="EX74">
        <v>-1</v>
      </c>
      <c r="EY74">
        <v>-1</v>
      </c>
      <c r="EZ74">
        <v>-1</v>
      </c>
      <c r="FA74">
        <v>-1</v>
      </c>
      <c r="FB74">
        <v>-1</v>
      </c>
      <c r="FC74">
        <v>-1</v>
      </c>
      <c r="FD74">
        <v>-1</v>
      </c>
      <c r="FE74">
        <v>-1</v>
      </c>
      <c r="FF74">
        <v>-1</v>
      </c>
      <c r="FG74">
        <v>-1</v>
      </c>
      <c r="FH74">
        <v>-1</v>
      </c>
      <c r="FI74">
        <v>-1</v>
      </c>
      <c r="FJ74">
        <v>-1</v>
      </c>
      <c r="FK74">
        <v>-1</v>
      </c>
      <c r="FL74">
        <v>-1</v>
      </c>
      <c r="FM74">
        <v>-1</v>
      </c>
      <c r="FN74">
        <v>-1</v>
      </c>
      <c r="FO74">
        <v>-1</v>
      </c>
      <c r="FP74">
        <v>-1</v>
      </c>
      <c r="FQ74">
        <v>-1</v>
      </c>
      <c r="FR74">
        <v>-1</v>
      </c>
      <c r="FS74">
        <v>-1</v>
      </c>
      <c r="FT74">
        <v>-1</v>
      </c>
      <c r="FU74">
        <v>-1</v>
      </c>
      <c r="FV74">
        <v>-1</v>
      </c>
      <c r="FW74">
        <v>-1</v>
      </c>
      <c r="FX74">
        <v>-1</v>
      </c>
      <c r="FY74">
        <v>-1</v>
      </c>
      <c r="FZ74">
        <v>-1</v>
      </c>
      <c r="GA74">
        <v>-1</v>
      </c>
      <c r="GB74">
        <v>-1</v>
      </c>
      <c r="GC74">
        <v>-1</v>
      </c>
      <c r="GD74">
        <v>-1</v>
      </c>
      <c r="GE74">
        <v>-1</v>
      </c>
      <c r="GF74">
        <v>-1</v>
      </c>
      <c r="GG74">
        <v>-1</v>
      </c>
      <c r="GH74">
        <v>-1</v>
      </c>
      <c r="GI74">
        <v>-1</v>
      </c>
      <c r="GJ74">
        <v>-1</v>
      </c>
      <c r="GK74">
        <v>-1</v>
      </c>
      <c r="GL74">
        <v>-1</v>
      </c>
      <c r="GM74">
        <v>-1</v>
      </c>
      <c r="GN74">
        <v>-1</v>
      </c>
      <c r="GO74">
        <v>-1</v>
      </c>
      <c r="GP74">
        <v>-1</v>
      </c>
      <c r="GQ74">
        <v>-1</v>
      </c>
      <c r="GR74">
        <v>-1</v>
      </c>
      <c r="GS74">
        <v>-1</v>
      </c>
      <c r="GT74">
        <v>-1</v>
      </c>
      <c r="GU74">
        <v>-1</v>
      </c>
      <c r="GV74">
        <v>-1</v>
      </c>
      <c r="GW74">
        <v>-1</v>
      </c>
      <c r="GX74">
        <v>-1</v>
      </c>
      <c r="GY74">
        <v>-1</v>
      </c>
      <c r="GZ74">
        <v>-1</v>
      </c>
      <c r="HA74">
        <v>-1</v>
      </c>
      <c r="HB74">
        <v>-1</v>
      </c>
      <c r="HC74">
        <v>-1</v>
      </c>
      <c r="HD74">
        <v>-1</v>
      </c>
      <c r="HE74">
        <v>-1</v>
      </c>
      <c r="HF74">
        <v>-1</v>
      </c>
      <c r="HG74">
        <v>-1</v>
      </c>
      <c r="HH74">
        <v>-1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-1</v>
      </c>
      <c r="HW74">
        <v>-1</v>
      </c>
      <c r="HX74">
        <v>-1</v>
      </c>
      <c r="HY74">
        <v>-1</v>
      </c>
      <c r="HZ74">
        <v>-1</v>
      </c>
      <c r="IA74">
        <v>-1</v>
      </c>
      <c r="IB74">
        <v>-1</v>
      </c>
      <c r="IC74">
        <v>-1</v>
      </c>
      <c r="ID74">
        <v>-1</v>
      </c>
      <c r="IE74">
        <v>-1</v>
      </c>
      <c r="IF74">
        <v>-1</v>
      </c>
      <c r="IG74">
        <v>-1</v>
      </c>
      <c r="IH74">
        <v>-1</v>
      </c>
      <c r="II74">
        <v>-1</v>
      </c>
      <c r="IJ74">
        <v>-1</v>
      </c>
      <c r="IK74">
        <v>-1</v>
      </c>
      <c r="IL74">
        <v>-1</v>
      </c>
      <c r="IM74">
        <v>-1</v>
      </c>
      <c r="IN74">
        <v>-1</v>
      </c>
      <c r="IO74">
        <v>-1</v>
      </c>
      <c r="IP74">
        <v>-1</v>
      </c>
      <c r="IQ74">
        <v>-1</v>
      </c>
      <c r="IR74">
        <v>-1</v>
      </c>
      <c r="IS74">
        <v>-1</v>
      </c>
      <c r="IT74">
        <v>-1</v>
      </c>
      <c r="IU74">
        <v>-1</v>
      </c>
      <c r="IV74">
        <v>-1</v>
      </c>
      <c r="IW74">
        <v>-1</v>
      </c>
      <c r="IX74">
        <v>-1</v>
      </c>
      <c r="IY74">
        <v>-1</v>
      </c>
      <c r="IZ74">
        <v>-1</v>
      </c>
      <c r="JA74">
        <v>-1</v>
      </c>
      <c r="JB74">
        <v>-1</v>
      </c>
      <c r="JC74">
        <v>-1</v>
      </c>
      <c r="JD74">
        <v>-1</v>
      </c>
      <c r="JE74">
        <v>-1</v>
      </c>
      <c r="JF74">
        <v>-1</v>
      </c>
      <c r="JG74">
        <v>-1</v>
      </c>
      <c r="JH74">
        <v>-1</v>
      </c>
      <c r="JI74">
        <v>-1</v>
      </c>
      <c r="JJ74">
        <v>-1</v>
      </c>
      <c r="JK74">
        <v>-1</v>
      </c>
      <c r="JL74">
        <v>-1</v>
      </c>
      <c r="JM74">
        <v>-1</v>
      </c>
      <c r="JN74">
        <v>-1</v>
      </c>
      <c r="JO74">
        <v>-1</v>
      </c>
      <c r="JP74">
        <v>-1</v>
      </c>
      <c r="JQ74">
        <v>-1</v>
      </c>
      <c r="JR74">
        <v>-1</v>
      </c>
      <c r="JS74">
        <v>-1</v>
      </c>
      <c r="JT74">
        <v>-1</v>
      </c>
      <c r="JU74">
        <v>-1</v>
      </c>
      <c r="JV74">
        <v>-1</v>
      </c>
      <c r="JW74">
        <v>-1</v>
      </c>
      <c r="JX74">
        <v>-1</v>
      </c>
      <c r="JY74">
        <v>-1</v>
      </c>
      <c r="JZ74">
        <v>-1</v>
      </c>
      <c r="KA74">
        <v>-1</v>
      </c>
      <c r="KB74">
        <v>-1</v>
      </c>
      <c r="KC74">
        <v>-1</v>
      </c>
      <c r="KD74">
        <v>-1</v>
      </c>
      <c r="KE74">
        <v>-1</v>
      </c>
      <c r="KF74">
        <v>-1</v>
      </c>
      <c r="KG74">
        <v>-1</v>
      </c>
      <c r="KH74">
        <v>-1</v>
      </c>
      <c r="KI74">
        <v>-1</v>
      </c>
      <c r="KJ74">
        <v>-1</v>
      </c>
      <c r="KK74">
        <v>-1</v>
      </c>
      <c r="KL74">
        <v>-1</v>
      </c>
      <c r="KM74">
        <v>-1</v>
      </c>
      <c r="KN74">
        <v>-1</v>
      </c>
      <c r="KO74">
        <v>-1</v>
      </c>
      <c r="KP74">
        <v>-1</v>
      </c>
      <c r="KQ74">
        <v>-1</v>
      </c>
      <c r="KR74">
        <v>-1</v>
      </c>
      <c r="KS74">
        <v>-1</v>
      </c>
      <c r="KT74">
        <v>-1</v>
      </c>
      <c r="KU74">
        <v>-1</v>
      </c>
      <c r="KV74">
        <v>-1</v>
      </c>
      <c r="KW74">
        <v>-1</v>
      </c>
      <c r="KX74">
        <v>-1</v>
      </c>
      <c r="KY74">
        <v>-1</v>
      </c>
      <c r="KZ74">
        <v>-1</v>
      </c>
      <c r="LA74">
        <v>-1</v>
      </c>
      <c r="LB74">
        <v>-1</v>
      </c>
      <c r="LC74">
        <v>-1</v>
      </c>
      <c r="LD74">
        <v>-1</v>
      </c>
      <c r="LE74">
        <v>-1</v>
      </c>
      <c r="LF74">
        <v>-1</v>
      </c>
      <c r="LG74">
        <v>-1</v>
      </c>
      <c r="LH74">
        <v>-1</v>
      </c>
      <c r="LI74">
        <v>-1</v>
      </c>
      <c r="LJ74">
        <v>-1</v>
      </c>
      <c r="LK74">
        <v>-1</v>
      </c>
      <c r="LL74">
        <v>-1</v>
      </c>
      <c r="LM74">
        <v>-1</v>
      </c>
      <c r="LN74">
        <v>-1</v>
      </c>
      <c r="LO74">
        <v>-1</v>
      </c>
      <c r="LP74">
        <v>-1</v>
      </c>
      <c r="LQ74">
        <v>-1</v>
      </c>
      <c r="LR74">
        <v>-1</v>
      </c>
      <c r="LS74">
        <v>-1</v>
      </c>
      <c r="LT74">
        <v>-1</v>
      </c>
      <c r="LU74">
        <v>-1</v>
      </c>
      <c r="LV74">
        <v>-1</v>
      </c>
      <c r="LW74">
        <v>-1</v>
      </c>
      <c r="LX74">
        <v>-1</v>
      </c>
      <c r="LY74">
        <v>-1</v>
      </c>
      <c r="LZ74">
        <v>-1</v>
      </c>
      <c r="MA74">
        <v>-1</v>
      </c>
      <c r="MB74">
        <v>-1</v>
      </c>
      <c r="MC74">
        <v>-1</v>
      </c>
      <c r="MD74">
        <v>-1</v>
      </c>
      <c r="ME74">
        <v>-1</v>
      </c>
      <c r="MF74">
        <v>-1</v>
      </c>
      <c r="MG74">
        <v>-1</v>
      </c>
      <c r="MH74">
        <v>-1</v>
      </c>
      <c r="MI74">
        <v>-1</v>
      </c>
      <c r="MJ74">
        <v>-1</v>
      </c>
      <c r="MK74">
        <v>-1</v>
      </c>
      <c r="ML74">
        <v>-1</v>
      </c>
      <c r="MM74">
        <v>-1</v>
      </c>
      <c r="MN74">
        <v>-1</v>
      </c>
      <c r="MO74">
        <v>-1</v>
      </c>
      <c r="MP74">
        <v>-1</v>
      </c>
      <c r="MQ74">
        <v>-1</v>
      </c>
      <c r="MR74">
        <v>-1</v>
      </c>
      <c r="MS74">
        <v>-1</v>
      </c>
      <c r="MT74">
        <v>-1</v>
      </c>
      <c r="MU74">
        <v>-1</v>
      </c>
      <c r="MV74">
        <v>-1</v>
      </c>
      <c r="MW74">
        <v>-1</v>
      </c>
      <c r="MX74">
        <v>-1</v>
      </c>
      <c r="MY74">
        <v>-1</v>
      </c>
      <c r="MZ74">
        <v>-1</v>
      </c>
      <c r="NA74">
        <v>-1</v>
      </c>
      <c r="NB74">
        <v>-1</v>
      </c>
      <c r="NC74">
        <v>-1</v>
      </c>
      <c r="ND74">
        <v>-1</v>
      </c>
      <c r="NE74">
        <v>-1</v>
      </c>
      <c r="NF74">
        <v>-1</v>
      </c>
      <c r="NG74">
        <v>-1</v>
      </c>
      <c r="NH74">
        <v>-1</v>
      </c>
      <c r="NI74">
        <v>-1</v>
      </c>
      <c r="NJ74">
        <v>-1</v>
      </c>
      <c r="NK74">
        <v>-1</v>
      </c>
      <c r="NL74">
        <v>-1</v>
      </c>
      <c r="NM74">
        <v>-1</v>
      </c>
      <c r="NN74">
        <v>-1</v>
      </c>
      <c r="NO74">
        <v>-1</v>
      </c>
      <c r="NP74">
        <v>-1</v>
      </c>
      <c r="NQ74">
        <v>-1</v>
      </c>
      <c r="NR74">
        <v>-1</v>
      </c>
      <c r="NS74">
        <v>-1</v>
      </c>
      <c r="NT74">
        <v>-1</v>
      </c>
      <c r="NU74">
        <v>-1</v>
      </c>
      <c r="NV74">
        <v>-1</v>
      </c>
      <c r="NW74">
        <v>-1</v>
      </c>
      <c r="NX74">
        <v>-1</v>
      </c>
      <c r="NY74">
        <v>-1</v>
      </c>
      <c r="NZ74">
        <v>-1</v>
      </c>
      <c r="OA74">
        <v>-1</v>
      </c>
      <c r="OB74">
        <v>-1</v>
      </c>
      <c r="OC74">
        <v>-1</v>
      </c>
      <c r="OD74">
        <v>-1</v>
      </c>
      <c r="OE74">
        <v>-1</v>
      </c>
      <c r="OF74">
        <v>-1</v>
      </c>
      <c r="OG74">
        <v>-1</v>
      </c>
      <c r="OH74">
        <v>-1</v>
      </c>
      <c r="OI74">
        <v>-1</v>
      </c>
      <c r="OJ74">
        <v>-1</v>
      </c>
      <c r="OK74">
        <v>-1</v>
      </c>
      <c r="OL74">
        <v>-1</v>
      </c>
      <c r="OM74">
        <v>-1</v>
      </c>
      <c r="ON74">
        <v>-1</v>
      </c>
      <c r="OO74">
        <v>-1</v>
      </c>
      <c r="OP74">
        <v>-1</v>
      </c>
      <c r="OQ74">
        <v>-1</v>
      </c>
      <c r="OR74">
        <v>-1</v>
      </c>
      <c r="OS74">
        <v>-1</v>
      </c>
      <c r="OT74">
        <v>-1</v>
      </c>
      <c r="OU74">
        <v>-1</v>
      </c>
      <c r="OV74">
        <v>-1</v>
      </c>
      <c r="OW74">
        <v>-1</v>
      </c>
      <c r="OX74">
        <v>-1</v>
      </c>
      <c r="OY74">
        <v>-1</v>
      </c>
      <c r="OZ74">
        <v>-1</v>
      </c>
      <c r="PA74">
        <v>-1</v>
      </c>
      <c r="PB74">
        <v>-1</v>
      </c>
      <c r="PC74">
        <v>-1</v>
      </c>
      <c r="PD74">
        <v>-1</v>
      </c>
      <c r="PE74">
        <v>-1</v>
      </c>
      <c r="PF74">
        <v>-1</v>
      </c>
      <c r="PG74">
        <v>-1</v>
      </c>
      <c r="PH74">
        <v>-1</v>
      </c>
      <c r="PI74">
        <v>-1</v>
      </c>
      <c r="PJ74">
        <v>-1</v>
      </c>
      <c r="PK74">
        <v>-1</v>
      </c>
      <c r="PL74">
        <v>-1</v>
      </c>
      <c r="PM74">
        <v>-1</v>
      </c>
      <c r="PN74">
        <v>-1</v>
      </c>
      <c r="PO74">
        <v>-1</v>
      </c>
      <c r="PP74">
        <v>-1</v>
      </c>
      <c r="PQ74">
        <v>-1</v>
      </c>
      <c r="PR74">
        <v>-1</v>
      </c>
      <c r="PS74">
        <v>-1</v>
      </c>
      <c r="PT74">
        <v>-1</v>
      </c>
      <c r="PU74">
        <v>-1</v>
      </c>
      <c r="PV74">
        <v>-1</v>
      </c>
      <c r="PW74">
        <v>-1</v>
      </c>
      <c r="PX74">
        <v>-1</v>
      </c>
      <c r="PY74">
        <v>-1</v>
      </c>
      <c r="PZ74">
        <v>-1</v>
      </c>
      <c r="QA74">
        <v>-1</v>
      </c>
      <c r="QB74">
        <v>-1</v>
      </c>
      <c r="QC74">
        <v>-1</v>
      </c>
      <c r="QD74">
        <v>-1</v>
      </c>
      <c r="QE74">
        <v>-1</v>
      </c>
      <c r="QF74">
        <v>-1</v>
      </c>
      <c r="QG74">
        <v>-1</v>
      </c>
      <c r="QH74">
        <v>-1</v>
      </c>
      <c r="QI74">
        <v>-1</v>
      </c>
      <c r="QJ74">
        <v>-1</v>
      </c>
      <c r="QK74">
        <v>-1</v>
      </c>
      <c r="QL74">
        <v>-1</v>
      </c>
      <c r="QM74">
        <v>-1</v>
      </c>
      <c r="QN74">
        <v>-1</v>
      </c>
      <c r="QO74">
        <v>-1</v>
      </c>
      <c r="QP74">
        <v>-1</v>
      </c>
      <c r="QQ74">
        <v>-1</v>
      </c>
      <c r="QR74">
        <v>-1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1</v>
      </c>
      <c r="VI74">
        <v>1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-1</v>
      </c>
      <c r="XY74">
        <v>-1</v>
      </c>
      <c r="XZ74">
        <v>-1</v>
      </c>
      <c r="YA74">
        <v>-1</v>
      </c>
      <c r="YB74">
        <v>-1</v>
      </c>
      <c r="YC74">
        <v>-1</v>
      </c>
      <c r="YD74">
        <v>-1</v>
      </c>
      <c r="YE74">
        <v>-1</v>
      </c>
      <c r="YF74">
        <v>-1</v>
      </c>
      <c r="YG74">
        <v>-1</v>
      </c>
      <c r="YH74">
        <v>-1</v>
      </c>
      <c r="YI74">
        <v>-1</v>
      </c>
      <c r="YJ74">
        <v>-1</v>
      </c>
      <c r="YK74">
        <v>-1</v>
      </c>
      <c r="YL74">
        <v>-1</v>
      </c>
      <c r="YM74">
        <v>-1</v>
      </c>
      <c r="YN74">
        <v>-1</v>
      </c>
      <c r="YO74">
        <v>-1</v>
      </c>
      <c r="YP74">
        <v>-1</v>
      </c>
      <c r="YQ74">
        <v>-1</v>
      </c>
      <c r="YR74">
        <v>-1</v>
      </c>
      <c r="YS74">
        <v>-1</v>
      </c>
      <c r="YT74">
        <v>-1</v>
      </c>
      <c r="YU74">
        <v>-1</v>
      </c>
      <c r="YV74">
        <v>-1</v>
      </c>
      <c r="YW74">
        <v>-1</v>
      </c>
      <c r="YX74">
        <v>-1</v>
      </c>
      <c r="YY74">
        <v>-1</v>
      </c>
      <c r="YZ74">
        <v>-1</v>
      </c>
      <c r="ZA74">
        <v>-1</v>
      </c>
      <c r="ZB74">
        <v>-1</v>
      </c>
      <c r="ZC74">
        <v>-1</v>
      </c>
      <c r="ZD74">
        <v>-1</v>
      </c>
      <c r="ZE74">
        <v>-1</v>
      </c>
      <c r="ZF74">
        <v>-1</v>
      </c>
      <c r="ZG74">
        <v>-1</v>
      </c>
      <c r="ZH74">
        <v>-1</v>
      </c>
      <c r="ZI74">
        <v>-1</v>
      </c>
      <c r="ZJ74">
        <v>-1</v>
      </c>
      <c r="ZK74">
        <v>-1</v>
      </c>
      <c r="ZL74">
        <v>-1</v>
      </c>
      <c r="ZM74">
        <v>-1</v>
      </c>
      <c r="ZN74">
        <v>-1</v>
      </c>
      <c r="ZO74">
        <v>-1</v>
      </c>
      <c r="ZP74">
        <v>-1</v>
      </c>
      <c r="ZQ74">
        <v>-1</v>
      </c>
      <c r="ZR74">
        <v>-1</v>
      </c>
      <c r="ZS74">
        <v>-1</v>
      </c>
      <c r="ZT74">
        <v>-1</v>
      </c>
      <c r="ZU74">
        <v>-1</v>
      </c>
      <c r="ZV74">
        <v>-1</v>
      </c>
      <c r="ZW74">
        <v>-1</v>
      </c>
      <c r="ZX74">
        <v>-1</v>
      </c>
      <c r="ZY74">
        <v>-1</v>
      </c>
      <c r="ZZ74">
        <v>-1</v>
      </c>
      <c r="AAA74">
        <v>-1</v>
      </c>
      <c r="AAB74">
        <v>-1</v>
      </c>
      <c r="AAC74">
        <v>-1</v>
      </c>
      <c r="AAD74">
        <v>-1</v>
      </c>
      <c r="AAE74">
        <v>-1</v>
      </c>
      <c r="AAF74">
        <v>-1</v>
      </c>
      <c r="AAG74">
        <v>-1</v>
      </c>
      <c r="AAH74">
        <v>-1</v>
      </c>
      <c r="AAI74">
        <v>-1</v>
      </c>
      <c r="AAJ74">
        <v>-1</v>
      </c>
      <c r="AAK74">
        <v>-1</v>
      </c>
      <c r="AAL74">
        <v>-1</v>
      </c>
      <c r="AAM74">
        <v>-1</v>
      </c>
      <c r="AAN74">
        <v>-1</v>
      </c>
      <c r="AAO74">
        <v>-1</v>
      </c>
      <c r="AAP74">
        <v>-1</v>
      </c>
      <c r="AAQ74">
        <v>-1</v>
      </c>
      <c r="AAR74">
        <v>-1</v>
      </c>
      <c r="AAS74">
        <v>-1</v>
      </c>
      <c r="AAT74">
        <v>-1</v>
      </c>
      <c r="AAU74">
        <v>-1</v>
      </c>
      <c r="AAV74">
        <v>-1</v>
      </c>
      <c r="AAW74">
        <v>-1</v>
      </c>
      <c r="AAX74">
        <v>-1</v>
      </c>
      <c r="AAY74">
        <v>-1</v>
      </c>
      <c r="AAZ74">
        <v>-1</v>
      </c>
      <c r="ABA74">
        <v>-1</v>
      </c>
      <c r="ABB74">
        <v>-1</v>
      </c>
      <c r="ABC74">
        <v>-1</v>
      </c>
      <c r="ABD74">
        <v>-1</v>
      </c>
      <c r="ABE74">
        <v>-1</v>
      </c>
      <c r="ABF74">
        <v>-1</v>
      </c>
      <c r="ABG74">
        <v>-1</v>
      </c>
      <c r="ABH74">
        <v>-1</v>
      </c>
      <c r="ABI74">
        <v>-1</v>
      </c>
      <c r="ABJ74">
        <v>-1</v>
      </c>
      <c r="ABK74">
        <v>-1</v>
      </c>
      <c r="ABL74">
        <v>-1</v>
      </c>
      <c r="ABM74">
        <v>-1</v>
      </c>
      <c r="ABN74">
        <v>-1</v>
      </c>
      <c r="ABO74">
        <v>-1</v>
      </c>
      <c r="ABP74">
        <v>-1</v>
      </c>
      <c r="ABQ74">
        <v>-1</v>
      </c>
      <c r="ABR74">
        <v>-1</v>
      </c>
      <c r="ABS74">
        <v>-1</v>
      </c>
      <c r="ABT74">
        <v>-1</v>
      </c>
      <c r="ABU74">
        <v>-1</v>
      </c>
      <c r="ABV74">
        <v>-1</v>
      </c>
      <c r="ABW74">
        <v>-1</v>
      </c>
      <c r="ABX74">
        <v>-1</v>
      </c>
      <c r="ABY74">
        <v>-1</v>
      </c>
      <c r="ABZ74">
        <v>-1</v>
      </c>
      <c r="ACA74">
        <v>-1</v>
      </c>
      <c r="ACB74">
        <v>-1</v>
      </c>
      <c r="ACC74">
        <v>-1</v>
      </c>
      <c r="ACD74">
        <v>0</v>
      </c>
    </row>
    <row r="75" spans="1:758" x14ac:dyDescent="0.3">
      <c r="A75">
        <v>-1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-1</v>
      </c>
      <c r="AL75">
        <v>-1</v>
      </c>
      <c r="AM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-1</v>
      </c>
      <c r="CE75">
        <v>-1</v>
      </c>
      <c r="CF75">
        <v>-1</v>
      </c>
      <c r="CG75">
        <v>-1</v>
      </c>
      <c r="CH75">
        <v>-1</v>
      </c>
      <c r="CI75">
        <v>-1</v>
      </c>
      <c r="CJ75">
        <v>-1</v>
      </c>
      <c r="CK75">
        <v>-1</v>
      </c>
      <c r="CL75">
        <v>-1</v>
      </c>
      <c r="CM75">
        <v>-1</v>
      </c>
      <c r="CN75">
        <v>-1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-1</v>
      </c>
      <c r="DD75">
        <v>-1</v>
      </c>
      <c r="DE75">
        <v>-1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-1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-1</v>
      </c>
      <c r="EJ75">
        <v>-1</v>
      </c>
      <c r="EK75">
        <v>-1</v>
      </c>
      <c r="EL75">
        <v>-1</v>
      </c>
      <c r="EM75">
        <v>-1</v>
      </c>
      <c r="EN75">
        <v>-1</v>
      </c>
      <c r="EO75">
        <v>-1</v>
      </c>
      <c r="EP75">
        <v>-1</v>
      </c>
      <c r="EQ75">
        <v>-1</v>
      </c>
      <c r="ER75">
        <v>-1</v>
      </c>
      <c r="ES75">
        <v>-1</v>
      </c>
      <c r="ET75">
        <v>-1</v>
      </c>
      <c r="EU75">
        <v>-1</v>
      </c>
      <c r="EV75">
        <v>-1</v>
      </c>
      <c r="EW75">
        <v>-1</v>
      </c>
      <c r="EX75">
        <v>-1</v>
      </c>
      <c r="EY75">
        <v>-1</v>
      </c>
      <c r="EZ75">
        <v>-1</v>
      </c>
      <c r="FA75">
        <v>-1</v>
      </c>
      <c r="FB75">
        <v>-1</v>
      </c>
      <c r="FC75">
        <v>-1</v>
      </c>
      <c r="FD75">
        <v>-1</v>
      </c>
      <c r="FE75">
        <v>-1</v>
      </c>
      <c r="FF75">
        <v>-1</v>
      </c>
      <c r="FG75">
        <v>-1</v>
      </c>
      <c r="FH75">
        <v>-1</v>
      </c>
      <c r="FI75">
        <v>-1</v>
      </c>
      <c r="FJ75">
        <v>-1</v>
      </c>
      <c r="FK75">
        <v>-1</v>
      </c>
      <c r="FL75">
        <v>-1</v>
      </c>
      <c r="FM75">
        <v>-1</v>
      </c>
      <c r="FN75">
        <v>-1</v>
      </c>
      <c r="FO75">
        <v>-1</v>
      </c>
      <c r="FP75">
        <v>-1</v>
      </c>
      <c r="FQ75">
        <v>-1</v>
      </c>
      <c r="FR75">
        <v>-1</v>
      </c>
      <c r="FS75">
        <v>-1</v>
      </c>
      <c r="FT75">
        <v>-1</v>
      </c>
      <c r="FU75">
        <v>-1</v>
      </c>
      <c r="FV75">
        <v>-1</v>
      </c>
      <c r="FW75">
        <v>-1</v>
      </c>
      <c r="FX75">
        <v>-1</v>
      </c>
      <c r="FY75">
        <v>-1</v>
      </c>
      <c r="FZ75">
        <v>-1</v>
      </c>
      <c r="GA75">
        <v>-1</v>
      </c>
      <c r="GB75">
        <v>-1</v>
      </c>
      <c r="GC75">
        <v>-1</v>
      </c>
      <c r="GD75">
        <v>-1</v>
      </c>
      <c r="GE75">
        <v>-1</v>
      </c>
      <c r="GF75">
        <v>-1</v>
      </c>
      <c r="GG75">
        <v>-1</v>
      </c>
      <c r="GH75">
        <v>-1</v>
      </c>
      <c r="GI75">
        <v>-1</v>
      </c>
      <c r="GJ75">
        <v>-1</v>
      </c>
      <c r="GK75">
        <v>-1</v>
      </c>
      <c r="GL75">
        <v>-1</v>
      </c>
      <c r="GM75">
        <v>-1</v>
      </c>
      <c r="GN75">
        <v>-1</v>
      </c>
      <c r="GO75">
        <v>-1</v>
      </c>
      <c r="GP75">
        <v>-1</v>
      </c>
      <c r="GQ75">
        <v>-1</v>
      </c>
      <c r="GR75">
        <v>-1</v>
      </c>
      <c r="GS75">
        <v>-1</v>
      </c>
      <c r="GT75">
        <v>-1</v>
      </c>
      <c r="GU75">
        <v>-1</v>
      </c>
      <c r="GV75">
        <v>-1</v>
      </c>
      <c r="GW75">
        <v>-1</v>
      </c>
      <c r="GX75">
        <v>-1</v>
      </c>
      <c r="GY75">
        <v>-1</v>
      </c>
      <c r="GZ75">
        <v>-1</v>
      </c>
      <c r="HA75">
        <v>-1</v>
      </c>
      <c r="HB75">
        <v>-1</v>
      </c>
      <c r="HC75">
        <v>-1</v>
      </c>
      <c r="HD75">
        <v>-1</v>
      </c>
      <c r="HE75">
        <v>-1</v>
      </c>
      <c r="HF75">
        <v>-1</v>
      </c>
      <c r="HG75">
        <v>-1</v>
      </c>
      <c r="HH75">
        <v>-1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-1</v>
      </c>
      <c r="HU75">
        <v>-1</v>
      </c>
      <c r="HV75">
        <v>-1</v>
      </c>
      <c r="HW75">
        <v>-1</v>
      </c>
      <c r="HX75">
        <v>-1</v>
      </c>
      <c r="HY75">
        <v>-1</v>
      </c>
      <c r="HZ75">
        <v>-1</v>
      </c>
      <c r="IA75">
        <v>-1</v>
      </c>
      <c r="IB75">
        <v>-1</v>
      </c>
      <c r="IC75">
        <v>-1</v>
      </c>
      <c r="ID75">
        <v>-1</v>
      </c>
      <c r="IE75">
        <v>-1</v>
      </c>
      <c r="IF75">
        <v>-1</v>
      </c>
      <c r="IG75">
        <v>-1</v>
      </c>
      <c r="IH75">
        <v>-1</v>
      </c>
      <c r="II75">
        <v>-1</v>
      </c>
      <c r="IJ75">
        <v>-1</v>
      </c>
      <c r="IK75">
        <v>-1</v>
      </c>
      <c r="IL75">
        <v>-1</v>
      </c>
      <c r="IM75">
        <v>-1</v>
      </c>
      <c r="IN75">
        <v>-1</v>
      </c>
      <c r="IO75">
        <v>-1</v>
      </c>
      <c r="IP75">
        <v>-1</v>
      </c>
      <c r="IQ75">
        <v>-1</v>
      </c>
      <c r="IR75">
        <v>-1</v>
      </c>
      <c r="IS75">
        <v>-1</v>
      </c>
      <c r="IT75">
        <v>-1</v>
      </c>
      <c r="IU75">
        <v>-1</v>
      </c>
      <c r="IV75">
        <v>-1</v>
      </c>
      <c r="IW75">
        <v>-1</v>
      </c>
      <c r="IX75">
        <v>-1</v>
      </c>
      <c r="IY75">
        <v>-1</v>
      </c>
      <c r="IZ75">
        <v>-1</v>
      </c>
      <c r="JA75">
        <v>-1</v>
      </c>
      <c r="JB75">
        <v>-1</v>
      </c>
      <c r="JC75">
        <v>-1</v>
      </c>
      <c r="JD75">
        <v>-1</v>
      </c>
      <c r="JE75">
        <v>-1</v>
      </c>
      <c r="JF75">
        <v>-1</v>
      </c>
      <c r="JG75">
        <v>-1</v>
      </c>
      <c r="JH75">
        <v>-1</v>
      </c>
      <c r="JI75">
        <v>-1</v>
      </c>
      <c r="JJ75">
        <v>-1</v>
      </c>
      <c r="JK75">
        <v>-1</v>
      </c>
      <c r="JL75">
        <v>-1</v>
      </c>
      <c r="JM75">
        <v>-1</v>
      </c>
      <c r="JN75">
        <v>-1</v>
      </c>
      <c r="JO75">
        <v>-1</v>
      </c>
      <c r="JP75">
        <v>-1</v>
      </c>
      <c r="JQ75">
        <v>-1</v>
      </c>
      <c r="JR75">
        <v>-1</v>
      </c>
      <c r="JS75">
        <v>-1</v>
      </c>
      <c r="JT75">
        <v>-1</v>
      </c>
      <c r="JU75">
        <v>-1</v>
      </c>
      <c r="JV75">
        <v>-1</v>
      </c>
      <c r="JW75">
        <v>-1</v>
      </c>
      <c r="JX75">
        <v>-1</v>
      </c>
      <c r="JY75">
        <v>-1</v>
      </c>
      <c r="JZ75">
        <v>-1</v>
      </c>
      <c r="KA75">
        <v>-1</v>
      </c>
      <c r="KB75">
        <v>-1</v>
      </c>
      <c r="KC75">
        <v>-1</v>
      </c>
      <c r="KD75">
        <v>-1</v>
      </c>
      <c r="KE75">
        <v>-1</v>
      </c>
      <c r="KF75">
        <v>-1</v>
      </c>
      <c r="KG75">
        <v>-1</v>
      </c>
      <c r="KH75">
        <v>-1</v>
      </c>
      <c r="KI75">
        <v>-1</v>
      </c>
      <c r="KJ75">
        <v>-1</v>
      </c>
      <c r="KK75">
        <v>-1</v>
      </c>
      <c r="KL75">
        <v>-1</v>
      </c>
      <c r="KM75">
        <v>-1</v>
      </c>
      <c r="KN75">
        <v>-1</v>
      </c>
      <c r="KO75">
        <v>-1</v>
      </c>
      <c r="KP75">
        <v>-1</v>
      </c>
      <c r="KQ75">
        <v>-1</v>
      </c>
      <c r="KR75">
        <v>-1</v>
      </c>
      <c r="KS75">
        <v>-1</v>
      </c>
      <c r="KT75">
        <v>-1</v>
      </c>
      <c r="KU75">
        <v>-1</v>
      </c>
      <c r="KV75">
        <v>-1</v>
      </c>
      <c r="KW75">
        <v>-1</v>
      </c>
      <c r="KX75">
        <v>-1</v>
      </c>
      <c r="KY75">
        <v>-1</v>
      </c>
      <c r="KZ75">
        <v>-1</v>
      </c>
      <c r="LA75">
        <v>-1</v>
      </c>
      <c r="LB75">
        <v>-1</v>
      </c>
      <c r="LC75">
        <v>-1</v>
      </c>
      <c r="LD75">
        <v>-1</v>
      </c>
      <c r="LE75">
        <v>-1</v>
      </c>
      <c r="LF75">
        <v>-1</v>
      </c>
      <c r="LG75">
        <v>-1</v>
      </c>
      <c r="LH75">
        <v>-1</v>
      </c>
      <c r="LI75">
        <v>-1</v>
      </c>
      <c r="LJ75">
        <v>-1</v>
      </c>
      <c r="LK75">
        <v>-1</v>
      </c>
      <c r="LL75">
        <v>-1</v>
      </c>
      <c r="LM75">
        <v>-1</v>
      </c>
      <c r="LN75">
        <v>-1</v>
      </c>
      <c r="LO75">
        <v>-1</v>
      </c>
      <c r="LP75">
        <v>-1</v>
      </c>
      <c r="LQ75">
        <v>-1</v>
      </c>
      <c r="LR75">
        <v>-1</v>
      </c>
      <c r="LS75">
        <v>-1</v>
      </c>
      <c r="LT75">
        <v>-1</v>
      </c>
      <c r="LU75">
        <v>-1</v>
      </c>
      <c r="LV75">
        <v>-1</v>
      </c>
      <c r="LW75">
        <v>-1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-1</v>
      </c>
      <c r="MK75">
        <v>-1</v>
      </c>
      <c r="ML75">
        <v>-1</v>
      </c>
      <c r="MM75">
        <v>-1</v>
      </c>
      <c r="MN75">
        <v>-1</v>
      </c>
      <c r="MO75">
        <v>-1</v>
      </c>
      <c r="MP75">
        <v>-1</v>
      </c>
      <c r="MQ75">
        <v>-1</v>
      </c>
      <c r="MR75">
        <v>-1</v>
      </c>
      <c r="MS75">
        <v>-1</v>
      </c>
      <c r="MT75">
        <v>-1</v>
      </c>
      <c r="MU75">
        <v>-1</v>
      </c>
      <c r="MV75">
        <v>-1</v>
      </c>
      <c r="MW75">
        <v>-1</v>
      </c>
      <c r="MX75">
        <v>-1</v>
      </c>
      <c r="MY75">
        <v>-1</v>
      </c>
      <c r="MZ75">
        <v>-1</v>
      </c>
      <c r="NA75">
        <v>-1</v>
      </c>
      <c r="NB75">
        <v>-1</v>
      </c>
      <c r="NC75">
        <v>-1</v>
      </c>
      <c r="ND75">
        <v>-1</v>
      </c>
      <c r="NE75">
        <v>-1</v>
      </c>
      <c r="NF75">
        <v>-1</v>
      </c>
      <c r="NG75">
        <v>-1</v>
      </c>
      <c r="NH75">
        <v>-1</v>
      </c>
      <c r="NI75">
        <v>-1</v>
      </c>
      <c r="NJ75">
        <v>-1</v>
      </c>
      <c r="NK75">
        <v>-1</v>
      </c>
      <c r="NL75">
        <v>-1</v>
      </c>
      <c r="NM75">
        <v>-1</v>
      </c>
      <c r="NN75">
        <v>-1</v>
      </c>
      <c r="NO75">
        <v>-1</v>
      </c>
      <c r="NP75">
        <v>-1</v>
      </c>
      <c r="NQ75">
        <v>-1</v>
      </c>
      <c r="NR75">
        <v>-1</v>
      </c>
      <c r="NS75">
        <v>-1</v>
      </c>
      <c r="NT75">
        <v>-1</v>
      </c>
      <c r="NU75">
        <v>-1</v>
      </c>
      <c r="NV75">
        <v>-1</v>
      </c>
      <c r="NW75">
        <v>-1</v>
      </c>
      <c r="NX75">
        <v>-1</v>
      </c>
      <c r="NY75">
        <v>-1</v>
      </c>
      <c r="NZ75">
        <v>-1</v>
      </c>
      <c r="OA75">
        <v>-1</v>
      </c>
      <c r="OB75">
        <v>-1</v>
      </c>
      <c r="OC75">
        <v>-1</v>
      </c>
      <c r="OD75">
        <v>-1</v>
      </c>
      <c r="OE75">
        <v>-1</v>
      </c>
      <c r="OF75">
        <v>-1</v>
      </c>
      <c r="OG75">
        <v>-1</v>
      </c>
      <c r="OH75">
        <v>-1</v>
      </c>
      <c r="OI75">
        <v>-1</v>
      </c>
      <c r="OJ75">
        <v>-1</v>
      </c>
      <c r="OK75">
        <v>-1</v>
      </c>
      <c r="OL75">
        <v>-1</v>
      </c>
      <c r="OM75">
        <v>-1</v>
      </c>
      <c r="ON75">
        <v>-1</v>
      </c>
      <c r="OO75">
        <v>-1</v>
      </c>
      <c r="OP75">
        <v>-1</v>
      </c>
      <c r="OQ75">
        <v>-1</v>
      </c>
      <c r="OR75">
        <v>-1</v>
      </c>
      <c r="OS75">
        <v>-1</v>
      </c>
      <c r="OT75">
        <v>-1</v>
      </c>
      <c r="OU75">
        <v>-1</v>
      </c>
      <c r="OV75">
        <v>-1</v>
      </c>
      <c r="OW75">
        <v>-1</v>
      </c>
      <c r="OX75">
        <v>-1</v>
      </c>
      <c r="OY75">
        <v>-1</v>
      </c>
      <c r="OZ75">
        <v>-1</v>
      </c>
      <c r="PA75">
        <v>-1</v>
      </c>
      <c r="PB75">
        <v>-1</v>
      </c>
      <c r="PC75">
        <v>-1</v>
      </c>
      <c r="PD75">
        <v>-1</v>
      </c>
      <c r="PE75">
        <v>-1</v>
      </c>
      <c r="PF75">
        <v>-1</v>
      </c>
      <c r="PG75">
        <v>-1</v>
      </c>
      <c r="PH75">
        <v>-1</v>
      </c>
      <c r="PI75">
        <v>-1</v>
      </c>
      <c r="PJ75">
        <v>-1</v>
      </c>
      <c r="PK75">
        <v>-1</v>
      </c>
      <c r="PL75">
        <v>-1</v>
      </c>
      <c r="PM75">
        <v>-1</v>
      </c>
      <c r="PN75">
        <v>-1</v>
      </c>
      <c r="PO75">
        <v>-1</v>
      </c>
      <c r="PP75">
        <v>-1</v>
      </c>
      <c r="PQ75">
        <v>-1</v>
      </c>
      <c r="PR75">
        <v>-1</v>
      </c>
      <c r="PS75">
        <v>-1</v>
      </c>
      <c r="PT75">
        <v>-1</v>
      </c>
      <c r="PU75">
        <v>-1</v>
      </c>
      <c r="PV75">
        <v>-1</v>
      </c>
      <c r="PW75">
        <v>-1</v>
      </c>
      <c r="PX75">
        <v>-1</v>
      </c>
      <c r="PY75">
        <v>-1</v>
      </c>
      <c r="PZ75">
        <v>-1</v>
      </c>
      <c r="QA75">
        <v>-1</v>
      </c>
      <c r="QB75">
        <v>-1</v>
      </c>
      <c r="QC75">
        <v>-1</v>
      </c>
      <c r="QD75">
        <v>-1</v>
      </c>
      <c r="QE75">
        <v>-1</v>
      </c>
      <c r="QF75">
        <v>-1</v>
      </c>
      <c r="QG75">
        <v>-1</v>
      </c>
      <c r="QH75">
        <v>-1</v>
      </c>
      <c r="QI75">
        <v>-1</v>
      </c>
      <c r="QJ75">
        <v>-1</v>
      </c>
      <c r="QK75">
        <v>-1</v>
      </c>
      <c r="QL75">
        <v>-1</v>
      </c>
      <c r="QM75">
        <v>-1</v>
      </c>
      <c r="QN75">
        <v>-1</v>
      </c>
      <c r="QO75">
        <v>-1</v>
      </c>
      <c r="QP75">
        <v>-1</v>
      </c>
      <c r="QQ75">
        <v>-1</v>
      </c>
      <c r="QR75">
        <v>-1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1</v>
      </c>
      <c r="VI75">
        <v>1</v>
      </c>
      <c r="VJ75">
        <v>1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-1</v>
      </c>
      <c r="XY75">
        <v>-1</v>
      </c>
      <c r="XZ75">
        <v>-1</v>
      </c>
      <c r="YA75">
        <v>-1</v>
      </c>
      <c r="YB75">
        <v>-1</v>
      </c>
      <c r="YC75">
        <v>-1</v>
      </c>
      <c r="YD75">
        <v>-1</v>
      </c>
      <c r="YE75">
        <v>-1</v>
      </c>
      <c r="YF75">
        <v>-1</v>
      </c>
      <c r="YG75">
        <v>-1</v>
      </c>
      <c r="YH75">
        <v>-1</v>
      </c>
      <c r="YI75">
        <v>-1</v>
      </c>
      <c r="YJ75">
        <v>-1</v>
      </c>
      <c r="YK75">
        <v>-1</v>
      </c>
      <c r="YL75">
        <v>-1</v>
      </c>
      <c r="YM75">
        <v>-1</v>
      </c>
      <c r="YN75">
        <v>-1</v>
      </c>
      <c r="YO75">
        <v>-1</v>
      </c>
      <c r="YP75">
        <v>-1</v>
      </c>
      <c r="YQ75">
        <v>-1</v>
      </c>
      <c r="YR75">
        <v>-1</v>
      </c>
      <c r="YS75">
        <v>-1</v>
      </c>
      <c r="YT75">
        <v>-1</v>
      </c>
      <c r="YU75">
        <v>-1</v>
      </c>
      <c r="YV75">
        <v>-1</v>
      </c>
      <c r="YW75">
        <v>-1</v>
      </c>
      <c r="YX75">
        <v>-1</v>
      </c>
      <c r="YY75">
        <v>-1</v>
      </c>
      <c r="YZ75">
        <v>-1</v>
      </c>
      <c r="ZA75">
        <v>-1</v>
      </c>
      <c r="ZB75">
        <v>-1</v>
      </c>
      <c r="ZC75">
        <v>-1</v>
      </c>
      <c r="ZD75">
        <v>-1</v>
      </c>
      <c r="ZE75">
        <v>-1</v>
      </c>
      <c r="ZF75">
        <v>-1</v>
      </c>
      <c r="ZG75">
        <v>-1</v>
      </c>
      <c r="ZH75">
        <v>-1</v>
      </c>
      <c r="ZI75">
        <v>-1</v>
      </c>
      <c r="ZJ75">
        <v>-1</v>
      </c>
      <c r="ZK75">
        <v>-1</v>
      </c>
      <c r="ZL75">
        <v>-1</v>
      </c>
      <c r="ZM75">
        <v>-1</v>
      </c>
      <c r="ZN75">
        <v>-1</v>
      </c>
      <c r="ZO75">
        <v>-1</v>
      </c>
      <c r="ZP75">
        <v>-1</v>
      </c>
      <c r="ZQ75">
        <v>-1</v>
      </c>
      <c r="ZR75">
        <v>-1</v>
      </c>
      <c r="ZS75">
        <v>-1</v>
      </c>
      <c r="ZT75">
        <v>-1</v>
      </c>
      <c r="ZU75">
        <v>-1</v>
      </c>
      <c r="ZV75">
        <v>-1</v>
      </c>
      <c r="ZW75">
        <v>-1</v>
      </c>
      <c r="ZX75">
        <v>-1</v>
      </c>
      <c r="ZY75">
        <v>-1</v>
      </c>
      <c r="ZZ75">
        <v>-1</v>
      </c>
      <c r="AAA75">
        <v>-1</v>
      </c>
      <c r="AAB75">
        <v>-1</v>
      </c>
      <c r="AAC75">
        <v>-1</v>
      </c>
      <c r="AAD75">
        <v>-1</v>
      </c>
      <c r="AAE75">
        <v>-1</v>
      </c>
      <c r="AAF75">
        <v>-1</v>
      </c>
      <c r="AAG75">
        <v>-1</v>
      </c>
      <c r="AAH75">
        <v>-1</v>
      </c>
      <c r="AAI75">
        <v>-1</v>
      </c>
      <c r="AAJ75">
        <v>-1</v>
      </c>
      <c r="AAK75">
        <v>-1</v>
      </c>
      <c r="AAL75">
        <v>-1</v>
      </c>
      <c r="AAM75">
        <v>-1</v>
      </c>
      <c r="AAN75">
        <v>-1</v>
      </c>
      <c r="AAO75">
        <v>-1</v>
      </c>
      <c r="AAP75">
        <v>-1</v>
      </c>
      <c r="AAQ75">
        <v>-1</v>
      </c>
      <c r="AAR75">
        <v>-1</v>
      </c>
      <c r="AAS75">
        <v>-1</v>
      </c>
      <c r="AAT75">
        <v>-1</v>
      </c>
      <c r="AAU75">
        <v>-1</v>
      </c>
      <c r="AAV75">
        <v>-1</v>
      </c>
      <c r="AAW75">
        <v>-1</v>
      </c>
      <c r="AAX75">
        <v>-1</v>
      </c>
      <c r="AAY75">
        <v>-1</v>
      </c>
      <c r="AAZ75">
        <v>-1</v>
      </c>
      <c r="ABA75">
        <v>-1</v>
      </c>
      <c r="ABB75">
        <v>-1</v>
      </c>
      <c r="ABC75">
        <v>-1</v>
      </c>
      <c r="ABD75">
        <v>-1</v>
      </c>
      <c r="ABE75">
        <v>-1</v>
      </c>
      <c r="ABF75">
        <v>-1</v>
      </c>
      <c r="ABG75">
        <v>-1</v>
      </c>
      <c r="ABH75">
        <v>-1</v>
      </c>
      <c r="ABI75">
        <v>-1</v>
      </c>
      <c r="ABJ75">
        <v>-1</v>
      </c>
      <c r="ABK75">
        <v>-1</v>
      </c>
      <c r="ABL75">
        <v>-1</v>
      </c>
      <c r="ABM75">
        <v>-1</v>
      </c>
      <c r="ABN75">
        <v>-1</v>
      </c>
      <c r="ABO75">
        <v>-1</v>
      </c>
      <c r="ABP75">
        <v>-1</v>
      </c>
      <c r="ABQ75">
        <v>-1</v>
      </c>
      <c r="ABR75">
        <v>-1</v>
      </c>
      <c r="ABS75">
        <v>-1</v>
      </c>
      <c r="ABT75">
        <v>-1</v>
      </c>
      <c r="ABU75">
        <v>-1</v>
      </c>
      <c r="ABV75">
        <v>-1</v>
      </c>
      <c r="ABW75">
        <v>-1</v>
      </c>
      <c r="ABX75">
        <v>-1</v>
      </c>
      <c r="ABY75">
        <v>-1</v>
      </c>
      <c r="ABZ75">
        <v>-1</v>
      </c>
      <c r="ACA75">
        <v>-1</v>
      </c>
      <c r="ACB75">
        <v>-1</v>
      </c>
      <c r="ACC75">
        <v>-1</v>
      </c>
      <c r="ACD75">
        <v>0</v>
      </c>
    </row>
    <row r="76" spans="1:758" x14ac:dyDescent="0.3">
      <c r="A76">
        <v>-1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-1</v>
      </c>
      <c r="AL76">
        <v>-1</v>
      </c>
      <c r="AM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-1</v>
      </c>
      <c r="CE76">
        <v>-1</v>
      </c>
      <c r="CF76">
        <v>-1</v>
      </c>
      <c r="CG76">
        <v>-1</v>
      </c>
      <c r="CH76">
        <v>-1</v>
      </c>
      <c r="CI76">
        <v>-1</v>
      </c>
      <c r="CJ76">
        <v>-1</v>
      </c>
      <c r="CK76">
        <v>-1</v>
      </c>
      <c r="CL76">
        <v>-1</v>
      </c>
      <c r="CM76">
        <v>-1</v>
      </c>
      <c r="CN76">
        <v>-1</v>
      </c>
      <c r="CO76">
        <v>-1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-1</v>
      </c>
      <c r="DD76">
        <v>-1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-1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-1</v>
      </c>
      <c r="EO76">
        <v>-1</v>
      </c>
      <c r="EP76">
        <v>-1</v>
      </c>
      <c r="EQ76">
        <v>-1</v>
      </c>
      <c r="ER76">
        <v>-1</v>
      </c>
      <c r="ES76">
        <v>-1</v>
      </c>
      <c r="ET76">
        <v>-1</v>
      </c>
      <c r="EU76">
        <v>-1</v>
      </c>
      <c r="EV76">
        <v>-1</v>
      </c>
      <c r="EW76">
        <v>-1</v>
      </c>
      <c r="EX76">
        <v>-1</v>
      </c>
      <c r="EY76">
        <v>-1</v>
      </c>
      <c r="EZ76">
        <v>-1</v>
      </c>
      <c r="FA76">
        <v>-1</v>
      </c>
      <c r="FB76">
        <v>-1</v>
      </c>
      <c r="FC76">
        <v>-1</v>
      </c>
      <c r="FD76">
        <v>-1</v>
      </c>
      <c r="FE76">
        <v>-1</v>
      </c>
      <c r="FF76">
        <v>-1</v>
      </c>
      <c r="FG76">
        <v>-1</v>
      </c>
      <c r="FH76">
        <v>-1</v>
      </c>
      <c r="FI76">
        <v>-1</v>
      </c>
      <c r="FJ76">
        <v>-1</v>
      </c>
      <c r="FK76">
        <v>-1</v>
      </c>
      <c r="FL76">
        <v>-1</v>
      </c>
      <c r="FM76">
        <v>-1</v>
      </c>
      <c r="FN76">
        <v>-1</v>
      </c>
      <c r="FO76">
        <v>-1</v>
      </c>
      <c r="FP76">
        <v>-1</v>
      </c>
      <c r="FQ76">
        <v>-1</v>
      </c>
      <c r="FR76">
        <v>-1</v>
      </c>
      <c r="FS76">
        <v>-1</v>
      </c>
      <c r="FT76">
        <v>-1</v>
      </c>
      <c r="FU76">
        <v>-1</v>
      </c>
      <c r="FV76">
        <v>-1</v>
      </c>
      <c r="FW76">
        <v>-1</v>
      </c>
      <c r="FX76">
        <v>-1</v>
      </c>
      <c r="FY76">
        <v>-1</v>
      </c>
      <c r="FZ76">
        <v>-1</v>
      </c>
      <c r="GA76">
        <v>-1</v>
      </c>
      <c r="GB76">
        <v>-1</v>
      </c>
      <c r="GC76">
        <v>-1</v>
      </c>
      <c r="GD76">
        <v>-1</v>
      </c>
      <c r="GE76">
        <v>-1</v>
      </c>
      <c r="GF76">
        <v>-1</v>
      </c>
      <c r="GG76">
        <v>-1</v>
      </c>
      <c r="GH76">
        <v>-1</v>
      </c>
      <c r="GI76">
        <v>-1</v>
      </c>
      <c r="GJ76">
        <v>-1</v>
      </c>
      <c r="GK76">
        <v>-1</v>
      </c>
      <c r="GL76">
        <v>-1</v>
      </c>
      <c r="GM76">
        <v>-1</v>
      </c>
      <c r="GN76">
        <v>-1</v>
      </c>
      <c r="GO76">
        <v>-1</v>
      </c>
      <c r="GP76">
        <v>-1</v>
      </c>
      <c r="GQ76">
        <v>-1</v>
      </c>
      <c r="GR76">
        <v>-1</v>
      </c>
      <c r="GS76">
        <v>-1</v>
      </c>
      <c r="GT76">
        <v>-1</v>
      </c>
      <c r="GU76">
        <v>-1</v>
      </c>
      <c r="GV76">
        <v>-1</v>
      </c>
      <c r="GW76">
        <v>-1</v>
      </c>
      <c r="GX76">
        <v>-1</v>
      </c>
      <c r="GY76">
        <v>-1</v>
      </c>
      <c r="GZ76">
        <v>-1</v>
      </c>
      <c r="HA76">
        <v>-1</v>
      </c>
      <c r="HB76">
        <v>-1</v>
      </c>
      <c r="HC76">
        <v>-1</v>
      </c>
      <c r="HD76">
        <v>-1</v>
      </c>
      <c r="HE76">
        <v>-1</v>
      </c>
      <c r="HF76">
        <v>-1</v>
      </c>
      <c r="HG76">
        <v>-1</v>
      </c>
      <c r="HH76">
        <v>-1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-1</v>
      </c>
      <c r="HV76">
        <v>-1</v>
      </c>
      <c r="HW76">
        <v>-1</v>
      </c>
      <c r="HX76">
        <v>-1</v>
      </c>
      <c r="HY76">
        <v>-1</v>
      </c>
      <c r="HZ76">
        <v>-1</v>
      </c>
      <c r="IA76">
        <v>-1</v>
      </c>
      <c r="IB76">
        <v>-1</v>
      </c>
      <c r="IC76">
        <v>-1</v>
      </c>
      <c r="ID76">
        <v>-1</v>
      </c>
      <c r="IE76">
        <v>-1</v>
      </c>
      <c r="IF76">
        <v>-1</v>
      </c>
      <c r="IG76">
        <v>-1</v>
      </c>
      <c r="IH76">
        <v>-1</v>
      </c>
      <c r="II76">
        <v>-1</v>
      </c>
      <c r="IJ76">
        <v>-1</v>
      </c>
      <c r="IK76">
        <v>-1</v>
      </c>
      <c r="IL76">
        <v>-1</v>
      </c>
      <c r="IM76">
        <v>-1</v>
      </c>
      <c r="IN76">
        <v>-1</v>
      </c>
      <c r="IO76">
        <v>-1</v>
      </c>
      <c r="IP76">
        <v>-1</v>
      </c>
      <c r="IQ76">
        <v>-1</v>
      </c>
      <c r="IR76">
        <v>-1</v>
      </c>
      <c r="IS76">
        <v>-1</v>
      </c>
      <c r="IT76">
        <v>-1</v>
      </c>
      <c r="IU76">
        <v>-1</v>
      </c>
      <c r="IV76">
        <v>-1</v>
      </c>
      <c r="IW76">
        <v>-1</v>
      </c>
      <c r="IX76">
        <v>-1</v>
      </c>
      <c r="IY76">
        <v>-1</v>
      </c>
      <c r="IZ76">
        <v>-1</v>
      </c>
      <c r="JA76">
        <v>-1</v>
      </c>
      <c r="JB76">
        <v>-1</v>
      </c>
      <c r="JC76">
        <v>-1</v>
      </c>
      <c r="JD76">
        <v>-1</v>
      </c>
      <c r="JE76">
        <v>-1</v>
      </c>
      <c r="JF76">
        <v>-1</v>
      </c>
      <c r="JG76">
        <v>-1</v>
      </c>
      <c r="JH76">
        <v>-1</v>
      </c>
      <c r="JI76">
        <v>-1</v>
      </c>
      <c r="JJ76">
        <v>-1</v>
      </c>
      <c r="JK76">
        <v>-1</v>
      </c>
      <c r="JL76">
        <v>-1</v>
      </c>
      <c r="JM76">
        <v>-1</v>
      </c>
      <c r="JN76">
        <v>-1</v>
      </c>
      <c r="JO76">
        <v>-1</v>
      </c>
      <c r="JP76">
        <v>-1</v>
      </c>
      <c r="JQ76">
        <v>-1</v>
      </c>
      <c r="JR76">
        <v>-1</v>
      </c>
      <c r="JS76">
        <v>-1</v>
      </c>
      <c r="JT76">
        <v>-1</v>
      </c>
      <c r="JU76">
        <v>-1</v>
      </c>
      <c r="JV76">
        <v>-1</v>
      </c>
      <c r="JW76">
        <v>-1</v>
      </c>
      <c r="JX76">
        <v>-1</v>
      </c>
      <c r="JY76">
        <v>-1</v>
      </c>
      <c r="JZ76">
        <v>-1</v>
      </c>
      <c r="KA76">
        <v>-1</v>
      </c>
      <c r="KB76">
        <v>-1</v>
      </c>
      <c r="KC76">
        <v>-1</v>
      </c>
      <c r="KD76">
        <v>-1</v>
      </c>
      <c r="KE76">
        <v>-1</v>
      </c>
      <c r="KF76">
        <v>-1</v>
      </c>
      <c r="KG76">
        <v>-1</v>
      </c>
      <c r="KH76">
        <v>-1</v>
      </c>
      <c r="KI76">
        <v>-1</v>
      </c>
      <c r="KJ76">
        <v>-1</v>
      </c>
      <c r="KK76">
        <v>-1</v>
      </c>
      <c r="KL76">
        <v>-1</v>
      </c>
      <c r="KM76">
        <v>-1</v>
      </c>
      <c r="KN76">
        <v>-1</v>
      </c>
      <c r="KO76">
        <v>-1</v>
      </c>
      <c r="KP76">
        <v>-1</v>
      </c>
      <c r="KQ76">
        <v>-1</v>
      </c>
      <c r="KR76">
        <v>-1</v>
      </c>
      <c r="KS76">
        <v>-1</v>
      </c>
      <c r="KT76">
        <v>-1</v>
      </c>
      <c r="KU76">
        <v>-1</v>
      </c>
      <c r="KV76">
        <v>-1</v>
      </c>
      <c r="KW76">
        <v>-1</v>
      </c>
      <c r="KX76">
        <v>-1</v>
      </c>
      <c r="KY76">
        <v>-1</v>
      </c>
      <c r="KZ76">
        <v>-1</v>
      </c>
      <c r="LA76">
        <v>-1</v>
      </c>
      <c r="LB76">
        <v>-1</v>
      </c>
      <c r="LC76">
        <v>-1</v>
      </c>
      <c r="LD76">
        <v>-1</v>
      </c>
      <c r="LE76">
        <v>-1</v>
      </c>
      <c r="LF76">
        <v>-1</v>
      </c>
      <c r="LG76">
        <v>-1</v>
      </c>
      <c r="LH76">
        <v>-1</v>
      </c>
      <c r="LI76">
        <v>-1</v>
      </c>
      <c r="LJ76">
        <v>-1</v>
      </c>
      <c r="LK76">
        <v>-1</v>
      </c>
      <c r="LL76">
        <v>-1</v>
      </c>
      <c r="LM76">
        <v>-1</v>
      </c>
      <c r="LN76">
        <v>-1</v>
      </c>
      <c r="LO76">
        <v>-1</v>
      </c>
      <c r="LP76">
        <v>-1</v>
      </c>
      <c r="LQ76">
        <v>-1</v>
      </c>
      <c r="LR76">
        <v>-1</v>
      </c>
      <c r="LS76">
        <v>-1</v>
      </c>
      <c r="LT76">
        <v>-1</v>
      </c>
      <c r="LU76">
        <v>-1</v>
      </c>
      <c r="LV76">
        <v>-1</v>
      </c>
      <c r="LW76">
        <v>-1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-1</v>
      </c>
      <c r="MK76">
        <v>-1</v>
      </c>
      <c r="ML76">
        <v>-1</v>
      </c>
      <c r="MM76">
        <v>-1</v>
      </c>
      <c r="MN76">
        <v>-1</v>
      </c>
      <c r="MO76">
        <v>-1</v>
      </c>
      <c r="MP76">
        <v>-1</v>
      </c>
      <c r="MQ76">
        <v>-1</v>
      </c>
      <c r="MR76">
        <v>-1</v>
      </c>
      <c r="MS76">
        <v>-1</v>
      </c>
      <c r="MT76">
        <v>-1</v>
      </c>
      <c r="MU76">
        <v>-1</v>
      </c>
      <c r="MV76">
        <v>-1</v>
      </c>
      <c r="MW76">
        <v>-1</v>
      </c>
      <c r="MX76">
        <v>-1</v>
      </c>
      <c r="MY76">
        <v>-1</v>
      </c>
      <c r="MZ76">
        <v>-1</v>
      </c>
      <c r="NA76">
        <v>-1</v>
      </c>
      <c r="NB76">
        <v>-1</v>
      </c>
      <c r="NC76">
        <v>-1</v>
      </c>
      <c r="ND76">
        <v>-1</v>
      </c>
      <c r="NE76">
        <v>-1</v>
      </c>
      <c r="NF76">
        <v>-1</v>
      </c>
      <c r="NG76">
        <v>-1</v>
      </c>
      <c r="NH76">
        <v>-1</v>
      </c>
      <c r="NI76">
        <v>-1</v>
      </c>
      <c r="NJ76">
        <v>-1</v>
      </c>
      <c r="NK76">
        <v>-1</v>
      </c>
      <c r="NL76">
        <v>-1</v>
      </c>
      <c r="NM76">
        <v>-1</v>
      </c>
      <c r="NN76">
        <v>-1</v>
      </c>
      <c r="NO76">
        <v>-1</v>
      </c>
      <c r="NP76">
        <v>-1</v>
      </c>
      <c r="NQ76">
        <v>-1</v>
      </c>
      <c r="NR76">
        <v>-1</v>
      </c>
      <c r="NS76">
        <v>-1</v>
      </c>
      <c r="NT76">
        <v>-1</v>
      </c>
      <c r="NU76">
        <v>-1</v>
      </c>
      <c r="NV76">
        <v>-1</v>
      </c>
      <c r="NW76">
        <v>-1</v>
      </c>
      <c r="NX76">
        <v>-1</v>
      </c>
      <c r="NY76">
        <v>-1</v>
      </c>
      <c r="NZ76">
        <v>-1</v>
      </c>
      <c r="OA76">
        <v>-1</v>
      </c>
      <c r="OB76">
        <v>-1</v>
      </c>
      <c r="OC76">
        <v>-1</v>
      </c>
      <c r="OD76">
        <v>-1</v>
      </c>
      <c r="OE76">
        <v>-1</v>
      </c>
      <c r="OF76">
        <v>-1</v>
      </c>
      <c r="OG76">
        <v>-1</v>
      </c>
      <c r="OH76">
        <v>-1</v>
      </c>
      <c r="OI76">
        <v>-1</v>
      </c>
      <c r="OJ76">
        <v>-1</v>
      </c>
      <c r="OK76">
        <v>-1</v>
      </c>
      <c r="OL76">
        <v>-1</v>
      </c>
      <c r="OM76">
        <v>-1</v>
      </c>
      <c r="ON76">
        <v>-1</v>
      </c>
      <c r="OO76">
        <v>-1</v>
      </c>
      <c r="OP76">
        <v>-1</v>
      </c>
      <c r="OQ76">
        <v>-1</v>
      </c>
      <c r="OR76">
        <v>-1</v>
      </c>
      <c r="OS76">
        <v>-1</v>
      </c>
      <c r="OT76">
        <v>-1</v>
      </c>
      <c r="OU76">
        <v>-1</v>
      </c>
      <c r="OV76">
        <v>-1</v>
      </c>
      <c r="OW76">
        <v>-1</v>
      </c>
      <c r="OX76">
        <v>-1</v>
      </c>
      <c r="OY76">
        <v>-1</v>
      </c>
      <c r="OZ76">
        <v>-1</v>
      </c>
      <c r="PA76">
        <v>-1</v>
      </c>
      <c r="PB76">
        <v>-1</v>
      </c>
      <c r="PC76">
        <v>-1</v>
      </c>
      <c r="PD76">
        <v>-1</v>
      </c>
      <c r="PE76">
        <v>-1</v>
      </c>
      <c r="PF76">
        <v>-1</v>
      </c>
      <c r="PG76">
        <v>-1</v>
      </c>
      <c r="PH76">
        <v>-1</v>
      </c>
      <c r="PI76">
        <v>-1</v>
      </c>
      <c r="PJ76">
        <v>-1</v>
      </c>
      <c r="PK76">
        <v>-1</v>
      </c>
      <c r="PL76">
        <v>-1</v>
      </c>
      <c r="PM76">
        <v>-1</v>
      </c>
      <c r="PN76">
        <v>-1</v>
      </c>
      <c r="PO76">
        <v>-1</v>
      </c>
      <c r="PP76">
        <v>-1</v>
      </c>
      <c r="PQ76">
        <v>-1</v>
      </c>
      <c r="PR76">
        <v>-1</v>
      </c>
      <c r="PS76">
        <v>-1</v>
      </c>
      <c r="PT76">
        <v>-1</v>
      </c>
      <c r="PU76">
        <v>-1</v>
      </c>
      <c r="PV76">
        <v>-1</v>
      </c>
      <c r="PW76">
        <v>-1</v>
      </c>
      <c r="PX76">
        <v>-1</v>
      </c>
      <c r="PY76">
        <v>-1</v>
      </c>
      <c r="PZ76">
        <v>-1</v>
      </c>
      <c r="QA76">
        <v>-1</v>
      </c>
      <c r="QB76">
        <v>-1</v>
      </c>
      <c r="QC76">
        <v>-1</v>
      </c>
      <c r="QD76">
        <v>-1</v>
      </c>
      <c r="QE76">
        <v>-1</v>
      </c>
      <c r="QF76">
        <v>-1</v>
      </c>
      <c r="QG76">
        <v>-1</v>
      </c>
      <c r="QH76">
        <v>-1</v>
      </c>
      <c r="QI76">
        <v>-1</v>
      </c>
      <c r="QJ76">
        <v>-1</v>
      </c>
      <c r="QK76">
        <v>-1</v>
      </c>
      <c r="QL76">
        <v>-1</v>
      </c>
      <c r="QM76">
        <v>-1</v>
      </c>
      <c r="QN76">
        <v>-1</v>
      </c>
      <c r="QO76">
        <v>-1</v>
      </c>
      <c r="QP76">
        <v>-1</v>
      </c>
      <c r="QQ76">
        <v>-1</v>
      </c>
      <c r="QR76">
        <v>-1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1</v>
      </c>
      <c r="RS76">
        <v>1</v>
      </c>
      <c r="RT76">
        <v>1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-1</v>
      </c>
      <c r="XY76">
        <v>-1</v>
      </c>
      <c r="XZ76">
        <v>-1</v>
      </c>
      <c r="YA76">
        <v>-1</v>
      </c>
      <c r="YB76">
        <v>-1</v>
      </c>
      <c r="YC76">
        <v>-1</v>
      </c>
      <c r="YD76">
        <v>-1</v>
      </c>
      <c r="YE76">
        <v>-1</v>
      </c>
      <c r="YF76">
        <v>-1</v>
      </c>
      <c r="YG76">
        <v>-1</v>
      </c>
      <c r="YH76">
        <v>-1</v>
      </c>
      <c r="YI76">
        <v>-1</v>
      </c>
      <c r="YJ76">
        <v>-1</v>
      </c>
      <c r="YK76">
        <v>-1</v>
      </c>
      <c r="YL76">
        <v>-1</v>
      </c>
      <c r="YM76">
        <v>-1</v>
      </c>
      <c r="YN76">
        <v>-1</v>
      </c>
      <c r="YO76">
        <v>-1</v>
      </c>
      <c r="YP76">
        <v>-1</v>
      </c>
      <c r="YQ76">
        <v>-1</v>
      </c>
      <c r="YR76">
        <v>-1</v>
      </c>
      <c r="YS76">
        <v>-1</v>
      </c>
      <c r="YT76">
        <v>-1</v>
      </c>
      <c r="YU76">
        <v>-1</v>
      </c>
      <c r="YV76">
        <v>-1</v>
      </c>
      <c r="YW76">
        <v>-1</v>
      </c>
      <c r="YX76">
        <v>-1</v>
      </c>
      <c r="YY76">
        <v>-1</v>
      </c>
      <c r="YZ76">
        <v>-1</v>
      </c>
      <c r="ZA76">
        <v>-1</v>
      </c>
      <c r="ZB76">
        <v>-1</v>
      </c>
      <c r="ZC76">
        <v>-1</v>
      </c>
      <c r="ZD76">
        <v>-1</v>
      </c>
      <c r="ZE76">
        <v>-1</v>
      </c>
      <c r="ZF76">
        <v>-1</v>
      </c>
      <c r="ZG76">
        <v>-1</v>
      </c>
      <c r="ZH76">
        <v>-1</v>
      </c>
      <c r="ZI76">
        <v>-1</v>
      </c>
      <c r="ZJ76">
        <v>-1</v>
      </c>
      <c r="ZK76">
        <v>-1</v>
      </c>
      <c r="ZL76">
        <v>-1</v>
      </c>
      <c r="ZM76">
        <v>-1</v>
      </c>
      <c r="ZN76">
        <v>-1</v>
      </c>
      <c r="ZO76">
        <v>-1</v>
      </c>
      <c r="ZP76">
        <v>-1</v>
      </c>
      <c r="ZQ76">
        <v>-1</v>
      </c>
      <c r="ZR76">
        <v>-1</v>
      </c>
      <c r="ZS76">
        <v>-1</v>
      </c>
      <c r="ZT76">
        <v>-1</v>
      </c>
      <c r="ZU76">
        <v>-1</v>
      </c>
      <c r="ZV76">
        <v>-1</v>
      </c>
      <c r="ZW76">
        <v>-1</v>
      </c>
      <c r="ZX76">
        <v>-1</v>
      </c>
      <c r="ZY76">
        <v>-1</v>
      </c>
      <c r="ZZ76">
        <v>-1</v>
      </c>
      <c r="AAA76">
        <v>-1</v>
      </c>
      <c r="AAB76">
        <v>-1</v>
      </c>
      <c r="AAC76">
        <v>-1</v>
      </c>
      <c r="AAD76">
        <v>-1</v>
      </c>
      <c r="AAE76">
        <v>-1</v>
      </c>
      <c r="AAF76">
        <v>-1</v>
      </c>
      <c r="AAG76">
        <v>-1</v>
      </c>
      <c r="AAH76">
        <v>-1</v>
      </c>
      <c r="AAI76">
        <v>-1</v>
      </c>
      <c r="AAJ76">
        <v>-1</v>
      </c>
      <c r="AAK76">
        <v>-1</v>
      </c>
      <c r="AAL76">
        <v>-1</v>
      </c>
      <c r="AAM76">
        <v>-1</v>
      </c>
      <c r="AAN76">
        <v>-1</v>
      </c>
      <c r="AAO76">
        <v>-1</v>
      </c>
      <c r="AAP76">
        <v>-1</v>
      </c>
      <c r="AAQ76">
        <v>-1</v>
      </c>
      <c r="AAR76">
        <v>-1</v>
      </c>
      <c r="AAS76">
        <v>-1</v>
      </c>
      <c r="AAT76">
        <v>-1</v>
      </c>
      <c r="AAU76">
        <v>-1</v>
      </c>
      <c r="AAV76">
        <v>-1</v>
      </c>
      <c r="AAW76">
        <v>-1</v>
      </c>
      <c r="AAX76">
        <v>-1</v>
      </c>
      <c r="AAY76">
        <v>-1</v>
      </c>
      <c r="AAZ76">
        <v>-1</v>
      </c>
      <c r="ABA76">
        <v>-1</v>
      </c>
      <c r="ABB76">
        <v>-1</v>
      </c>
      <c r="ABC76">
        <v>-1</v>
      </c>
      <c r="ABD76">
        <v>-1</v>
      </c>
      <c r="ABE76">
        <v>-1</v>
      </c>
      <c r="ABF76">
        <v>-1</v>
      </c>
      <c r="ABG76">
        <v>-1</v>
      </c>
      <c r="ABH76">
        <v>-1</v>
      </c>
      <c r="ABI76">
        <v>-1</v>
      </c>
      <c r="ABJ76">
        <v>-1</v>
      </c>
      <c r="ABK76">
        <v>-1</v>
      </c>
      <c r="ABL76">
        <v>-1</v>
      </c>
      <c r="ABM76">
        <v>-1</v>
      </c>
      <c r="ABN76">
        <v>-1</v>
      </c>
      <c r="ABO76">
        <v>-1</v>
      </c>
      <c r="ABP76">
        <v>-1</v>
      </c>
      <c r="ABQ76">
        <v>-1</v>
      </c>
      <c r="ABR76">
        <v>-1</v>
      </c>
      <c r="ABS76">
        <v>-1</v>
      </c>
      <c r="ABT76">
        <v>-1</v>
      </c>
      <c r="ABU76">
        <v>-1</v>
      </c>
      <c r="ABV76">
        <v>-1</v>
      </c>
      <c r="ABW76">
        <v>-1</v>
      </c>
      <c r="ABX76">
        <v>-1</v>
      </c>
      <c r="ABY76">
        <v>-1</v>
      </c>
      <c r="ABZ76">
        <v>-1</v>
      </c>
      <c r="ACA76">
        <v>-1</v>
      </c>
      <c r="ACB76">
        <v>-1</v>
      </c>
      <c r="ACC76">
        <v>-1</v>
      </c>
      <c r="ACD76">
        <v>0</v>
      </c>
    </row>
    <row r="77" spans="1:758" x14ac:dyDescent="0.3">
      <c r="A77">
        <v>-1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-1</v>
      </c>
      <c r="AL77">
        <v>-1</v>
      </c>
      <c r="AM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-1</v>
      </c>
      <c r="CE77">
        <v>-1</v>
      </c>
      <c r="CF77">
        <v>-1</v>
      </c>
      <c r="CG77">
        <v>-1</v>
      </c>
      <c r="CH77">
        <v>-1</v>
      </c>
      <c r="CI77">
        <v>-1</v>
      </c>
      <c r="CJ77">
        <v>-1</v>
      </c>
      <c r="CK77">
        <v>-1</v>
      </c>
      <c r="CL77">
        <v>-1</v>
      </c>
      <c r="CM77">
        <v>-1</v>
      </c>
      <c r="CN77">
        <v>-1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-1</v>
      </c>
      <c r="ER77">
        <v>-1</v>
      </c>
      <c r="ES77">
        <v>-1</v>
      </c>
      <c r="ET77">
        <v>-1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-1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-1</v>
      </c>
      <c r="FO77">
        <v>-1</v>
      </c>
      <c r="FP77">
        <v>-1</v>
      </c>
      <c r="FQ77">
        <v>-1</v>
      </c>
      <c r="FR77">
        <v>-1</v>
      </c>
      <c r="FS77">
        <v>-1</v>
      </c>
      <c r="FT77">
        <v>-1</v>
      </c>
      <c r="FU77">
        <v>-1</v>
      </c>
      <c r="FV77">
        <v>-1</v>
      </c>
      <c r="FW77">
        <v>-1</v>
      </c>
      <c r="FX77">
        <v>-1</v>
      </c>
      <c r="FY77">
        <v>-1</v>
      </c>
      <c r="FZ77">
        <v>-1</v>
      </c>
      <c r="GA77">
        <v>-1</v>
      </c>
      <c r="GB77">
        <v>-1</v>
      </c>
      <c r="GC77">
        <v>-1</v>
      </c>
      <c r="GD77">
        <v>-1</v>
      </c>
      <c r="GE77">
        <v>-1</v>
      </c>
      <c r="GF77">
        <v>-1</v>
      </c>
      <c r="GG77">
        <v>-1</v>
      </c>
      <c r="GH77">
        <v>-1</v>
      </c>
      <c r="GI77">
        <v>-1</v>
      </c>
      <c r="GJ77">
        <v>-1</v>
      </c>
      <c r="GK77">
        <v>-1</v>
      </c>
      <c r="GL77">
        <v>-1</v>
      </c>
      <c r="GM77">
        <v>-1</v>
      </c>
      <c r="GN77">
        <v>-1</v>
      </c>
      <c r="GO77">
        <v>-1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-1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-1</v>
      </c>
      <c r="HD77">
        <v>-1</v>
      </c>
      <c r="HE77">
        <v>-1</v>
      </c>
      <c r="HF77">
        <v>-1</v>
      </c>
      <c r="HG77">
        <v>-1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-1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-1</v>
      </c>
      <c r="IX77">
        <v>-1</v>
      </c>
      <c r="IY77">
        <v>-1</v>
      </c>
      <c r="IZ77">
        <v>-1</v>
      </c>
      <c r="JA77">
        <v>-1</v>
      </c>
      <c r="JB77">
        <v>-1</v>
      </c>
      <c r="JC77">
        <v>-1</v>
      </c>
      <c r="JD77">
        <v>-1</v>
      </c>
      <c r="JE77">
        <v>-1</v>
      </c>
      <c r="JF77">
        <v>-1</v>
      </c>
      <c r="JG77">
        <v>-1</v>
      </c>
      <c r="JH77">
        <v>-1</v>
      </c>
      <c r="JI77">
        <v>-1</v>
      </c>
      <c r="JJ77">
        <v>-1</v>
      </c>
      <c r="JK77">
        <v>-1</v>
      </c>
      <c r="JL77">
        <v>-1</v>
      </c>
      <c r="JM77">
        <v>-1</v>
      </c>
      <c r="JN77">
        <v>-1</v>
      </c>
      <c r="JO77">
        <v>-1</v>
      </c>
      <c r="JP77">
        <v>-1</v>
      </c>
      <c r="JQ77">
        <v>-1</v>
      </c>
      <c r="JR77">
        <v>-1</v>
      </c>
      <c r="JS77">
        <v>-1</v>
      </c>
      <c r="JT77">
        <v>-1</v>
      </c>
      <c r="JU77">
        <v>-1</v>
      </c>
      <c r="JV77">
        <v>-1</v>
      </c>
      <c r="JW77">
        <v>-1</v>
      </c>
      <c r="JX77">
        <v>-1</v>
      </c>
      <c r="JY77">
        <v>-1</v>
      </c>
      <c r="JZ77">
        <v>-1</v>
      </c>
      <c r="KA77">
        <v>-1</v>
      </c>
      <c r="KB77">
        <v>-1</v>
      </c>
      <c r="KC77">
        <v>-1</v>
      </c>
      <c r="KD77">
        <v>-1</v>
      </c>
      <c r="KE77">
        <v>-1</v>
      </c>
      <c r="KF77">
        <v>-1</v>
      </c>
      <c r="KG77">
        <v>-1</v>
      </c>
      <c r="KH77">
        <v>-1</v>
      </c>
      <c r="KI77">
        <v>-1</v>
      </c>
      <c r="KJ77">
        <v>-1</v>
      </c>
      <c r="KK77">
        <v>-1</v>
      </c>
      <c r="KL77">
        <v>-1</v>
      </c>
      <c r="KM77">
        <v>-1</v>
      </c>
      <c r="KN77">
        <v>-1</v>
      </c>
      <c r="KO77">
        <v>-1</v>
      </c>
      <c r="KP77">
        <v>-1</v>
      </c>
      <c r="KQ77">
        <v>-1</v>
      </c>
      <c r="KR77">
        <v>-1</v>
      </c>
      <c r="KS77">
        <v>-1</v>
      </c>
      <c r="KT77">
        <v>-1</v>
      </c>
      <c r="KU77">
        <v>-1</v>
      </c>
      <c r="KV77">
        <v>-1</v>
      </c>
      <c r="KW77">
        <v>-1</v>
      </c>
      <c r="KX77">
        <v>-1</v>
      </c>
      <c r="KY77">
        <v>-1</v>
      </c>
      <c r="KZ77">
        <v>-1</v>
      </c>
      <c r="LA77">
        <v>-1</v>
      </c>
      <c r="LB77">
        <v>-1</v>
      </c>
      <c r="LC77">
        <v>-1</v>
      </c>
      <c r="LD77">
        <v>-1</v>
      </c>
      <c r="LE77">
        <v>-1</v>
      </c>
      <c r="LF77">
        <v>-1</v>
      </c>
      <c r="LG77">
        <v>-1</v>
      </c>
      <c r="LH77">
        <v>-1</v>
      </c>
      <c r="LI77">
        <v>-1</v>
      </c>
      <c r="LJ77">
        <v>-1</v>
      </c>
      <c r="LK77">
        <v>-1</v>
      </c>
      <c r="LL77">
        <v>-1</v>
      </c>
      <c r="LM77">
        <v>-1</v>
      </c>
      <c r="LN77">
        <v>-1</v>
      </c>
      <c r="LO77">
        <v>-1</v>
      </c>
      <c r="LP77">
        <v>-1</v>
      </c>
      <c r="LQ77">
        <v>-1</v>
      </c>
      <c r="LR77">
        <v>-1</v>
      </c>
      <c r="LS77">
        <v>-1</v>
      </c>
      <c r="LT77">
        <v>-1</v>
      </c>
      <c r="LU77">
        <v>-1</v>
      </c>
      <c r="LV77">
        <v>-1</v>
      </c>
      <c r="LW77">
        <v>-1</v>
      </c>
      <c r="LX77">
        <v>-1</v>
      </c>
      <c r="LY77">
        <v>-1</v>
      </c>
      <c r="LZ77">
        <v>-1</v>
      </c>
      <c r="MA77">
        <v>-1</v>
      </c>
      <c r="MB77">
        <v>-1</v>
      </c>
      <c r="MC77">
        <v>-1</v>
      </c>
      <c r="MD77">
        <v>-1</v>
      </c>
      <c r="ME77">
        <v>-1</v>
      </c>
      <c r="MF77">
        <v>-1</v>
      </c>
      <c r="MG77">
        <v>-1</v>
      </c>
      <c r="MH77">
        <v>-1</v>
      </c>
      <c r="MI77">
        <v>-1</v>
      </c>
      <c r="MJ77">
        <v>-1</v>
      </c>
      <c r="MK77">
        <v>-1</v>
      </c>
      <c r="ML77">
        <v>-1</v>
      </c>
      <c r="MM77">
        <v>-1</v>
      </c>
      <c r="MN77">
        <v>-1</v>
      </c>
      <c r="MO77">
        <v>-1</v>
      </c>
      <c r="MP77">
        <v>-1</v>
      </c>
      <c r="MQ77">
        <v>-1</v>
      </c>
      <c r="MR77">
        <v>-1</v>
      </c>
      <c r="MS77">
        <v>-1</v>
      </c>
      <c r="MT77">
        <v>-1</v>
      </c>
      <c r="MU77">
        <v>-1</v>
      </c>
      <c r="MV77">
        <v>-1</v>
      </c>
      <c r="MW77">
        <v>-1</v>
      </c>
      <c r="MX77">
        <v>-1</v>
      </c>
      <c r="MY77">
        <v>-1</v>
      </c>
      <c r="MZ77">
        <v>-1</v>
      </c>
      <c r="NA77">
        <v>-1</v>
      </c>
      <c r="NB77">
        <v>-1</v>
      </c>
      <c r="NC77">
        <v>-1</v>
      </c>
      <c r="ND77">
        <v>-1</v>
      </c>
      <c r="NE77">
        <v>-1</v>
      </c>
      <c r="NF77">
        <v>-1</v>
      </c>
      <c r="NG77">
        <v>-1</v>
      </c>
      <c r="NH77">
        <v>-1</v>
      </c>
      <c r="NI77">
        <v>-1</v>
      </c>
      <c r="NJ77">
        <v>-1</v>
      </c>
      <c r="NK77">
        <v>-1</v>
      </c>
      <c r="NL77">
        <v>-1</v>
      </c>
      <c r="NM77">
        <v>-1</v>
      </c>
      <c r="NN77">
        <v>-1</v>
      </c>
      <c r="NO77">
        <v>-1</v>
      </c>
      <c r="NP77">
        <v>-1</v>
      </c>
      <c r="NQ77">
        <v>-1</v>
      </c>
      <c r="NR77">
        <v>-1</v>
      </c>
      <c r="NS77">
        <v>-1</v>
      </c>
      <c r="NT77">
        <v>-1</v>
      </c>
      <c r="NU77">
        <v>-1</v>
      </c>
      <c r="NV77">
        <v>-1</v>
      </c>
      <c r="NW77">
        <v>-1</v>
      </c>
      <c r="NX77">
        <v>-1</v>
      </c>
      <c r="NY77">
        <v>-1</v>
      </c>
      <c r="NZ77">
        <v>-1</v>
      </c>
      <c r="OA77">
        <v>-1</v>
      </c>
      <c r="OB77">
        <v>-1</v>
      </c>
      <c r="OC77">
        <v>-1</v>
      </c>
      <c r="OD77">
        <v>-1</v>
      </c>
      <c r="OE77">
        <v>-1</v>
      </c>
      <c r="OF77">
        <v>-1</v>
      </c>
      <c r="OG77">
        <v>-1</v>
      </c>
      <c r="OH77">
        <v>-1</v>
      </c>
      <c r="OI77">
        <v>-1</v>
      </c>
      <c r="OJ77">
        <v>-1</v>
      </c>
      <c r="OK77">
        <v>-1</v>
      </c>
      <c r="OL77">
        <v>-1</v>
      </c>
      <c r="OM77">
        <v>-1</v>
      </c>
      <c r="ON77">
        <v>-1</v>
      </c>
      <c r="OO77">
        <v>-1</v>
      </c>
      <c r="OP77">
        <v>-1</v>
      </c>
      <c r="OQ77">
        <v>-1</v>
      </c>
      <c r="OR77">
        <v>-1</v>
      </c>
      <c r="OS77">
        <v>-1</v>
      </c>
      <c r="OT77">
        <v>-1</v>
      </c>
      <c r="OU77">
        <v>-1</v>
      </c>
      <c r="OV77">
        <v>-1</v>
      </c>
      <c r="OW77">
        <v>-1</v>
      </c>
      <c r="OX77">
        <v>-1</v>
      </c>
      <c r="OY77">
        <v>-1</v>
      </c>
      <c r="OZ77">
        <v>-1</v>
      </c>
      <c r="PA77">
        <v>-1</v>
      </c>
      <c r="PB77">
        <v>-1</v>
      </c>
      <c r="PC77">
        <v>-1</v>
      </c>
      <c r="PD77">
        <v>-1</v>
      </c>
      <c r="PE77">
        <v>-1</v>
      </c>
      <c r="PF77">
        <v>-1</v>
      </c>
      <c r="PG77">
        <v>-1</v>
      </c>
      <c r="PH77">
        <v>-1</v>
      </c>
      <c r="PI77">
        <v>-1</v>
      </c>
      <c r="PJ77">
        <v>-1</v>
      </c>
      <c r="PK77">
        <v>-1</v>
      </c>
      <c r="PL77">
        <v>-1</v>
      </c>
      <c r="PM77">
        <v>-1</v>
      </c>
      <c r="PN77">
        <v>-1</v>
      </c>
      <c r="PO77">
        <v>-1</v>
      </c>
      <c r="PP77">
        <v>-1</v>
      </c>
      <c r="PQ77">
        <v>-1</v>
      </c>
      <c r="PR77">
        <v>-1</v>
      </c>
      <c r="PS77">
        <v>-1</v>
      </c>
      <c r="PT77">
        <v>-1</v>
      </c>
      <c r="PU77">
        <v>-1</v>
      </c>
      <c r="PV77">
        <v>-1</v>
      </c>
      <c r="PW77">
        <v>-1</v>
      </c>
      <c r="PX77">
        <v>-1</v>
      </c>
      <c r="PY77">
        <v>-1</v>
      </c>
      <c r="PZ77">
        <v>-1</v>
      </c>
      <c r="QA77">
        <v>-1</v>
      </c>
      <c r="QB77">
        <v>-1</v>
      </c>
      <c r="QC77">
        <v>-1</v>
      </c>
      <c r="QD77">
        <v>-1</v>
      </c>
      <c r="QE77">
        <v>-1</v>
      </c>
      <c r="QF77">
        <v>-1</v>
      </c>
      <c r="QG77">
        <v>-1</v>
      </c>
      <c r="QH77">
        <v>-1</v>
      </c>
      <c r="QI77">
        <v>-1</v>
      </c>
      <c r="QJ77">
        <v>-1</v>
      </c>
      <c r="QK77">
        <v>-1</v>
      </c>
      <c r="QL77">
        <v>-1</v>
      </c>
      <c r="QM77">
        <v>-1</v>
      </c>
      <c r="QN77">
        <v>-1</v>
      </c>
      <c r="QO77">
        <v>-1</v>
      </c>
      <c r="QP77">
        <v>-1</v>
      </c>
      <c r="QQ77">
        <v>-1</v>
      </c>
      <c r="QR77">
        <v>-1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-1</v>
      </c>
      <c r="XY77">
        <v>-1</v>
      </c>
      <c r="XZ77">
        <v>-1</v>
      </c>
      <c r="YA77">
        <v>-1</v>
      </c>
      <c r="YB77">
        <v>-1</v>
      </c>
      <c r="YC77">
        <v>-1</v>
      </c>
      <c r="YD77">
        <v>-1</v>
      </c>
      <c r="YE77">
        <v>-1</v>
      </c>
      <c r="YF77">
        <v>-1</v>
      </c>
      <c r="YG77">
        <v>-1</v>
      </c>
      <c r="YH77">
        <v>-1</v>
      </c>
      <c r="YI77">
        <v>-1</v>
      </c>
      <c r="YJ77">
        <v>-1</v>
      </c>
      <c r="YK77">
        <v>-1</v>
      </c>
      <c r="YL77">
        <v>-1</v>
      </c>
      <c r="YM77">
        <v>-1</v>
      </c>
      <c r="YN77">
        <v>-1</v>
      </c>
      <c r="YO77">
        <v>-1</v>
      </c>
      <c r="YP77">
        <v>-1</v>
      </c>
      <c r="YQ77">
        <v>-1</v>
      </c>
      <c r="YR77">
        <v>-1</v>
      </c>
      <c r="YS77">
        <v>-1</v>
      </c>
      <c r="YT77">
        <v>-1</v>
      </c>
      <c r="YU77">
        <v>-1</v>
      </c>
      <c r="YV77">
        <v>-1</v>
      </c>
      <c r="YW77">
        <v>-1</v>
      </c>
      <c r="YX77">
        <v>-1</v>
      </c>
      <c r="YY77">
        <v>-1</v>
      </c>
      <c r="YZ77">
        <v>-1</v>
      </c>
      <c r="ZA77">
        <v>-1</v>
      </c>
      <c r="ZB77">
        <v>-1</v>
      </c>
      <c r="ZC77">
        <v>-1</v>
      </c>
      <c r="ZD77">
        <v>-1</v>
      </c>
      <c r="ZE77">
        <v>-1</v>
      </c>
      <c r="ZF77">
        <v>-1</v>
      </c>
      <c r="ZG77">
        <v>-1</v>
      </c>
      <c r="ZH77">
        <v>-1</v>
      </c>
      <c r="ZI77">
        <v>-1</v>
      </c>
      <c r="ZJ77">
        <v>-1</v>
      </c>
      <c r="ZK77">
        <v>-1</v>
      </c>
      <c r="ZL77">
        <v>-1</v>
      </c>
      <c r="ZM77">
        <v>-1</v>
      </c>
      <c r="ZN77">
        <v>-1</v>
      </c>
      <c r="ZO77">
        <v>-1</v>
      </c>
      <c r="ZP77">
        <v>-1</v>
      </c>
      <c r="ZQ77">
        <v>-1</v>
      </c>
      <c r="ZR77">
        <v>-1</v>
      </c>
      <c r="ZS77">
        <v>-1</v>
      </c>
      <c r="ZT77">
        <v>-1</v>
      </c>
      <c r="ZU77">
        <v>-1</v>
      </c>
      <c r="ZV77">
        <v>-1</v>
      </c>
      <c r="ZW77">
        <v>-1</v>
      </c>
      <c r="ZX77">
        <v>-1</v>
      </c>
      <c r="ZY77">
        <v>-1</v>
      </c>
      <c r="ZZ77">
        <v>-1</v>
      </c>
      <c r="AAA77">
        <v>-1</v>
      </c>
      <c r="AAB77">
        <v>-1</v>
      </c>
      <c r="AAC77">
        <v>-1</v>
      </c>
      <c r="AAD77">
        <v>-1</v>
      </c>
      <c r="AAE77">
        <v>-1</v>
      </c>
      <c r="AAF77">
        <v>-1</v>
      </c>
      <c r="AAG77">
        <v>-1</v>
      </c>
      <c r="AAH77">
        <v>-1</v>
      </c>
      <c r="AAI77">
        <v>-1</v>
      </c>
      <c r="AAJ77">
        <v>-1</v>
      </c>
      <c r="AAK77">
        <v>-1</v>
      </c>
      <c r="AAL77">
        <v>-1</v>
      </c>
      <c r="AAM77">
        <v>-1</v>
      </c>
      <c r="AAN77">
        <v>-1</v>
      </c>
      <c r="AAO77">
        <v>-1</v>
      </c>
      <c r="AAP77">
        <v>-1</v>
      </c>
      <c r="AAQ77">
        <v>-1</v>
      </c>
      <c r="AAR77">
        <v>-1</v>
      </c>
      <c r="AAS77">
        <v>-1</v>
      </c>
      <c r="AAT77">
        <v>-1</v>
      </c>
      <c r="AAU77">
        <v>-1</v>
      </c>
      <c r="AAV77">
        <v>-1</v>
      </c>
      <c r="AAW77">
        <v>-1</v>
      </c>
      <c r="AAX77">
        <v>-1</v>
      </c>
      <c r="AAY77">
        <v>-1</v>
      </c>
      <c r="AAZ77">
        <v>-1</v>
      </c>
      <c r="ABA77">
        <v>-1</v>
      </c>
      <c r="ABB77">
        <v>-1</v>
      </c>
      <c r="ABC77">
        <v>-1</v>
      </c>
      <c r="ABD77">
        <v>-1</v>
      </c>
      <c r="ABE77">
        <v>-1</v>
      </c>
      <c r="ABF77">
        <v>-1</v>
      </c>
      <c r="ABG77">
        <v>-1</v>
      </c>
      <c r="ABH77">
        <v>-1</v>
      </c>
      <c r="ABI77">
        <v>-1</v>
      </c>
      <c r="ABJ77">
        <v>-1</v>
      </c>
      <c r="ABK77">
        <v>-1</v>
      </c>
      <c r="ABL77">
        <v>-1</v>
      </c>
      <c r="ABM77">
        <v>-1</v>
      </c>
      <c r="ABN77">
        <v>-1</v>
      </c>
      <c r="ABO77">
        <v>-1</v>
      </c>
      <c r="ABP77">
        <v>-1</v>
      </c>
      <c r="ABQ77">
        <v>-1</v>
      </c>
      <c r="ABR77">
        <v>-1</v>
      </c>
      <c r="ABS77">
        <v>-1</v>
      </c>
      <c r="ABT77">
        <v>-1</v>
      </c>
      <c r="ABU77">
        <v>-1</v>
      </c>
      <c r="ABV77">
        <v>-1</v>
      </c>
      <c r="ABW77">
        <v>-1</v>
      </c>
      <c r="ABX77">
        <v>-1</v>
      </c>
      <c r="ABY77">
        <v>-1</v>
      </c>
      <c r="ABZ77">
        <v>-1</v>
      </c>
      <c r="ACA77">
        <v>-1</v>
      </c>
      <c r="ACB77">
        <v>-1</v>
      </c>
      <c r="ACC77">
        <v>-1</v>
      </c>
      <c r="ACD77">
        <v>0</v>
      </c>
    </row>
    <row r="78" spans="1:758" x14ac:dyDescent="0.3">
      <c r="A78">
        <v>-1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-1</v>
      </c>
      <c r="CH78">
        <v>-1</v>
      </c>
      <c r="CI78">
        <v>-1</v>
      </c>
      <c r="CJ78">
        <v>-1</v>
      </c>
      <c r="CK78">
        <v>-1</v>
      </c>
      <c r="CL78">
        <v>-1</v>
      </c>
      <c r="CM78">
        <v>-1</v>
      </c>
      <c r="CN78">
        <v>-1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-1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-1</v>
      </c>
      <c r="EO78">
        <v>-1</v>
      </c>
      <c r="EP78">
        <v>-1</v>
      </c>
      <c r="EQ78">
        <v>-1</v>
      </c>
      <c r="ER78">
        <v>-1</v>
      </c>
      <c r="ES78">
        <v>-1</v>
      </c>
      <c r="ET78">
        <v>-1</v>
      </c>
      <c r="EU78">
        <v>-1</v>
      </c>
      <c r="EV78">
        <v>-1</v>
      </c>
      <c r="EW78">
        <v>-1</v>
      </c>
      <c r="EX78">
        <v>-1</v>
      </c>
      <c r="EY78">
        <v>-1</v>
      </c>
      <c r="EZ78">
        <v>-1</v>
      </c>
      <c r="FA78">
        <v>-1</v>
      </c>
      <c r="FB78">
        <v>-1</v>
      </c>
      <c r="FC78">
        <v>-1</v>
      </c>
      <c r="FD78">
        <v>-1</v>
      </c>
      <c r="FE78">
        <v>-1</v>
      </c>
      <c r="FF78">
        <v>-1</v>
      </c>
      <c r="FG78">
        <v>-1</v>
      </c>
      <c r="FH78">
        <v>-1</v>
      </c>
      <c r="FI78">
        <v>-1</v>
      </c>
      <c r="FJ78">
        <v>-1</v>
      </c>
      <c r="FK78">
        <v>-1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-1</v>
      </c>
      <c r="FS78">
        <v>-1</v>
      </c>
      <c r="FT78">
        <v>-1</v>
      </c>
      <c r="FU78">
        <v>-1</v>
      </c>
      <c r="FV78">
        <v>-1</v>
      </c>
      <c r="FW78">
        <v>-1</v>
      </c>
      <c r="FX78">
        <v>-1</v>
      </c>
      <c r="FY78">
        <v>-1</v>
      </c>
      <c r="FZ78">
        <v>-1</v>
      </c>
      <c r="GA78">
        <v>-1</v>
      </c>
      <c r="GB78">
        <v>-1</v>
      </c>
      <c r="GC78">
        <v>-1</v>
      </c>
      <c r="GD78">
        <v>-1</v>
      </c>
      <c r="GE78">
        <v>-1</v>
      </c>
      <c r="GF78">
        <v>-1</v>
      </c>
      <c r="GG78">
        <v>-1</v>
      </c>
      <c r="GH78">
        <v>-1</v>
      </c>
      <c r="GI78">
        <v>-1</v>
      </c>
      <c r="GJ78">
        <v>-1</v>
      </c>
      <c r="GK78">
        <v>-1</v>
      </c>
      <c r="GL78">
        <v>-1</v>
      </c>
      <c r="GM78">
        <v>-1</v>
      </c>
      <c r="GN78">
        <v>-1</v>
      </c>
      <c r="GO78">
        <v>-1</v>
      </c>
      <c r="GP78">
        <v>-1</v>
      </c>
      <c r="GQ78">
        <v>-1</v>
      </c>
      <c r="GR78">
        <v>-1</v>
      </c>
      <c r="GS78">
        <v>-1</v>
      </c>
      <c r="GT78">
        <v>-1</v>
      </c>
      <c r="GU78">
        <v>-1</v>
      </c>
      <c r="GV78">
        <v>-1</v>
      </c>
      <c r="GW78">
        <v>-1</v>
      </c>
      <c r="GX78">
        <v>-1</v>
      </c>
      <c r="GY78">
        <v>-1</v>
      </c>
      <c r="GZ78">
        <v>-1</v>
      </c>
      <c r="HA78">
        <v>-1</v>
      </c>
      <c r="HB78">
        <v>-1</v>
      </c>
      <c r="HC78">
        <v>-1</v>
      </c>
      <c r="HD78">
        <v>-1</v>
      </c>
      <c r="HE78">
        <v>-1</v>
      </c>
      <c r="HF78">
        <v>-1</v>
      </c>
      <c r="HG78">
        <v>-1</v>
      </c>
      <c r="HH78">
        <v>-1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  <c r="HV78">
        <v>-1</v>
      </c>
      <c r="HW78">
        <v>-1</v>
      </c>
      <c r="HX78">
        <v>-1</v>
      </c>
      <c r="HY78">
        <v>-1</v>
      </c>
      <c r="HZ78">
        <v>-1</v>
      </c>
      <c r="IA78">
        <v>-1</v>
      </c>
      <c r="IB78">
        <v>-1</v>
      </c>
      <c r="IC78">
        <v>-1</v>
      </c>
      <c r="ID78">
        <v>-1</v>
      </c>
      <c r="IE78">
        <v>-1</v>
      </c>
      <c r="IF78">
        <v>-1</v>
      </c>
      <c r="IG78">
        <v>-1</v>
      </c>
      <c r="IH78">
        <v>-1</v>
      </c>
      <c r="II78">
        <v>-1</v>
      </c>
      <c r="IJ78">
        <v>-1</v>
      </c>
      <c r="IK78">
        <v>-1</v>
      </c>
      <c r="IL78">
        <v>-1</v>
      </c>
      <c r="IM78">
        <v>-1</v>
      </c>
      <c r="IN78">
        <v>-1</v>
      </c>
      <c r="IO78">
        <v>-1</v>
      </c>
      <c r="IP78">
        <v>-1</v>
      </c>
      <c r="IQ78">
        <v>-1</v>
      </c>
      <c r="IR78">
        <v>-1</v>
      </c>
      <c r="IS78">
        <v>-1</v>
      </c>
      <c r="IT78">
        <v>-1</v>
      </c>
      <c r="IU78">
        <v>-1</v>
      </c>
      <c r="IV78">
        <v>-1</v>
      </c>
      <c r="IW78">
        <v>-1</v>
      </c>
      <c r="IX78">
        <v>-1</v>
      </c>
      <c r="IY78">
        <v>-1</v>
      </c>
      <c r="IZ78">
        <v>-1</v>
      </c>
      <c r="JA78">
        <v>-1</v>
      </c>
      <c r="JB78">
        <v>-1</v>
      </c>
      <c r="JC78">
        <v>-1</v>
      </c>
      <c r="JD78">
        <v>-1</v>
      </c>
      <c r="JE78">
        <v>-1</v>
      </c>
      <c r="JF78">
        <v>-1</v>
      </c>
      <c r="JG78">
        <v>-1</v>
      </c>
      <c r="JH78">
        <v>-1</v>
      </c>
      <c r="JI78">
        <v>-1</v>
      </c>
      <c r="JJ78">
        <v>-1</v>
      </c>
      <c r="JK78">
        <v>-1</v>
      </c>
      <c r="JL78">
        <v>-1</v>
      </c>
      <c r="JM78">
        <v>-1</v>
      </c>
      <c r="JN78">
        <v>-1</v>
      </c>
      <c r="JO78">
        <v>-1</v>
      </c>
      <c r="JP78">
        <v>-1</v>
      </c>
      <c r="JQ78">
        <v>-1</v>
      </c>
      <c r="JR78">
        <v>-1</v>
      </c>
      <c r="JS78">
        <v>-1</v>
      </c>
      <c r="JT78">
        <v>-1</v>
      </c>
      <c r="JU78">
        <v>-1</v>
      </c>
      <c r="JV78">
        <v>-1</v>
      </c>
      <c r="JW78">
        <v>-1</v>
      </c>
      <c r="JX78">
        <v>-1</v>
      </c>
      <c r="JY78">
        <v>-1</v>
      </c>
      <c r="JZ78">
        <v>-1</v>
      </c>
      <c r="KA78">
        <v>-1</v>
      </c>
      <c r="KB78">
        <v>-1</v>
      </c>
      <c r="KC78">
        <v>-1</v>
      </c>
      <c r="KD78">
        <v>-1</v>
      </c>
      <c r="KE78">
        <v>-1</v>
      </c>
      <c r="KF78">
        <v>-1</v>
      </c>
      <c r="KG78">
        <v>-1</v>
      </c>
      <c r="KH78">
        <v>-1</v>
      </c>
      <c r="KI78">
        <v>-1</v>
      </c>
      <c r="KJ78">
        <v>-1</v>
      </c>
      <c r="KK78">
        <v>-1</v>
      </c>
      <c r="KL78">
        <v>-1</v>
      </c>
      <c r="KM78">
        <v>-1</v>
      </c>
      <c r="KN78">
        <v>-1</v>
      </c>
      <c r="KO78">
        <v>-1</v>
      </c>
      <c r="KP78">
        <v>-1</v>
      </c>
      <c r="KQ78">
        <v>-1</v>
      </c>
      <c r="KR78">
        <v>-1</v>
      </c>
      <c r="KS78">
        <v>-1</v>
      </c>
      <c r="KT78">
        <v>-1</v>
      </c>
      <c r="KU78">
        <v>-1</v>
      </c>
      <c r="KV78">
        <v>-1</v>
      </c>
      <c r="KW78">
        <v>-1</v>
      </c>
      <c r="KX78">
        <v>-1</v>
      </c>
      <c r="KY78">
        <v>-1</v>
      </c>
      <c r="KZ78">
        <v>-1</v>
      </c>
      <c r="LA78">
        <v>-1</v>
      </c>
      <c r="LB78">
        <v>-1</v>
      </c>
      <c r="LC78">
        <v>-1</v>
      </c>
      <c r="LD78">
        <v>-1</v>
      </c>
      <c r="LE78">
        <v>-1</v>
      </c>
      <c r="LF78">
        <v>-1</v>
      </c>
      <c r="LG78">
        <v>-1</v>
      </c>
      <c r="LH78">
        <v>-1</v>
      </c>
      <c r="LI78">
        <v>-1</v>
      </c>
      <c r="LJ78">
        <v>-1</v>
      </c>
      <c r="LK78">
        <v>-1</v>
      </c>
      <c r="LL78">
        <v>-1</v>
      </c>
      <c r="LM78">
        <v>-1</v>
      </c>
      <c r="LN78">
        <v>-1</v>
      </c>
      <c r="LO78">
        <v>-1</v>
      </c>
      <c r="LP78">
        <v>-1</v>
      </c>
      <c r="LQ78">
        <v>-1</v>
      </c>
      <c r="LR78">
        <v>-1</v>
      </c>
      <c r="LS78">
        <v>-1</v>
      </c>
      <c r="LT78">
        <v>-1</v>
      </c>
      <c r="LU78">
        <v>-1</v>
      </c>
      <c r="LV78">
        <v>-1</v>
      </c>
      <c r="LW78">
        <v>-1</v>
      </c>
      <c r="LX78">
        <v>-1</v>
      </c>
      <c r="LY78">
        <v>-1</v>
      </c>
      <c r="LZ78">
        <v>-1</v>
      </c>
      <c r="MA78">
        <v>-1</v>
      </c>
      <c r="MB78">
        <v>-1</v>
      </c>
      <c r="MC78">
        <v>-1</v>
      </c>
      <c r="MD78">
        <v>-1</v>
      </c>
      <c r="ME78">
        <v>-1</v>
      </c>
      <c r="MF78">
        <v>-1</v>
      </c>
      <c r="MG78">
        <v>-1</v>
      </c>
      <c r="MH78">
        <v>-1</v>
      </c>
      <c r="MI78">
        <v>-1</v>
      </c>
      <c r="MJ78">
        <v>-1</v>
      </c>
      <c r="MK78">
        <v>-1</v>
      </c>
      <c r="ML78">
        <v>-1</v>
      </c>
      <c r="MM78">
        <v>-1</v>
      </c>
      <c r="MN78">
        <v>-1</v>
      </c>
      <c r="MO78">
        <v>-1</v>
      </c>
      <c r="MP78">
        <v>-1</v>
      </c>
      <c r="MQ78">
        <v>-1</v>
      </c>
      <c r="MR78">
        <v>-1</v>
      </c>
      <c r="MS78">
        <v>-1</v>
      </c>
      <c r="MT78">
        <v>-1</v>
      </c>
      <c r="MU78">
        <v>-1</v>
      </c>
      <c r="MV78">
        <v>-1</v>
      </c>
      <c r="MW78">
        <v>-1</v>
      </c>
      <c r="MX78">
        <v>-1</v>
      </c>
      <c r="MY78">
        <v>-1</v>
      </c>
      <c r="MZ78">
        <v>-1</v>
      </c>
      <c r="NA78">
        <v>-1</v>
      </c>
      <c r="NB78">
        <v>-1</v>
      </c>
      <c r="NC78">
        <v>-1</v>
      </c>
      <c r="ND78">
        <v>-1</v>
      </c>
      <c r="NE78">
        <v>-1</v>
      </c>
      <c r="NF78">
        <v>-1</v>
      </c>
      <c r="NG78">
        <v>-1</v>
      </c>
      <c r="NH78">
        <v>-1</v>
      </c>
      <c r="NI78">
        <v>-1</v>
      </c>
      <c r="NJ78">
        <v>-1</v>
      </c>
      <c r="NK78">
        <v>-1</v>
      </c>
      <c r="NL78">
        <v>-1</v>
      </c>
      <c r="NM78">
        <v>-1</v>
      </c>
      <c r="NN78">
        <v>-1</v>
      </c>
      <c r="NO78">
        <v>-1</v>
      </c>
      <c r="NP78">
        <v>-1</v>
      </c>
      <c r="NQ78">
        <v>-1</v>
      </c>
      <c r="NR78">
        <v>-1</v>
      </c>
      <c r="NS78">
        <v>-1</v>
      </c>
      <c r="NT78">
        <v>-1</v>
      </c>
      <c r="NU78">
        <v>-1</v>
      </c>
      <c r="NV78">
        <v>-1</v>
      </c>
      <c r="NW78">
        <v>-1</v>
      </c>
      <c r="NX78">
        <v>-1</v>
      </c>
      <c r="NY78">
        <v>-1</v>
      </c>
      <c r="NZ78">
        <v>-1</v>
      </c>
      <c r="OA78">
        <v>-1</v>
      </c>
      <c r="OB78">
        <v>-1</v>
      </c>
      <c r="OC78">
        <v>-1</v>
      </c>
      <c r="OD78">
        <v>-1</v>
      </c>
      <c r="OE78">
        <v>-1</v>
      </c>
      <c r="OF78">
        <v>-1</v>
      </c>
      <c r="OG78">
        <v>-1</v>
      </c>
      <c r="OH78">
        <v>-1</v>
      </c>
      <c r="OI78">
        <v>-1</v>
      </c>
      <c r="OJ78">
        <v>-1</v>
      </c>
      <c r="OK78">
        <v>-1</v>
      </c>
      <c r="OL78">
        <v>-1</v>
      </c>
      <c r="OM78">
        <v>-1</v>
      </c>
      <c r="ON78">
        <v>-1</v>
      </c>
      <c r="OO78">
        <v>-1</v>
      </c>
      <c r="OP78">
        <v>-1</v>
      </c>
      <c r="OQ78">
        <v>-1</v>
      </c>
      <c r="OR78">
        <v>-1</v>
      </c>
      <c r="OS78">
        <v>-1</v>
      </c>
      <c r="OT78">
        <v>-1</v>
      </c>
      <c r="OU78">
        <v>-1</v>
      </c>
      <c r="OV78">
        <v>-1</v>
      </c>
      <c r="OW78">
        <v>-1</v>
      </c>
      <c r="OX78">
        <v>-1</v>
      </c>
      <c r="OY78">
        <v>-1</v>
      </c>
      <c r="OZ78">
        <v>-1</v>
      </c>
      <c r="PA78">
        <v>-1</v>
      </c>
      <c r="PB78">
        <v>-1</v>
      </c>
      <c r="PC78">
        <v>-1</v>
      </c>
      <c r="PD78">
        <v>-1</v>
      </c>
      <c r="PE78">
        <v>-1</v>
      </c>
      <c r="PF78">
        <v>-1</v>
      </c>
      <c r="PG78">
        <v>-1</v>
      </c>
      <c r="PH78">
        <v>-1</v>
      </c>
      <c r="PI78">
        <v>-1</v>
      </c>
      <c r="PJ78">
        <v>-1</v>
      </c>
      <c r="PK78">
        <v>-1</v>
      </c>
      <c r="PL78">
        <v>-1</v>
      </c>
      <c r="PM78">
        <v>-1</v>
      </c>
      <c r="PN78">
        <v>-1</v>
      </c>
      <c r="PO78">
        <v>-1</v>
      </c>
      <c r="PP78">
        <v>-1</v>
      </c>
      <c r="PQ78">
        <v>-1</v>
      </c>
      <c r="PR78">
        <v>-1</v>
      </c>
      <c r="PS78">
        <v>-1</v>
      </c>
      <c r="PT78">
        <v>-1</v>
      </c>
      <c r="PU78">
        <v>-1</v>
      </c>
      <c r="PV78">
        <v>-1</v>
      </c>
      <c r="PW78">
        <v>-1</v>
      </c>
      <c r="PX78">
        <v>-1</v>
      </c>
      <c r="PY78">
        <v>-1</v>
      </c>
      <c r="PZ78">
        <v>-1</v>
      </c>
      <c r="QA78">
        <v>-1</v>
      </c>
      <c r="QB78">
        <v>-1</v>
      </c>
      <c r="QC78">
        <v>-1</v>
      </c>
      <c r="QD78">
        <v>-1</v>
      </c>
      <c r="QE78">
        <v>-1</v>
      </c>
      <c r="QF78">
        <v>-1</v>
      </c>
      <c r="QG78">
        <v>-1</v>
      </c>
      <c r="QH78">
        <v>-1</v>
      </c>
      <c r="QI78">
        <v>-1</v>
      </c>
      <c r="QJ78">
        <v>-1</v>
      </c>
      <c r="QK78">
        <v>-1</v>
      </c>
      <c r="QL78">
        <v>-1</v>
      </c>
      <c r="QM78">
        <v>-1</v>
      </c>
      <c r="QN78">
        <v>-1</v>
      </c>
      <c r="QO78">
        <v>-1</v>
      </c>
      <c r="QP78">
        <v>-1</v>
      </c>
      <c r="QQ78">
        <v>-1</v>
      </c>
      <c r="QR78">
        <v>-1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-1</v>
      </c>
      <c r="XY78">
        <v>-1</v>
      </c>
      <c r="XZ78">
        <v>-1</v>
      </c>
      <c r="YA78">
        <v>-1</v>
      </c>
      <c r="YB78">
        <v>-1</v>
      </c>
      <c r="YC78">
        <v>-1</v>
      </c>
      <c r="YD78">
        <v>-1</v>
      </c>
      <c r="YE78">
        <v>-1</v>
      </c>
      <c r="YF78">
        <v>-1</v>
      </c>
      <c r="YG78">
        <v>-1</v>
      </c>
      <c r="YH78">
        <v>-1</v>
      </c>
      <c r="YI78">
        <v>-1</v>
      </c>
      <c r="YJ78">
        <v>-1</v>
      </c>
      <c r="YK78">
        <v>-1</v>
      </c>
      <c r="YL78">
        <v>-1</v>
      </c>
      <c r="YM78">
        <v>-1</v>
      </c>
      <c r="YN78">
        <v>-1</v>
      </c>
      <c r="YO78">
        <v>-1</v>
      </c>
      <c r="YP78">
        <v>-1</v>
      </c>
      <c r="YQ78">
        <v>-1</v>
      </c>
      <c r="YR78">
        <v>-1</v>
      </c>
      <c r="YS78">
        <v>-1</v>
      </c>
      <c r="YT78">
        <v>-1</v>
      </c>
      <c r="YU78">
        <v>-1</v>
      </c>
      <c r="YV78">
        <v>-1</v>
      </c>
      <c r="YW78">
        <v>-1</v>
      </c>
      <c r="YX78">
        <v>-1</v>
      </c>
      <c r="YY78">
        <v>-1</v>
      </c>
      <c r="YZ78">
        <v>-1</v>
      </c>
      <c r="ZA78">
        <v>-1</v>
      </c>
      <c r="ZB78">
        <v>-1</v>
      </c>
      <c r="ZC78">
        <v>-1</v>
      </c>
      <c r="ZD78">
        <v>-1</v>
      </c>
      <c r="ZE78">
        <v>-1</v>
      </c>
      <c r="ZF78">
        <v>-1</v>
      </c>
      <c r="ZG78">
        <v>-1</v>
      </c>
      <c r="ZH78">
        <v>-1</v>
      </c>
      <c r="ZI78">
        <v>-1</v>
      </c>
      <c r="ZJ78">
        <v>-1</v>
      </c>
      <c r="ZK78">
        <v>-1</v>
      </c>
      <c r="ZL78">
        <v>-1</v>
      </c>
      <c r="ZM78">
        <v>-1</v>
      </c>
      <c r="ZN78">
        <v>-1</v>
      </c>
      <c r="ZO78">
        <v>-1</v>
      </c>
      <c r="ZP78">
        <v>-1</v>
      </c>
      <c r="ZQ78">
        <v>-1</v>
      </c>
      <c r="ZR78">
        <v>-1</v>
      </c>
      <c r="ZS78">
        <v>-1</v>
      </c>
      <c r="ZT78">
        <v>-1</v>
      </c>
      <c r="ZU78">
        <v>-1</v>
      </c>
      <c r="ZV78">
        <v>-1</v>
      </c>
      <c r="ZW78">
        <v>-1</v>
      </c>
      <c r="ZX78">
        <v>-1</v>
      </c>
      <c r="ZY78">
        <v>-1</v>
      </c>
      <c r="ZZ78">
        <v>-1</v>
      </c>
      <c r="AAA78">
        <v>-1</v>
      </c>
      <c r="AAB78">
        <v>-1</v>
      </c>
      <c r="AAC78">
        <v>-1</v>
      </c>
      <c r="AAD78">
        <v>-1</v>
      </c>
      <c r="AAE78">
        <v>-1</v>
      </c>
      <c r="AAF78">
        <v>-1</v>
      </c>
      <c r="AAG78">
        <v>-1</v>
      </c>
      <c r="AAH78">
        <v>-1</v>
      </c>
      <c r="AAI78">
        <v>-1</v>
      </c>
      <c r="AAJ78">
        <v>-1</v>
      </c>
      <c r="AAK78">
        <v>-1</v>
      </c>
      <c r="AAL78">
        <v>-1</v>
      </c>
      <c r="AAM78">
        <v>-1</v>
      </c>
      <c r="AAN78">
        <v>-1</v>
      </c>
      <c r="AAO78">
        <v>-1</v>
      </c>
      <c r="AAP78">
        <v>-1</v>
      </c>
      <c r="AAQ78">
        <v>-1</v>
      </c>
      <c r="AAR78">
        <v>-1</v>
      </c>
      <c r="AAS78">
        <v>-1</v>
      </c>
      <c r="AAT78">
        <v>-1</v>
      </c>
      <c r="AAU78">
        <v>-1</v>
      </c>
      <c r="AAV78">
        <v>-1</v>
      </c>
      <c r="AAW78">
        <v>-1</v>
      </c>
      <c r="AAX78">
        <v>-1</v>
      </c>
      <c r="AAY78">
        <v>-1</v>
      </c>
      <c r="AAZ78">
        <v>-1</v>
      </c>
      <c r="ABA78">
        <v>-1</v>
      </c>
      <c r="ABB78">
        <v>-1</v>
      </c>
      <c r="ABC78">
        <v>-1</v>
      </c>
      <c r="ABD78">
        <v>-1</v>
      </c>
      <c r="ABE78">
        <v>-1</v>
      </c>
      <c r="ABF78">
        <v>-1</v>
      </c>
      <c r="ABG78">
        <v>-1</v>
      </c>
      <c r="ABH78">
        <v>-1</v>
      </c>
      <c r="ABI78">
        <v>-1</v>
      </c>
      <c r="ABJ78">
        <v>-1</v>
      </c>
      <c r="ABK78">
        <v>-1</v>
      </c>
      <c r="ABL78">
        <v>-1</v>
      </c>
      <c r="ABM78">
        <v>-1</v>
      </c>
      <c r="ABN78">
        <v>-1</v>
      </c>
      <c r="ABO78">
        <v>-1</v>
      </c>
      <c r="ABP78">
        <v>-1</v>
      </c>
      <c r="ABQ78">
        <v>-1</v>
      </c>
      <c r="ABR78">
        <v>-1</v>
      </c>
      <c r="ABS78">
        <v>-1</v>
      </c>
      <c r="ABT78">
        <v>-1</v>
      </c>
      <c r="ABU78">
        <v>-1</v>
      </c>
      <c r="ABV78">
        <v>-1</v>
      </c>
      <c r="ABW78">
        <v>-1</v>
      </c>
      <c r="ABX78">
        <v>-1</v>
      </c>
      <c r="ABY78">
        <v>-1</v>
      </c>
      <c r="ABZ78">
        <v>-1</v>
      </c>
      <c r="ACA78">
        <v>-1</v>
      </c>
      <c r="ACB78">
        <v>-1</v>
      </c>
      <c r="ACC78">
        <v>-1</v>
      </c>
      <c r="ACD78">
        <v>0</v>
      </c>
    </row>
    <row r="79" spans="1:758" x14ac:dyDescent="0.3">
      <c r="A79">
        <v>-1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-1</v>
      </c>
      <c r="CJ79">
        <v>-1</v>
      </c>
      <c r="CK79">
        <v>-1</v>
      </c>
      <c r="CL79">
        <v>-1</v>
      </c>
      <c r="CM79">
        <v>-1</v>
      </c>
      <c r="CN79">
        <v>-1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-1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>
        <v>-1</v>
      </c>
      <c r="EP79">
        <v>-1</v>
      </c>
      <c r="EQ79">
        <v>-1</v>
      </c>
      <c r="ER79">
        <v>-1</v>
      </c>
      <c r="ES79">
        <v>-1</v>
      </c>
      <c r="ET79">
        <v>-1</v>
      </c>
      <c r="EU79">
        <v>-1</v>
      </c>
      <c r="EV79">
        <v>-1</v>
      </c>
      <c r="EW79">
        <v>-1</v>
      </c>
      <c r="EX79">
        <v>-1</v>
      </c>
      <c r="EY79">
        <v>-1</v>
      </c>
      <c r="EZ79">
        <v>-1</v>
      </c>
      <c r="FA79">
        <v>-1</v>
      </c>
      <c r="FB79">
        <v>-1</v>
      </c>
      <c r="FC79">
        <v>-1</v>
      </c>
      <c r="FD79">
        <v>-1</v>
      </c>
      <c r="FE79">
        <v>-1</v>
      </c>
      <c r="FF79">
        <v>-1</v>
      </c>
      <c r="FG79">
        <v>-1</v>
      </c>
      <c r="FH79">
        <v>-1</v>
      </c>
      <c r="FI79">
        <v>-1</v>
      </c>
      <c r="FJ79">
        <v>-1</v>
      </c>
      <c r="FK79">
        <v>-1</v>
      </c>
      <c r="FL79">
        <v>-1</v>
      </c>
      <c r="FM79">
        <v>-1</v>
      </c>
      <c r="FN79">
        <v>-1</v>
      </c>
      <c r="FO79">
        <v>-1</v>
      </c>
      <c r="FP79">
        <v>-1</v>
      </c>
      <c r="FQ79">
        <v>-1</v>
      </c>
      <c r="FR79">
        <v>-1</v>
      </c>
      <c r="FS79">
        <v>-1</v>
      </c>
      <c r="FT79">
        <v>-1</v>
      </c>
      <c r="FU79">
        <v>-1</v>
      </c>
      <c r="FV79">
        <v>-1</v>
      </c>
      <c r="FW79">
        <v>-1</v>
      </c>
      <c r="FX79">
        <v>-1</v>
      </c>
      <c r="FY79">
        <v>-1</v>
      </c>
      <c r="FZ79">
        <v>-1</v>
      </c>
      <c r="GA79">
        <v>-1</v>
      </c>
      <c r="GB79">
        <v>-1</v>
      </c>
      <c r="GC79">
        <v>-1</v>
      </c>
      <c r="GD79">
        <v>-1</v>
      </c>
      <c r="GE79">
        <v>-1</v>
      </c>
      <c r="GF79">
        <v>-1</v>
      </c>
      <c r="GG79">
        <v>-1</v>
      </c>
      <c r="GH79">
        <v>-1</v>
      </c>
      <c r="GI79">
        <v>-1</v>
      </c>
      <c r="GJ79">
        <v>-1</v>
      </c>
      <c r="GK79">
        <v>-1</v>
      </c>
      <c r="GL79">
        <v>-1</v>
      </c>
      <c r="GM79">
        <v>-1</v>
      </c>
      <c r="GN79">
        <v>-1</v>
      </c>
      <c r="GO79">
        <v>-1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-1</v>
      </c>
      <c r="GW79">
        <v>-1</v>
      </c>
      <c r="GX79">
        <v>-1</v>
      </c>
      <c r="GY79">
        <v>-1</v>
      </c>
      <c r="GZ79">
        <v>-1</v>
      </c>
      <c r="HA79">
        <v>-1</v>
      </c>
      <c r="HB79">
        <v>-1</v>
      </c>
      <c r="HC79">
        <v>-1</v>
      </c>
      <c r="HD79">
        <v>-1</v>
      </c>
      <c r="HE79">
        <v>-1</v>
      </c>
      <c r="HF79">
        <v>-1</v>
      </c>
      <c r="HG79">
        <v>-1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-1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-1</v>
      </c>
      <c r="IX79">
        <v>-1</v>
      </c>
      <c r="IY79">
        <v>-1</v>
      </c>
      <c r="IZ79">
        <v>-1</v>
      </c>
      <c r="JA79">
        <v>-1</v>
      </c>
      <c r="JB79">
        <v>-1</v>
      </c>
      <c r="JC79">
        <v>-1</v>
      </c>
      <c r="JD79">
        <v>-1</v>
      </c>
      <c r="JE79">
        <v>-1</v>
      </c>
      <c r="JF79">
        <v>-1</v>
      </c>
      <c r="JG79">
        <v>-1</v>
      </c>
      <c r="JH79">
        <v>-1</v>
      </c>
      <c r="JI79">
        <v>-1</v>
      </c>
      <c r="JJ79">
        <v>-1</v>
      </c>
      <c r="JK79">
        <v>-1</v>
      </c>
      <c r="JL79">
        <v>-1</v>
      </c>
      <c r="JM79">
        <v>-1</v>
      </c>
      <c r="JN79">
        <v>-1</v>
      </c>
      <c r="JO79">
        <v>-1</v>
      </c>
      <c r="JP79">
        <v>-1</v>
      </c>
      <c r="JQ79">
        <v>-1</v>
      </c>
      <c r="JR79">
        <v>-1</v>
      </c>
      <c r="JS79">
        <v>-1</v>
      </c>
      <c r="JT79">
        <v>-1</v>
      </c>
      <c r="JU79">
        <v>-1</v>
      </c>
      <c r="JV79">
        <v>-1</v>
      </c>
      <c r="JW79">
        <v>-1</v>
      </c>
      <c r="JX79">
        <v>-1</v>
      </c>
      <c r="JY79">
        <v>-1</v>
      </c>
      <c r="JZ79">
        <v>-1</v>
      </c>
      <c r="KA79">
        <v>-1</v>
      </c>
      <c r="KB79">
        <v>-1</v>
      </c>
      <c r="KC79">
        <v>-1</v>
      </c>
      <c r="KD79">
        <v>-1</v>
      </c>
      <c r="KE79">
        <v>-1</v>
      </c>
      <c r="KF79">
        <v>-1</v>
      </c>
      <c r="KG79">
        <v>-1</v>
      </c>
      <c r="KH79">
        <v>-1</v>
      </c>
      <c r="KI79">
        <v>-1</v>
      </c>
      <c r="KJ79">
        <v>-1</v>
      </c>
      <c r="KK79">
        <v>-1</v>
      </c>
      <c r="KL79">
        <v>-1</v>
      </c>
      <c r="KM79">
        <v>-1</v>
      </c>
      <c r="KN79">
        <v>-1</v>
      </c>
      <c r="KO79">
        <v>-1</v>
      </c>
      <c r="KP79">
        <v>-1</v>
      </c>
      <c r="KQ79">
        <v>-1</v>
      </c>
      <c r="KR79">
        <v>-1</v>
      </c>
      <c r="KS79">
        <v>-1</v>
      </c>
      <c r="KT79">
        <v>-1</v>
      </c>
      <c r="KU79">
        <v>-1</v>
      </c>
      <c r="KV79">
        <v>-1</v>
      </c>
      <c r="KW79">
        <v>-1</v>
      </c>
      <c r="KX79">
        <v>-1</v>
      </c>
      <c r="KY79">
        <v>-1</v>
      </c>
      <c r="KZ79">
        <v>-1</v>
      </c>
      <c r="LA79">
        <v>-1</v>
      </c>
      <c r="LB79">
        <v>-1</v>
      </c>
      <c r="LC79">
        <v>-1</v>
      </c>
      <c r="LD79">
        <v>-1</v>
      </c>
      <c r="LE79">
        <v>-1</v>
      </c>
      <c r="LF79">
        <v>-1</v>
      </c>
      <c r="LG79">
        <v>-1</v>
      </c>
      <c r="LH79">
        <v>-1</v>
      </c>
      <c r="LI79">
        <v>-1</v>
      </c>
      <c r="LJ79">
        <v>-1</v>
      </c>
      <c r="LK79">
        <v>-1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-1</v>
      </c>
      <c r="MK79">
        <v>-1</v>
      </c>
      <c r="ML79">
        <v>-1</v>
      </c>
      <c r="MM79">
        <v>-1</v>
      </c>
      <c r="MN79">
        <v>-1</v>
      </c>
      <c r="MO79">
        <v>-1</v>
      </c>
      <c r="MP79">
        <v>-1</v>
      </c>
      <c r="MQ79">
        <v>-1</v>
      </c>
      <c r="MR79">
        <v>-1</v>
      </c>
      <c r="MS79">
        <v>-1</v>
      </c>
      <c r="MT79">
        <v>-1</v>
      </c>
      <c r="MU79">
        <v>-1</v>
      </c>
      <c r="MV79">
        <v>-1</v>
      </c>
      <c r="MW79">
        <v>-1</v>
      </c>
      <c r="MX79">
        <v>-1</v>
      </c>
      <c r="MY79">
        <v>-1</v>
      </c>
      <c r="MZ79">
        <v>-1</v>
      </c>
      <c r="NA79">
        <v>-1</v>
      </c>
      <c r="NB79">
        <v>-1</v>
      </c>
      <c r="NC79">
        <v>-1</v>
      </c>
      <c r="ND79">
        <v>-1</v>
      </c>
      <c r="NE79">
        <v>-1</v>
      </c>
      <c r="NF79">
        <v>-1</v>
      </c>
      <c r="NG79">
        <v>-1</v>
      </c>
      <c r="NH79">
        <v>-1</v>
      </c>
      <c r="NI79">
        <v>-1</v>
      </c>
      <c r="NJ79">
        <v>-1</v>
      </c>
      <c r="NK79">
        <v>-1</v>
      </c>
      <c r="NL79">
        <v>-1</v>
      </c>
      <c r="NM79">
        <v>-1</v>
      </c>
      <c r="NN79">
        <v>-1</v>
      </c>
      <c r="NO79">
        <v>-1</v>
      </c>
      <c r="NP79">
        <v>-1</v>
      </c>
      <c r="NQ79">
        <v>-1</v>
      </c>
      <c r="NR79">
        <v>-1</v>
      </c>
      <c r="NS79">
        <v>-1</v>
      </c>
      <c r="NT79">
        <v>-1</v>
      </c>
      <c r="NU79">
        <v>-1</v>
      </c>
      <c r="NV79">
        <v>-1</v>
      </c>
      <c r="NW79">
        <v>-1</v>
      </c>
      <c r="NX79">
        <v>-1</v>
      </c>
      <c r="NY79">
        <v>-1</v>
      </c>
      <c r="NZ79">
        <v>-1</v>
      </c>
      <c r="OA79">
        <v>-1</v>
      </c>
      <c r="OB79">
        <v>-1</v>
      </c>
      <c r="OC79">
        <v>-1</v>
      </c>
      <c r="OD79">
        <v>-1</v>
      </c>
      <c r="OE79">
        <v>-1</v>
      </c>
      <c r="OF79">
        <v>-1</v>
      </c>
      <c r="OG79">
        <v>-1</v>
      </c>
      <c r="OH79">
        <v>-1</v>
      </c>
      <c r="OI79">
        <v>-1</v>
      </c>
      <c r="OJ79">
        <v>-1</v>
      </c>
      <c r="OK79">
        <v>-1</v>
      </c>
      <c r="OL79">
        <v>-1</v>
      </c>
      <c r="OM79">
        <v>-1</v>
      </c>
      <c r="ON79">
        <v>-1</v>
      </c>
      <c r="OO79">
        <v>-1</v>
      </c>
      <c r="OP79">
        <v>-1</v>
      </c>
      <c r="OQ79">
        <v>-1</v>
      </c>
      <c r="OR79">
        <v>-1</v>
      </c>
      <c r="OS79">
        <v>-1</v>
      </c>
      <c r="OT79">
        <v>-1</v>
      </c>
      <c r="OU79">
        <v>-1</v>
      </c>
      <c r="OV79">
        <v>-1</v>
      </c>
      <c r="OW79">
        <v>-1</v>
      </c>
      <c r="OX79">
        <v>-1</v>
      </c>
      <c r="OY79">
        <v>-1</v>
      </c>
      <c r="OZ79">
        <v>-1</v>
      </c>
      <c r="PA79">
        <v>-1</v>
      </c>
      <c r="PB79">
        <v>-1</v>
      </c>
      <c r="PC79">
        <v>-1</v>
      </c>
      <c r="PD79">
        <v>-1</v>
      </c>
      <c r="PE79">
        <v>-1</v>
      </c>
      <c r="PF79">
        <v>-1</v>
      </c>
      <c r="PG79">
        <v>-1</v>
      </c>
      <c r="PH79">
        <v>-1</v>
      </c>
      <c r="PI79">
        <v>-1</v>
      </c>
      <c r="PJ79">
        <v>-1</v>
      </c>
      <c r="PK79">
        <v>-1</v>
      </c>
      <c r="PL79">
        <v>-1</v>
      </c>
      <c r="PM79">
        <v>-1</v>
      </c>
      <c r="PN79">
        <v>-1</v>
      </c>
      <c r="PO79">
        <v>-1</v>
      </c>
      <c r="PP79">
        <v>-1</v>
      </c>
      <c r="PQ79">
        <v>-1</v>
      </c>
      <c r="PR79">
        <v>-1</v>
      </c>
      <c r="PS79">
        <v>-1</v>
      </c>
      <c r="PT79">
        <v>-1</v>
      </c>
      <c r="PU79">
        <v>-1</v>
      </c>
      <c r="PV79">
        <v>-1</v>
      </c>
      <c r="PW79">
        <v>-1</v>
      </c>
      <c r="PX79">
        <v>-1</v>
      </c>
      <c r="PY79">
        <v>-1</v>
      </c>
      <c r="PZ79">
        <v>-1</v>
      </c>
      <c r="QA79">
        <v>-1</v>
      </c>
      <c r="QB79">
        <v>-1</v>
      </c>
      <c r="QC79">
        <v>-1</v>
      </c>
      <c r="QD79">
        <v>-1</v>
      </c>
      <c r="QE79">
        <v>-1</v>
      </c>
      <c r="QF79">
        <v>-1</v>
      </c>
      <c r="QG79">
        <v>-1</v>
      </c>
      <c r="QH79">
        <v>-1</v>
      </c>
      <c r="QI79">
        <v>-1</v>
      </c>
      <c r="QJ79">
        <v>-1</v>
      </c>
      <c r="QK79">
        <v>-1</v>
      </c>
      <c r="QL79">
        <v>-1</v>
      </c>
      <c r="QM79">
        <v>-1</v>
      </c>
      <c r="QN79">
        <v>-1</v>
      </c>
      <c r="QO79">
        <v>-1</v>
      </c>
      <c r="QP79">
        <v>-1</v>
      </c>
      <c r="QQ79">
        <v>-1</v>
      </c>
      <c r="QR79">
        <v>-1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-1</v>
      </c>
      <c r="XY79">
        <v>-1</v>
      </c>
      <c r="XZ79">
        <v>-1</v>
      </c>
      <c r="YA79">
        <v>-1</v>
      </c>
      <c r="YB79">
        <v>-1</v>
      </c>
      <c r="YC79">
        <v>-1</v>
      </c>
      <c r="YD79">
        <v>-1</v>
      </c>
      <c r="YE79">
        <v>-1</v>
      </c>
      <c r="YF79">
        <v>-1</v>
      </c>
      <c r="YG79">
        <v>-1</v>
      </c>
      <c r="YH79">
        <v>-1</v>
      </c>
      <c r="YI79">
        <v>-1</v>
      </c>
      <c r="YJ79">
        <v>-1</v>
      </c>
      <c r="YK79">
        <v>-1</v>
      </c>
      <c r="YL79">
        <v>-1</v>
      </c>
      <c r="YM79">
        <v>-1</v>
      </c>
      <c r="YN79">
        <v>-1</v>
      </c>
      <c r="YO79">
        <v>-1</v>
      </c>
      <c r="YP79">
        <v>-1</v>
      </c>
      <c r="YQ79">
        <v>-1</v>
      </c>
      <c r="YR79">
        <v>-1</v>
      </c>
      <c r="YS79">
        <v>-1</v>
      </c>
      <c r="YT79">
        <v>-1</v>
      </c>
      <c r="YU79">
        <v>-1</v>
      </c>
      <c r="YV79">
        <v>-1</v>
      </c>
      <c r="YW79">
        <v>-1</v>
      </c>
      <c r="YX79">
        <v>-1</v>
      </c>
      <c r="YY79">
        <v>-1</v>
      </c>
      <c r="YZ79">
        <v>-1</v>
      </c>
      <c r="ZA79">
        <v>-1</v>
      </c>
      <c r="ZB79">
        <v>-1</v>
      </c>
      <c r="ZC79">
        <v>-1</v>
      </c>
      <c r="ZD79">
        <v>-1</v>
      </c>
      <c r="ZE79">
        <v>-1</v>
      </c>
      <c r="ZF79">
        <v>-1</v>
      </c>
      <c r="ZG79">
        <v>-1</v>
      </c>
      <c r="ZH79">
        <v>-1</v>
      </c>
      <c r="ZI79">
        <v>-1</v>
      </c>
      <c r="ZJ79">
        <v>-1</v>
      </c>
      <c r="ZK79">
        <v>-1</v>
      </c>
      <c r="ZL79">
        <v>-1</v>
      </c>
      <c r="ZM79">
        <v>-1</v>
      </c>
      <c r="ZN79">
        <v>-1</v>
      </c>
      <c r="ZO79">
        <v>-1</v>
      </c>
      <c r="ZP79">
        <v>-1</v>
      </c>
      <c r="ZQ79">
        <v>-1</v>
      </c>
      <c r="ZR79">
        <v>-1</v>
      </c>
      <c r="ZS79">
        <v>-1</v>
      </c>
      <c r="ZT79">
        <v>-1</v>
      </c>
      <c r="ZU79">
        <v>-1</v>
      </c>
      <c r="ZV79">
        <v>-1</v>
      </c>
      <c r="ZW79">
        <v>-1</v>
      </c>
      <c r="ZX79">
        <v>-1</v>
      </c>
      <c r="ZY79">
        <v>-1</v>
      </c>
      <c r="ZZ79">
        <v>-1</v>
      </c>
      <c r="AAA79">
        <v>-1</v>
      </c>
      <c r="AAB79">
        <v>-1</v>
      </c>
      <c r="AAC79">
        <v>-1</v>
      </c>
      <c r="AAD79">
        <v>-1</v>
      </c>
      <c r="AAE79">
        <v>-1</v>
      </c>
      <c r="AAF79">
        <v>-1</v>
      </c>
      <c r="AAG79">
        <v>-1</v>
      </c>
      <c r="AAH79">
        <v>-1</v>
      </c>
      <c r="AAI79">
        <v>-1</v>
      </c>
      <c r="AAJ79">
        <v>-1</v>
      </c>
      <c r="AAK79">
        <v>-1</v>
      </c>
      <c r="AAL79">
        <v>-1</v>
      </c>
      <c r="AAM79">
        <v>-1</v>
      </c>
      <c r="AAN79">
        <v>-1</v>
      </c>
      <c r="AAO79">
        <v>-1</v>
      </c>
      <c r="AAP79">
        <v>-1</v>
      </c>
      <c r="AAQ79">
        <v>-1</v>
      </c>
      <c r="AAR79">
        <v>-1</v>
      </c>
      <c r="AAS79">
        <v>-1</v>
      </c>
      <c r="AAT79">
        <v>-1</v>
      </c>
      <c r="AAU79">
        <v>-1</v>
      </c>
      <c r="AAV79">
        <v>-1</v>
      </c>
      <c r="AAW79">
        <v>-1</v>
      </c>
      <c r="AAX79">
        <v>-1</v>
      </c>
      <c r="AAY79">
        <v>-1</v>
      </c>
      <c r="AAZ79">
        <v>-1</v>
      </c>
      <c r="ABA79">
        <v>-1</v>
      </c>
      <c r="ABB79">
        <v>-1</v>
      </c>
      <c r="ABC79">
        <v>-1</v>
      </c>
      <c r="ABD79">
        <v>-1</v>
      </c>
      <c r="ABE79">
        <v>-1</v>
      </c>
      <c r="ABF79">
        <v>-1</v>
      </c>
      <c r="ABG79">
        <v>-1</v>
      </c>
      <c r="ABH79">
        <v>-1</v>
      </c>
      <c r="ABI79">
        <v>-1</v>
      </c>
      <c r="ABJ79">
        <v>-1</v>
      </c>
      <c r="ABK79">
        <v>-1</v>
      </c>
      <c r="ABL79">
        <v>-1</v>
      </c>
      <c r="ABM79">
        <v>-1</v>
      </c>
      <c r="ABN79">
        <v>-1</v>
      </c>
      <c r="ABO79">
        <v>-1</v>
      </c>
      <c r="ABP79">
        <v>-1</v>
      </c>
      <c r="ABQ79">
        <v>-1</v>
      </c>
      <c r="ABR79">
        <v>-1</v>
      </c>
      <c r="ABS79">
        <v>-1</v>
      </c>
      <c r="ABT79">
        <v>-1</v>
      </c>
      <c r="ABU79">
        <v>-1</v>
      </c>
      <c r="ABV79">
        <v>-1</v>
      </c>
      <c r="ABW79">
        <v>-1</v>
      </c>
      <c r="ABX79">
        <v>-1</v>
      </c>
      <c r="ABY79">
        <v>-1</v>
      </c>
      <c r="ABZ79">
        <v>-1</v>
      </c>
      <c r="ACA79">
        <v>-1</v>
      </c>
      <c r="ACB79">
        <v>-1</v>
      </c>
      <c r="ACC79">
        <v>-1</v>
      </c>
      <c r="ACD79">
        <v>0</v>
      </c>
    </row>
    <row r="80" spans="1:758" x14ac:dyDescent="0.3">
      <c r="A80">
        <v>-1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-1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-1</v>
      </c>
      <c r="CG80">
        <v>-1</v>
      </c>
      <c r="CH80">
        <v>-1</v>
      </c>
      <c r="CI80">
        <v>-1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-1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>
        <v>-1</v>
      </c>
      <c r="EM80">
        <v>-1</v>
      </c>
      <c r="EN80">
        <v>-1</v>
      </c>
      <c r="EO80">
        <v>-1</v>
      </c>
      <c r="EP80">
        <v>-1</v>
      </c>
      <c r="EQ80">
        <v>-1</v>
      </c>
      <c r="ER80">
        <v>-1</v>
      </c>
      <c r="ES80">
        <v>-1</v>
      </c>
      <c r="ET80">
        <v>-1</v>
      </c>
      <c r="EU80">
        <v>-1</v>
      </c>
      <c r="EV80">
        <v>-1</v>
      </c>
      <c r="EW80">
        <v>-1</v>
      </c>
      <c r="EX80">
        <v>-1</v>
      </c>
      <c r="EY80">
        <v>-1</v>
      </c>
      <c r="EZ80">
        <v>-1</v>
      </c>
      <c r="FA80">
        <v>-1</v>
      </c>
      <c r="FB80">
        <v>-1</v>
      </c>
      <c r="FC80">
        <v>-1</v>
      </c>
      <c r="FD80">
        <v>-1</v>
      </c>
      <c r="FE80">
        <v>-1</v>
      </c>
      <c r="FF80">
        <v>-1</v>
      </c>
      <c r="FG80">
        <v>-1</v>
      </c>
      <c r="FH80">
        <v>-1</v>
      </c>
      <c r="FI80">
        <v>-1</v>
      </c>
      <c r="FJ80">
        <v>-1</v>
      </c>
      <c r="FK80">
        <v>-1</v>
      </c>
      <c r="FL80">
        <v>-1</v>
      </c>
      <c r="FM80">
        <v>-1</v>
      </c>
      <c r="FN80">
        <v>-1</v>
      </c>
      <c r="FO80">
        <v>-1</v>
      </c>
      <c r="FP80">
        <v>-1</v>
      </c>
      <c r="FQ80">
        <v>-1</v>
      </c>
      <c r="FR80">
        <v>-1</v>
      </c>
      <c r="FS80">
        <v>-1</v>
      </c>
      <c r="FT80">
        <v>-1</v>
      </c>
      <c r="FU80">
        <v>-1</v>
      </c>
      <c r="FV80">
        <v>-1</v>
      </c>
      <c r="FW80">
        <v>-1</v>
      </c>
      <c r="FX80">
        <v>-1</v>
      </c>
      <c r="FY80">
        <v>-1</v>
      </c>
      <c r="FZ80">
        <v>-1</v>
      </c>
      <c r="GA80">
        <v>-1</v>
      </c>
      <c r="GB80">
        <v>-1</v>
      </c>
      <c r="GC80">
        <v>-1</v>
      </c>
      <c r="GD80">
        <v>-1</v>
      </c>
      <c r="GE80">
        <v>-1</v>
      </c>
      <c r="GF80">
        <v>-1</v>
      </c>
      <c r="GG80">
        <v>-1</v>
      </c>
      <c r="GH80">
        <v>-1</v>
      </c>
      <c r="GI80">
        <v>-1</v>
      </c>
      <c r="GJ80">
        <v>-1</v>
      </c>
      <c r="GK80">
        <v>-1</v>
      </c>
      <c r="GL80">
        <v>-1</v>
      </c>
      <c r="GM80">
        <v>-1</v>
      </c>
      <c r="GN80">
        <v>-1</v>
      </c>
      <c r="GO80">
        <v>-1</v>
      </c>
      <c r="GP80">
        <v>-1</v>
      </c>
      <c r="GQ80">
        <v>-1</v>
      </c>
      <c r="GR80">
        <v>-1</v>
      </c>
      <c r="GS80">
        <v>-1</v>
      </c>
      <c r="GT80">
        <v>-1</v>
      </c>
      <c r="GU80">
        <v>-1</v>
      </c>
      <c r="GV80">
        <v>-1</v>
      </c>
      <c r="GW80">
        <v>-1</v>
      </c>
      <c r="GX80">
        <v>-1</v>
      </c>
      <c r="GY80">
        <v>-1</v>
      </c>
      <c r="GZ80">
        <v>-1</v>
      </c>
      <c r="HA80">
        <v>-1</v>
      </c>
      <c r="HB80">
        <v>-1</v>
      </c>
      <c r="HC80">
        <v>-1</v>
      </c>
      <c r="HD80">
        <v>-1</v>
      </c>
      <c r="HE80">
        <v>-1</v>
      </c>
      <c r="HF80">
        <v>-1</v>
      </c>
      <c r="HG80">
        <v>-1</v>
      </c>
      <c r="HH80">
        <v>-1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-1</v>
      </c>
      <c r="HU80">
        <v>-1</v>
      </c>
      <c r="HV80">
        <v>-1</v>
      </c>
      <c r="HW80">
        <v>-1</v>
      </c>
      <c r="HX80">
        <v>-1</v>
      </c>
      <c r="HY80">
        <v>-1</v>
      </c>
      <c r="HZ80">
        <v>-1</v>
      </c>
      <c r="IA80">
        <v>-1</v>
      </c>
      <c r="IB80">
        <v>-1</v>
      </c>
      <c r="IC80">
        <v>-1</v>
      </c>
      <c r="ID80">
        <v>-1</v>
      </c>
      <c r="IE80">
        <v>-1</v>
      </c>
      <c r="IF80">
        <v>-1</v>
      </c>
      <c r="IG80">
        <v>-1</v>
      </c>
      <c r="IH80">
        <v>-1</v>
      </c>
      <c r="II80">
        <v>-1</v>
      </c>
      <c r="IJ80">
        <v>-1</v>
      </c>
      <c r="IK80">
        <v>-1</v>
      </c>
      <c r="IL80">
        <v>-1</v>
      </c>
      <c r="IM80">
        <v>-1</v>
      </c>
      <c r="IN80">
        <v>-1</v>
      </c>
      <c r="IO80">
        <v>-1</v>
      </c>
      <c r="IP80">
        <v>-1</v>
      </c>
      <c r="IQ80">
        <v>-1</v>
      </c>
      <c r="IR80">
        <v>-1</v>
      </c>
      <c r="IS80">
        <v>-1</v>
      </c>
      <c r="IT80">
        <v>-1</v>
      </c>
      <c r="IU80">
        <v>-1</v>
      </c>
      <c r="IV80">
        <v>-1</v>
      </c>
      <c r="IW80">
        <v>-1</v>
      </c>
      <c r="IX80">
        <v>-1</v>
      </c>
      <c r="IY80">
        <v>-1</v>
      </c>
      <c r="IZ80">
        <v>-1</v>
      </c>
      <c r="JA80">
        <v>-1</v>
      </c>
      <c r="JB80">
        <v>-1</v>
      </c>
      <c r="JC80">
        <v>-1</v>
      </c>
      <c r="JD80">
        <v>-1</v>
      </c>
      <c r="JE80">
        <v>-1</v>
      </c>
      <c r="JF80">
        <v>-1</v>
      </c>
      <c r="JG80">
        <v>-1</v>
      </c>
      <c r="JH80">
        <v>-1</v>
      </c>
      <c r="JI80">
        <v>-1</v>
      </c>
      <c r="JJ80">
        <v>-1</v>
      </c>
      <c r="JK80">
        <v>-1</v>
      </c>
      <c r="JL80">
        <v>-1</v>
      </c>
      <c r="JM80">
        <v>-1</v>
      </c>
      <c r="JN80">
        <v>-1</v>
      </c>
      <c r="JO80">
        <v>-1</v>
      </c>
      <c r="JP80">
        <v>-1</v>
      </c>
      <c r="JQ80">
        <v>-1</v>
      </c>
      <c r="JR80">
        <v>-1</v>
      </c>
      <c r="JS80">
        <v>-1</v>
      </c>
      <c r="JT80">
        <v>-1</v>
      </c>
      <c r="JU80">
        <v>-1</v>
      </c>
      <c r="JV80">
        <v>-1</v>
      </c>
      <c r="JW80">
        <v>-1</v>
      </c>
      <c r="JX80">
        <v>-1</v>
      </c>
      <c r="JY80">
        <v>-1</v>
      </c>
      <c r="JZ80">
        <v>-1</v>
      </c>
      <c r="KA80">
        <v>-1</v>
      </c>
      <c r="KB80">
        <v>-1</v>
      </c>
      <c r="KC80">
        <v>-1</v>
      </c>
      <c r="KD80">
        <v>-1</v>
      </c>
      <c r="KE80">
        <v>-1</v>
      </c>
      <c r="KF80">
        <v>-1</v>
      </c>
      <c r="KG80">
        <v>-1</v>
      </c>
      <c r="KH80">
        <v>-1</v>
      </c>
      <c r="KI80">
        <v>-1</v>
      </c>
      <c r="KJ80">
        <v>-1</v>
      </c>
      <c r="KK80">
        <v>-1</v>
      </c>
      <c r="KL80">
        <v>-1</v>
      </c>
      <c r="KM80">
        <v>-1</v>
      </c>
      <c r="KN80">
        <v>-1</v>
      </c>
      <c r="KO80">
        <v>-1</v>
      </c>
      <c r="KP80">
        <v>-1</v>
      </c>
      <c r="KQ80">
        <v>-1</v>
      </c>
      <c r="KR80">
        <v>-1</v>
      </c>
      <c r="KS80">
        <v>-1</v>
      </c>
      <c r="KT80">
        <v>-1</v>
      </c>
      <c r="KU80">
        <v>-1</v>
      </c>
      <c r="KV80">
        <v>-1</v>
      </c>
      <c r="KW80">
        <v>-1</v>
      </c>
      <c r="KX80">
        <v>-1</v>
      </c>
      <c r="KY80">
        <v>-1</v>
      </c>
      <c r="KZ80">
        <v>-1</v>
      </c>
      <c r="LA80">
        <v>-1</v>
      </c>
      <c r="LB80">
        <v>-1</v>
      </c>
      <c r="LC80">
        <v>-1</v>
      </c>
      <c r="LD80">
        <v>-1</v>
      </c>
      <c r="LE80">
        <v>-1</v>
      </c>
      <c r="LF80">
        <v>-1</v>
      </c>
      <c r="LG80">
        <v>-1</v>
      </c>
      <c r="LH80">
        <v>-1</v>
      </c>
      <c r="LI80">
        <v>-1</v>
      </c>
      <c r="LJ80">
        <v>-1</v>
      </c>
      <c r="LK80">
        <v>-1</v>
      </c>
      <c r="LL80">
        <v>-1</v>
      </c>
      <c r="LM80">
        <v>-1</v>
      </c>
      <c r="LN80">
        <v>-1</v>
      </c>
      <c r="LO80">
        <v>-1</v>
      </c>
      <c r="LP80">
        <v>-1</v>
      </c>
      <c r="LQ80">
        <v>-1</v>
      </c>
      <c r="LR80">
        <v>-1</v>
      </c>
      <c r="LS80">
        <v>-1</v>
      </c>
      <c r="LT80">
        <v>-1</v>
      </c>
      <c r="LU80">
        <v>-1</v>
      </c>
      <c r="LV80">
        <v>-1</v>
      </c>
      <c r="LW80">
        <v>-1</v>
      </c>
      <c r="LX80">
        <v>-1</v>
      </c>
      <c r="LY80">
        <v>-1</v>
      </c>
      <c r="LZ80">
        <v>-1</v>
      </c>
      <c r="MA80">
        <v>-1</v>
      </c>
      <c r="MB80">
        <v>-1</v>
      </c>
      <c r="MC80">
        <v>-1</v>
      </c>
      <c r="MD80">
        <v>-1</v>
      </c>
      <c r="ME80">
        <v>-1</v>
      </c>
      <c r="MF80">
        <v>-1</v>
      </c>
      <c r="MG80">
        <v>-1</v>
      </c>
      <c r="MH80">
        <v>-1</v>
      </c>
      <c r="MI80">
        <v>-1</v>
      </c>
      <c r="MJ80">
        <v>-1</v>
      </c>
      <c r="MK80">
        <v>-1</v>
      </c>
      <c r="ML80">
        <v>-1</v>
      </c>
      <c r="MM80">
        <v>-1</v>
      </c>
      <c r="MN80">
        <v>-1</v>
      </c>
      <c r="MO80">
        <v>-1</v>
      </c>
      <c r="MP80">
        <v>-1</v>
      </c>
      <c r="MQ80">
        <v>-1</v>
      </c>
      <c r="MR80">
        <v>-1</v>
      </c>
      <c r="MS80">
        <v>-1</v>
      </c>
      <c r="MT80">
        <v>-1</v>
      </c>
      <c r="MU80">
        <v>-1</v>
      </c>
      <c r="MV80">
        <v>-1</v>
      </c>
      <c r="MW80">
        <v>-1</v>
      </c>
      <c r="MX80">
        <v>-1</v>
      </c>
      <c r="MY80">
        <v>-1</v>
      </c>
      <c r="MZ80">
        <v>-1</v>
      </c>
      <c r="NA80">
        <v>-1</v>
      </c>
      <c r="NB80">
        <v>-1</v>
      </c>
      <c r="NC80">
        <v>-1</v>
      </c>
      <c r="ND80">
        <v>-1</v>
      </c>
      <c r="NE80">
        <v>-1</v>
      </c>
      <c r="NF80">
        <v>-1</v>
      </c>
      <c r="NG80">
        <v>-1</v>
      </c>
      <c r="NH80">
        <v>-1</v>
      </c>
      <c r="NI80">
        <v>-1</v>
      </c>
      <c r="NJ80">
        <v>-1</v>
      </c>
      <c r="NK80">
        <v>-1</v>
      </c>
      <c r="NL80">
        <v>-1</v>
      </c>
      <c r="NM80">
        <v>-1</v>
      </c>
      <c r="NN80">
        <v>-1</v>
      </c>
      <c r="NO80">
        <v>-1</v>
      </c>
      <c r="NP80">
        <v>-1</v>
      </c>
      <c r="NQ80">
        <v>-1</v>
      </c>
      <c r="NR80">
        <v>-1</v>
      </c>
      <c r="NS80">
        <v>-1</v>
      </c>
      <c r="NT80">
        <v>-1</v>
      </c>
      <c r="NU80">
        <v>-1</v>
      </c>
      <c r="NV80">
        <v>-1</v>
      </c>
      <c r="NW80">
        <v>-1</v>
      </c>
      <c r="NX80">
        <v>-1</v>
      </c>
      <c r="NY80">
        <v>-1</v>
      </c>
      <c r="NZ80">
        <v>-1</v>
      </c>
      <c r="OA80">
        <v>-1</v>
      </c>
      <c r="OB80">
        <v>-1</v>
      </c>
      <c r="OC80">
        <v>-1</v>
      </c>
      <c r="OD80">
        <v>-1</v>
      </c>
      <c r="OE80">
        <v>-1</v>
      </c>
      <c r="OF80">
        <v>-1</v>
      </c>
      <c r="OG80">
        <v>-1</v>
      </c>
      <c r="OH80">
        <v>-1</v>
      </c>
      <c r="OI80">
        <v>-1</v>
      </c>
      <c r="OJ80">
        <v>-1</v>
      </c>
      <c r="OK80">
        <v>-1</v>
      </c>
      <c r="OL80">
        <v>-1</v>
      </c>
      <c r="OM80">
        <v>-1</v>
      </c>
      <c r="ON80">
        <v>-1</v>
      </c>
      <c r="OO80">
        <v>-1</v>
      </c>
      <c r="OP80">
        <v>-1</v>
      </c>
      <c r="OQ80">
        <v>-1</v>
      </c>
      <c r="OR80">
        <v>-1</v>
      </c>
      <c r="OS80">
        <v>-1</v>
      </c>
      <c r="OT80">
        <v>-1</v>
      </c>
      <c r="OU80">
        <v>-1</v>
      </c>
      <c r="OV80">
        <v>-1</v>
      </c>
      <c r="OW80">
        <v>-1</v>
      </c>
      <c r="OX80">
        <v>-1</v>
      </c>
      <c r="OY80">
        <v>-1</v>
      </c>
      <c r="OZ80">
        <v>-1</v>
      </c>
      <c r="PA80">
        <v>-1</v>
      </c>
      <c r="PB80">
        <v>-1</v>
      </c>
      <c r="PC80">
        <v>-1</v>
      </c>
      <c r="PD80">
        <v>-1</v>
      </c>
      <c r="PE80">
        <v>-1</v>
      </c>
      <c r="PF80">
        <v>-1</v>
      </c>
      <c r="PG80">
        <v>-1</v>
      </c>
      <c r="PH80">
        <v>-1</v>
      </c>
      <c r="PI80">
        <v>-1</v>
      </c>
      <c r="PJ80">
        <v>-1</v>
      </c>
      <c r="PK80">
        <v>-1</v>
      </c>
      <c r="PL80">
        <v>-1</v>
      </c>
      <c r="PM80">
        <v>-1</v>
      </c>
      <c r="PN80">
        <v>-1</v>
      </c>
      <c r="PO80">
        <v>-1</v>
      </c>
      <c r="PP80">
        <v>-1</v>
      </c>
      <c r="PQ80">
        <v>-1</v>
      </c>
      <c r="PR80">
        <v>-1</v>
      </c>
      <c r="PS80">
        <v>-1</v>
      </c>
      <c r="PT80">
        <v>-1</v>
      </c>
      <c r="PU80">
        <v>-1</v>
      </c>
      <c r="PV80">
        <v>-1</v>
      </c>
      <c r="PW80">
        <v>-1</v>
      </c>
      <c r="PX80">
        <v>-1</v>
      </c>
      <c r="PY80">
        <v>-1</v>
      </c>
      <c r="PZ80">
        <v>-1</v>
      </c>
      <c r="QA80">
        <v>-1</v>
      </c>
      <c r="QB80">
        <v>-1</v>
      </c>
      <c r="QC80">
        <v>-1</v>
      </c>
      <c r="QD80">
        <v>-1</v>
      </c>
      <c r="QE80">
        <v>-1</v>
      </c>
      <c r="QF80">
        <v>-1</v>
      </c>
      <c r="QG80">
        <v>-1</v>
      </c>
      <c r="QH80">
        <v>-1</v>
      </c>
      <c r="QI80">
        <v>-1</v>
      </c>
      <c r="QJ80">
        <v>-1</v>
      </c>
      <c r="QK80">
        <v>-1</v>
      </c>
      <c r="QL80">
        <v>-1</v>
      </c>
      <c r="QM80">
        <v>-1</v>
      </c>
      <c r="QN80">
        <v>-1</v>
      </c>
      <c r="QO80">
        <v>-1</v>
      </c>
      <c r="QP80">
        <v>-1</v>
      </c>
      <c r="QQ80">
        <v>-1</v>
      </c>
      <c r="QR80">
        <v>-1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-1</v>
      </c>
      <c r="XY80">
        <v>-1</v>
      </c>
      <c r="XZ80">
        <v>-1</v>
      </c>
      <c r="YA80">
        <v>-1</v>
      </c>
      <c r="YB80">
        <v>-1</v>
      </c>
      <c r="YC80">
        <v>-1</v>
      </c>
      <c r="YD80">
        <v>-1</v>
      </c>
      <c r="YE80">
        <v>-1</v>
      </c>
      <c r="YF80">
        <v>-1</v>
      </c>
      <c r="YG80">
        <v>-1</v>
      </c>
      <c r="YH80">
        <v>-1</v>
      </c>
      <c r="YI80">
        <v>-1</v>
      </c>
      <c r="YJ80">
        <v>-1</v>
      </c>
      <c r="YK80">
        <v>-1</v>
      </c>
      <c r="YL80">
        <v>-1</v>
      </c>
      <c r="YM80">
        <v>-1</v>
      </c>
      <c r="YN80">
        <v>-1</v>
      </c>
      <c r="YO80">
        <v>-1</v>
      </c>
      <c r="YP80">
        <v>-1</v>
      </c>
      <c r="YQ80">
        <v>-1</v>
      </c>
      <c r="YR80">
        <v>-1</v>
      </c>
      <c r="YS80">
        <v>-1</v>
      </c>
      <c r="YT80">
        <v>-1</v>
      </c>
      <c r="YU80">
        <v>-1</v>
      </c>
      <c r="YV80">
        <v>-1</v>
      </c>
      <c r="YW80">
        <v>-1</v>
      </c>
      <c r="YX80">
        <v>-1</v>
      </c>
      <c r="YY80">
        <v>-1</v>
      </c>
      <c r="YZ80">
        <v>-1</v>
      </c>
      <c r="ZA80">
        <v>-1</v>
      </c>
      <c r="ZB80">
        <v>-1</v>
      </c>
      <c r="ZC80">
        <v>-1</v>
      </c>
      <c r="ZD80">
        <v>-1</v>
      </c>
      <c r="ZE80">
        <v>-1</v>
      </c>
      <c r="ZF80">
        <v>-1</v>
      </c>
      <c r="ZG80">
        <v>-1</v>
      </c>
      <c r="ZH80">
        <v>-1</v>
      </c>
      <c r="ZI80">
        <v>-1</v>
      </c>
      <c r="ZJ80">
        <v>-1</v>
      </c>
      <c r="ZK80">
        <v>-1</v>
      </c>
      <c r="ZL80">
        <v>-1</v>
      </c>
      <c r="ZM80">
        <v>-1</v>
      </c>
      <c r="ZN80">
        <v>-1</v>
      </c>
      <c r="ZO80">
        <v>-1</v>
      </c>
      <c r="ZP80">
        <v>-1</v>
      </c>
      <c r="ZQ80">
        <v>-1</v>
      </c>
      <c r="ZR80">
        <v>-1</v>
      </c>
      <c r="ZS80">
        <v>-1</v>
      </c>
      <c r="ZT80">
        <v>-1</v>
      </c>
      <c r="ZU80">
        <v>-1</v>
      </c>
      <c r="ZV80">
        <v>-1</v>
      </c>
      <c r="ZW80">
        <v>-1</v>
      </c>
      <c r="ZX80">
        <v>-1</v>
      </c>
      <c r="ZY80">
        <v>-1</v>
      </c>
      <c r="ZZ80">
        <v>-1</v>
      </c>
      <c r="AAA80">
        <v>-1</v>
      </c>
      <c r="AAB80">
        <v>-1</v>
      </c>
      <c r="AAC80">
        <v>-1</v>
      </c>
      <c r="AAD80">
        <v>-1</v>
      </c>
      <c r="AAE80">
        <v>-1</v>
      </c>
      <c r="AAF80">
        <v>-1</v>
      </c>
      <c r="AAG80">
        <v>-1</v>
      </c>
      <c r="AAH80">
        <v>-1</v>
      </c>
      <c r="AAI80">
        <v>-1</v>
      </c>
      <c r="AAJ80">
        <v>-1</v>
      </c>
      <c r="AAK80">
        <v>-1</v>
      </c>
      <c r="AAL80">
        <v>-1</v>
      </c>
      <c r="AAM80">
        <v>-1</v>
      </c>
      <c r="AAN80">
        <v>-1</v>
      </c>
      <c r="AAO80">
        <v>-1</v>
      </c>
      <c r="AAP80">
        <v>-1</v>
      </c>
      <c r="AAQ80">
        <v>-1</v>
      </c>
      <c r="AAR80">
        <v>-1</v>
      </c>
      <c r="AAS80">
        <v>-1</v>
      </c>
      <c r="AAT80">
        <v>-1</v>
      </c>
      <c r="AAU80">
        <v>-1</v>
      </c>
      <c r="AAV80">
        <v>-1</v>
      </c>
      <c r="AAW80">
        <v>-1</v>
      </c>
      <c r="AAX80">
        <v>-1</v>
      </c>
      <c r="AAY80">
        <v>-1</v>
      </c>
      <c r="AAZ80">
        <v>-1</v>
      </c>
      <c r="ABA80">
        <v>-1</v>
      </c>
      <c r="ABB80">
        <v>-1</v>
      </c>
      <c r="ABC80">
        <v>-1</v>
      </c>
      <c r="ABD80">
        <v>-1</v>
      </c>
      <c r="ABE80">
        <v>-1</v>
      </c>
      <c r="ABF80">
        <v>-1</v>
      </c>
      <c r="ABG80">
        <v>-1</v>
      </c>
      <c r="ABH80">
        <v>-1</v>
      </c>
      <c r="ABI80">
        <v>-1</v>
      </c>
      <c r="ABJ80">
        <v>-1</v>
      </c>
      <c r="ABK80">
        <v>-1</v>
      </c>
      <c r="ABL80">
        <v>-1</v>
      </c>
      <c r="ABM80">
        <v>-1</v>
      </c>
      <c r="ABN80">
        <v>-1</v>
      </c>
      <c r="ABO80">
        <v>-1</v>
      </c>
      <c r="ABP80">
        <v>-1</v>
      </c>
      <c r="ABQ80">
        <v>-1</v>
      </c>
      <c r="ABR80">
        <v>-1</v>
      </c>
      <c r="ABS80">
        <v>-1</v>
      </c>
      <c r="ABT80">
        <v>-1</v>
      </c>
      <c r="ABU80">
        <v>-1</v>
      </c>
      <c r="ABV80">
        <v>-1</v>
      </c>
      <c r="ABW80">
        <v>-1</v>
      </c>
      <c r="ABX80">
        <v>-1</v>
      </c>
      <c r="ABY80">
        <v>-1</v>
      </c>
      <c r="ABZ80">
        <v>-1</v>
      </c>
      <c r="ACA80">
        <v>-1</v>
      </c>
      <c r="ACB80">
        <v>-1</v>
      </c>
      <c r="ACC80">
        <v>-1</v>
      </c>
      <c r="ACD80">
        <v>0</v>
      </c>
    </row>
    <row r="81" spans="1:758" x14ac:dyDescent="0.3">
      <c r="A81">
        <v>-1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-1</v>
      </c>
      <c r="CE81">
        <v>-1</v>
      </c>
      <c r="CF81">
        <v>-1</v>
      </c>
      <c r="CG81">
        <v>-1</v>
      </c>
      <c r="CH81">
        <v>-1</v>
      </c>
      <c r="CI81">
        <v>-1</v>
      </c>
      <c r="CJ81">
        <v>-1</v>
      </c>
      <c r="CK81">
        <v>-1</v>
      </c>
      <c r="CL81">
        <v>-1</v>
      </c>
      <c r="CM81">
        <v>-1</v>
      </c>
      <c r="CN81">
        <v>-1</v>
      </c>
      <c r="CO81">
        <v>-1</v>
      </c>
      <c r="CP81">
        <v>-1</v>
      </c>
      <c r="CQ81">
        <v>-1</v>
      </c>
      <c r="CR81">
        <v>-1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-1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-1</v>
      </c>
      <c r="EM81">
        <v>-1</v>
      </c>
      <c r="EN81">
        <v>-1</v>
      </c>
      <c r="EO81">
        <v>-1</v>
      </c>
      <c r="EP81">
        <v>-1</v>
      </c>
      <c r="EQ81">
        <v>-1</v>
      </c>
      <c r="ER81">
        <v>-1</v>
      </c>
      <c r="ES81">
        <v>-1</v>
      </c>
      <c r="ET81">
        <v>-1</v>
      </c>
      <c r="EU81">
        <v>-1</v>
      </c>
      <c r="EV81">
        <v>-1</v>
      </c>
      <c r="EW81">
        <v>-1</v>
      </c>
      <c r="EX81">
        <v>-1</v>
      </c>
      <c r="EY81">
        <v>-1</v>
      </c>
      <c r="EZ81">
        <v>-1</v>
      </c>
      <c r="FA81">
        <v>-1</v>
      </c>
      <c r="FB81">
        <v>-1</v>
      </c>
      <c r="FC81">
        <v>-1</v>
      </c>
      <c r="FD81">
        <v>-1</v>
      </c>
      <c r="FE81">
        <v>-1</v>
      </c>
      <c r="FF81">
        <v>-1</v>
      </c>
      <c r="FG81">
        <v>-1</v>
      </c>
      <c r="FH81">
        <v>-1</v>
      </c>
      <c r="FI81">
        <v>-1</v>
      </c>
      <c r="FJ81">
        <v>-1</v>
      </c>
      <c r="FK81">
        <v>-1</v>
      </c>
      <c r="FL81">
        <v>-1</v>
      </c>
      <c r="FM81">
        <v>-1</v>
      </c>
      <c r="FN81">
        <v>-1</v>
      </c>
      <c r="FO81">
        <v>-1</v>
      </c>
      <c r="FP81">
        <v>-1</v>
      </c>
      <c r="FQ81">
        <v>-1</v>
      </c>
      <c r="FR81">
        <v>-1</v>
      </c>
      <c r="FS81">
        <v>-1</v>
      </c>
      <c r="FT81">
        <v>-1</v>
      </c>
      <c r="FU81">
        <v>-1</v>
      </c>
      <c r="FV81">
        <v>-1</v>
      </c>
      <c r="FW81">
        <v>-1</v>
      </c>
      <c r="FX81">
        <v>-1</v>
      </c>
      <c r="FY81">
        <v>-1</v>
      </c>
      <c r="FZ81">
        <v>-1</v>
      </c>
      <c r="GA81">
        <v>-1</v>
      </c>
      <c r="GB81">
        <v>-1</v>
      </c>
      <c r="GC81">
        <v>-1</v>
      </c>
      <c r="GD81">
        <v>-1</v>
      </c>
      <c r="GE81">
        <v>-1</v>
      </c>
      <c r="GF81">
        <v>-1</v>
      </c>
      <c r="GG81">
        <v>-1</v>
      </c>
      <c r="GH81">
        <v>-1</v>
      </c>
      <c r="GI81">
        <v>-1</v>
      </c>
      <c r="GJ81">
        <v>-1</v>
      </c>
      <c r="GK81">
        <v>-1</v>
      </c>
      <c r="GL81">
        <v>-1</v>
      </c>
      <c r="GM81">
        <v>-1</v>
      </c>
      <c r="GN81">
        <v>-1</v>
      </c>
      <c r="GO81">
        <v>-1</v>
      </c>
      <c r="GP81">
        <v>-1</v>
      </c>
      <c r="GQ81">
        <v>-1</v>
      </c>
      <c r="GR81">
        <v>-1</v>
      </c>
      <c r="GS81">
        <v>-1</v>
      </c>
      <c r="GT81">
        <v>-1</v>
      </c>
      <c r="GU81">
        <v>-1</v>
      </c>
      <c r="GV81">
        <v>-1</v>
      </c>
      <c r="GW81">
        <v>-1</v>
      </c>
      <c r="GX81">
        <v>-1</v>
      </c>
      <c r="GY81">
        <v>-1</v>
      </c>
      <c r="GZ81">
        <v>-1</v>
      </c>
      <c r="HA81">
        <v>-1</v>
      </c>
      <c r="HB81">
        <v>-1</v>
      </c>
      <c r="HC81">
        <v>-1</v>
      </c>
      <c r="HD81">
        <v>-1</v>
      </c>
      <c r="HE81">
        <v>-1</v>
      </c>
      <c r="HF81">
        <v>-1</v>
      </c>
      <c r="HG81">
        <v>-1</v>
      </c>
      <c r="HH81">
        <v>-1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-1</v>
      </c>
      <c r="HU81">
        <v>-1</v>
      </c>
      <c r="HV81">
        <v>-1</v>
      </c>
      <c r="HW81">
        <v>-1</v>
      </c>
      <c r="HX81">
        <v>-1</v>
      </c>
      <c r="HY81">
        <v>-1</v>
      </c>
      <c r="HZ81">
        <v>-1</v>
      </c>
      <c r="IA81">
        <v>-1</v>
      </c>
      <c r="IB81">
        <v>-1</v>
      </c>
      <c r="IC81">
        <v>-1</v>
      </c>
      <c r="ID81">
        <v>-1</v>
      </c>
      <c r="IE81">
        <v>-1</v>
      </c>
      <c r="IF81">
        <v>-1</v>
      </c>
      <c r="IG81">
        <v>-1</v>
      </c>
      <c r="IH81">
        <v>-1</v>
      </c>
      <c r="II81">
        <v>-1</v>
      </c>
      <c r="IJ81">
        <v>-1</v>
      </c>
      <c r="IK81">
        <v>-1</v>
      </c>
      <c r="IL81">
        <v>-1</v>
      </c>
      <c r="IM81">
        <v>-1</v>
      </c>
      <c r="IN81">
        <v>-1</v>
      </c>
      <c r="IO81">
        <v>-1</v>
      </c>
      <c r="IP81">
        <v>-1</v>
      </c>
      <c r="IQ81">
        <v>-1</v>
      </c>
      <c r="IR81">
        <v>-1</v>
      </c>
      <c r="IS81">
        <v>-1</v>
      </c>
      <c r="IT81">
        <v>-1</v>
      </c>
      <c r="IU81">
        <v>-1</v>
      </c>
      <c r="IV81">
        <v>-1</v>
      </c>
      <c r="IW81">
        <v>-1</v>
      </c>
      <c r="IX81">
        <v>-1</v>
      </c>
      <c r="IY81">
        <v>-1</v>
      </c>
      <c r="IZ81">
        <v>-1</v>
      </c>
      <c r="JA81">
        <v>-1</v>
      </c>
      <c r="JB81">
        <v>-1</v>
      </c>
      <c r="JC81">
        <v>-1</v>
      </c>
      <c r="JD81">
        <v>-1</v>
      </c>
      <c r="JE81">
        <v>-1</v>
      </c>
      <c r="JF81">
        <v>-1</v>
      </c>
      <c r="JG81">
        <v>-1</v>
      </c>
      <c r="JH81">
        <v>-1</v>
      </c>
      <c r="JI81">
        <v>-1</v>
      </c>
      <c r="JJ81">
        <v>-1</v>
      </c>
      <c r="JK81">
        <v>-1</v>
      </c>
      <c r="JL81">
        <v>-1</v>
      </c>
      <c r="JM81">
        <v>-1</v>
      </c>
      <c r="JN81">
        <v>-1</v>
      </c>
      <c r="JO81">
        <v>-1</v>
      </c>
      <c r="JP81">
        <v>-1</v>
      </c>
      <c r="JQ81">
        <v>-1</v>
      </c>
      <c r="JR81">
        <v>-1</v>
      </c>
      <c r="JS81">
        <v>-1</v>
      </c>
      <c r="JT81">
        <v>-1</v>
      </c>
      <c r="JU81">
        <v>-1</v>
      </c>
      <c r="JV81">
        <v>-1</v>
      </c>
      <c r="JW81">
        <v>-1</v>
      </c>
      <c r="JX81">
        <v>-1</v>
      </c>
      <c r="JY81">
        <v>-1</v>
      </c>
      <c r="JZ81">
        <v>-1</v>
      </c>
      <c r="KA81">
        <v>-1</v>
      </c>
      <c r="KB81">
        <v>-1</v>
      </c>
      <c r="KC81">
        <v>-1</v>
      </c>
      <c r="KD81">
        <v>-1</v>
      </c>
      <c r="KE81">
        <v>-1</v>
      </c>
      <c r="KF81">
        <v>-1</v>
      </c>
      <c r="KG81">
        <v>-1</v>
      </c>
      <c r="KH81">
        <v>-1</v>
      </c>
      <c r="KI81">
        <v>-1</v>
      </c>
      <c r="KJ81">
        <v>-1</v>
      </c>
      <c r="KK81">
        <v>-1</v>
      </c>
      <c r="KL81">
        <v>-1</v>
      </c>
      <c r="KM81">
        <v>-1</v>
      </c>
      <c r="KN81">
        <v>-1</v>
      </c>
      <c r="KO81">
        <v>-1</v>
      </c>
      <c r="KP81">
        <v>-1</v>
      </c>
      <c r="KQ81">
        <v>-1</v>
      </c>
      <c r="KR81">
        <v>-1</v>
      </c>
      <c r="KS81">
        <v>-1</v>
      </c>
      <c r="KT81">
        <v>-1</v>
      </c>
      <c r="KU81">
        <v>-1</v>
      </c>
      <c r="KV81">
        <v>-1</v>
      </c>
      <c r="KW81">
        <v>-1</v>
      </c>
      <c r="KX81">
        <v>-1</v>
      </c>
      <c r="KY81">
        <v>-1</v>
      </c>
      <c r="KZ81">
        <v>-1</v>
      </c>
      <c r="LA81">
        <v>-1</v>
      </c>
      <c r="LB81">
        <v>-1</v>
      </c>
      <c r="LC81">
        <v>-1</v>
      </c>
      <c r="LD81">
        <v>-1</v>
      </c>
      <c r="LE81">
        <v>-1</v>
      </c>
      <c r="LF81">
        <v>-1</v>
      </c>
      <c r="LG81">
        <v>-1</v>
      </c>
      <c r="LH81">
        <v>-1</v>
      </c>
      <c r="LI81">
        <v>-1</v>
      </c>
      <c r="LJ81">
        <v>-1</v>
      </c>
      <c r="LK81">
        <v>-1</v>
      </c>
      <c r="LL81">
        <v>-1</v>
      </c>
      <c r="LM81">
        <v>-1</v>
      </c>
      <c r="LN81">
        <v>-1</v>
      </c>
      <c r="LO81">
        <v>-1</v>
      </c>
      <c r="LP81">
        <v>-1</v>
      </c>
      <c r="LQ81">
        <v>-1</v>
      </c>
      <c r="LR81">
        <v>-1</v>
      </c>
      <c r="LS81">
        <v>-1</v>
      </c>
      <c r="LT81">
        <v>-1</v>
      </c>
      <c r="LU81">
        <v>-1</v>
      </c>
      <c r="LV81">
        <v>-1</v>
      </c>
      <c r="LW81">
        <v>-1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-1</v>
      </c>
      <c r="MK81">
        <v>-1</v>
      </c>
      <c r="ML81">
        <v>-1</v>
      </c>
      <c r="MM81">
        <v>-1</v>
      </c>
      <c r="MN81">
        <v>-1</v>
      </c>
      <c r="MO81">
        <v>-1</v>
      </c>
      <c r="MP81">
        <v>-1</v>
      </c>
      <c r="MQ81">
        <v>-1</v>
      </c>
      <c r="MR81">
        <v>-1</v>
      </c>
      <c r="MS81">
        <v>-1</v>
      </c>
      <c r="MT81">
        <v>-1</v>
      </c>
      <c r="MU81">
        <v>-1</v>
      </c>
      <c r="MV81">
        <v>-1</v>
      </c>
      <c r="MW81">
        <v>-1</v>
      </c>
      <c r="MX81">
        <v>-1</v>
      </c>
      <c r="MY81">
        <v>-1</v>
      </c>
      <c r="MZ81">
        <v>-1</v>
      </c>
      <c r="NA81">
        <v>-1</v>
      </c>
      <c r="NB81">
        <v>-1</v>
      </c>
      <c r="NC81">
        <v>-1</v>
      </c>
      <c r="ND81">
        <v>-1</v>
      </c>
      <c r="NE81">
        <v>-1</v>
      </c>
      <c r="NF81">
        <v>-1</v>
      </c>
      <c r="NG81">
        <v>-1</v>
      </c>
      <c r="NH81">
        <v>-1</v>
      </c>
      <c r="NI81">
        <v>-1</v>
      </c>
      <c r="NJ81">
        <v>-1</v>
      </c>
      <c r="NK81">
        <v>-1</v>
      </c>
      <c r="NL81">
        <v>-1</v>
      </c>
      <c r="NM81">
        <v>-1</v>
      </c>
      <c r="NN81">
        <v>-1</v>
      </c>
      <c r="NO81">
        <v>-1</v>
      </c>
      <c r="NP81">
        <v>-1</v>
      </c>
      <c r="NQ81">
        <v>-1</v>
      </c>
      <c r="NR81">
        <v>-1</v>
      </c>
      <c r="NS81">
        <v>-1</v>
      </c>
      <c r="NT81">
        <v>-1</v>
      </c>
      <c r="NU81">
        <v>-1</v>
      </c>
      <c r="NV81">
        <v>-1</v>
      </c>
      <c r="NW81">
        <v>-1</v>
      </c>
      <c r="NX81">
        <v>-1</v>
      </c>
      <c r="NY81">
        <v>-1</v>
      </c>
      <c r="NZ81">
        <v>-1</v>
      </c>
      <c r="OA81">
        <v>-1</v>
      </c>
      <c r="OB81">
        <v>-1</v>
      </c>
      <c r="OC81">
        <v>-1</v>
      </c>
      <c r="OD81">
        <v>-1</v>
      </c>
      <c r="OE81">
        <v>-1</v>
      </c>
      <c r="OF81">
        <v>-1</v>
      </c>
      <c r="OG81">
        <v>-1</v>
      </c>
      <c r="OH81">
        <v>-1</v>
      </c>
      <c r="OI81">
        <v>-1</v>
      </c>
      <c r="OJ81">
        <v>-1</v>
      </c>
      <c r="OK81">
        <v>-1</v>
      </c>
      <c r="OL81">
        <v>-1</v>
      </c>
      <c r="OM81">
        <v>-1</v>
      </c>
      <c r="ON81">
        <v>-1</v>
      </c>
      <c r="OO81">
        <v>-1</v>
      </c>
      <c r="OP81">
        <v>-1</v>
      </c>
      <c r="OQ81">
        <v>-1</v>
      </c>
      <c r="OR81">
        <v>-1</v>
      </c>
      <c r="OS81">
        <v>-1</v>
      </c>
      <c r="OT81">
        <v>-1</v>
      </c>
      <c r="OU81">
        <v>-1</v>
      </c>
      <c r="OV81">
        <v>-1</v>
      </c>
      <c r="OW81">
        <v>-1</v>
      </c>
      <c r="OX81">
        <v>-1</v>
      </c>
      <c r="OY81">
        <v>-1</v>
      </c>
      <c r="OZ81">
        <v>-1</v>
      </c>
      <c r="PA81">
        <v>-1</v>
      </c>
      <c r="PB81">
        <v>-1</v>
      </c>
      <c r="PC81">
        <v>-1</v>
      </c>
      <c r="PD81">
        <v>-1</v>
      </c>
      <c r="PE81">
        <v>-1</v>
      </c>
      <c r="PF81">
        <v>-1</v>
      </c>
      <c r="PG81">
        <v>-1</v>
      </c>
      <c r="PH81">
        <v>-1</v>
      </c>
      <c r="PI81">
        <v>-1</v>
      </c>
      <c r="PJ81">
        <v>-1</v>
      </c>
      <c r="PK81">
        <v>-1</v>
      </c>
      <c r="PL81">
        <v>-1</v>
      </c>
      <c r="PM81">
        <v>-1</v>
      </c>
      <c r="PN81">
        <v>-1</v>
      </c>
      <c r="PO81">
        <v>-1</v>
      </c>
      <c r="PP81">
        <v>-1</v>
      </c>
      <c r="PQ81">
        <v>-1</v>
      </c>
      <c r="PR81">
        <v>-1</v>
      </c>
      <c r="PS81">
        <v>-1</v>
      </c>
      <c r="PT81">
        <v>-1</v>
      </c>
      <c r="PU81">
        <v>-1</v>
      </c>
      <c r="PV81">
        <v>-1</v>
      </c>
      <c r="PW81">
        <v>-1</v>
      </c>
      <c r="PX81">
        <v>-1</v>
      </c>
      <c r="PY81">
        <v>-1</v>
      </c>
      <c r="PZ81">
        <v>-1</v>
      </c>
      <c r="QA81">
        <v>-1</v>
      </c>
      <c r="QB81">
        <v>-1</v>
      </c>
      <c r="QC81">
        <v>-1</v>
      </c>
      <c r="QD81">
        <v>-1</v>
      </c>
      <c r="QE81">
        <v>-1</v>
      </c>
      <c r="QF81">
        <v>-1</v>
      </c>
      <c r="QG81">
        <v>-1</v>
      </c>
      <c r="QH81">
        <v>-1</v>
      </c>
      <c r="QI81">
        <v>-1</v>
      </c>
      <c r="QJ81">
        <v>-1</v>
      </c>
      <c r="QK81">
        <v>-1</v>
      </c>
      <c r="QL81">
        <v>-1</v>
      </c>
      <c r="QM81">
        <v>-1</v>
      </c>
      <c r="QN81">
        <v>-1</v>
      </c>
      <c r="QO81">
        <v>-1</v>
      </c>
      <c r="QP81">
        <v>-1</v>
      </c>
      <c r="QQ81">
        <v>-1</v>
      </c>
      <c r="QR81">
        <v>-1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0</v>
      </c>
      <c r="UA81">
        <v>0</v>
      </c>
      <c r="UB81">
        <v>0</v>
      </c>
      <c r="UC81">
        <v>0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-1</v>
      </c>
      <c r="XY81">
        <v>-1</v>
      </c>
      <c r="XZ81">
        <v>-1</v>
      </c>
      <c r="YA81">
        <v>-1</v>
      </c>
      <c r="YB81">
        <v>-1</v>
      </c>
      <c r="YC81">
        <v>-1</v>
      </c>
      <c r="YD81">
        <v>-1</v>
      </c>
      <c r="YE81">
        <v>-1</v>
      </c>
      <c r="YF81">
        <v>-1</v>
      </c>
      <c r="YG81">
        <v>-1</v>
      </c>
      <c r="YH81">
        <v>-1</v>
      </c>
      <c r="YI81">
        <v>-1</v>
      </c>
      <c r="YJ81">
        <v>-1</v>
      </c>
      <c r="YK81">
        <v>-1</v>
      </c>
      <c r="YL81">
        <v>-1</v>
      </c>
      <c r="YM81">
        <v>-1</v>
      </c>
      <c r="YN81">
        <v>-1</v>
      </c>
      <c r="YO81">
        <v>-1</v>
      </c>
      <c r="YP81">
        <v>-1</v>
      </c>
      <c r="YQ81">
        <v>-1</v>
      </c>
      <c r="YR81">
        <v>-1</v>
      </c>
      <c r="YS81">
        <v>-1</v>
      </c>
      <c r="YT81">
        <v>-1</v>
      </c>
      <c r="YU81">
        <v>-1</v>
      </c>
      <c r="YV81">
        <v>-1</v>
      </c>
      <c r="YW81">
        <v>-1</v>
      </c>
      <c r="YX81">
        <v>-1</v>
      </c>
      <c r="YY81">
        <v>-1</v>
      </c>
      <c r="YZ81">
        <v>-1</v>
      </c>
      <c r="ZA81">
        <v>-1</v>
      </c>
      <c r="ZB81">
        <v>-1</v>
      </c>
      <c r="ZC81">
        <v>-1</v>
      </c>
      <c r="ZD81">
        <v>-1</v>
      </c>
      <c r="ZE81">
        <v>-1</v>
      </c>
      <c r="ZF81">
        <v>-1</v>
      </c>
      <c r="ZG81">
        <v>-1</v>
      </c>
      <c r="ZH81">
        <v>-1</v>
      </c>
      <c r="ZI81">
        <v>-1</v>
      </c>
      <c r="ZJ81">
        <v>-1</v>
      </c>
      <c r="ZK81">
        <v>-1</v>
      </c>
      <c r="ZL81">
        <v>-1</v>
      </c>
      <c r="ZM81">
        <v>-1</v>
      </c>
      <c r="ZN81">
        <v>-1</v>
      </c>
      <c r="ZO81">
        <v>-1</v>
      </c>
      <c r="ZP81">
        <v>-1</v>
      </c>
      <c r="ZQ81">
        <v>-1</v>
      </c>
      <c r="ZR81">
        <v>-1</v>
      </c>
      <c r="ZS81">
        <v>-1</v>
      </c>
      <c r="ZT81">
        <v>-1</v>
      </c>
      <c r="ZU81">
        <v>-1</v>
      </c>
      <c r="ZV81">
        <v>-1</v>
      </c>
      <c r="ZW81">
        <v>-1</v>
      </c>
      <c r="ZX81">
        <v>-1</v>
      </c>
      <c r="ZY81">
        <v>-1</v>
      </c>
      <c r="ZZ81">
        <v>-1</v>
      </c>
      <c r="AAA81">
        <v>-1</v>
      </c>
      <c r="AAB81">
        <v>-1</v>
      </c>
      <c r="AAC81">
        <v>-1</v>
      </c>
      <c r="AAD81">
        <v>-1</v>
      </c>
      <c r="AAE81">
        <v>-1</v>
      </c>
      <c r="AAF81">
        <v>-1</v>
      </c>
      <c r="AAG81">
        <v>-1</v>
      </c>
      <c r="AAH81">
        <v>-1</v>
      </c>
      <c r="AAI81">
        <v>-1</v>
      </c>
      <c r="AAJ81">
        <v>-1</v>
      </c>
      <c r="AAK81">
        <v>-1</v>
      </c>
      <c r="AAL81">
        <v>-1</v>
      </c>
      <c r="AAM81">
        <v>-1</v>
      </c>
      <c r="AAN81">
        <v>-1</v>
      </c>
      <c r="AAO81">
        <v>-1</v>
      </c>
      <c r="AAP81">
        <v>-1</v>
      </c>
      <c r="AAQ81">
        <v>-1</v>
      </c>
      <c r="AAR81">
        <v>-1</v>
      </c>
      <c r="AAS81">
        <v>-1</v>
      </c>
      <c r="AAT81">
        <v>-1</v>
      </c>
      <c r="AAU81">
        <v>-1</v>
      </c>
      <c r="AAV81">
        <v>-1</v>
      </c>
      <c r="AAW81">
        <v>-1</v>
      </c>
      <c r="AAX81">
        <v>-1</v>
      </c>
      <c r="AAY81">
        <v>-1</v>
      </c>
      <c r="AAZ81">
        <v>-1</v>
      </c>
      <c r="ABA81">
        <v>-1</v>
      </c>
      <c r="ABB81">
        <v>-1</v>
      </c>
      <c r="ABC81">
        <v>-1</v>
      </c>
      <c r="ABD81">
        <v>-1</v>
      </c>
      <c r="ABE81">
        <v>-1</v>
      </c>
      <c r="ABF81">
        <v>-1</v>
      </c>
      <c r="ABG81">
        <v>-1</v>
      </c>
      <c r="ABH81">
        <v>-1</v>
      </c>
      <c r="ABI81">
        <v>-1</v>
      </c>
      <c r="ABJ81">
        <v>-1</v>
      </c>
      <c r="ABK81">
        <v>-1</v>
      </c>
      <c r="ABL81">
        <v>-1</v>
      </c>
      <c r="ABM81">
        <v>-1</v>
      </c>
      <c r="ABN81">
        <v>-1</v>
      </c>
      <c r="ABO81">
        <v>-1</v>
      </c>
      <c r="ABP81">
        <v>-1</v>
      </c>
      <c r="ABQ81">
        <v>-1</v>
      </c>
      <c r="ABR81">
        <v>-1</v>
      </c>
      <c r="ABS81">
        <v>-1</v>
      </c>
      <c r="ABT81">
        <v>-1</v>
      </c>
      <c r="ABU81">
        <v>-1</v>
      </c>
      <c r="ABV81">
        <v>-1</v>
      </c>
      <c r="ABW81">
        <v>-1</v>
      </c>
      <c r="ABX81">
        <v>-1</v>
      </c>
      <c r="ABY81">
        <v>-1</v>
      </c>
      <c r="ABZ81">
        <v>-1</v>
      </c>
      <c r="ACA81">
        <v>-1</v>
      </c>
      <c r="ACB81">
        <v>-1</v>
      </c>
      <c r="ACC81">
        <v>-1</v>
      </c>
      <c r="ACD81">
        <v>0</v>
      </c>
    </row>
    <row r="82" spans="1:758" x14ac:dyDescent="0.3">
      <c r="A82">
        <v>-1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-1</v>
      </c>
      <c r="CE82">
        <v>-1</v>
      </c>
      <c r="CF82">
        <v>-1</v>
      </c>
      <c r="CG82">
        <v>-1</v>
      </c>
      <c r="CH82">
        <v>-1</v>
      </c>
      <c r="CI82">
        <v>-1</v>
      </c>
      <c r="CJ82">
        <v>-1</v>
      </c>
      <c r="CK82">
        <v>-1</v>
      </c>
      <c r="CL82">
        <v>-1</v>
      </c>
      <c r="CM82">
        <v>-1</v>
      </c>
      <c r="CN82">
        <v>-1</v>
      </c>
      <c r="CO82">
        <v>-1</v>
      </c>
      <c r="CP82">
        <v>-1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-1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>
        <v>-1</v>
      </c>
      <c r="EJ82">
        <v>-1</v>
      </c>
      <c r="EK82">
        <v>-1</v>
      </c>
      <c r="EL82">
        <v>-1</v>
      </c>
      <c r="EM82">
        <v>-1</v>
      </c>
      <c r="EN82">
        <v>-1</v>
      </c>
      <c r="EO82">
        <v>-1</v>
      </c>
      <c r="EP82">
        <v>-1</v>
      </c>
      <c r="EQ82">
        <v>-1</v>
      </c>
      <c r="ER82">
        <v>-1</v>
      </c>
      <c r="ES82">
        <v>-1</v>
      </c>
      <c r="ET82">
        <v>-1</v>
      </c>
      <c r="EU82">
        <v>-1</v>
      </c>
      <c r="EV82">
        <v>-1</v>
      </c>
      <c r="EW82">
        <v>-1</v>
      </c>
      <c r="EX82">
        <v>-1</v>
      </c>
      <c r="EY82">
        <v>-1</v>
      </c>
      <c r="EZ82">
        <v>-1</v>
      </c>
      <c r="FA82">
        <v>-1</v>
      </c>
      <c r="FB82">
        <v>-1</v>
      </c>
      <c r="FC82">
        <v>-1</v>
      </c>
      <c r="FD82">
        <v>-1</v>
      </c>
      <c r="FE82">
        <v>-1</v>
      </c>
      <c r="FF82">
        <v>-1</v>
      </c>
      <c r="FG82">
        <v>-1</v>
      </c>
      <c r="FH82">
        <v>-1</v>
      </c>
      <c r="FI82">
        <v>-1</v>
      </c>
      <c r="FJ82">
        <v>-1</v>
      </c>
      <c r="FK82">
        <v>-1</v>
      </c>
      <c r="FL82">
        <v>-1</v>
      </c>
      <c r="FM82">
        <v>-1</v>
      </c>
      <c r="FN82">
        <v>-1</v>
      </c>
      <c r="FO82">
        <v>-1</v>
      </c>
      <c r="FP82">
        <v>-1</v>
      </c>
      <c r="FQ82">
        <v>-1</v>
      </c>
      <c r="FR82">
        <v>-1</v>
      </c>
      <c r="FS82">
        <v>-1</v>
      </c>
      <c r="FT82">
        <v>-1</v>
      </c>
      <c r="FU82">
        <v>-1</v>
      </c>
      <c r="FV82">
        <v>-1</v>
      </c>
      <c r="FW82">
        <v>-1</v>
      </c>
      <c r="FX82">
        <v>-1</v>
      </c>
      <c r="FY82">
        <v>-1</v>
      </c>
      <c r="FZ82">
        <v>-1</v>
      </c>
      <c r="GA82">
        <v>-1</v>
      </c>
      <c r="GB82">
        <v>-1</v>
      </c>
      <c r="GC82">
        <v>-1</v>
      </c>
      <c r="GD82">
        <v>-1</v>
      </c>
      <c r="GE82">
        <v>-1</v>
      </c>
      <c r="GF82">
        <v>-1</v>
      </c>
      <c r="GG82">
        <v>-1</v>
      </c>
      <c r="GH82">
        <v>-1</v>
      </c>
      <c r="GI82">
        <v>-1</v>
      </c>
      <c r="GJ82">
        <v>-1</v>
      </c>
      <c r="GK82">
        <v>-1</v>
      </c>
      <c r="GL82">
        <v>-1</v>
      </c>
      <c r="GM82">
        <v>-1</v>
      </c>
      <c r="GN82">
        <v>-1</v>
      </c>
      <c r="GO82">
        <v>-1</v>
      </c>
      <c r="GP82">
        <v>-1</v>
      </c>
      <c r="GQ82">
        <v>-1</v>
      </c>
      <c r="GR82">
        <v>-1</v>
      </c>
      <c r="GS82">
        <v>-1</v>
      </c>
      <c r="GT82">
        <v>-1</v>
      </c>
      <c r="GU82">
        <v>-1</v>
      </c>
      <c r="GV82">
        <v>-1</v>
      </c>
      <c r="GW82">
        <v>-1</v>
      </c>
      <c r="GX82">
        <v>-1</v>
      </c>
      <c r="GY82">
        <v>-1</v>
      </c>
      <c r="GZ82">
        <v>-1</v>
      </c>
      <c r="HA82">
        <v>-1</v>
      </c>
      <c r="HB82">
        <v>-1</v>
      </c>
      <c r="HC82">
        <v>-1</v>
      </c>
      <c r="HD82">
        <v>-1</v>
      </c>
      <c r="HE82">
        <v>-1</v>
      </c>
      <c r="HF82">
        <v>-1</v>
      </c>
      <c r="HG82">
        <v>-1</v>
      </c>
      <c r="HH82">
        <v>-1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-1</v>
      </c>
      <c r="IC82">
        <v>-1</v>
      </c>
      <c r="ID82">
        <v>-1</v>
      </c>
      <c r="IE82">
        <v>-1</v>
      </c>
      <c r="IF82">
        <v>-1</v>
      </c>
      <c r="IG82">
        <v>-1</v>
      </c>
      <c r="IH82">
        <v>-1</v>
      </c>
      <c r="II82">
        <v>-1</v>
      </c>
      <c r="IJ82">
        <v>-1</v>
      </c>
      <c r="IK82">
        <v>-1</v>
      </c>
      <c r="IL82">
        <v>-1</v>
      </c>
      <c r="IM82">
        <v>-1</v>
      </c>
      <c r="IN82">
        <v>-1</v>
      </c>
      <c r="IO82">
        <v>-1</v>
      </c>
      <c r="IP82">
        <v>-1</v>
      </c>
      <c r="IQ82">
        <v>-1</v>
      </c>
      <c r="IR82">
        <v>-1</v>
      </c>
      <c r="IS82">
        <v>-1</v>
      </c>
      <c r="IT82">
        <v>-1</v>
      </c>
      <c r="IU82">
        <v>-1</v>
      </c>
      <c r="IV82">
        <v>-1</v>
      </c>
      <c r="IW82">
        <v>-1</v>
      </c>
      <c r="IX82">
        <v>-1</v>
      </c>
      <c r="IY82">
        <v>-1</v>
      </c>
      <c r="IZ82">
        <v>-1</v>
      </c>
      <c r="JA82">
        <v>-1</v>
      </c>
      <c r="JB82">
        <v>-1</v>
      </c>
      <c r="JC82">
        <v>-1</v>
      </c>
      <c r="JD82">
        <v>-1</v>
      </c>
      <c r="JE82">
        <v>-1</v>
      </c>
      <c r="JF82">
        <v>-1</v>
      </c>
      <c r="JG82">
        <v>-1</v>
      </c>
      <c r="JH82">
        <v>-1</v>
      </c>
      <c r="JI82">
        <v>-1</v>
      </c>
      <c r="JJ82">
        <v>-1</v>
      </c>
      <c r="JK82">
        <v>-1</v>
      </c>
      <c r="JL82">
        <v>-1</v>
      </c>
      <c r="JM82">
        <v>-1</v>
      </c>
      <c r="JN82">
        <v>-1</v>
      </c>
      <c r="JO82">
        <v>-1</v>
      </c>
      <c r="JP82">
        <v>-1</v>
      </c>
      <c r="JQ82">
        <v>-1</v>
      </c>
      <c r="JR82">
        <v>-1</v>
      </c>
      <c r="JS82">
        <v>-1</v>
      </c>
      <c r="JT82">
        <v>-1</v>
      </c>
      <c r="JU82">
        <v>-1</v>
      </c>
      <c r="JV82">
        <v>-1</v>
      </c>
      <c r="JW82">
        <v>-1</v>
      </c>
      <c r="JX82">
        <v>-1</v>
      </c>
      <c r="JY82">
        <v>-1</v>
      </c>
      <c r="JZ82">
        <v>-1</v>
      </c>
      <c r="KA82">
        <v>-1</v>
      </c>
      <c r="KB82">
        <v>-1</v>
      </c>
      <c r="KC82">
        <v>-1</v>
      </c>
      <c r="KD82">
        <v>-1</v>
      </c>
      <c r="KE82">
        <v>-1</v>
      </c>
      <c r="KF82">
        <v>-1</v>
      </c>
      <c r="KG82">
        <v>-1</v>
      </c>
      <c r="KH82">
        <v>-1</v>
      </c>
      <c r="KI82">
        <v>-1</v>
      </c>
      <c r="KJ82">
        <v>-1</v>
      </c>
      <c r="KK82">
        <v>-1</v>
      </c>
      <c r="KL82">
        <v>-1</v>
      </c>
      <c r="KM82">
        <v>-1</v>
      </c>
      <c r="KN82">
        <v>-1</v>
      </c>
      <c r="KO82">
        <v>-1</v>
      </c>
      <c r="KP82">
        <v>-1</v>
      </c>
      <c r="KQ82">
        <v>-1</v>
      </c>
      <c r="KR82">
        <v>-1</v>
      </c>
      <c r="KS82">
        <v>-1</v>
      </c>
      <c r="KT82">
        <v>-1</v>
      </c>
      <c r="KU82">
        <v>-1</v>
      </c>
      <c r="KV82">
        <v>-1</v>
      </c>
      <c r="KW82">
        <v>-1</v>
      </c>
      <c r="KX82">
        <v>-1</v>
      </c>
      <c r="KY82">
        <v>-1</v>
      </c>
      <c r="KZ82">
        <v>-1</v>
      </c>
      <c r="LA82">
        <v>-1</v>
      </c>
      <c r="LB82">
        <v>-1</v>
      </c>
      <c r="LC82">
        <v>-1</v>
      </c>
      <c r="LD82">
        <v>-1</v>
      </c>
      <c r="LE82">
        <v>-1</v>
      </c>
      <c r="LF82">
        <v>-1</v>
      </c>
      <c r="LG82">
        <v>-1</v>
      </c>
      <c r="LH82">
        <v>-1</v>
      </c>
      <c r="LI82">
        <v>-1</v>
      </c>
      <c r="LJ82">
        <v>-1</v>
      </c>
      <c r="LK82">
        <v>-1</v>
      </c>
      <c r="LL82">
        <v>-1</v>
      </c>
      <c r="LM82">
        <v>-1</v>
      </c>
      <c r="LN82">
        <v>-1</v>
      </c>
      <c r="LO82">
        <v>-1</v>
      </c>
      <c r="LP82">
        <v>-1</v>
      </c>
      <c r="LQ82">
        <v>-1</v>
      </c>
      <c r="LR82">
        <v>-1</v>
      </c>
      <c r="LS82">
        <v>-1</v>
      </c>
      <c r="LT82">
        <v>-1</v>
      </c>
      <c r="LU82">
        <v>-1</v>
      </c>
      <c r="LV82">
        <v>-1</v>
      </c>
      <c r="LW82">
        <v>-1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-1</v>
      </c>
      <c r="MK82">
        <v>-1</v>
      </c>
      <c r="ML82">
        <v>-1</v>
      </c>
      <c r="MM82">
        <v>-1</v>
      </c>
      <c r="MN82">
        <v>-1</v>
      </c>
      <c r="MO82">
        <v>-1</v>
      </c>
      <c r="MP82">
        <v>-1</v>
      </c>
      <c r="MQ82">
        <v>-1</v>
      </c>
      <c r="MR82">
        <v>-1</v>
      </c>
      <c r="MS82">
        <v>-1</v>
      </c>
      <c r="MT82">
        <v>-1</v>
      </c>
      <c r="MU82">
        <v>-1</v>
      </c>
      <c r="MV82">
        <v>-1</v>
      </c>
      <c r="MW82">
        <v>-1</v>
      </c>
      <c r="MX82">
        <v>-1</v>
      </c>
      <c r="MY82">
        <v>-1</v>
      </c>
      <c r="MZ82">
        <v>-1</v>
      </c>
      <c r="NA82">
        <v>-1</v>
      </c>
      <c r="NB82">
        <v>-1</v>
      </c>
      <c r="NC82">
        <v>-1</v>
      </c>
      <c r="ND82">
        <v>-1</v>
      </c>
      <c r="NE82">
        <v>-1</v>
      </c>
      <c r="NF82">
        <v>-1</v>
      </c>
      <c r="NG82">
        <v>-1</v>
      </c>
      <c r="NH82">
        <v>-1</v>
      </c>
      <c r="NI82">
        <v>-1</v>
      </c>
      <c r="NJ82">
        <v>-1</v>
      </c>
      <c r="NK82">
        <v>-1</v>
      </c>
      <c r="NL82">
        <v>-1</v>
      </c>
      <c r="NM82">
        <v>-1</v>
      </c>
      <c r="NN82">
        <v>-1</v>
      </c>
      <c r="NO82">
        <v>-1</v>
      </c>
      <c r="NP82">
        <v>-1</v>
      </c>
      <c r="NQ82">
        <v>-1</v>
      </c>
      <c r="NR82">
        <v>-1</v>
      </c>
      <c r="NS82">
        <v>-1</v>
      </c>
      <c r="NT82">
        <v>-1</v>
      </c>
      <c r="NU82">
        <v>-1</v>
      </c>
      <c r="NV82">
        <v>-1</v>
      </c>
      <c r="NW82">
        <v>-1</v>
      </c>
      <c r="NX82">
        <v>-1</v>
      </c>
      <c r="NY82">
        <v>-1</v>
      </c>
      <c r="NZ82">
        <v>-1</v>
      </c>
      <c r="OA82">
        <v>-1</v>
      </c>
      <c r="OB82">
        <v>-1</v>
      </c>
      <c r="OC82">
        <v>-1</v>
      </c>
      <c r="OD82">
        <v>-1</v>
      </c>
      <c r="OE82">
        <v>-1</v>
      </c>
      <c r="OF82">
        <v>-1</v>
      </c>
      <c r="OG82">
        <v>-1</v>
      </c>
      <c r="OH82">
        <v>-1</v>
      </c>
      <c r="OI82">
        <v>-1</v>
      </c>
      <c r="OJ82">
        <v>-1</v>
      </c>
      <c r="OK82">
        <v>-1</v>
      </c>
      <c r="OL82">
        <v>-1</v>
      </c>
      <c r="OM82">
        <v>-1</v>
      </c>
      <c r="ON82">
        <v>-1</v>
      </c>
      <c r="OO82">
        <v>-1</v>
      </c>
      <c r="OP82">
        <v>-1</v>
      </c>
      <c r="OQ82">
        <v>-1</v>
      </c>
      <c r="OR82">
        <v>-1</v>
      </c>
      <c r="OS82">
        <v>-1</v>
      </c>
      <c r="OT82">
        <v>-1</v>
      </c>
      <c r="OU82">
        <v>-1</v>
      </c>
      <c r="OV82">
        <v>-1</v>
      </c>
      <c r="OW82">
        <v>-1</v>
      </c>
      <c r="OX82">
        <v>-1</v>
      </c>
      <c r="OY82">
        <v>-1</v>
      </c>
      <c r="OZ82">
        <v>-1</v>
      </c>
      <c r="PA82">
        <v>-1</v>
      </c>
      <c r="PB82">
        <v>-1</v>
      </c>
      <c r="PC82">
        <v>-1</v>
      </c>
      <c r="PD82">
        <v>-1</v>
      </c>
      <c r="PE82">
        <v>-1</v>
      </c>
      <c r="PF82">
        <v>-1</v>
      </c>
      <c r="PG82">
        <v>-1</v>
      </c>
      <c r="PH82">
        <v>-1</v>
      </c>
      <c r="PI82">
        <v>-1</v>
      </c>
      <c r="PJ82">
        <v>-1</v>
      </c>
      <c r="PK82">
        <v>-1</v>
      </c>
      <c r="PL82">
        <v>-1</v>
      </c>
      <c r="PM82">
        <v>-1</v>
      </c>
      <c r="PN82">
        <v>-1</v>
      </c>
      <c r="PO82">
        <v>-1</v>
      </c>
      <c r="PP82">
        <v>-1</v>
      </c>
      <c r="PQ82">
        <v>-1</v>
      </c>
      <c r="PR82">
        <v>-1</v>
      </c>
      <c r="PS82">
        <v>-1</v>
      </c>
      <c r="PT82">
        <v>-1</v>
      </c>
      <c r="PU82">
        <v>-1</v>
      </c>
      <c r="PV82">
        <v>-1</v>
      </c>
      <c r="PW82">
        <v>-1</v>
      </c>
      <c r="PX82">
        <v>-1</v>
      </c>
      <c r="PY82">
        <v>-1</v>
      </c>
      <c r="PZ82">
        <v>-1</v>
      </c>
      <c r="QA82">
        <v>-1</v>
      </c>
      <c r="QB82">
        <v>-1</v>
      </c>
      <c r="QC82">
        <v>-1</v>
      </c>
      <c r="QD82">
        <v>-1</v>
      </c>
      <c r="QE82">
        <v>-1</v>
      </c>
      <c r="QF82">
        <v>-1</v>
      </c>
      <c r="QG82">
        <v>-1</v>
      </c>
      <c r="QH82">
        <v>-1</v>
      </c>
      <c r="QI82">
        <v>-1</v>
      </c>
      <c r="QJ82">
        <v>-1</v>
      </c>
      <c r="QK82">
        <v>-1</v>
      </c>
      <c r="QL82">
        <v>-1</v>
      </c>
      <c r="QM82">
        <v>-1</v>
      </c>
      <c r="QN82">
        <v>-1</v>
      </c>
      <c r="QO82">
        <v>-1</v>
      </c>
      <c r="QP82">
        <v>-1</v>
      </c>
      <c r="QQ82">
        <v>-1</v>
      </c>
      <c r="QR82">
        <v>-1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0</v>
      </c>
      <c r="UA82">
        <v>0</v>
      </c>
      <c r="UB82">
        <v>0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-1</v>
      </c>
      <c r="XY82">
        <v>-1</v>
      </c>
      <c r="XZ82">
        <v>-1</v>
      </c>
      <c r="YA82">
        <v>-1</v>
      </c>
      <c r="YB82">
        <v>-1</v>
      </c>
      <c r="YC82">
        <v>-1</v>
      </c>
      <c r="YD82">
        <v>-1</v>
      </c>
      <c r="YE82">
        <v>-1</v>
      </c>
      <c r="YF82">
        <v>-1</v>
      </c>
      <c r="YG82">
        <v>-1</v>
      </c>
      <c r="YH82">
        <v>-1</v>
      </c>
      <c r="YI82">
        <v>-1</v>
      </c>
      <c r="YJ82">
        <v>-1</v>
      </c>
      <c r="YK82">
        <v>-1</v>
      </c>
      <c r="YL82">
        <v>-1</v>
      </c>
      <c r="YM82">
        <v>-1</v>
      </c>
      <c r="YN82">
        <v>-1</v>
      </c>
      <c r="YO82">
        <v>-1</v>
      </c>
      <c r="YP82">
        <v>-1</v>
      </c>
      <c r="YQ82">
        <v>-1</v>
      </c>
      <c r="YR82">
        <v>-1</v>
      </c>
      <c r="YS82">
        <v>-1</v>
      </c>
      <c r="YT82">
        <v>-1</v>
      </c>
      <c r="YU82">
        <v>-1</v>
      </c>
      <c r="YV82">
        <v>-1</v>
      </c>
      <c r="YW82">
        <v>-1</v>
      </c>
      <c r="YX82">
        <v>-1</v>
      </c>
      <c r="YY82">
        <v>-1</v>
      </c>
      <c r="YZ82">
        <v>-1</v>
      </c>
      <c r="ZA82">
        <v>-1</v>
      </c>
      <c r="ZB82">
        <v>-1</v>
      </c>
      <c r="ZC82">
        <v>-1</v>
      </c>
      <c r="ZD82">
        <v>-1</v>
      </c>
      <c r="ZE82">
        <v>-1</v>
      </c>
      <c r="ZF82">
        <v>-1</v>
      </c>
      <c r="ZG82">
        <v>-1</v>
      </c>
      <c r="ZH82">
        <v>-1</v>
      </c>
      <c r="ZI82">
        <v>-1</v>
      </c>
      <c r="ZJ82">
        <v>-1</v>
      </c>
      <c r="ZK82">
        <v>-1</v>
      </c>
      <c r="ZL82">
        <v>-1</v>
      </c>
      <c r="ZM82">
        <v>-1</v>
      </c>
      <c r="ZN82">
        <v>-1</v>
      </c>
      <c r="ZO82">
        <v>-1</v>
      </c>
      <c r="ZP82">
        <v>-1</v>
      </c>
      <c r="ZQ82">
        <v>-1</v>
      </c>
      <c r="ZR82">
        <v>-1</v>
      </c>
      <c r="ZS82">
        <v>-1</v>
      </c>
      <c r="ZT82">
        <v>-1</v>
      </c>
      <c r="ZU82">
        <v>-1</v>
      </c>
      <c r="ZV82">
        <v>-1</v>
      </c>
      <c r="ZW82">
        <v>-1</v>
      </c>
      <c r="ZX82">
        <v>-1</v>
      </c>
      <c r="ZY82">
        <v>-1</v>
      </c>
      <c r="ZZ82">
        <v>-1</v>
      </c>
      <c r="AAA82">
        <v>-1</v>
      </c>
      <c r="AAB82">
        <v>-1</v>
      </c>
      <c r="AAC82">
        <v>-1</v>
      </c>
      <c r="AAD82">
        <v>-1</v>
      </c>
      <c r="AAE82">
        <v>-1</v>
      </c>
      <c r="AAF82">
        <v>-1</v>
      </c>
      <c r="AAG82">
        <v>-1</v>
      </c>
      <c r="AAH82">
        <v>-1</v>
      </c>
      <c r="AAI82">
        <v>-1</v>
      </c>
      <c r="AAJ82">
        <v>-1</v>
      </c>
      <c r="AAK82">
        <v>-1</v>
      </c>
      <c r="AAL82">
        <v>-1</v>
      </c>
      <c r="AAM82">
        <v>-1</v>
      </c>
      <c r="AAN82">
        <v>-1</v>
      </c>
      <c r="AAO82">
        <v>-1</v>
      </c>
      <c r="AAP82">
        <v>-1</v>
      </c>
      <c r="AAQ82">
        <v>-1</v>
      </c>
      <c r="AAR82">
        <v>-1</v>
      </c>
      <c r="AAS82">
        <v>-1</v>
      </c>
      <c r="AAT82">
        <v>-1</v>
      </c>
      <c r="AAU82">
        <v>-1</v>
      </c>
      <c r="AAV82">
        <v>-1</v>
      </c>
      <c r="AAW82">
        <v>-1</v>
      </c>
      <c r="AAX82">
        <v>-1</v>
      </c>
      <c r="AAY82">
        <v>-1</v>
      </c>
      <c r="AAZ82">
        <v>-1</v>
      </c>
      <c r="ABA82">
        <v>-1</v>
      </c>
      <c r="ABB82">
        <v>-1</v>
      </c>
      <c r="ABC82">
        <v>-1</v>
      </c>
      <c r="ABD82">
        <v>-1</v>
      </c>
      <c r="ABE82">
        <v>-1</v>
      </c>
      <c r="ABF82">
        <v>-1</v>
      </c>
      <c r="ABG82">
        <v>-1</v>
      </c>
      <c r="ABH82">
        <v>-1</v>
      </c>
      <c r="ABI82">
        <v>-1</v>
      </c>
      <c r="ABJ82">
        <v>-1</v>
      </c>
      <c r="ABK82">
        <v>-1</v>
      </c>
      <c r="ABL82">
        <v>-1</v>
      </c>
      <c r="ABM82">
        <v>-1</v>
      </c>
      <c r="ABN82">
        <v>-1</v>
      </c>
      <c r="ABO82">
        <v>-1</v>
      </c>
      <c r="ABP82">
        <v>-1</v>
      </c>
      <c r="ABQ82">
        <v>-1</v>
      </c>
      <c r="ABR82">
        <v>-1</v>
      </c>
      <c r="ABS82">
        <v>-1</v>
      </c>
      <c r="ABT82">
        <v>-1</v>
      </c>
      <c r="ABU82">
        <v>-1</v>
      </c>
      <c r="ABV82">
        <v>-1</v>
      </c>
      <c r="ABW82">
        <v>-1</v>
      </c>
      <c r="ABX82">
        <v>-1</v>
      </c>
      <c r="ABY82">
        <v>-1</v>
      </c>
      <c r="ABZ82">
        <v>-1</v>
      </c>
      <c r="ACA82">
        <v>-1</v>
      </c>
      <c r="ACB82">
        <v>-1</v>
      </c>
      <c r="ACC82">
        <v>-1</v>
      </c>
      <c r="ACD82">
        <v>0</v>
      </c>
    </row>
    <row r="83" spans="1:758" x14ac:dyDescent="0.3">
      <c r="A83">
        <v>-1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-1</v>
      </c>
      <c r="CJ83">
        <v>-1</v>
      </c>
      <c r="CK83">
        <v>-1</v>
      </c>
      <c r="CL83">
        <v>-1</v>
      </c>
      <c r="CM83">
        <v>-1</v>
      </c>
      <c r="CN83">
        <v>-1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-1</v>
      </c>
      <c r="ER83">
        <v>-1</v>
      </c>
      <c r="ES83">
        <v>-1</v>
      </c>
      <c r="ET83">
        <v>-1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-1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-1</v>
      </c>
      <c r="FO83">
        <v>-1</v>
      </c>
      <c r="FP83">
        <v>-1</v>
      </c>
      <c r="FQ83">
        <v>-1</v>
      </c>
      <c r="FR83">
        <v>-1</v>
      </c>
      <c r="FS83">
        <v>-1</v>
      </c>
      <c r="FT83">
        <v>-1</v>
      </c>
      <c r="FU83">
        <v>-1</v>
      </c>
      <c r="FV83">
        <v>-1</v>
      </c>
      <c r="FW83">
        <v>-1</v>
      </c>
      <c r="FX83">
        <v>-1</v>
      </c>
      <c r="FY83">
        <v>-1</v>
      </c>
      <c r="FZ83">
        <v>-1</v>
      </c>
      <c r="GA83">
        <v>-1</v>
      </c>
      <c r="GB83">
        <v>-1</v>
      </c>
      <c r="GC83">
        <v>-1</v>
      </c>
      <c r="GD83">
        <v>-1</v>
      </c>
      <c r="GE83">
        <v>-1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-1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-1</v>
      </c>
      <c r="HD83">
        <v>-1</v>
      </c>
      <c r="HE83">
        <v>-1</v>
      </c>
      <c r="HF83">
        <v>-1</v>
      </c>
      <c r="HG83">
        <v>-1</v>
      </c>
      <c r="HH83">
        <v>-1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-1</v>
      </c>
      <c r="IX83">
        <v>-1</v>
      </c>
      <c r="IY83">
        <v>-1</v>
      </c>
      <c r="IZ83">
        <v>-1</v>
      </c>
      <c r="JA83">
        <v>-1</v>
      </c>
      <c r="JB83">
        <v>-1</v>
      </c>
      <c r="JC83">
        <v>-1</v>
      </c>
      <c r="JD83">
        <v>-1</v>
      </c>
      <c r="JE83">
        <v>-1</v>
      </c>
      <c r="JF83">
        <v>-1</v>
      </c>
      <c r="JG83">
        <v>-1</v>
      </c>
      <c r="JH83">
        <v>-1</v>
      </c>
      <c r="JI83">
        <v>-1</v>
      </c>
      <c r="JJ83">
        <v>-1</v>
      </c>
      <c r="JK83">
        <v>-1</v>
      </c>
      <c r="JL83">
        <v>-1</v>
      </c>
      <c r="JM83">
        <v>-1</v>
      </c>
      <c r="JN83">
        <v>-1</v>
      </c>
      <c r="JO83">
        <v>-1</v>
      </c>
      <c r="JP83">
        <v>-1</v>
      </c>
      <c r="JQ83">
        <v>-1</v>
      </c>
      <c r="JR83">
        <v>-1</v>
      </c>
      <c r="JS83">
        <v>-1</v>
      </c>
      <c r="JT83">
        <v>-1</v>
      </c>
      <c r="JU83">
        <v>-1</v>
      </c>
      <c r="JV83">
        <v>-1</v>
      </c>
      <c r="JW83">
        <v>-1</v>
      </c>
      <c r="JX83">
        <v>-1</v>
      </c>
      <c r="JY83">
        <v>-1</v>
      </c>
      <c r="JZ83">
        <v>-1</v>
      </c>
      <c r="KA83">
        <v>-1</v>
      </c>
      <c r="KB83">
        <v>-1</v>
      </c>
      <c r="KC83">
        <v>-1</v>
      </c>
      <c r="KD83">
        <v>-1</v>
      </c>
      <c r="KE83">
        <v>-1</v>
      </c>
      <c r="KF83">
        <v>-1</v>
      </c>
      <c r="KG83">
        <v>-1</v>
      </c>
      <c r="KH83">
        <v>-1</v>
      </c>
      <c r="KI83">
        <v>-1</v>
      </c>
      <c r="KJ83">
        <v>-1</v>
      </c>
      <c r="KK83">
        <v>-1</v>
      </c>
      <c r="KL83">
        <v>-1</v>
      </c>
      <c r="KM83">
        <v>-1</v>
      </c>
      <c r="KN83">
        <v>-1</v>
      </c>
      <c r="KO83">
        <v>-1</v>
      </c>
      <c r="KP83">
        <v>-1</v>
      </c>
      <c r="KQ83">
        <v>-1</v>
      </c>
      <c r="KR83">
        <v>-1</v>
      </c>
      <c r="KS83">
        <v>-1</v>
      </c>
      <c r="KT83">
        <v>-1</v>
      </c>
      <c r="KU83">
        <v>-1</v>
      </c>
      <c r="KV83">
        <v>-1</v>
      </c>
      <c r="KW83">
        <v>-1</v>
      </c>
      <c r="KX83">
        <v>-1</v>
      </c>
      <c r="KY83">
        <v>-1</v>
      </c>
      <c r="KZ83">
        <v>-1</v>
      </c>
      <c r="LA83">
        <v>-1</v>
      </c>
      <c r="LB83">
        <v>-1</v>
      </c>
      <c r="LC83">
        <v>-1</v>
      </c>
      <c r="LD83">
        <v>-1</v>
      </c>
      <c r="LE83">
        <v>-1</v>
      </c>
      <c r="LF83">
        <v>-1</v>
      </c>
      <c r="LG83">
        <v>-1</v>
      </c>
      <c r="LH83">
        <v>-1</v>
      </c>
      <c r="LI83">
        <v>-1</v>
      </c>
      <c r="LJ83">
        <v>-1</v>
      </c>
      <c r="LK83">
        <v>-1</v>
      </c>
      <c r="LL83">
        <v>-1</v>
      </c>
      <c r="LM83">
        <v>-1</v>
      </c>
      <c r="LN83">
        <v>-1</v>
      </c>
      <c r="LO83">
        <v>-1</v>
      </c>
      <c r="LP83">
        <v>-1</v>
      </c>
      <c r="LQ83">
        <v>-1</v>
      </c>
      <c r="LR83">
        <v>-1</v>
      </c>
      <c r="LS83">
        <v>-1</v>
      </c>
      <c r="LT83">
        <v>-1</v>
      </c>
      <c r="LU83">
        <v>-1</v>
      </c>
      <c r="LV83">
        <v>-1</v>
      </c>
      <c r="LW83">
        <v>-1</v>
      </c>
      <c r="LX83">
        <v>-1</v>
      </c>
      <c r="LY83">
        <v>-1</v>
      </c>
      <c r="LZ83">
        <v>-1</v>
      </c>
      <c r="MA83">
        <v>-1</v>
      </c>
      <c r="MB83">
        <v>-1</v>
      </c>
      <c r="MC83">
        <v>-1</v>
      </c>
      <c r="MD83">
        <v>-1</v>
      </c>
      <c r="ME83">
        <v>-1</v>
      </c>
      <c r="MF83">
        <v>-1</v>
      </c>
      <c r="MG83">
        <v>-1</v>
      </c>
      <c r="MH83">
        <v>-1</v>
      </c>
      <c r="MI83">
        <v>-1</v>
      </c>
      <c r="MJ83">
        <v>-1</v>
      </c>
      <c r="MK83">
        <v>-1</v>
      </c>
      <c r="ML83">
        <v>-1</v>
      </c>
      <c r="MM83">
        <v>-1</v>
      </c>
      <c r="MN83">
        <v>-1</v>
      </c>
      <c r="MO83">
        <v>-1</v>
      </c>
      <c r="MP83">
        <v>-1</v>
      </c>
      <c r="MQ83">
        <v>-1</v>
      </c>
      <c r="MR83">
        <v>-1</v>
      </c>
      <c r="MS83">
        <v>-1</v>
      </c>
      <c r="MT83">
        <v>-1</v>
      </c>
      <c r="MU83">
        <v>-1</v>
      </c>
      <c r="MV83">
        <v>-1</v>
      </c>
      <c r="MW83">
        <v>-1</v>
      </c>
      <c r="MX83">
        <v>-1</v>
      </c>
      <c r="MY83">
        <v>-1</v>
      </c>
      <c r="MZ83">
        <v>-1</v>
      </c>
      <c r="NA83">
        <v>-1</v>
      </c>
      <c r="NB83">
        <v>-1</v>
      </c>
      <c r="NC83">
        <v>-1</v>
      </c>
      <c r="ND83">
        <v>-1</v>
      </c>
      <c r="NE83">
        <v>-1</v>
      </c>
      <c r="NF83">
        <v>-1</v>
      </c>
      <c r="NG83">
        <v>-1</v>
      </c>
      <c r="NH83">
        <v>-1</v>
      </c>
      <c r="NI83">
        <v>-1</v>
      </c>
      <c r="NJ83">
        <v>-1</v>
      </c>
      <c r="NK83">
        <v>-1</v>
      </c>
      <c r="NL83">
        <v>-1</v>
      </c>
      <c r="NM83">
        <v>-1</v>
      </c>
      <c r="NN83">
        <v>-1</v>
      </c>
      <c r="NO83">
        <v>-1</v>
      </c>
      <c r="NP83">
        <v>-1</v>
      </c>
      <c r="NQ83">
        <v>-1</v>
      </c>
      <c r="NR83">
        <v>-1</v>
      </c>
      <c r="NS83">
        <v>-1</v>
      </c>
      <c r="NT83">
        <v>-1</v>
      </c>
      <c r="NU83">
        <v>-1</v>
      </c>
      <c r="NV83">
        <v>-1</v>
      </c>
      <c r="NW83">
        <v>-1</v>
      </c>
      <c r="NX83">
        <v>-1</v>
      </c>
      <c r="NY83">
        <v>-1</v>
      </c>
      <c r="NZ83">
        <v>-1</v>
      </c>
      <c r="OA83">
        <v>-1</v>
      </c>
      <c r="OB83">
        <v>-1</v>
      </c>
      <c r="OC83">
        <v>-1</v>
      </c>
      <c r="OD83">
        <v>-1</v>
      </c>
      <c r="OE83">
        <v>-1</v>
      </c>
      <c r="OF83">
        <v>-1</v>
      </c>
      <c r="OG83">
        <v>-1</v>
      </c>
      <c r="OH83">
        <v>-1</v>
      </c>
      <c r="OI83">
        <v>-1</v>
      </c>
      <c r="OJ83">
        <v>-1</v>
      </c>
      <c r="OK83">
        <v>-1</v>
      </c>
      <c r="OL83">
        <v>-1</v>
      </c>
      <c r="OM83">
        <v>-1</v>
      </c>
      <c r="ON83">
        <v>-1</v>
      </c>
      <c r="OO83">
        <v>-1</v>
      </c>
      <c r="OP83">
        <v>-1</v>
      </c>
      <c r="OQ83">
        <v>-1</v>
      </c>
      <c r="OR83">
        <v>-1</v>
      </c>
      <c r="OS83">
        <v>-1</v>
      </c>
      <c r="OT83">
        <v>-1</v>
      </c>
      <c r="OU83">
        <v>-1</v>
      </c>
      <c r="OV83">
        <v>-1</v>
      </c>
      <c r="OW83">
        <v>-1</v>
      </c>
      <c r="OX83">
        <v>-1</v>
      </c>
      <c r="OY83">
        <v>-1</v>
      </c>
      <c r="OZ83">
        <v>-1</v>
      </c>
      <c r="PA83">
        <v>-1</v>
      </c>
      <c r="PB83">
        <v>-1</v>
      </c>
      <c r="PC83">
        <v>-1</v>
      </c>
      <c r="PD83">
        <v>-1</v>
      </c>
      <c r="PE83">
        <v>-1</v>
      </c>
      <c r="PF83">
        <v>-1</v>
      </c>
      <c r="PG83">
        <v>-1</v>
      </c>
      <c r="PH83">
        <v>-1</v>
      </c>
      <c r="PI83">
        <v>-1</v>
      </c>
      <c r="PJ83">
        <v>-1</v>
      </c>
      <c r="PK83">
        <v>-1</v>
      </c>
      <c r="PL83">
        <v>-1</v>
      </c>
      <c r="PM83">
        <v>-1</v>
      </c>
      <c r="PN83">
        <v>-1</v>
      </c>
      <c r="PO83">
        <v>-1</v>
      </c>
      <c r="PP83">
        <v>-1</v>
      </c>
      <c r="PQ83">
        <v>-1</v>
      </c>
      <c r="PR83">
        <v>-1</v>
      </c>
      <c r="PS83">
        <v>-1</v>
      </c>
      <c r="PT83">
        <v>-1</v>
      </c>
      <c r="PU83">
        <v>-1</v>
      </c>
      <c r="PV83">
        <v>-1</v>
      </c>
      <c r="PW83">
        <v>-1</v>
      </c>
      <c r="PX83">
        <v>-1</v>
      </c>
      <c r="PY83">
        <v>-1</v>
      </c>
      <c r="PZ83">
        <v>-1</v>
      </c>
      <c r="QA83">
        <v>-1</v>
      </c>
      <c r="QB83">
        <v>-1</v>
      </c>
      <c r="QC83">
        <v>-1</v>
      </c>
      <c r="QD83">
        <v>-1</v>
      </c>
      <c r="QE83">
        <v>-1</v>
      </c>
      <c r="QF83">
        <v>-1</v>
      </c>
      <c r="QG83">
        <v>-1</v>
      </c>
      <c r="QH83">
        <v>-1</v>
      </c>
      <c r="QI83">
        <v>-1</v>
      </c>
      <c r="QJ83">
        <v>-1</v>
      </c>
      <c r="QK83">
        <v>-1</v>
      </c>
      <c r="QL83">
        <v>-1</v>
      </c>
      <c r="QM83">
        <v>-1</v>
      </c>
      <c r="QN83">
        <v>-1</v>
      </c>
      <c r="QO83">
        <v>-1</v>
      </c>
      <c r="QP83">
        <v>-1</v>
      </c>
      <c r="QQ83">
        <v>-1</v>
      </c>
      <c r="QR83">
        <v>-1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0</v>
      </c>
      <c r="UA83">
        <v>0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-1</v>
      </c>
      <c r="XY83">
        <v>-1</v>
      </c>
      <c r="XZ83">
        <v>-1</v>
      </c>
      <c r="YA83">
        <v>-1</v>
      </c>
      <c r="YB83">
        <v>-1</v>
      </c>
      <c r="YC83">
        <v>-1</v>
      </c>
      <c r="YD83">
        <v>-1</v>
      </c>
      <c r="YE83">
        <v>-1</v>
      </c>
      <c r="YF83">
        <v>-1</v>
      </c>
      <c r="YG83">
        <v>-1</v>
      </c>
      <c r="YH83">
        <v>-1</v>
      </c>
      <c r="YI83">
        <v>-1</v>
      </c>
      <c r="YJ83">
        <v>-1</v>
      </c>
      <c r="YK83">
        <v>-1</v>
      </c>
      <c r="YL83">
        <v>-1</v>
      </c>
      <c r="YM83">
        <v>-1</v>
      </c>
      <c r="YN83">
        <v>-1</v>
      </c>
      <c r="YO83">
        <v>-1</v>
      </c>
      <c r="YP83">
        <v>-1</v>
      </c>
      <c r="YQ83">
        <v>-1</v>
      </c>
      <c r="YR83">
        <v>-1</v>
      </c>
      <c r="YS83">
        <v>-1</v>
      </c>
      <c r="YT83">
        <v>-1</v>
      </c>
      <c r="YU83">
        <v>-1</v>
      </c>
      <c r="YV83">
        <v>-1</v>
      </c>
      <c r="YW83">
        <v>-1</v>
      </c>
      <c r="YX83">
        <v>-1</v>
      </c>
      <c r="YY83">
        <v>-1</v>
      </c>
      <c r="YZ83">
        <v>-1</v>
      </c>
      <c r="ZA83">
        <v>-1</v>
      </c>
      <c r="ZB83">
        <v>-1</v>
      </c>
      <c r="ZC83">
        <v>-1</v>
      </c>
      <c r="ZD83">
        <v>-1</v>
      </c>
      <c r="ZE83">
        <v>-1</v>
      </c>
      <c r="ZF83">
        <v>-1</v>
      </c>
      <c r="ZG83">
        <v>-1</v>
      </c>
      <c r="ZH83">
        <v>-1</v>
      </c>
      <c r="ZI83">
        <v>-1</v>
      </c>
      <c r="ZJ83">
        <v>-1</v>
      </c>
      <c r="ZK83">
        <v>-1</v>
      </c>
      <c r="ZL83">
        <v>-1</v>
      </c>
      <c r="ZM83">
        <v>-1</v>
      </c>
      <c r="ZN83">
        <v>-1</v>
      </c>
      <c r="ZO83">
        <v>-1</v>
      </c>
      <c r="ZP83">
        <v>-1</v>
      </c>
      <c r="ZQ83">
        <v>-1</v>
      </c>
      <c r="ZR83">
        <v>-1</v>
      </c>
      <c r="ZS83">
        <v>-1</v>
      </c>
      <c r="ZT83">
        <v>-1</v>
      </c>
      <c r="ZU83">
        <v>-1</v>
      </c>
      <c r="ZV83">
        <v>-1</v>
      </c>
      <c r="ZW83">
        <v>-1</v>
      </c>
      <c r="ZX83">
        <v>-1</v>
      </c>
      <c r="ZY83">
        <v>-1</v>
      </c>
      <c r="ZZ83">
        <v>-1</v>
      </c>
      <c r="AAA83">
        <v>-1</v>
      </c>
      <c r="AAB83">
        <v>-1</v>
      </c>
      <c r="AAC83">
        <v>-1</v>
      </c>
      <c r="AAD83">
        <v>-1</v>
      </c>
      <c r="AAE83">
        <v>-1</v>
      </c>
      <c r="AAF83">
        <v>-1</v>
      </c>
      <c r="AAG83">
        <v>-1</v>
      </c>
      <c r="AAH83">
        <v>-1</v>
      </c>
      <c r="AAI83">
        <v>-1</v>
      </c>
      <c r="AAJ83">
        <v>-1</v>
      </c>
      <c r="AAK83">
        <v>-1</v>
      </c>
      <c r="AAL83">
        <v>-1</v>
      </c>
      <c r="AAM83">
        <v>-1</v>
      </c>
      <c r="AAN83">
        <v>-1</v>
      </c>
      <c r="AAO83">
        <v>-1</v>
      </c>
      <c r="AAP83">
        <v>-1</v>
      </c>
      <c r="AAQ83">
        <v>-1</v>
      </c>
      <c r="AAR83">
        <v>-1</v>
      </c>
      <c r="AAS83">
        <v>-1</v>
      </c>
      <c r="AAT83">
        <v>-1</v>
      </c>
      <c r="AAU83">
        <v>-1</v>
      </c>
      <c r="AAV83">
        <v>-1</v>
      </c>
      <c r="AAW83">
        <v>-1</v>
      </c>
      <c r="AAX83">
        <v>-1</v>
      </c>
      <c r="AAY83">
        <v>-1</v>
      </c>
      <c r="AAZ83">
        <v>-1</v>
      </c>
      <c r="ABA83">
        <v>-1</v>
      </c>
      <c r="ABB83">
        <v>-1</v>
      </c>
      <c r="ABC83">
        <v>-1</v>
      </c>
      <c r="ABD83">
        <v>-1</v>
      </c>
      <c r="ABE83">
        <v>-1</v>
      </c>
      <c r="ABF83">
        <v>-1</v>
      </c>
      <c r="ABG83">
        <v>-1</v>
      </c>
      <c r="ABH83">
        <v>-1</v>
      </c>
      <c r="ABI83">
        <v>-1</v>
      </c>
      <c r="ABJ83">
        <v>-1</v>
      </c>
      <c r="ABK83">
        <v>-1</v>
      </c>
      <c r="ABL83">
        <v>-1</v>
      </c>
      <c r="ABM83">
        <v>-1</v>
      </c>
      <c r="ABN83">
        <v>-1</v>
      </c>
      <c r="ABO83">
        <v>-1</v>
      </c>
      <c r="ABP83">
        <v>-1</v>
      </c>
      <c r="ABQ83">
        <v>-1</v>
      </c>
      <c r="ABR83">
        <v>-1</v>
      </c>
      <c r="ABS83">
        <v>-1</v>
      </c>
      <c r="ABT83">
        <v>-1</v>
      </c>
      <c r="ABU83">
        <v>-1</v>
      </c>
      <c r="ABV83">
        <v>-1</v>
      </c>
      <c r="ABW83">
        <v>-1</v>
      </c>
      <c r="ABX83">
        <v>-1</v>
      </c>
      <c r="ABY83">
        <v>-1</v>
      </c>
      <c r="ABZ83">
        <v>-1</v>
      </c>
      <c r="ACA83">
        <v>-1</v>
      </c>
      <c r="ACB83">
        <v>-1</v>
      </c>
      <c r="ACC83">
        <v>-1</v>
      </c>
      <c r="ACD83">
        <v>0</v>
      </c>
    </row>
    <row r="84" spans="1:758" x14ac:dyDescent="0.3">
      <c r="A84">
        <v>-1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-1</v>
      </c>
      <c r="CE84">
        <v>-1</v>
      </c>
      <c r="CF84">
        <v>-1</v>
      </c>
      <c r="CG84">
        <v>-1</v>
      </c>
      <c r="CH84">
        <v>-1</v>
      </c>
      <c r="CI84">
        <v>-1</v>
      </c>
      <c r="CJ84">
        <v>-1</v>
      </c>
      <c r="CK84">
        <v>-1</v>
      </c>
      <c r="CL84">
        <v>-1</v>
      </c>
      <c r="CM84">
        <v>-1</v>
      </c>
      <c r="CN84">
        <v>-1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>
        <v>-1</v>
      </c>
      <c r="EP84">
        <v>-1</v>
      </c>
      <c r="EQ84">
        <v>-1</v>
      </c>
      <c r="ER84">
        <v>-1</v>
      </c>
      <c r="ES84">
        <v>-1</v>
      </c>
      <c r="ET84">
        <v>-1</v>
      </c>
      <c r="EU84">
        <v>-1</v>
      </c>
      <c r="EV84">
        <v>-1</v>
      </c>
      <c r="EW84">
        <v>-1</v>
      </c>
      <c r="EX84">
        <v>-1</v>
      </c>
      <c r="EY84">
        <v>-1</v>
      </c>
      <c r="EZ84">
        <v>-1</v>
      </c>
      <c r="FA84">
        <v>-1</v>
      </c>
      <c r="FB84">
        <v>-1</v>
      </c>
      <c r="FC84">
        <v>-1</v>
      </c>
      <c r="FD84">
        <v>-1</v>
      </c>
      <c r="FE84">
        <v>-1</v>
      </c>
      <c r="FF84">
        <v>-1</v>
      </c>
      <c r="FG84">
        <v>-1</v>
      </c>
      <c r="FH84">
        <v>-1</v>
      </c>
      <c r="FI84">
        <v>-1</v>
      </c>
      <c r="FJ84">
        <v>-1</v>
      </c>
      <c r="FK84">
        <v>-1</v>
      </c>
      <c r="FL84">
        <v>-1</v>
      </c>
      <c r="FM84">
        <v>-1</v>
      </c>
      <c r="FN84">
        <v>-1</v>
      </c>
      <c r="FO84">
        <v>-1</v>
      </c>
      <c r="FP84">
        <v>-1</v>
      </c>
      <c r="FQ84">
        <v>-1</v>
      </c>
      <c r="FR84">
        <v>-1</v>
      </c>
      <c r="FS84">
        <v>-1</v>
      </c>
      <c r="FT84">
        <v>-1</v>
      </c>
      <c r="FU84">
        <v>-1</v>
      </c>
      <c r="FV84">
        <v>-1</v>
      </c>
      <c r="FW84">
        <v>-1</v>
      </c>
      <c r="FX84">
        <v>-1</v>
      </c>
      <c r="FY84">
        <v>-1</v>
      </c>
      <c r="FZ84">
        <v>-1</v>
      </c>
      <c r="GA84">
        <v>-1</v>
      </c>
      <c r="GB84">
        <v>-1</v>
      </c>
      <c r="GC84">
        <v>-1</v>
      </c>
      <c r="GD84">
        <v>-1</v>
      </c>
      <c r="GE84">
        <v>-1</v>
      </c>
      <c r="GF84">
        <v>-1</v>
      </c>
      <c r="GG84">
        <v>-1</v>
      </c>
      <c r="GH84">
        <v>-1</v>
      </c>
      <c r="GI84">
        <v>-1</v>
      </c>
      <c r="GJ84">
        <v>-1</v>
      </c>
      <c r="GK84">
        <v>-1</v>
      </c>
      <c r="GL84">
        <v>-1</v>
      </c>
      <c r="GM84">
        <v>-1</v>
      </c>
      <c r="GN84">
        <v>-1</v>
      </c>
      <c r="GO84">
        <v>-1</v>
      </c>
      <c r="GP84">
        <v>-1</v>
      </c>
      <c r="GQ84">
        <v>-1</v>
      </c>
      <c r="GR84">
        <v>-1</v>
      </c>
      <c r="GS84">
        <v>-1</v>
      </c>
      <c r="GT84">
        <v>-1</v>
      </c>
      <c r="GU84">
        <v>-1</v>
      </c>
      <c r="GV84">
        <v>-1</v>
      </c>
      <c r="GW84">
        <v>-1</v>
      </c>
      <c r="GX84">
        <v>-1</v>
      </c>
      <c r="GY84">
        <v>-1</v>
      </c>
      <c r="GZ84">
        <v>-1</v>
      </c>
      <c r="HA84">
        <v>-1</v>
      </c>
      <c r="HB84">
        <v>-1</v>
      </c>
      <c r="HC84">
        <v>-1</v>
      </c>
      <c r="HD84">
        <v>-1</v>
      </c>
      <c r="HE84">
        <v>-1</v>
      </c>
      <c r="HF84">
        <v>-1</v>
      </c>
      <c r="HG84">
        <v>-1</v>
      </c>
      <c r="HH84">
        <v>-1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-1</v>
      </c>
      <c r="IC84">
        <v>-1</v>
      </c>
      <c r="ID84">
        <v>-1</v>
      </c>
      <c r="IE84">
        <v>-1</v>
      </c>
      <c r="IF84">
        <v>-1</v>
      </c>
      <c r="IG84">
        <v>-1</v>
      </c>
      <c r="IH84">
        <v>-1</v>
      </c>
      <c r="II84">
        <v>-1</v>
      </c>
      <c r="IJ84">
        <v>-1</v>
      </c>
      <c r="IK84">
        <v>-1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-1</v>
      </c>
      <c r="IU84">
        <v>-1</v>
      </c>
      <c r="IV84">
        <v>-1</v>
      </c>
      <c r="IW84">
        <v>-1</v>
      </c>
      <c r="IX84">
        <v>-1</v>
      </c>
      <c r="IY84">
        <v>-1</v>
      </c>
      <c r="IZ84">
        <v>-1</v>
      </c>
      <c r="JA84">
        <v>-1</v>
      </c>
      <c r="JB84">
        <v>-1</v>
      </c>
      <c r="JC84">
        <v>-1</v>
      </c>
      <c r="JD84">
        <v>-1</v>
      </c>
      <c r="JE84">
        <v>-1</v>
      </c>
      <c r="JF84">
        <v>-1</v>
      </c>
      <c r="JG84">
        <v>-1</v>
      </c>
      <c r="JH84">
        <v>-1</v>
      </c>
      <c r="JI84">
        <v>-1</v>
      </c>
      <c r="JJ84">
        <v>-1</v>
      </c>
      <c r="JK84">
        <v>-1</v>
      </c>
      <c r="JL84">
        <v>-1</v>
      </c>
      <c r="JM84">
        <v>-1</v>
      </c>
      <c r="JN84">
        <v>-1</v>
      </c>
      <c r="JO84">
        <v>-1</v>
      </c>
      <c r="JP84">
        <v>-1</v>
      </c>
      <c r="JQ84">
        <v>-1</v>
      </c>
      <c r="JR84">
        <v>-1</v>
      </c>
      <c r="JS84">
        <v>-1</v>
      </c>
      <c r="JT84">
        <v>-1</v>
      </c>
      <c r="JU84">
        <v>-1</v>
      </c>
      <c r="JV84">
        <v>-1</v>
      </c>
      <c r="JW84">
        <v>-1</v>
      </c>
      <c r="JX84">
        <v>-1</v>
      </c>
      <c r="JY84">
        <v>-1</v>
      </c>
      <c r="JZ84">
        <v>-1</v>
      </c>
      <c r="KA84">
        <v>-1</v>
      </c>
      <c r="KB84">
        <v>-1</v>
      </c>
      <c r="KC84">
        <v>-1</v>
      </c>
      <c r="KD84">
        <v>-1</v>
      </c>
      <c r="KE84">
        <v>-1</v>
      </c>
      <c r="KF84">
        <v>-1</v>
      </c>
      <c r="KG84">
        <v>-1</v>
      </c>
      <c r="KH84">
        <v>-1</v>
      </c>
      <c r="KI84">
        <v>-1</v>
      </c>
      <c r="KJ84">
        <v>-1</v>
      </c>
      <c r="KK84">
        <v>-1</v>
      </c>
      <c r="KL84">
        <v>-1</v>
      </c>
      <c r="KM84">
        <v>-1</v>
      </c>
      <c r="KN84">
        <v>-1</v>
      </c>
      <c r="KO84">
        <v>-1</v>
      </c>
      <c r="KP84">
        <v>-1</v>
      </c>
      <c r="KQ84">
        <v>-1</v>
      </c>
      <c r="KR84">
        <v>-1</v>
      </c>
      <c r="KS84">
        <v>-1</v>
      </c>
      <c r="KT84">
        <v>-1</v>
      </c>
      <c r="KU84">
        <v>-1</v>
      </c>
      <c r="KV84">
        <v>-1</v>
      </c>
      <c r="KW84">
        <v>-1</v>
      </c>
      <c r="KX84">
        <v>-1</v>
      </c>
      <c r="KY84">
        <v>-1</v>
      </c>
      <c r="KZ84">
        <v>-1</v>
      </c>
      <c r="LA84">
        <v>-1</v>
      </c>
      <c r="LB84">
        <v>-1</v>
      </c>
      <c r="LC84">
        <v>-1</v>
      </c>
      <c r="LD84">
        <v>-1</v>
      </c>
      <c r="LE84">
        <v>-1</v>
      </c>
      <c r="LF84">
        <v>-1</v>
      </c>
      <c r="LG84">
        <v>-1</v>
      </c>
      <c r="LH84">
        <v>-1</v>
      </c>
      <c r="LI84">
        <v>-1</v>
      </c>
      <c r="LJ84">
        <v>-1</v>
      </c>
      <c r="LK84">
        <v>-1</v>
      </c>
      <c r="LL84">
        <v>-1</v>
      </c>
      <c r="LM84">
        <v>-1</v>
      </c>
      <c r="LN84">
        <v>-1</v>
      </c>
      <c r="LO84">
        <v>-1</v>
      </c>
      <c r="LP84">
        <v>-1</v>
      </c>
      <c r="LQ84">
        <v>-1</v>
      </c>
      <c r="LR84">
        <v>-1</v>
      </c>
      <c r="LS84">
        <v>-1</v>
      </c>
      <c r="LT84">
        <v>-1</v>
      </c>
      <c r="LU84">
        <v>-1</v>
      </c>
      <c r="LV84">
        <v>-1</v>
      </c>
      <c r="LW84">
        <v>-1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-1</v>
      </c>
      <c r="MK84">
        <v>-1</v>
      </c>
      <c r="ML84">
        <v>-1</v>
      </c>
      <c r="MM84">
        <v>-1</v>
      </c>
      <c r="MN84">
        <v>-1</v>
      </c>
      <c r="MO84">
        <v>-1</v>
      </c>
      <c r="MP84">
        <v>-1</v>
      </c>
      <c r="MQ84">
        <v>-1</v>
      </c>
      <c r="MR84">
        <v>-1</v>
      </c>
      <c r="MS84">
        <v>-1</v>
      </c>
      <c r="MT84">
        <v>-1</v>
      </c>
      <c r="MU84">
        <v>-1</v>
      </c>
      <c r="MV84">
        <v>-1</v>
      </c>
      <c r="MW84">
        <v>-1</v>
      </c>
      <c r="MX84">
        <v>-1</v>
      </c>
      <c r="MY84">
        <v>-1</v>
      </c>
      <c r="MZ84">
        <v>-1</v>
      </c>
      <c r="NA84">
        <v>-1</v>
      </c>
      <c r="NB84">
        <v>-1</v>
      </c>
      <c r="NC84">
        <v>-1</v>
      </c>
      <c r="ND84">
        <v>-1</v>
      </c>
      <c r="NE84">
        <v>-1</v>
      </c>
      <c r="NF84">
        <v>-1</v>
      </c>
      <c r="NG84">
        <v>-1</v>
      </c>
      <c r="NH84">
        <v>-1</v>
      </c>
      <c r="NI84">
        <v>-1</v>
      </c>
      <c r="NJ84">
        <v>-1</v>
      </c>
      <c r="NK84">
        <v>-1</v>
      </c>
      <c r="NL84">
        <v>-1</v>
      </c>
      <c r="NM84">
        <v>-1</v>
      </c>
      <c r="NN84">
        <v>-1</v>
      </c>
      <c r="NO84">
        <v>-1</v>
      </c>
      <c r="NP84">
        <v>-1</v>
      </c>
      <c r="NQ84">
        <v>-1</v>
      </c>
      <c r="NR84">
        <v>-1</v>
      </c>
      <c r="NS84">
        <v>-1</v>
      </c>
      <c r="NT84">
        <v>-1</v>
      </c>
      <c r="NU84">
        <v>-1</v>
      </c>
      <c r="NV84">
        <v>-1</v>
      </c>
      <c r="NW84">
        <v>-1</v>
      </c>
      <c r="NX84">
        <v>-1</v>
      </c>
      <c r="NY84">
        <v>-1</v>
      </c>
      <c r="NZ84">
        <v>-1</v>
      </c>
      <c r="OA84">
        <v>-1</v>
      </c>
      <c r="OB84">
        <v>-1</v>
      </c>
      <c r="OC84">
        <v>-1</v>
      </c>
      <c r="OD84">
        <v>-1</v>
      </c>
      <c r="OE84">
        <v>-1</v>
      </c>
      <c r="OF84">
        <v>-1</v>
      </c>
      <c r="OG84">
        <v>-1</v>
      </c>
      <c r="OH84">
        <v>-1</v>
      </c>
      <c r="OI84">
        <v>-1</v>
      </c>
      <c r="OJ84">
        <v>-1</v>
      </c>
      <c r="OK84">
        <v>-1</v>
      </c>
      <c r="OL84">
        <v>-1</v>
      </c>
      <c r="OM84">
        <v>-1</v>
      </c>
      <c r="ON84">
        <v>-1</v>
      </c>
      <c r="OO84">
        <v>-1</v>
      </c>
      <c r="OP84">
        <v>-1</v>
      </c>
      <c r="OQ84">
        <v>-1</v>
      </c>
      <c r="OR84">
        <v>-1</v>
      </c>
      <c r="OS84">
        <v>-1</v>
      </c>
      <c r="OT84">
        <v>-1</v>
      </c>
      <c r="OU84">
        <v>-1</v>
      </c>
      <c r="OV84">
        <v>-1</v>
      </c>
      <c r="OW84">
        <v>-1</v>
      </c>
      <c r="OX84">
        <v>-1</v>
      </c>
      <c r="OY84">
        <v>-1</v>
      </c>
      <c r="OZ84">
        <v>-1</v>
      </c>
      <c r="PA84">
        <v>-1</v>
      </c>
      <c r="PB84">
        <v>-1</v>
      </c>
      <c r="PC84">
        <v>-1</v>
      </c>
      <c r="PD84">
        <v>-1</v>
      </c>
      <c r="PE84">
        <v>-1</v>
      </c>
      <c r="PF84">
        <v>-1</v>
      </c>
      <c r="PG84">
        <v>-1</v>
      </c>
      <c r="PH84">
        <v>-1</v>
      </c>
      <c r="PI84">
        <v>-1</v>
      </c>
      <c r="PJ84">
        <v>-1</v>
      </c>
      <c r="PK84">
        <v>-1</v>
      </c>
      <c r="PL84">
        <v>-1</v>
      </c>
      <c r="PM84">
        <v>-1</v>
      </c>
      <c r="PN84">
        <v>-1</v>
      </c>
      <c r="PO84">
        <v>-1</v>
      </c>
      <c r="PP84">
        <v>-1</v>
      </c>
      <c r="PQ84">
        <v>-1</v>
      </c>
      <c r="PR84">
        <v>-1</v>
      </c>
      <c r="PS84">
        <v>-1</v>
      </c>
      <c r="PT84">
        <v>-1</v>
      </c>
      <c r="PU84">
        <v>-1</v>
      </c>
      <c r="PV84">
        <v>-1</v>
      </c>
      <c r="PW84">
        <v>-1</v>
      </c>
      <c r="PX84">
        <v>-1</v>
      </c>
      <c r="PY84">
        <v>-1</v>
      </c>
      <c r="PZ84">
        <v>-1</v>
      </c>
      <c r="QA84">
        <v>-1</v>
      </c>
      <c r="QB84">
        <v>-1</v>
      </c>
      <c r="QC84">
        <v>-1</v>
      </c>
      <c r="QD84">
        <v>-1</v>
      </c>
      <c r="QE84">
        <v>-1</v>
      </c>
      <c r="QF84">
        <v>-1</v>
      </c>
      <c r="QG84">
        <v>-1</v>
      </c>
      <c r="QH84">
        <v>-1</v>
      </c>
      <c r="QI84">
        <v>-1</v>
      </c>
      <c r="QJ84">
        <v>-1</v>
      </c>
      <c r="QK84">
        <v>-1</v>
      </c>
      <c r="QL84">
        <v>-1</v>
      </c>
      <c r="QM84">
        <v>-1</v>
      </c>
      <c r="QN84">
        <v>-1</v>
      </c>
      <c r="QO84">
        <v>-1</v>
      </c>
      <c r="QP84">
        <v>-1</v>
      </c>
      <c r="QQ84">
        <v>-1</v>
      </c>
      <c r="QR84">
        <v>-1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0</v>
      </c>
      <c r="UA84">
        <v>0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1</v>
      </c>
      <c r="WI84">
        <v>1</v>
      </c>
      <c r="WJ84">
        <v>1</v>
      </c>
      <c r="WK84">
        <v>0</v>
      </c>
      <c r="WL84">
        <v>0</v>
      </c>
      <c r="WM84">
        <v>1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-1</v>
      </c>
      <c r="XY84">
        <v>-1</v>
      </c>
      <c r="XZ84">
        <v>-1</v>
      </c>
      <c r="YA84">
        <v>-1</v>
      </c>
      <c r="YB84">
        <v>-1</v>
      </c>
      <c r="YC84">
        <v>-1</v>
      </c>
      <c r="YD84">
        <v>-1</v>
      </c>
      <c r="YE84">
        <v>-1</v>
      </c>
      <c r="YF84">
        <v>-1</v>
      </c>
      <c r="YG84">
        <v>-1</v>
      </c>
      <c r="YH84">
        <v>-1</v>
      </c>
      <c r="YI84">
        <v>-1</v>
      </c>
      <c r="YJ84">
        <v>-1</v>
      </c>
      <c r="YK84">
        <v>-1</v>
      </c>
      <c r="YL84">
        <v>-1</v>
      </c>
      <c r="YM84">
        <v>-1</v>
      </c>
      <c r="YN84">
        <v>-1</v>
      </c>
      <c r="YO84">
        <v>-1</v>
      </c>
      <c r="YP84">
        <v>-1</v>
      </c>
      <c r="YQ84">
        <v>-1</v>
      </c>
      <c r="YR84">
        <v>-1</v>
      </c>
      <c r="YS84">
        <v>-1</v>
      </c>
      <c r="YT84">
        <v>-1</v>
      </c>
      <c r="YU84">
        <v>-1</v>
      </c>
      <c r="YV84">
        <v>-1</v>
      </c>
      <c r="YW84">
        <v>-1</v>
      </c>
      <c r="YX84">
        <v>-1</v>
      </c>
      <c r="YY84">
        <v>-1</v>
      </c>
      <c r="YZ84">
        <v>-1</v>
      </c>
      <c r="ZA84">
        <v>-1</v>
      </c>
      <c r="ZB84">
        <v>-1</v>
      </c>
      <c r="ZC84">
        <v>-1</v>
      </c>
      <c r="ZD84">
        <v>-1</v>
      </c>
      <c r="ZE84">
        <v>-1</v>
      </c>
      <c r="ZF84">
        <v>-1</v>
      </c>
      <c r="ZG84">
        <v>-1</v>
      </c>
      <c r="ZH84">
        <v>-1</v>
      </c>
      <c r="ZI84">
        <v>-1</v>
      </c>
      <c r="ZJ84">
        <v>-1</v>
      </c>
      <c r="ZK84">
        <v>-1</v>
      </c>
      <c r="ZL84">
        <v>-1</v>
      </c>
      <c r="ZM84">
        <v>-1</v>
      </c>
      <c r="ZN84">
        <v>-1</v>
      </c>
      <c r="ZO84">
        <v>-1</v>
      </c>
      <c r="ZP84">
        <v>-1</v>
      </c>
      <c r="ZQ84">
        <v>-1</v>
      </c>
      <c r="ZR84">
        <v>-1</v>
      </c>
      <c r="ZS84">
        <v>-1</v>
      </c>
      <c r="ZT84">
        <v>-1</v>
      </c>
      <c r="ZU84">
        <v>-1</v>
      </c>
      <c r="ZV84">
        <v>-1</v>
      </c>
      <c r="ZW84">
        <v>-1</v>
      </c>
      <c r="ZX84">
        <v>-1</v>
      </c>
      <c r="ZY84">
        <v>-1</v>
      </c>
      <c r="ZZ84">
        <v>-1</v>
      </c>
      <c r="AAA84">
        <v>-1</v>
      </c>
      <c r="AAB84">
        <v>-1</v>
      </c>
      <c r="AAC84">
        <v>-1</v>
      </c>
      <c r="AAD84">
        <v>-1</v>
      </c>
      <c r="AAE84">
        <v>-1</v>
      </c>
      <c r="AAF84">
        <v>-1</v>
      </c>
      <c r="AAG84">
        <v>-1</v>
      </c>
      <c r="AAH84">
        <v>-1</v>
      </c>
      <c r="AAI84">
        <v>-1</v>
      </c>
      <c r="AAJ84">
        <v>-1</v>
      </c>
      <c r="AAK84">
        <v>-1</v>
      </c>
      <c r="AAL84">
        <v>-1</v>
      </c>
      <c r="AAM84">
        <v>-1</v>
      </c>
      <c r="AAN84">
        <v>-1</v>
      </c>
      <c r="AAO84">
        <v>-1</v>
      </c>
      <c r="AAP84">
        <v>-1</v>
      </c>
      <c r="AAQ84">
        <v>-1</v>
      </c>
      <c r="AAR84">
        <v>-1</v>
      </c>
      <c r="AAS84">
        <v>-1</v>
      </c>
      <c r="AAT84">
        <v>-1</v>
      </c>
      <c r="AAU84">
        <v>-1</v>
      </c>
      <c r="AAV84">
        <v>-1</v>
      </c>
      <c r="AAW84">
        <v>-1</v>
      </c>
      <c r="AAX84">
        <v>-1</v>
      </c>
      <c r="AAY84">
        <v>-1</v>
      </c>
      <c r="AAZ84">
        <v>-1</v>
      </c>
      <c r="ABA84">
        <v>-1</v>
      </c>
      <c r="ABB84">
        <v>-1</v>
      </c>
      <c r="ABC84">
        <v>-1</v>
      </c>
      <c r="ABD84">
        <v>-1</v>
      </c>
      <c r="ABE84">
        <v>-1</v>
      </c>
      <c r="ABF84">
        <v>-1</v>
      </c>
      <c r="ABG84">
        <v>-1</v>
      </c>
      <c r="ABH84">
        <v>-1</v>
      </c>
      <c r="ABI84">
        <v>-1</v>
      </c>
      <c r="ABJ84">
        <v>-1</v>
      </c>
      <c r="ABK84">
        <v>-1</v>
      </c>
      <c r="ABL84">
        <v>-1</v>
      </c>
      <c r="ABM84">
        <v>-1</v>
      </c>
      <c r="ABN84">
        <v>-1</v>
      </c>
      <c r="ABO84">
        <v>-1</v>
      </c>
      <c r="ABP84">
        <v>-1</v>
      </c>
      <c r="ABQ84">
        <v>-1</v>
      </c>
      <c r="ABR84">
        <v>-1</v>
      </c>
      <c r="ABS84">
        <v>-1</v>
      </c>
      <c r="ABT84">
        <v>-1</v>
      </c>
      <c r="ABU84">
        <v>-1</v>
      </c>
      <c r="ABV84">
        <v>-1</v>
      </c>
      <c r="ABW84">
        <v>-1</v>
      </c>
      <c r="ABX84">
        <v>-1</v>
      </c>
      <c r="ABY84">
        <v>-1</v>
      </c>
      <c r="ABZ84">
        <v>-1</v>
      </c>
      <c r="ACA84">
        <v>-1</v>
      </c>
      <c r="ACB84">
        <v>-1</v>
      </c>
      <c r="ACC84">
        <v>-1</v>
      </c>
      <c r="ACD84">
        <v>0</v>
      </c>
    </row>
    <row r="85" spans="1:758" x14ac:dyDescent="0.3">
      <c r="A85">
        <v>-1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-1</v>
      </c>
      <c r="CE85">
        <v>-1</v>
      </c>
      <c r="CF85">
        <v>-1</v>
      </c>
      <c r="CG85">
        <v>-1</v>
      </c>
      <c r="CH85">
        <v>-1</v>
      </c>
      <c r="CI85">
        <v>-1</v>
      </c>
      <c r="CJ85">
        <v>-1</v>
      </c>
      <c r="CK85">
        <v>-1</v>
      </c>
      <c r="CL85">
        <v>-1</v>
      </c>
      <c r="CM85">
        <v>-1</v>
      </c>
      <c r="CN85">
        <v>-1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-1</v>
      </c>
      <c r="EO85">
        <v>-1</v>
      </c>
      <c r="EP85">
        <v>-1</v>
      </c>
      <c r="EQ85">
        <v>-1</v>
      </c>
      <c r="ER85">
        <v>-1</v>
      </c>
      <c r="ES85">
        <v>-1</v>
      </c>
      <c r="ET85">
        <v>-1</v>
      </c>
      <c r="EU85">
        <v>-1</v>
      </c>
      <c r="EV85">
        <v>-1</v>
      </c>
      <c r="EW85">
        <v>-1</v>
      </c>
      <c r="EX85">
        <v>-1</v>
      </c>
      <c r="EY85">
        <v>-1</v>
      </c>
      <c r="EZ85">
        <v>-1</v>
      </c>
      <c r="FA85">
        <v>-1</v>
      </c>
      <c r="FB85">
        <v>-1</v>
      </c>
      <c r="FC85">
        <v>-1</v>
      </c>
      <c r="FD85">
        <v>-1</v>
      </c>
      <c r="FE85">
        <v>-1</v>
      </c>
      <c r="FF85">
        <v>-1</v>
      </c>
      <c r="FG85">
        <v>-1</v>
      </c>
      <c r="FH85">
        <v>-1</v>
      </c>
      <c r="FI85">
        <v>-1</v>
      </c>
      <c r="FJ85">
        <v>-1</v>
      </c>
      <c r="FK85">
        <v>-1</v>
      </c>
      <c r="FL85">
        <v>-1</v>
      </c>
      <c r="FM85">
        <v>-1</v>
      </c>
      <c r="FN85">
        <v>-1</v>
      </c>
      <c r="FO85">
        <v>-1</v>
      </c>
      <c r="FP85">
        <v>-1</v>
      </c>
      <c r="FQ85">
        <v>-1</v>
      </c>
      <c r="FR85">
        <v>-1</v>
      </c>
      <c r="FS85">
        <v>-1</v>
      </c>
      <c r="FT85">
        <v>-1</v>
      </c>
      <c r="FU85">
        <v>-1</v>
      </c>
      <c r="FV85">
        <v>-1</v>
      </c>
      <c r="FW85">
        <v>-1</v>
      </c>
      <c r="FX85">
        <v>-1</v>
      </c>
      <c r="FY85">
        <v>-1</v>
      </c>
      <c r="FZ85">
        <v>-1</v>
      </c>
      <c r="GA85">
        <v>-1</v>
      </c>
      <c r="GB85">
        <v>-1</v>
      </c>
      <c r="GC85">
        <v>-1</v>
      </c>
      <c r="GD85">
        <v>-1</v>
      </c>
      <c r="GE85">
        <v>-1</v>
      </c>
      <c r="GF85">
        <v>-1</v>
      </c>
      <c r="GG85">
        <v>-1</v>
      </c>
      <c r="GH85">
        <v>-1</v>
      </c>
      <c r="GI85">
        <v>-1</v>
      </c>
      <c r="GJ85">
        <v>-1</v>
      </c>
      <c r="GK85">
        <v>-1</v>
      </c>
      <c r="GL85">
        <v>-1</v>
      </c>
      <c r="GM85">
        <v>-1</v>
      </c>
      <c r="GN85">
        <v>-1</v>
      </c>
      <c r="GO85">
        <v>-1</v>
      </c>
      <c r="GP85">
        <v>-1</v>
      </c>
      <c r="GQ85">
        <v>-1</v>
      </c>
      <c r="GR85">
        <v>-1</v>
      </c>
      <c r="GS85">
        <v>-1</v>
      </c>
      <c r="GT85">
        <v>-1</v>
      </c>
      <c r="GU85">
        <v>-1</v>
      </c>
      <c r="GV85">
        <v>-1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-1</v>
      </c>
      <c r="HD85">
        <v>-1</v>
      </c>
      <c r="HE85">
        <v>-1</v>
      </c>
      <c r="HF85">
        <v>-1</v>
      </c>
      <c r="HG85">
        <v>-1</v>
      </c>
      <c r="HH85">
        <v>-1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-1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-1</v>
      </c>
      <c r="IX85">
        <v>-1</v>
      </c>
      <c r="IY85">
        <v>-1</v>
      </c>
      <c r="IZ85">
        <v>-1</v>
      </c>
      <c r="JA85">
        <v>-1</v>
      </c>
      <c r="JB85">
        <v>-1</v>
      </c>
      <c r="JC85">
        <v>-1</v>
      </c>
      <c r="JD85">
        <v>-1</v>
      </c>
      <c r="JE85">
        <v>-1</v>
      </c>
      <c r="JF85">
        <v>-1</v>
      </c>
      <c r="JG85">
        <v>-1</v>
      </c>
      <c r="JH85">
        <v>-1</v>
      </c>
      <c r="JI85">
        <v>-1</v>
      </c>
      <c r="JJ85">
        <v>-1</v>
      </c>
      <c r="JK85">
        <v>-1</v>
      </c>
      <c r="JL85">
        <v>-1</v>
      </c>
      <c r="JM85">
        <v>-1</v>
      </c>
      <c r="JN85">
        <v>-1</v>
      </c>
      <c r="JO85">
        <v>-1</v>
      </c>
      <c r="JP85">
        <v>-1</v>
      </c>
      <c r="JQ85">
        <v>-1</v>
      </c>
      <c r="JR85">
        <v>-1</v>
      </c>
      <c r="JS85">
        <v>-1</v>
      </c>
      <c r="JT85">
        <v>-1</v>
      </c>
      <c r="JU85">
        <v>-1</v>
      </c>
      <c r="JV85">
        <v>-1</v>
      </c>
      <c r="JW85">
        <v>-1</v>
      </c>
      <c r="JX85">
        <v>-1</v>
      </c>
      <c r="JY85">
        <v>-1</v>
      </c>
      <c r="JZ85">
        <v>-1</v>
      </c>
      <c r="KA85">
        <v>-1</v>
      </c>
      <c r="KB85">
        <v>-1</v>
      </c>
      <c r="KC85">
        <v>-1</v>
      </c>
      <c r="KD85">
        <v>-1</v>
      </c>
      <c r="KE85">
        <v>-1</v>
      </c>
      <c r="KF85">
        <v>-1</v>
      </c>
      <c r="KG85">
        <v>-1</v>
      </c>
      <c r="KH85">
        <v>-1</v>
      </c>
      <c r="KI85">
        <v>-1</v>
      </c>
      <c r="KJ85">
        <v>-1</v>
      </c>
      <c r="KK85">
        <v>-1</v>
      </c>
      <c r="KL85">
        <v>-1</v>
      </c>
      <c r="KM85">
        <v>-1</v>
      </c>
      <c r="KN85">
        <v>-1</v>
      </c>
      <c r="KO85">
        <v>-1</v>
      </c>
      <c r="KP85">
        <v>-1</v>
      </c>
      <c r="KQ85">
        <v>-1</v>
      </c>
      <c r="KR85">
        <v>-1</v>
      </c>
      <c r="KS85">
        <v>-1</v>
      </c>
      <c r="KT85">
        <v>-1</v>
      </c>
      <c r="KU85">
        <v>-1</v>
      </c>
      <c r="KV85">
        <v>-1</v>
      </c>
      <c r="KW85">
        <v>-1</v>
      </c>
      <c r="KX85">
        <v>-1</v>
      </c>
      <c r="KY85">
        <v>-1</v>
      </c>
      <c r="KZ85">
        <v>-1</v>
      </c>
      <c r="LA85">
        <v>-1</v>
      </c>
      <c r="LB85">
        <v>-1</v>
      </c>
      <c r="LC85">
        <v>-1</v>
      </c>
      <c r="LD85">
        <v>-1</v>
      </c>
      <c r="LE85">
        <v>-1</v>
      </c>
      <c r="LF85">
        <v>-1</v>
      </c>
      <c r="LG85">
        <v>-1</v>
      </c>
      <c r="LH85">
        <v>-1</v>
      </c>
      <c r="LI85">
        <v>-1</v>
      </c>
      <c r="LJ85">
        <v>-1</v>
      </c>
      <c r="LK85">
        <v>-1</v>
      </c>
      <c r="LL85">
        <v>-1</v>
      </c>
      <c r="LM85">
        <v>-1</v>
      </c>
      <c r="LN85">
        <v>-1</v>
      </c>
      <c r="LO85">
        <v>-1</v>
      </c>
      <c r="LP85">
        <v>-1</v>
      </c>
      <c r="LQ85">
        <v>-1</v>
      </c>
      <c r="LR85">
        <v>-1</v>
      </c>
      <c r="LS85">
        <v>-1</v>
      </c>
      <c r="LT85">
        <v>-1</v>
      </c>
      <c r="LU85">
        <v>-1</v>
      </c>
      <c r="LV85">
        <v>-1</v>
      </c>
      <c r="LW85">
        <v>-1</v>
      </c>
      <c r="LX85">
        <v>-1</v>
      </c>
      <c r="LY85">
        <v>-1</v>
      </c>
      <c r="LZ85">
        <v>-1</v>
      </c>
      <c r="MA85">
        <v>-1</v>
      </c>
      <c r="MB85">
        <v>-1</v>
      </c>
      <c r="MC85">
        <v>-1</v>
      </c>
      <c r="MD85">
        <v>-1</v>
      </c>
      <c r="ME85">
        <v>-1</v>
      </c>
      <c r="MF85">
        <v>-1</v>
      </c>
      <c r="MG85">
        <v>-1</v>
      </c>
      <c r="MH85">
        <v>-1</v>
      </c>
      <c r="MI85">
        <v>-1</v>
      </c>
      <c r="MJ85">
        <v>-1</v>
      </c>
      <c r="MK85">
        <v>-1</v>
      </c>
      <c r="ML85">
        <v>-1</v>
      </c>
      <c r="MM85">
        <v>-1</v>
      </c>
      <c r="MN85">
        <v>-1</v>
      </c>
      <c r="MO85">
        <v>-1</v>
      </c>
      <c r="MP85">
        <v>-1</v>
      </c>
      <c r="MQ85">
        <v>-1</v>
      </c>
      <c r="MR85">
        <v>-1</v>
      </c>
      <c r="MS85">
        <v>-1</v>
      </c>
      <c r="MT85">
        <v>-1</v>
      </c>
      <c r="MU85">
        <v>-1</v>
      </c>
      <c r="MV85">
        <v>-1</v>
      </c>
      <c r="MW85">
        <v>-1</v>
      </c>
      <c r="MX85">
        <v>-1</v>
      </c>
      <c r="MY85">
        <v>-1</v>
      </c>
      <c r="MZ85">
        <v>-1</v>
      </c>
      <c r="NA85">
        <v>-1</v>
      </c>
      <c r="NB85">
        <v>-1</v>
      </c>
      <c r="NC85">
        <v>-1</v>
      </c>
      <c r="ND85">
        <v>-1</v>
      </c>
      <c r="NE85">
        <v>-1</v>
      </c>
      <c r="NF85">
        <v>-1</v>
      </c>
      <c r="NG85">
        <v>-1</v>
      </c>
      <c r="NH85">
        <v>-1</v>
      </c>
      <c r="NI85">
        <v>-1</v>
      </c>
      <c r="NJ85">
        <v>-1</v>
      </c>
      <c r="NK85">
        <v>-1</v>
      </c>
      <c r="NL85">
        <v>-1</v>
      </c>
      <c r="NM85">
        <v>-1</v>
      </c>
      <c r="NN85">
        <v>-1</v>
      </c>
      <c r="NO85">
        <v>-1</v>
      </c>
      <c r="NP85">
        <v>-1</v>
      </c>
      <c r="NQ85">
        <v>-1</v>
      </c>
      <c r="NR85">
        <v>-1</v>
      </c>
      <c r="NS85">
        <v>-1</v>
      </c>
      <c r="NT85">
        <v>-1</v>
      </c>
      <c r="NU85">
        <v>-1</v>
      </c>
      <c r="NV85">
        <v>-1</v>
      </c>
      <c r="NW85">
        <v>-1</v>
      </c>
      <c r="NX85">
        <v>-1</v>
      </c>
      <c r="NY85">
        <v>-1</v>
      </c>
      <c r="NZ85">
        <v>-1</v>
      </c>
      <c r="OA85">
        <v>-1</v>
      </c>
      <c r="OB85">
        <v>-1</v>
      </c>
      <c r="OC85">
        <v>-1</v>
      </c>
      <c r="OD85">
        <v>-1</v>
      </c>
      <c r="OE85">
        <v>-1</v>
      </c>
      <c r="OF85">
        <v>-1</v>
      </c>
      <c r="OG85">
        <v>-1</v>
      </c>
      <c r="OH85">
        <v>-1</v>
      </c>
      <c r="OI85">
        <v>-1</v>
      </c>
      <c r="OJ85">
        <v>-1</v>
      </c>
      <c r="OK85">
        <v>-1</v>
      </c>
      <c r="OL85">
        <v>-1</v>
      </c>
      <c r="OM85">
        <v>-1</v>
      </c>
      <c r="ON85">
        <v>-1</v>
      </c>
      <c r="OO85">
        <v>-1</v>
      </c>
      <c r="OP85">
        <v>-1</v>
      </c>
      <c r="OQ85">
        <v>-1</v>
      </c>
      <c r="OR85">
        <v>-1</v>
      </c>
      <c r="OS85">
        <v>-1</v>
      </c>
      <c r="OT85">
        <v>-1</v>
      </c>
      <c r="OU85">
        <v>-1</v>
      </c>
      <c r="OV85">
        <v>-1</v>
      </c>
      <c r="OW85">
        <v>-1</v>
      </c>
      <c r="OX85">
        <v>-1</v>
      </c>
      <c r="OY85">
        <v>-1</v>
      </c>
      <c r="OZ85">
        <v>-1</v>
      </c>
      <c r="PA85">
        <v>-1</v>
      </c>
      <c r="PB85">
        <v>-1</v>
      </c>
      <c r="PC85">
        <v>-1</v>
      </c>
      <c r="PD85">
        <v>-1</v>
      </c>
      <c r="PE85">
        <v>-1</v>
      </c>
      <c r="PF85">
        <v>-1</v>
      </c>
      <c r="PG85">
        <v>-1</v>
      </c>
      <c r="PH85">
        <v>-1</v>
      </c>
      <c r="PI85">
        <v>-1</v>
      </c>
      <c r="PJ85">
        <v>-1</v>
      </c>
      <c r="PK85">
        <v>-1</v>
      </c>
      <c r="PL85">
        <v>-1</v>
      </c>
      <c r="PM85">
        <v>-1</v>
      </c>
      <c r="PN85">
        <v>-1</v>
      </c>
      <c r="PO85">
        <v>-1</v>
      </c>
      <c r="PP85">
        <v>-1</v>
      </c>
      <c r="PQ85">
        <v>-1</v>
      </c>
      <c r="PR85">
        <v>-1</v>
      </c>
      <c r="PS85">
        <v>-1</v>
      </c>
      <c r="PT85">
        <v>-1</v>
      </c>
      <c r="PU85">
        <v>-1</v>
      </c>
      <c r="PV85">
        <v>-1</v>
      </c>
      <c r="PW85">
        <v>-1</v>
      </c>
      <c r="PX85">
        <v>-1</v>
      </c>
      <c r="PY85">
        <v>-1</v>
      </c>
      <c r="PZ85">
        <v>-1</v>
      </c>
      <c r="QA85">
        <v>-1</v>
      </c>
      <c r="QB85">
        <v>-1</v>
      </c>
      <c r="QC85">
        <v>-1</v>
      </c>
      <c r="QD85">
        <v>-1</v>
      </c>
      <c r="QE85">
        <v>-1</v>
      </c>
      <c r="QF85">
        <v>-1</v>
      </c>
      <c r="QG85">
        <v>-1</v>
      </c>
      <c r="QH85">
        <v>-1</v>
      </c>
      <c r="QI85">
        <v>-1</v>
      </c>
      <c r="QJ85">
        <v>-1</v>
      </c>
      <c r="QK85">
        <v>-1</v>
      </c>
      <c r="QL85">
        <v>-1</v>
      </c>
      <c r="QM85">
        <v>-1</v>
      </c>
      <c r="QN85">
        <v>-1</v>
      </c>
      <c r="QO85">
        <v>-1</v>
      </c>
      <c r="QP85">
        <v>-1</v>
      </c>
      <c r="QQ85">
        <v>-1</v>
      </c>
      <c r="QR85">
        <v>-1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0</v>
      </c>
      <c r="SE85">
        <v>0</v>
      </c>
      <c r="SF85">
        <v>0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0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</v>
      </c>
      <c r="WH85">
        <v>1</v>
      </c>
      <c r="WI85">
        <v>1</v>
      </c>
      <c r="WJ85">
        <v>1</v>
      </c>
      <c r="WK85">
        <v>0</v>
      </c>
      <c r="WL85">
        <v>1</v>
      </c>
      <c r="WM85">
        <v>1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-1</v>
      </c>
      <c r="XY85">
        <v>-1</v>
      </c>
      <c r="XZ85">
        <v>-1</v>
      </c>
      <c r="YA85">
        <v>-1</v>
      </c>
      <c r="YB85">
        <v>-1</v>
      </c>
      <c r="YC85">
        <v>-1</v>
      </c>
      <c r="YD85">
        <v>-1</v>
      </c>
      <c r="YE85">
        <v>-1</v>
      </c>
      <c r="YF85">
        <v>-1</v>
      </c>
      <c r="YG85">
        <v>-1</v>
      </c>
      <c r="YH85">
        <v>-1</v>
      </c>
      <c r="YI85">
        <v>-1</v>
      </c>
      <c r="YJ85">
        <v>-1</v>
      </c>
      <c r="YK85">
        <v>-1</v>
      </c>
      <c r="YL85">
        <v>-1</v>
      </c>
      <c r="YM85">
        <v>-1</v>
      </c>
      <c r="YN85">
        <v>-1</v>
      </c>
      <c r="YO85">
        <v>-1</v>
      </c>
      <c r="YP85">
        <v>-1</v>
      </c>
      <c r="YQ85">
        <v>-1</v>
      </c>
      <c r="YR85">
        <v>-1</v>
      </c>
      <c r="YS85">
        <v>-1</v>
      </c>
      <c r="YT85">
        <v>-1</v>
      </c>
      <c r="YU85">
        <v>-1</v>
      </c>
      <c r="YV85">
        <v>-1</v>
      </c>
      <c r="YW85">
        <v>-1</v>
      </c>
      <c r="YX85">
        <v>-1</v>
      </c>
      <c r="YY85">
        <v>-1</v>
      </c>
      <c r="YZ85">
        <v>-1</v>
      </c>
      <c r="ZA85">
        <v>-1</v>
      </c>
      <c r="ZB85">
        <v>-1</v>
      </c>
      <c r="ZC85">
        <v>-1</v>
      </c>
      <c r="ZD85">
        <v>-1</v>
      </c>
      <c r="ZE85">
        <v>-1</v>
      </c>
      <c r="ZF85">
        <v>-1</v>
      </c>
      <c r="ZG85">
        <v>-1</v>
      </c>
      <c r="ZH85">
        <v>-1</v>
      </c>
      <c r="ZI85">
        <v>-1</v>
      </c>
      <c r="ZJ85">
        <v>-1</v>
      </c>
      <c r="ZK85">
        <v>-1</v>
      </c>
      <c r="ZL85">
        <v>-1</v>
      </c>
      <c r="ZM85">
        <v>-1</v>
      </c>
      <c r="ZN85">
        <v>-1</v>
      </c>
      <c r="ZO85">
        <v>-1</v>
      </c>
      <c r="ZP85">
        <v>-1</v>
      </c>
      <c r="ZQ85">
        <v>-1</v>
      </c>
      <c r="ZR85">
        <v>-1</v>
      </c>
      <c r="ZS85">
        <v>-1</v>
      </c>
      <c r="ZT85">
        <v>-1</v>
      </c>
      <c r="ZU85">
        <v>-1</v>
      </c>
      <c r="ZV85">
        <v>-1</v>
      </c>
      <c r="ZW85">
        <v>-1</v>
      </c>
      <c r="ZX85">
        <v>-1</v>
      </c>
      <c r="ZY85">
        <v>-1</v>
      </c>
      <c r="ZZ85">
        <v>-1</v>
      </c>
      <c r="AAA85">
        <v>-1</v>
      </c>
      <c r="AAB85">
        <v>-1</v>
      </c>
      <c r="AAC85">
        <v>-1</v>
      </c>
      <c r="AAD85">
        <v>-1</v>
      </c>
      <c r="AAE85">
        <v>-1</v>
      </c>
      <c r="AAF85">
        <v>-1</v>
      </c>
      <c r="AAG85">
        <v>-1</v>
      </c>
      <c r="AAH85">
        <v>-1</v>
      </c>
      <c r="AAI85">
        <v>-1</v>
      </c>
      <c r="AAJ85">
        <v>-1</v>
      </c>
      <c r="AAK85">
        <v>-1</v>
      </c>
      <c r="AAL85">
        <v>-1</v>
      </c>
      <c r="AAM85">
        <v>-1</v>
      </c>
      <c r="AAN85">
        <v>-1</v>
      </c>
      <c r="AAO85">
        <v>-1</v>
      </c>
      <c r="AAP85">
        <v>-1</v>
      </c>
      <c r="AAQ85">
        <v>-1</v>
      </c>
      <c r="AAR85">
        <v>-1</v>
      </c>
      <c r="AAS85">
        <v>-1</v>
      </c>
      <c r="AAT85">
        <v>-1</v>
      </c>
      <c r="AAU85">
        <v>-1</v>
      </c>
      <c r="AAV85">
        <v>-1</v>
      </c>
      <c r="AAW85">
        <v>-1</v>
      </c>
      <c r="AAX85">
        <v>-1</v>
      </c>
      <c r="AAY85">
        <v>-1</v>
      </c>
      <c r="AAZ85">
        <v>-1</v>
      </c>
      <c r="ABA85">
        <v>-1</v>
      </c>
      <c r="ABB85">
        <v>-1</v>
      </c>
      <c r="ABC85">
        <v>-1</v>
      </c>
      <c r="ABD85">
        <v>-1</v>
      </c>
      <c r="ABE85">
        <v>-1</v>
      </c>
      <c r="ABF85">
        <v>-1</v>
      </c>
      <c r="ABG85">
        <v>-1</v>
      </c>
      <c r="ABH85">
        <v>-1</v>
      </c>
      <c r="ABI85">
        <v>-1</v>
      </c>
      <c r="ABJ85">
        <v>-1</v>
      </c>
      <c r="ABK85">
        <v>-1</v>
      </c>
      <c r="ABL85">
        <v>-1</v>
      </c>
      <c r="ABM85">
        <v>-1</v>
      </c>
      <c r="ABN85">
        <v>-1</v>
      </c>
      <c r="ABO85">
        <v>-1</v>
      </c>
      <c r="ABP85">
        <v>-1</v>
      </c>
      <c r="ABQ85">
        <v>-1</v>
      </c>
      <c r="ABR85">
        <v>-1</v>
      </c>
      <c r="ABS85">
        <v>-1</v>
      </c>
      <c r="ABT85">
        <v>-1</v>
      </c>
      <c r="ABU85">
        <v>-1</v>
      </c>
      <c r="ABV85">
        <v>-1</v>
      </c>
      <c r="ABW85">
        <v>-1</v>
      </c>
      <c r="ABX85">
        <v>-1</v>
      </c>
      <c r="ABY85">
        <v>-1</v>
      </c>
      <c r="ABZ85">
        <v>-1</v>
      </c>
      <c r="ACA85">
        <v>-1</v>
      </c>
      <c r="ACB85">
        <v>-1</v>
      </c>
      <c r="ACC85">
        <v>-1</v>
      </c>
      <c r="ACD85">
        <v>0</v>
      </c>
    </row>
    <row r="86" spans="1:758" x14ac:dyDescent="0.3">
      <c r="A86">
        <v>-1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-1</v>
      </c>
      <c r="AL86">
        <v>-1</v>
      </c>
      <c r="AM86">
        <v>-1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-1</v>
      </c>
      <c r="CE86">
        <v>-1</v>
      </c>
      <c r="CF86">
        <v>-1</v>
      </c>
      <c r="CG86">
        <v>-1</v>
      </c>
      <c r="CH86">
        <v>-1</v>
      </c>
      <c r="CI86">
        <v>-1</v>
      </c>
      <c r="CJ86">
        <v>-1</v>
      </c>
      <c r="CK86">
        <v>-1</v>
      </c>
      <c r="CL86">
        <v>-1</v>
      </c>
      <c r="CM86">
        <v>-1</v>
      </c>
      <c r="CN86">
        <v>-1</v>
      </c>
      <c r="CO86">
        <v>-1</v>
      </c>
      <c r="CP86">
        <v>-1</v>
      </c>
      <c r="CQ86">
        <v>-1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-1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-1</v>
      </c>
      <c r="EO86">
        <v>-1</v>
      </c>
      <c r="EP86">
        <v>-1</v>
      </c>
      <c r="EQ86">
        <v>-1</v>
      </c>
      <c r="ER86">
        <v>-1</v>
      </c>
      <c r="ES86">
        <v>-1</v>
      </c>
      <c r="ET86">
        <v>-1</v>
      </c>
      <c r="EU86">
        <v>-1</v>
      </c>
      <c r="EV86">
        <v>-1</v>
      </c>
      <c r="EW86">
        <v>-1</v>
      </c>
      <c r="EX86">
        <v>-1</v>
      </c>
      <c r="EY86">
        <v>-1</v>
      </c>
      <c r="EZ86">
        <v>-1</v>
      </c>
      <c r="FA86">
        <v>-1</v>
      </c>
      <c r="FB86">
        <v>-1</v>
      </c>
      <c r="FC86">
        <v>-1</v>
      </c>
      <c r="FD86">
        <v>-1</v>
      </c>
      <c r="FE86">
        <v>-1</v>
      </c>
      <c r="FF86">
        <v>-1</v>
      </c>
      <c r="FG86">
        <v>-1</v>
      </c>
      <c r="FH86">
        <v>-1</v>
      </c>
      <c r="FI86">
        <v>-1</v>
      </c>
      <c r="FJ86">
        <v>-1</v>
      </c>
      <c r="FK86">
        <v>-1</v>
      </c>
      <c r="FL86">
        <v>-1</v>
      </c>
      <c r="FM86">
        <v>-1</v>
      </c>
      <c r="FN86">
        <v>-1</v>
      </c>
      <c r="FO86">
        <v>-1</v>
      </c>
      <c r="FP86">
        <v>-1</v>
      </c>
      <c r="FQ86">
        <v>-1</v>
      </c>
      <c r="FR86">
        <v>-1</v>
      </c>
      <c r="FS86">
        <v>-1</v>
      </c>
      <c r="FT86">
        <v>-1</v>
      </c>
      <c r="FU86">
        <v>-1</v>
      </c>
      <c r="FV86">
        <v>-1</v>
      </c>
      <c r="FW86">
        <v>-1</v>
      </c>
      <c r="FX86">
        <v>-1</v>
      </c>
      <c r="FY86">
        <v>-1</v>
      </c>
      <c r="FZ86">
        <v>-1</v>
      </c>
      <c r="GA86">
        <v>-1</v>
      </c>
      <c r="GB86">
        <v>-1</v>
      </c>
      <c r="GC86">
        <v>-1</v>
      </c>
      <c r="GD86">
        <v>-1</v>
      </c>
      <c r="GE86">
        <v>-1</v>
      </c>
      <c r="GF86">
        <v>-1</v>
      </c>
      <c r="GG86">
        <v>-1</v>
      </c>
      <c r="GH86">
        <v>-1</v>
      </c>
      <c r="GI86">
        <v>-1</v>
      </c>
      <c r="GJ86">
        <v>-1</v>
      </c>
      <c r="GK86">
        <v>-1</v>
      </c>
      <c r="GL86">
        <v>-1</v>
      </c>
      <c r="GM86">
        <v>-1</v>
      </c>
      <c r="GN86">
        <v>-1</v>
      </c>
      <c r="GO86">
        <v>-1</v>
      </c>
      <c r="GP86">
        <v>-1</v>
      </c>
      <c r="GQ86">
        <v>-1</v>
      </c>
      <c r="GR86">
        <v>-1</v>
      </c>
      <c r="GS86">
        <v>-1</v>
      </c>
      <c r="GT86">
        <v>-1</v>
      </c>
      <c r="GU86">
        <v>-1</v>
      </c>
      <c r="GV86">
        <v>-1</v>
      </c>
      <c r="GW86">
        <v>-1</v>
      </c>
      <c r="GX86">
        <v>-1</v>
      </c>
      <c r="GY86">
        <v>-1</v>
      </c>
      <c r="GZ86">
        <v>-1</v>
      </c>
      <c r="HA86">
        <v>-1</v>
      </c>
      <c r="HB86">
        <v>-1</v>
      </c>
      <c r="HC86">
        <v>-1</v>
      </c>
      <c r="HD86">
        <v>-1</v>
      </c>
      <c r="HE86">
        <v>-1</v>
      </c>
      <c r="HF86">
        <v>-1</v>
      </c>
      <c r="HG86">
        <v>-1</v>
      </c>
      <c r="HH86">
        <v>-1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-1</v>
      </c>
      <c r="HU86">
        <v>-1</v>
      </c>
      <c r="HV86">
        <v>-1</v>
      </c>
      <c r="HW86">
        <v>-1</v>
      </c>
      <c r="HX86">
        <v>-1</v>
      </c>
      <c r="HY86">
        <v>-1</v>
      </c>
      <c r="HZ86">
        <v>-1</v>
      </c>
      <c r="IA86">
        <v>-1</v>
      </c>
      <c r="IB86">
        <v>-1</v>
      </c>
      <c r="IC86">
        <v>-1</v>
      </c>
      <c r="ID86">
        <v>-1</v>
      </c>
      <c r="IE86">
        <v>-1</v>
      </c>
      <c r="IF86">
        <v>-1</v>
      </c>
      <c r="IG86">
        <v>-1</v>
      </c>
      <c r="IH86">
        <v>-1</v>
      </c>
      <c r="II86">
        <v>-1</v>
      </c>
      <c r="IJ86">
        <v>-1</v>
      </c>
      <c r="IK86">
        <v>-1</v>
      </c>
      <c r="IL86">
        <v>-1</v>
      </c>
      <c r="IM86">
        <v>-1</v>
      </c>
      <c r="IN86">
        <v>-1</v>
      </c>
      <c r="IO86">
        <v>-1</v>
      </c>
      <c r="IP86">
        <v>-1</v>
      </c>
      <c r="IQ86">
        <v>-1</v>
      </c>
      <c r="IR86">
        <v>-1</v>
      </c>
      <c r="IS86">
        <v>-1</v>
      </c>
      <c r="IT86">
        <v>-1</v>
      </c>
      <c r="IU86">
        <v>-1</v>
      </c>
      <c r="IV86">
        <v>-1</v>
      </c>
      <c r="IW86">
        <v>-1</v>
      </c>
      <c r="IX86">
        <v>-1</v>
      </c>
      <c r="IY86">
        <v>-1</v>
      </c>
      <c r="IZ86">
        <v>-1</v>
      </c>
      <c r="JA86">
        <v>-1</v>
      </c>
      <c r="JB86">
        <v>-1</v>
      </c>
      <c r="JC86">
        <v>-1</v>
      </c>
      <c r="JD86">
        <v>-1</v>
      </c>
      <c r="JE86">
        <v>-1</v>
      </c>
      <c r="JF86">
        <v>-1</v>
      </c>
      <c r="JG86">
        <v>-1</v>
      </c>
      <c r="JH86">
        <v>-1</v>
      </c>
      <c r="JI86">
        <v>-1</v>
      </c>
      <c r="JJ86">
        <v>-1</v>
      </c>
      <c r="JK86">
        <v>-1</v>
      </c>
      <c r="JL86">
        <v>-1</v>
      </c>
      <c r="JM86">
        <v>-1</v>
      </c>
      <c r="JN86">
        <v>-1</v>
      </c>
      <c r="JO86">
        <v>-1</v>
      </c>
      <c r="JP86">
        <v>-1</v>
      </c>
      <c r="JQ86">
        <v>-1</v>
      </c>
      <c r="JR86">
        <v>-1</v>
      </c>
      <c r="JS86">
        <v>-1</v>
      </c>
      <c r="JT86">
        <v>-1</v>
      </c>
      <c r="JU86">
        <v>-1</v>
      </c>
      <c r="JV86">
        <v>-1</v>
      </c>
      <c r="JW86">
        <v>-1</v>
      </c>
      <c r="JX86">
        <v>-1</v>
      </c>
      <c r="JY86">
        <v>-1</v>
      </c>
      <c r="JZ86">
        <v>-1</v>
      </c>
      <c r="KA86">
        <v>-1</v>
      </c>
      <c r="KB86">
        <v>-1</v>
      </c>
      <c r="KC86">
        <v>-1</v>
      </c>
      <c r="KD86">
        <v>-1</v>
      </c>
      <c r="KE86">
        <v>-1</v>
      </c>
      <c r="KF86">
        <v>-1</v>
      </c>
      <c r="KG86">
        <v>-1</v>
      </c>
      <c r="KH86">
        <v>-1</v>
      </c>
      <c r="KI86">
        <v>-1</v>
      </c>
      <c r="KJ86">
        <v>-1</v>
      </c>
      <c r="KK86">
        <v>-1</v>
      </c>
      <c r="KL86">
        <v>-1</v>
      </c>
      <c r="KM86">
        <v>-1</v>
      </c>
      <c r="KN86">
        <v>-1</v>
      </c>
      <c r="KO86">
        <v>-1</v>
      </c>
      <c r="KP86">
        <v>-1</v>
      </c>
      <c r="KQ86">
        <v>-1</v>
      </c>
      <c r="KR86">
        <v>-1</v>
      </c>
      <c r="KS86">
        <v>-1</v>
      </c>
      <c r="KT86">
        <v>-1</v>
      </c>
      <c r="KU86">
        <v>-1</v>
      </c>
      <c r="KV86">
        <v>-1</v>
      </c>
      <c r="KW86">
        <v>-1</v>
      </c>
      <c r="KX86">
        <v>-1</v>
      </c>
      <c r="KY86">
        <v>-1</v>
      </c>
      <c r="KZ86">
        <v>-1</v>
      </c>
      <c r="LA86">
        <v>-1</v>
      </c>
      <c r="LB86">
        <v>-1</v>
      </c>
      <c r="LC86">
        <v>-1</v>
      </c>
      <c r="LD86">
        <v>-1</v>
      </c>
      <c r="LE86">
        <v>-1</v>
      </c>
      <c r="LF86">
        <v>-1</v>
      </c>
      <c r="LG86">
        <v>-1</v>
      </c>
      <c r="LH86">
        <v>-1</v>
      </c>
      <c r="LI86">
        <v>-1</v>
      </c>
      <c r="LJ86">
        <v>-1</v>
      </c>
      <c r="LK86">
        <v>-1</v>
      </c>
      <c r="LL86">
        <v>-1</v>
      </c>
      <c r="LM86">
        <v>-1</v>
      </c>
      <c r="LN86">
        <v>-1</v>
      </c>
      <c r="LO86">
        <v>-1</v>
      </c>
      <c r="LP86">
        <v>-1</v>
      </c>
      <c r="LQ86">
        <v>-1</v>
      </c>
      <c r="LR86">
        <v>-1</v>
      </c>
      <c r="LS86">
        <v>-1</v>
      </c>
      <c r="LT86">
        <v>-1</v>
      </c>
      <c r="LU86">
        <v>-1</v>
      </c>
      <c r="LV86">
        <v>-1</v>
      </c>
      <c r="LW86">
        <v>-1</v>
      </c>
      <c r="LX86">
        <v>-1</v>
      </c>
      <c r="LY86">
        <v>-1</v>
      </c>
      <c r="LZ86">
        <v>-1</v>
      </c>
      <c r="MA86">
        <v>-1</v>
      </c>
      <c r="MB86">
        <v>-1</v>
      </c>
      <c r="MC86">
        <v>-1</v>
      </c>
      <c r="MD86">
        <v>-1</v>
      </c>
      <c r="ME86">
        <v>-1</v>
      </c>
      <c r="MF86">
        <v>-1</v>
      </c>
      <c r="MG86">
        <v>-1</v>
      </c>
      <c r="MH86">
        <v>-1</v>
      </c>
      <c r="MI86">
        <v>-1</v>
      </c>
      <c r="MJ86">
        <v>-1</v>
      </c>
      <c r="MK86">
        <v>-1</v>
      </c>
      <c r="ML86">
        <v>-1</v>
      </c>
      <c r="MM86">
        <v>-1</v>
      </c>
      <c r="MN86">
        <v>-1</v>
      </c>
      <c r="MO86">
        <v>-1</v>
      </c>
      <c r="MP86">
        <v>-1</v>
      </c>
      <c r="MQ86">
        <v>-1</v>
      </c>
      <c r="MR86">
        <v>-1</v>
      </c>
      <c r="MS86">
        <v>-1</v>
      </c>
      <c r="MT86">
        <v>-1</v>
      </c>
      <c r="MU86">
        <v>-1</v>
      </c>
      <c r="MV86">
        <v>-1</v>
      </c>
      <c r="MW86">
        <v>-1</v>
      </c>
      <c r="MX86">
        <v>-1</v>
      </c>
      <c r="MY86">
        <v>-1</v>
      </c>
      <c r="MZ86">
        <v>-1</v>
      </c>
      <c r="NA86">
        <v>-1</v>
      </c>
      <c r="NB86">
        <v>-1</v>
      </c>
      <c r="NC86">
        <v>-1</v>
      </c>
      <c r="ND86">
        <v>-1</v>
      </c>
      <c r="NE86">
        <v>-1</v>
      </c>
      <c r="NF86">
        <v>-1</v>
      </c>
      <c r="NG86">
        <v>-1</v>
      </c>
      <c r="NH86">
        <v>-1</v>
      </c>
      <c r="NI86">
        <v>-1</v>
      </c>
      <c r="NJ86">
        <v>-1</v>
      </c>
      <c r="NK86">
        <v>-1</v>
      </c>
      <c r="NL86">
        <v>-1</v>
      </c>
      <c r="NM86">
        <v>-1</v>
      </c>
      <c r="NN86">
        <v>-1</v>
      </c>
      <c r="NO86">
        <v>-1</v>
      </c>
      <c r="NP86">
        <v>-1</v>
      </c>
      <c r="NQ86">
        <v>-1</v>
      </c>
      <c r="NR86">
        <v>-1</v>
      </c>
      <c r="NS86">
        <v>-1</v>
      </c>
      <c r="NT86">
        <v>-1</v>
      </c>
      <c r="NU86">
        <v>-1</v>
      </c>
      <c r="NV86">
        <v>-1</v>
      </c>
      <c r="NW86">
        <v>-1</v>
      </c>
      <c r="NX86">
        <v>-1</v>
      </c>
      <c r="NY86">
        <v>-1</v>
      </c>
      <c r="NZ86">
        <v>-1</v>
      </c>
      <c r="OA86">
        <v>-1</v>
      </c>
      <c r="OB86">
        <v>-1</v>
      </c>
      <c r="OC86">
        <v>-1</v>
      </c>
      <c r="OD86">
        <v>-1</v>
      </c>
      <c r="OE86">
        <v>-1</v>
      </c>
      <c r="OF86">
        <v>-1</v>
      </c>
      <c r="OG86">
        <v>-1</v>
      </c>
      <c r="OH86">
        <v>-1</v>
      </c>
      <c r="OI86">
        <v>-1</v>
      </c>
      <c r="OJ86">
        <v>-1</v>
      </c>
      <c r="OK86">
        <v>-1</v>
      </c>
      <c r="OL86">
        <v>-1</v>
      </c>
      <c r="OM86">
        <v>-1</v>
      </c>
      <c r="ON86">
        <v>-1</v>
      </c>
      <c r="OO86">
        <v>-1</v>
      </c>
      <c r="OP86">
        <v>-1</v>
      </c>
      <c r="OQ86">
        <v>-1</v>
      </c>
      <c r="OR86">
        <v>-1</v>
      </c>
      <c r="OS86">
        <v>-1</v>
      </c>
      <c r="OT86">
        <v>-1</v>
      </c>
      <c r="OU86">
        <v>-1</v>
      </c>
      <c r="OV86">
        <v>-1</v>
      </c>
      <c r="OW86">
        <v>-1</v>
      </c>
      <c r="OX86">
        <v>-1</v>
      </c>
      <c r="OY86">
        <v>-1</v>
      </c>
      <c r="OZ86">
        <v>-1</v>
      </c>
      <c r="PA86">
        <v>-1</v>
      </c>
      <c r="PB86">
        <v>-1</v>
      </c>
      <c r="PC86">
        <v>-1</v>
      </c>
      <c r="PD86">
        <v>-1</v>
      </c>
      <c r="PE86">
        <v>-1</v>
      </c>
      <c r="PF86">
        <v>-1</v>
      </c>
      <c r="PG86">
        <v>-1</v>
      </c>
      <c r="PH86">
        <v>-1</v>
      </c>
      <c r="PI86">
        <v>-1</v>
      </c>
      <c r="PJ86">
        <v>-1</v>
      </c>
      <c r="PK86">
        <v>-1</v>
      </c>
      <c r="PL86">
        <v>-1</v>
      </c>
      <c r="PM86">
        <v>-1</v>
      </c>
      <c r="PN86">
        <v>-1</v>
      </c>
      <c r="PO86">
        <v>-1</v>
      </c>
      <c r="PP86">
        <v>-1</v>
      </c>
      <c r="PQ86">
        <v>-1</v>
      </c>
      <c r="PR86">
        <v>-1</v>
      </c>
      <c r="PS86">
        <v>-1</v>
      </c>
      <c r="PT86">
        <v>-1</v>
      </c>
      <c r="PU86">
        <v>-1</v>
      </c>
      <c r="PV86">
        <v>-1</v>
      </c>
      <c r="PW86">
        <v>-1</v>
      </c>
      <c r="PX86">
        <v>-1</v>
      </c>
      <c r="PY86">
        <v>-1</v>
      </c>
      <c r="PZ86">
        <v>-1</v>
      </c>
      <c r="QA86">
        <v>-1</v>
      </c>
      <c r="QB86">
        <v>-1</v>
      </c>
      <c r="QC86">
        <v>-1</v>
      </c>
      <c r="QD86">
        <v>-1</v>
      </c>
      <c r="QE86">
        <v>-1</v>
      </c>
      <c r="QF86">
        <v>-1</v>
      </c>
      <c r="QG86">
        <v>-1</v>
      </c>
      <c r="QH86">
        <v>-1</v>
      </c>
      <c r="QI86">
        <v>-1</v>
      </c>
      <c r="QJ86">
        <v>-1</v>
      </c>
      <c r="QK86">
        <v>-1</v>
      </c>
      <c r="QL86">
        <v>-1</v>
      </c>
      <c r="QM86">
        <v>-1</v>
      </c>
      <c r="QN86">
        <v>-1</v>
      </c>
      <c r="QO86">
        <v>-1</v>
      </c>
      <c r="QP86">
        <v>-1</v>
      </c>
      <c r="QQ86">
        <v>-1</v>
      </c>
      <c r="QR86">
        <v>-1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0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-1</v>
      </c>
      <c r="XY86">
        <v>-1</v>
      </c>
      <c r="XZ86">
        <v>-1</v>
      </c>
      <c r="YA86">
        <v>-1</v>
      </c>
      <c r="YB86">
        <v>-1</v>
      </c>
      <c r="YC86">
        <v>-1</v>
      </c>
      <c r="YD86">
        <v>-1</v>
      </c>
      <c r="YE86">
        <v>-1</v>
      </c>
      <c r="YF86">
        <v>-1</v>
      </c>
      <c r="YG86">
        <v>-1</v>
      </c>
      <c r="YH86">
        <v>-1</v>
      </c>
      <c r="YI86">
        <v>-1</v>
      </c>
      <c r="YJ86">
        <v>-1</v>
      </c>
      <c r="YK86">
        <v>-1</v>
      </c>
      <c r="YL86">
        <v>-1</v>
      </c>
      <c r="YM86">
        <v>-1</v>
      </c>
      <c r="YN86">
        <v>-1</v>
      </c>
      <c r="YO86">
        <v>-1</v>
      </c>
      <c r="YP86">
        <v>-1</v>
      </c>
      <c r="YQ86">
        <v>-1</v>
      </c>
      <c r="YR86">
        <v>-1</v>
      </c>
      <c r="YS86">
        <v>-1</v>
      </c>
      <c r="YT86">
        <v>-1</v>
      </c>
      <c r="YU86">
        <v>-1</v>
      </c>
      <c r="YV86">
        <v>-1</v>
      </c>
      <c r="YW86">
        <v>-1</v>
      </c>
      <c r="YX86">
        <v>-1</v>
      </c>
      <c r="YY86">
        <v>-1</v>
      </c>
      <c r="YZ86">
        <v>-1</v>
      </c>
      <c r="ZA86">
        <v>-1</v>
      </c>
      <c r="ZB86">
        <v>-1</v>
      </c>
      <c r="ZC86">
        <v>-1</v>
      </c>
      <c r="ZD86">
        <v>-1</v>
      </c>
      <c r="ZE86">
        <v>-1</v>
      </c>
      <c r="ZF86">
        <v>-1</v>
      </c>
      <c r="ZG86">
        <v>-1</v>
      </c>
      <c r="ZH86">
        <v>-1</v>
      </c>
      <c r="ZI86">
        <v>-1</v>
      </c>
      <c r="ZJ86">
        <v>-1</v>
      </c>
      <c r="ZK86">
        <v>-1</v>
      </c>
      <c r="ZL86">
        <v>-1</v>
      </c>
      <c r="ZM86">
        <v>-1</v>
      </c>
      <c r="ZN86">
        <v>-1</v>
      </c>
      <c r="ZO86">
        <v>-1</v>
      </c>
      <c r="ZP86">
        <v>-1</v>
      </c>
      <c r="ZQ86">
        <v>-1</v>
      </c>
      <c r="ZR86">
        <v>-1</v>
      </c>
      <c r="ZS86">
        <v>-1</v>
      </c>
      <c r="ZT86">
        <v>-1</v>
      </c>
      <c r="ZU86">
        <v>-1</v>
      </c>
      <c r="ZV86">
        <v>-1</v>
      </c>
      <c r="ZW86">
        <v>-1</v>
      </c>
      <c r="ZX86">
        <v>-1</v>
      </c>
      <c r="ZY86">
        <v>-1</v>
      </c>
      <c r="ZZ86">
        <v>-1</v>
      </c>
      <c r="AAA86">
        <v>-1</v>
      </c>
      <c r="AAB86">
        <v>-1</v>
      </c>
      <c r="AAC86">
        <v>-1</v>
      </c>
      <c r="AAD86">
        <v>-1</v>
      </c>
      <c r="AAE86">
        <v>-1</v>
      </c>
      <c r="AAF86">
        <v>-1</v>
      </c>
      <c r="AAG86">
        <v>-1</v>
      </c>
      <c r="AAH86">
        <v>-1</v>
      </c>
      <c r="AAI86">
        <v>-1</v>
      </c>
      <c r="AAJ86">
        <v>-1</v>
      </c>
      <c r="AAK86">
        <v>-1</v>
      </c>
      <c r="AAL86">
        <v>-1</v>
      </c>
      <c r="AAM86">
        <v>-1</v>
      </c>
      <c r="AAN86">
        <v>-1</v>
      </c>
      <c r="AAO86">
        <v>-1</v>
      </c>
      <c r="AAP86">
        <v>-1</v>
      </c>
      <c r="AAQ86">
        <v>-1</v>
      </c>
      <c r="AAR86">
        <v>-1</v>
      </c>
      <c r="AAS86">
        <v>-1</v>
      </c>
      <c r="AAT86">
        <v>-1</v>
      </c>
      <c r="AAU86">
        <v>-1</v>
      </c>
      <c r="AAV86">
        <v>-1</v>
      </c>
      <c r="AAW86">
        <v>-1</v>
      </c>
      <c r="AAX86">
        <v>-1</v>
      </c>
      <c r="AAY86">
        <v>-1</v>
      </c>
      <c r="AAZ86">
        <v>-1</v>
      </c>
      <c r="ABA86">
        <v>-1</v>
      </c>
      <c r="ABB86">
        <v>-1</v>
      </c>
      <c r="ABC86">
        <v>-1</v>
      </c>
      <c r="ABD86">
        <v>-1</v>
      </c>
      <c r="ABE86">
        <v>-1</v>
      </c>
      <c r="ABF86">
        <v>-1</v>
      </c>
      <c r="ABG86">
        <v>-1</v>
      </c>
      <c r="ABH86">
        <v>-1</v>
      </c>
      <c r="ABI86">
        <v>-1</v>
      </c>
      <c r="ABJ86">
        <v>-1</v>
      </c>
      <c r="ABK86">
        <v>-1</v>
      </c>
      <c r="ABL86">
        <v>-1</v>
      </c>
      <c r="ABM86">
        <v>-1</v>
      </c>
      <c r="ABN86">
        <v>-1</v>
      </c>
      <c r="ABO86">
        <v>-1</v>
      </c>
      <c r="ABP86">
        <v>-1</v>
      </c>
      <c r="ABQ86">
        <v>-1</v>
      </c>
      <c r="ABR86">
        <v>-1</v>
      </c>
      <c r="ABS86">
        <v>-1</v>
      </c>
      <c r="ABT86">
        <v>-1</v>
      </c>
      <c r="ABU86">
        <v>-1</v>
      </c>
      <c r="ABV86">
        <v>-1</v>
      </c>
      <c r="ABW86">
        <v>-1</v>
      </c>
      <c r="ABX86">
        <v>-1</v>
      </c>
      <c r="ABY86">
        <v>-1</v>
      </c>
      <c r="ABZ86">
        <v>-1</v>
      </c>
      <c r="ACA86">
        <v>-1</v>
      </c>
      <c r="ACB86">
        <v>-1</v>
      </c>
      <c r="ACC86">
        <v>-1</v>
      </c>
      <c r="ACD86">
        <v>0</v>
      </c>
    </row>
    <row r="87" spans="1:758" x14ac:dyDescent="0.3">
      <c r="A87">
        <v>-1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-1</v>
      </c>
      <c r="CG87">
        <v>-1</v>
      </c>
      <c r="CH87">
        <v>-1</v>
      </c>
      <c r="CI87">
        <v>-1</v>
      </c>
      <c r="CJ87">
        <v>-1</v>
      </c>
      <c r="CK87">
        <v>-1</v>
      </c>
      <c r="CL87">
        <v>-1</v>
      </c>
      <c r="CM87">
        <v>-1</v>
      </c>
      <c r="CN87">
        <v>-1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-1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>
        <v>-1</v>
      </c>
      <c r="EI87">
        <v>-1</v>
      </c>
      <c r="EJ87">
        <v>-1</v>
      </c>
      <c r="EK87">
        <v>-1</v>
      </c>
      <c r="EL87">
        <v>-1</v>
      </c>
      <c r="EM87">
        <v>-1</v>
      </c>
      <c r="EN87">
        <v>-1</v>
      </c>
      <c r="EO87">
        <v>-1</v>
      </c>
      <c r="EP87">
        <v>-1</v>
      </c>
      <c r="EQ87">
        <v>-1</v>
      </c>
      <c r="ER87">
        <v>-1</v>
      </c>
      <c r="ES87">
        <v>-1</v>
      </c>
      <c r="ET87">
        <v>-1</v>
      </c>
      <c r="EU87">
        <v>-1</v>
      </c>
      <c r="EV87">
        <v>-1</v>
      </c>
      <c r="EW87">
        <v>-1</v>
      </c>
      <c r="EX87">
        <v>-1</v>
      </c>
      <c r="EY87">
        <v>-1</v>
      </c>
      <c r="EZ87">
        <v>-1</v>
      </c>
      <c r="FA87">
        <v>-1</v>
      </c>
      <c r="FB87">
        <v>-1</v>
      </c>
      <c r="FC87">
        <v>-1</v>
      </c>
      <c r="FD87">
        <v>-1</v>
      </c>
      <c r="FE87">
        <v>-1</v>
      </c>
      <c r="FF87">
        <v>-1</v>
      </c>
      <c r="FG87">
        <v>-1</v>
      </c>
      <c r="FH87">
        <v>-1</v>
      </c>
      <c r="FI87">
        <v>-1</v>
      </c>
      <c r="FJ87">
        <v>-1</v>
      </c>
      <c r="FK87">
        <v>-1</v>
      </c>
      <c r="FL87">
        <v>-1</v>
      </c>
      <c r="FM87">
        <v>-1</v>
      </c>
      <c r="FN87">
        <v>-1</v>
      </c>
      <c r="FO87">
        <v>-1</v>
      </c>
      <c r="FP87">
        <v>-1</v>
      </c>
      <c r="FQ87">
        <v>-1</v>
      </c>
      <c r="FR87">
        <v>-1</v>
      </c>
      <c r="FS87">
        <v>-1</v>
      </c>
      <c r="FT87">
        <v>-1</v>
      </c>
      <c r="FU87">
        <v>-1</v>
      </c>
      <c r="FV87">
        <v>-1</v>
      </c>
      <c r="FW87">
        <v>-1</v>
      </c>
      <c r="FX87">
        <v>-1</v>
      </c>
      <c r="FY87">
        <v>-1</v>
      </c>
      <c r="FZ87">
        <v>-1</v>
      </c>
      <c r="GA87">
        <v>-1</v>
      </c>
      <c r="GB87">
        <v>-1</v>
      </c>
      <c r="GC87">
        <v>-1</v>
      </c>
      <c r="GD87">
        <v>-1</v>
      </c>
      <c r="GE87">
        <v>-1</v>
      </c>
      <c r="GF87">
        <v>-1</v>
      </c>
      <c r="GG87">
        <v>-1</v>
      </c>
      <c r="GH87">
        <v>-1</v>
      </c>
      <c r="GI87">
        <v>-1</v>
      </c>
      <c r="GJ87">
        <v>-1</v>
      </c>
      <c r="GK87">
        <v>-1</v>
      </c>
      <c r="GL87">
        <v>-1</v>
      </c>
      <c r="GM87">
        <v>-1</v>
      </c>
      <c r="GN87">
        <v>-1</v>
      </c>
      <c r="GO87">
        <v>-1</v>
      </c>
      <c r="GP87">
        <v>-1</v>
      </c>
      <c r="GQ87">
        <v>-1</v>
      </c>
      <c r="GR87">
        <v>-1</v>
      </c>
      <c r="GS87">
        <v>-1</v>
      </c>
      <c r="GT87">
        <v>-1</v>
      </c>
      <c r="GU87">
        <v>-1</v>
      </c>
      <c r="GV87">
        <v>-1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-1</v>
      </c>
      <c r="HC87">
        <v>-1</v>
      </c>
      <c r="HD87">
        <v>-1</v>
      </c>
      <c r="HE87">
        <v>-1</v>
      </c>
      <c r="HF87">
        <v>-1</v>
      </c>
      <c r="HG87">
        <v>-1</v>
      </c>
      <c r="HH87">
        <v>-1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-1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-1</v>
      </c>
      <c r="IK87">
        <v>-1</v>
      </c>
      <c r="IL87">
        <v>-1</v>
      </c>
      <c r="IM87">
        <v>-1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-1</v>
      </c>
      <c r="IW87">
        <v>-1</v>
      </c>
      <c r="IX87">
        <v>-1</v>
      </c>
      <c r="IY87">
        <v>-1</v>
      </c>
      <c r="IZ87">
        <v>-1</v>
      </c>
      <c r="JA87">
        <v>-1</v>
      </c>
      <c r="JB87">
        <v>-1</v>
      </c>
      <c r="JC87">
        <v>-1</v>
      </c>
      <c r="JD87">
        <v>-1</v>
      </c>
      <c r="JE87">
        <v>-1</v>
      </c>
      <c r="JF87">
        <v>-1</v>
      </c>
      <c r="JG87">
        <v>-1</v>
      </c>
      <c r="JH87">
        <v>-1</v>
      </c>
      <c r="JI87">
        <v>-1</v>
      </c>
      <c r="JJ87">
        <v>-1</v>
      </c>
      <c r="JK87">
        <v>-1</v>
      </c>
      <c r="JL87">
        <v>-1</v>
      </c>
      <c r="JM87">
        <v>-1</v>
      </c>
      <c r="JN87">
        <v>-1</v>
      </c>
      <c r="JO87">
        <v>-1</v>
      </c>
      <c r="JP87">
        <v>-1</v>
      </c>
      <c r="JQ87">
        <v>-1</v>
      </c>
      <c r="JR87">
        <v>-1</v>
      </c>
      <c r="JS87">
        <v>-1</v>
      </c>
      <c r="JT87">
        <v>-1</v>
      </c>
      <c r="JU87">
        <v>-1</v>
      </c>
      <c r="JV87">
        <v>-1</v>
      </c>
      <c r="JW87">
        <v>-1</v>
      </c>
      <c r="JX87">
        <v>-1</v>
      </c>
      <c r="JY87">
        <v>-1</v>
      </c>
      <c r="JZ87">
        <v>-1</v>
      </c>
      <c r="KA87">
        <v>-1</v>
      </c>
      <c r="KB87">
        <v>-1</v>
      </c>
      <c r="KC87">
        <v>-1</v>
      </c>
      <c r="KD87">
        <v>-1</v>
      </c>
      <c r="KE87">
        <v>-1</v>
      </c>
      <c r="KF87">
        <v>-1</v>
      </c>
      <c r="KG87">
        <v>-1</v>
      </c>
      <c r="KH87">
        <v>-1</v>
      </c>
      <c r="KI87">
        <v>-1</v>
      </c>
      <c r="KJ87">
        <v>-1</v>
      </c>
      <c r="KK87">
        <v>-1</v>
      </c>
      <c r="KL87">
        <v>-1</v>
      </c>
      <c r="KM87">
        <v>-1</v>
      </c>
      <c r="KN87">
        <v>-1</v>
      </c>
      <c r="KO87">
        <v>-1</v>
      </c>
      <c r="KP87">
        <v>-1</v>
      </c>
      <c r="KQ87">
        <v>-1</v>
      </c>
      <c r="KR87">
        <v>-1</v>
      </c>
      <c r="KS87">
        <v>-1</v>
      </c>
      <c r="KT87">
        <v>-1</v>
      </c>
      <c r="KU87">
        <v>-1</v>
      </c>
      <c r="KV87">
        <v>-1</v>
      </c>
      <c r="KW87">
        <v>-1</v>
      </c>
      <c r="KX87">
        <v>-1</v>
      </c>
      <c r="KY87">
        <v>-1</v>
      </c>
      <c r="KZ87">
        <v>-1</v>
      </c>
      <c r="LA87">
        <v>-1</v>
      </c>
      <c r="LB87">
        <v>-1</v>
      </c>
      <c r="LC87">
        <v>-1</v>
      </c>
      <c r="LD87">
        <v>-1</v>
      </c>
      <c r="LE87">
        <v>-1</v>
      </c>
      <c r="LF87">
        <v>-1</v>
      </c>
      <c r="LG87">
        <v>-1</v>
      </c>
      <c r="LH87">
        <v>-1</v>
      </c>
      <c r="LI87">
        <v>-1</v>
      </c>
      <c r="LJ87">
        <v>-1</v>
      </c>
      <c r="LK87">
        <v>-1</v>
      </c>
      <c r="LL87">
        <v>-1</v>
      </c>
      <c r="LM87">
        <v>-1</v>
      </c>
      <c r="LN87">
        <v>-1</v>
      </c>
      <c r="LO87">
        <v>-1</v>
      </c>
      <c r="LP87">
        <v>-1</v>
      </c>
      <c r="LQ87">
        <v>-1</v>
      </c>
      <c r="LR87">
        <v>-1</v>
      </c>
      <c r="LS87">
        <v>-1</v>
      </c>
      <c r="LT87">
        <v>-1</v>
      </c>
      <c r="LU87">
        <v>-1</v>
      </c>
      <c r="LV87">
        <v>-1</v>
      </c>
      <c r="LW87">
        <v>-1</v>
      </c>
      <c r="LX87">
        <v>-1</v>
      </c>
      <c r="LY87">
        <v>-1</v>
      </c>
      <c r="LZ87">
        <v>-1</v>
      </c>
      <c r="MA87">
        <v>-1</v>
      </c>
      <c r="MB87">
        <v>-1</v>
      </c>
      <c r="MC87">
        <v>-1</v>
      </c>
      <c r="MD87">
        <v>-1</v>
      </c>
      <c r="ME87">
        <v>-1</v>
      </c>
      <c r="MF87">
        <v>-1</v>
      </c>
      <c r="MG87">
        <v>-1</v>
      </c>
      <c r="MH87">
        <v>-1</v>
      </c>
      <c r="MI87">
        <v>-1</v>
      </c>
      <c r="MJ87">
        <v>-1</v>
      </c>
      <c r="MK87">
        <v>-1</v>
      </c>
      <c r="ML87">
        <v>-1</v>
      </c>
      <c r="MM87">
        <v>-1</v>
      </c>
      <c r="MN87">
        <v>-1</v>
      </c>
      <c r="MO87">
        <v>-1</v>
      </c>
      <c r="MP87">
        <v>-1</v>
      </c>
      <c r="MQ87">
        <v>-1</v>
      </c>
      <c r="MR87">
        <v>-1</v>
      </c>
      <c r="MS87">
        <v>-1</v>
      </c>
      <c r="MT87">
        <v>-1</v>
      </c>
      <c r="MU87">
        <v>-1</v>
      </c>
      <c r="MV87">
        <v>-1</v>
      </c>
      <c r="MW87">
        <v>-1</v>
      </c>
      <c r="MX87">
        <v>-1</v>
      </c>
      <c r="MY87">
        <v>-1</v>
      </c>
      <c r="MZ87">
        <v>-1</v>
      </c>
      <c r="NA87">
        <v>-1</v>
      </c>
      <c r="NB87">
        <v>-1</v>
      </c>
      <c r="NC87">
        <v>-1</v>
      </c>
      <c r="ND87">
        <v>-1</v>
      </c>
      <c r="NE87">
        <v>-1</v>
      </c>
      <c r="NF87">
        <v>-1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-1</v>
      </c>
      <c r="NU87">
        <v>-1</v>
      </c>
      <c r="NV87">
        <v>-1</v>
      </c>
      <c r="NW87">
        <v>-1</v>
      </c>
      <c r="NX87">
        <v>-1</v>
      </c>
      <c r="NY87">
        <v>-1</v>
      </c>
      <c r="NZ87">
        <v>-1</v>
      </c>
      <c r="OA87">
        <v>-1</v>
      </c>
      <c r="OB87">
        <v>-1</v>
      </c>
      <c r="OC87">
        <v>-1</v>
      </c>
      <c r="OD87">
        <v>-1</v>
      </c>
      <c r="OE87">
        <v>-1</v>
      </c>
      <c r="OF87">
        <v>-1</v>
      </c>
      <c r="OG87">
        <v>-1</v>
      </c>
      <c r="OH87">
        <v>-1</v>
      </c>
      <c r="OI87">
        <v>-1</v>
      </c>
      <c r="OJ87">
        <v>-1</v>
      </c>
      <c r="OK87">
        <v>-1</v>
      </c>
      <c r="OL87">
        <v>-1</v>
      </c>
      <c r="OM87">
        <v>-1</v>
      </c>
      <c r="ON87">
        <v>-1</v>
      </c>
      <c r="OO87">
        <v>-1</v>
      </c>
      <c r="OP87">
        <v>-1</v>
      </c>
      <c r="OQ87">
        <v>-1</v>
      </c>
      <c r="OR87">
        <v>-1</v>
      </c>
      <c r="OS87">
        <v>-1</v>
      </c>
      <c r="OT87">
        <v>-1</v>
      </c>
      <c r="OU87">
        <v>-1</v>
      </c>
      <c r="OV87">
        <v>-1</v>
      </c>
      <c r="OW87">
        <v>-1</v>
      </c>
      <c r="OX87">
        <v>-1</v>
      </c>
      <c r="OY87">
        <v>-1</v>
      </c>
      <c r="OZ87">
        <v>-1</v>
      </c>
      <c r="PA87">
        <v>-1</v>
      </c>
      <c r="PB87">
        <v>-1</v>
      </c>
      <c r="PC87">
        <v>-1</v>
      </c>
      <c r="PD87">
        <v>-1</v>
      </c>
      <c r="PE87">
        <v>-1</v>
      </c>
      <c r="PF87">
        <v>-1</v>
      </c>
      <c r="PG87">
        <v>-1</v>
      </c>
      <c r="PH87">
        <v>-1</v>
      </c>
      <c r="PI87">
        <v>-1</v>
      </c>
      <c r="PJ87">
        <v>-1</v>
      </c>
      <c r="PK87">
        <v>-1</v>
      </c>
      <c r="PL87">
        <v>-1</v>
      </c>
      <c r="PM87">
        <v>-1</v>
      </c>
      <c r="PN87">
        <v>-1</v>
      </c>
      <c r="PO87">
        <v>-1</v>
      </c>
      <c r="PP87">
        <v>-1</v>
      </c>
      <c r="PQ87">
        <v>-1</v>
      </c>
      <c r="PR87">
        <v>-1</v>
      </c>
      <c r="PS87">
        <v>-1</v>
      </c>
      <c r="PT87">
        <v>-1</v>
      </c>
      <c r="PU87">
        <v>-1</v>
      </c>
      <c r="PV87">
        <v>-1</v>
      </c>
      <c r="PW87">
        <v>-1</v>
      </c>
      <c r="PX87">
        <v>-1</v>
      </c>
      <c r="PY87">
        <v>-1</v>
      </c>
      <c r="PZ87">
        <v>-1</v>
      </c>
      <c r="QA87">
        <v>-1</v>
      </c>
      <c r="QB87">
        <v>-1</v>
      </c>
      <c r="QC87">
        <v>-1</v>
      </c>
      <c r="QD87">
        <v>-1</v>
      </c>
      <c r="QE87">
        <v>-1</v>
      </c>
      <c r="QF87">
        <v>-1</v>
      </c>
      <c r="QG87">
        <v>-1</v>
      </c>
      <c r="QH87">
        <v>-1</v>
      </c>
      <c r="QI87">
        <v>-1</v>
      </c>
      <c r="QJ87">
        <v>-1</v>
      </c>
      <c r="QK87">
        <v>-1</v>
      </c>
      <c r="QL87">
        <v>-1</v>
      </c>
      <c r="QM87">
        <v>-1</v>
      </c>
      <c r="QN87">
        <v>-1</v>
      </c>
      <c r="QO87">
        <v>-1</v>
      </c>
      <c r="QP87">
        <v>-1</v>
      </c>
      <c r="QQ87">
        <v>-1</v>
      </c>
      <c r="QR87">
        <v>-1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-1</v>
      </c>
      <c r="XY87">
        <v>-1</v>
      </c>
      <c r="XZ87">
        <v>-1</v>
      </c>
      <c r="YA87">
        <v>-1</v>
      </c>
      <c r="YB87">
        <v>-1</v>
      </c>
      <c r="YC87">
        <v>-1</v>
      </c>
      <c r="YD87">
        <v>-1</v>
      </c>
      <c r="YE87">
        <v>-1</v>
      </c>
      <c r="YF87">
        <v>-1</v>
      </c>
      <c r="YG87">
        <v>-1</v>
      </c>
      <c r="YH87">
        <v>-1</v>
      </c>
      <c r="YI87">
        <v>-1</v>
      </c>
      <c r="YJ87">
        <v>-1</v>
      </c>
      <c r="YK87">
        <v>-1</v>
      </c>
      <c r="YL87">
        <v>-1</v>
      </c>
      <c r="YM87">
        <v>-1</v>
      </c>
      <c r="YN87">
        <v>-1</v>
      </c>
      <c r="YO87">
        <v>-1</v>
      </c>
      <c r="YP87">
        <v>-1</v>
      </c>
      <c r="YQ87">
        <v>-1</v>
      </c>
      <c r="YR87">
        <v>-1</v>
      </c>
      <c r="YS87">
        <v>-1</v>
      </c>
      <c r="YT87">
        <v>-1</v>
      </c>
      <c r="YU87">
        <v>-1</v>
      </c>
      <c r="YV87">
        <v>-1</v>
      </c>
      <c r="YW87">
        <v>-1</v>
      </c>
      <c r="YX87">
        <v>-1</v>
      </c>
      <c r="YY87">
        <v>-1</v>
      </c>
      <c r="YZ87">
        <v>-1</v>
      </c>
      <c r="ZA87">
        <v>-1</v>
      </c>
      <c r="ZB87">
        <v>-1</v>
      </c>
      <c r="ZC87">
        <v>-1</v>
      </c>
      <c r="ZD87">
        <v>-1</v>
      </c>
      <c r="ZE87">
        <v>-1</v>
      </c>
      <c r="ZF87">
        <v>-1</v>
      </c>
      <c r="ZG87">
        <v>-1</v>
      </c>
      <c r="ZH87">
        <v>-1</v>
      </c>
      <c r="ZI87">
        <v>-1</v>
      </c>
      <c r="ZJ87">
        <v>-1</v>
      </c>
      <c r="ZK87">
        <v>-1</v>
      </c>
      <c r="ZL87">
        <v>-1</v>
      </c>
      <c r="ZM87">
        <v>-1</v>
      </c>
      <c r="ZN87">
        <v>-1</v>
      </c>
      <c r="ZO87">
        <v>-1</v>
      </c>
      <c r="ZP87">
        <v>-1</v>
      </c>
      <c r="ZQ87">
        <v>-1</v>
      </c>
      <c r="ZR87">
        <v>-1</v>
      </c>
      <c r="ZS87">
        <v>-1</v>
      </c>
      <c r="ZT87">
        <v>-1</v>
      </c>
      <c r="ZU87">
        <v>-1</v>
      </c>
      <c r="ZV87">
        <v>-1</v>
      </c>
      <c r="ZW87">
        <v>-1</v>
      </c>
      <c r="ZX87">
        <v>-1</v>
      </c>
      <c r="ZY87">
        <v>-1</v>
      </c>
      <c r="ZZ87">
        <v>-1</v>
      </c>
      <c r="AAA87">
        <v>-1</v>
      </c>
      <c r="AAB87">
        <v>-1</v>
      </c>
      <c r="AAC87">
        <v>-1</v>
      </c>
      <c r="AAD87">
        <v>-1</v>
      </c>
      <c r="AAE87">
        <v>-1</v>
      </c>
      <c r="AAF87">
        <v>-1</v>
      </c>
      <c r="AAG87">
        <v>-1</v>
      </c>
      <c r="AAH87">
        <v>-1</v>
      </c>
      <c r="AAI87">
        <v>-1</v>
      </c>
      <c r="AAJ87">
        <v>-1</v>
      </c>
      <c r="AAK87">
        <v>-1</v>
      </c>
      <c r="AAL87">
        <v>-1</v>
      </c>
      <c r="AAM87">
        <v>-1</v>
      </c>
      <c r="AAN87">
        <v>-1</v>
      </c>
      <c r="AAO87">
        <v>-1</v>
      </c>
      <c r="AAP87">
        <v>-1</v>
      </c>
      <c r="AAQ87">
        <v>-1</v>
      </c>
      <c r="AAR87">
        <v>-1</v>
      </c>
      <c r="AAS87">
        <v>-1</v>
      </c>
      <c r="AAT87">
        <v>-1</v>
      </c>
      <c r="AAU87">
        <v>-1</v>
      </c>
      <c r="AAV87">
        <v>-1</v>
      </c>
      <c r="AAW87">
        <v>-1</v>
      </c>
      <c r="AAX87">
        <v>-1</v>
      </c>
      <c r="AAY87">
        <v>-1</v>
      </c>
      <c r="AAZ87">
        <v>-1</v>
      </c>
      <c r="ABA87">
        <v>-1</v>
      </c>
      <c r="ABB87">
        <v>-1</v>
      </c>
      <c r="ABC87">
        <v>-1</v>
      </c>
      <c r="ABD87">
        <v>-1</v>
      </c>
      <c r="ABE87">
        <v>-1</v>
      </c>
      <c r="ABF87">
        <v>-1</v>
      </c>
      <c r="ABG87">
        <v>-1</v>
      </c>
      <c r="ABH87">
        <v>-1</v>
      </c>
      <c r="ABI87">
        <v>-1</v>
      </c>
      <c r="ABJ87">
        <v>-1</v>
      </c>
      <c r="ABK87">
        <v>-1</v>
      </c>
      <c r="ABL87">
        <v>-1</v>
      </c>
      <c r="ABM87">
        <v>-1</v>
      </c>
      <c r="ABN87">
        <v>-1</v>
      </c>
      <c r="ABO87">
        <v>-1</v>
      </c>
      <c r="ABP87">
        <v>-1</v>
      </c>
      <c r="ABQ87">
        <v>-1</v>
      </c>
      <c r="ABR87">
        <v>-1</v>
      </c>
      <c r="ABS87">
        <v>-1</v>
      </c>
      <c r="ABT87">
        <v>-1</v>
      </c>
      <c r="ABU87">
        <v>-1</v>
      </c>
      <c r="ABV87">
        <v>-1</v>
      </c>
      <c r="ABW87">
        <v>-1</v>
      </c>
      <c r="ABX87">
        <v>-1</v>
      </c>
      <c r="ABY87">
        <v>-1</v>
      </c>
      <c r="ABZ87">
        <v>-1</v>
      </c>
      <c r="ACA87">
        <v>-1</v>
      </c>
      <c r="ACB87">
        <v>-1</v>
      </c>
      <c r="ACC87">
        <v>-1</v>
      </c>
      <c r="ACD87">
        <v>0</v>
      </c>
    </row>
    <row r="88" spans="1:758" x14ac:dyDescent="0.3">
      <c r="A88">
        <v>-1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-1</v>
      </c>
      <c r="AL88">
        <v>-1</v>
      </c>
      <c r="AM88">
        <v>-1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-1</v>
      </c>
      <c r="CE88">
        <v>-1</v>
      </c>
      <c r="CF88">
        <v>-1</v>
      </c>
      <c r="CG88">
        <v>-1</v>
      </c>
      <c r="CH88">
        <v>-1</v>
      </c>
      <c r="CI88">
        <v>-1</v>
      </c>
      <c r="CJ88">
        <v>-1</v>
      </c>
      <c r="CK88">
        <v>-1</v>
      </c>
      <c r="CL88">
        <v>-1</v>
      </c>
      <c r="CM88">
        <v>-1</v>
      </c>
      <c r="CN88">
        <v>-1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-1</v>
      </c>
      <c r="ER88">
        <v>-1</v>
      </c>
      <c r="ES88">
        <v>-1</v>
      </c>
      <c r="ET88">
        <v>-1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-1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-1</v>
      </c>
      <c r="FO88">
        <v>-1</v>
      </c>
      <c r="FP88">
        <v>-1</v>
      </c>
      <c r="FQ88">
        <v>-1</v>
      </c>
      <c r="FR88">
        <v>-1</v>
      </c>
      <c r="FS88">
        <v>-1</v>
      </c>
      <c r="FT88">
        <v>-1</v>
      </c>
      <c r="FU88">
        <v>-1</v>
      </c>
      <c r="FV88">
        <v>-1</v>
      </c>
      <c r="FW88">
        <v>-1</v>
      </c>
      <c r="FX88">
        <v>-1</v>
      </c>
      <c r="FY88">
        <v>-1</v>
      </c>
      <c r="FZ88">
        <v>-1</v>
      </c>
      <c r="GA88">
        <v>-1</v>
      </c>
      <c r="GB88">
        <v>-1</v>
      </c>
      <c r="GC88">
        <v>-1</v>
      </c>
      <c r="GD88">
        <v>-1</v>
      </c>
      <c r="GE88">
        <v>-1</v>
      </c>
      <c r="GF88">
        <v>-1</v>
      </c>
      <c r="GG88">
        <v>-1</v>
      </c>
      <c r="GH88">
        <v>-1</v>
      </c>
      <c r="GI88">
        <v>-1</v>
      </c>
      <c r="GJ88">
        <v>-1</v>
      </c>
      <c r="GK88">
        <v>-1</v>
      </c>
      <c r="GL88">
        <v>-1</v>
      </c>
      <c r="GM88">
        <v>-1</v>
      </c>
      <c r="GN88">
        <v>-1</v>
      </c>
      <c r="GO88">
        <v>-1</v>
      </c>
      <c r="GP88">
        <v>-1</v>
      </c>
      <c r="GQ88">
        <v>-1</v>
      </c>
      <c r="GR88">
        <v>-1</v>
      </c>
      <c r="GS88">
        <v>-1</v>
      </c>
      <c r="GT88">
        <v>-1</v>
      </c>
      <c r="GU88">
        <v>-1</v>
      </c>
      <c r="GV88">
        <v>-1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-1</v>
      </c>
      <c r="HD88">
        <v>-1</v>
      </c>
      <c r="HE88">
        <v>-1</v>
      </c>
      <c r="HF88">
        <v>-1</v>
      </c>
      <c r="HG88">
        <v>-1</v>
      </c>
      <c r="HH88">
        <v>-1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-1</v>
      </c>
      <c r="HU88">
        <v>-1</v>
      </c>
      <c r="HV88">
        <v>-1</v>
      </c>
      <c r="HW88">
        <v>-1</v>
      </c>
      <c r="HX88">
        <v>-1</v>
      </c>
      <c r="HY88">
        <v>-1</v>
      </c>
      <c r="HZ88">
        <v>-1</v>
      </c>
      <c r="IA88">
        <v>-1</v>
      </c>
      <c r="IB88">
        <v>-1</v>
      </c>
      <c r="IC88">
        <v>-1</v>
      </c>
      <c r="ID88">
        <v>-1</v>
      </c>
      <c r="IE88">
        <v>-1</v>
      </c>
      <c r="IF88">
        <v>-1</v>
      </c>
      <c r="IG88">
        <v>-1</v>
      </c>
      <c r="IH88">
        <v>-1</v>
      </c>
      <c r="II88">
        <v>-1</v>
      </c>
      <c r="IJ88">
        <v>-1</v>
      </c>
      <c r="IK88">
        <v>-1</v>
      </c>
      <c r="IL88">
        <v>-1</v>
      </c>
      <c r="IM88">
        <v>-1</v>
      </c>
      <c r="IN88">
        <v>-1</v>
      </c>
      <c r="IO88">
        <v>-1</v>
      </c>
      <c r="IP88">
        <v>-1</v>
      </c>
      <c r="IQ88">
        <v>-1</v>
      </c>
      <c r="IR88">
        <v>-1</v>
      </c>
      <c r="IS88">
        <v>-1</v>
      </c>
      <c r="IT88">
        <v>-1</v>
      </c>
      <c r="IU88">
        <v>-1</v>
      </c>
      <c r="IV88">
        <v>-1</v>
      </c>
      <c r="IW88">
        <v>-1</v>
      </c>
      <c r="IX88">
        <v>-1</v>
      </c>
      <c r="IY88">
        <v>-1</v>
      </c>
      <c r="IZ88">
        <v>-1</v>
      </c>
      <c r="JA88">
        <v>-1</v>
      </c>
      <c r="JB88">
        <v>-1</v>
      </c>
      <c r="JC88">
        <v>-1</v>
      </c>
      <c r="JD88">
        <v>-1</v>
      </c>
      <c r="JE88">
        <v>-1</v>
      </c>
      <c r="JF88">
        <v>-1</v>
      </c>
      <c r="JG88">
        <v>-1</v>
      </c>
      <c r="JH88">
        <v>-1</v>
      </c>
      <c r="JI88">
        <v>-1</v>
      </c>
      <c r="JJ88">
        <v>-1</v>
      </c>
      <c r="JK88">
        <v>-1</v>
      </c>
      <c r="JL88">
        <v>-1</v>
      </c>
      <c r="JM88">
        <v>-1</v>
      </c>
      <c r="JN88">
        <v>-1</v>
      </c>
      <c r="JO88">
        <v>-1</v>
      </c>
      <c r="JP88">
        <v>-1</v>
      </c>
      <c r="JQ88">
        <v>-1</v>
      </c>
      <c r="JR88">
        <v>-1</v>
      </c>
      <c r="JS88">
        <v>-1</v>
      </c>
      <c r="JT88">
        <v>-1</v>
      </c>
      <c r="JU88">
        <v>-1</v>
      </c>
      <c r="JV88">
        <v>-1</v>
      </c>
      <c r="JW88">
        <v>-1</v>
      </c>
      <c r="JX88">
        <v>-1</v>
      </c>
      <c r="JY88">
        <v>-1</v>
      </c>
      <c r="JZ88">
        <v>-1</v>
      </c>
      <c r="KA88">
        <v>-1</v>
      </c>
      <c r="KB88">
        <v>-1</v>
      </c>
      <c r="KC88">
        <v>-1</v>
      </c>
      <c r="KD88">
        <v>-1</v>
      </c>
      <c r="KE88">
        <v>-1</v>
      </c>
      <c r="KF88">
        <v>-1</v>
      </c>
      <c r="KG88">
        <v>-1</v>
      </c>
      <c r="KH88">
        <v>-1</v>
      </c>
      <c r="KI88">
        <v>-1</v>
      </c>
      <c r="KJ88">
        <v>-1</v>
      </c>
      <c r="KK88">
        <v>-1</v>
      </c>
      <c r="KL88">
        <v>-1</v>
      </c>
      <c r="KM88">
        <v>-1</v>
      </c>
      <c r="KN88">
        <v>-1</v>
      </c>
      <c r="KO88">
        <v>-1</v>
      </c>
      <c r="KP88">
        <v>-1</v>
      </c>
      <c r="KQ88">
        <v>-1</v>
      </c>
      <c r="KR88">
        <v>-1</v>
      </c>
      <c r="KS88">
        <v>-1</v>
      </c>
      <c r="KT88">
        <v>-1</v>
      </c>
      <c r="KU88">
        <v>-1</v>
      </c>
      <c r="KV88">
        <v>-1</v>
      </c>
      <c r="KW88">
        <v>-1</v>
      </c>
      <c r="KX88">
        <v>-1</v>
      </c>
      <c r="KY88">
        <v>-1</v>
      </c>
      <c r="KZ88">
        <v>-1</v>
      </c>
      <c r="LA88">
        <v>-1</v>
      </c>
      <c r="LB88">
        <v>-1</v>
      </c>
      <c r="LC88">
        <v>-1</v>
      </c>
      <c r="LD88">
        <v>-1</v>
      </c>
      <c r="LE88">
        <v>-1</v>
      </c>
      <c r="LF88">
        <v>-1</v>
      </c>
      <c r="LG88">
        <v>-1</v>
      </c>
      <c r="LH88">
        <v>-1</v>
      </c>
      <c r="LI88">
        <v>-1</v>
      </c>
      <c r="LJ88">
        <v>-1</v>
      </c>
      <c r="LK88">
        <v>-1</v>
      </c>
      <c r="LL88">
        <v>-1</v>
      </c>
      <c r="LM88">
        <v>-1</v>
      </c>
      <c r="LN88">
        <v>-1</v>
      </c>
      <c r="LO88">
        <v>-1</v>
      </c>
      <c r="LP88">
        <v>-1</v>
      </c>
      <c r="LQ88">
        <v>-1</v>
      </c>
      <c r="LR88">
        <v>-1</v>
      </c>
      <c r="LS88">
        <v>-1</v>
      </c>
      <c r="LT88">
        <v>-1</v>
      </c>
      <c r="LU88">
        <v>-1</v>
      </c>
      <c r="LV88">
        <v>-1</v>
      </c>
      <c r="LW88">
        <v>-1</v>
      </c>
      <c r="LX88">
        <v>-1</v>
      </c>
      <c r="LY88">
        <v>-1</v>
      </c>
      <c r="LZ88">
        <v>-1</v>
      </c>
      <c r="MA88">
        <v>-1</v>
      </c>
      <c r="MB88">
        <v>-1</v>
      </c>
      <c r="MC88">
        <v>-1</v>
      </c>
      <c r="MD88">
        <v>-1</v>
      </c>
      <c r="ME88">
        <v>-1</v>
      </c>
      <c r="MF88">
        <v>-1</v>
      </c>
      <c r="MG88">
        <v>-1</v>
      </c>
      <c r="MH88">
        <v>-1</v>
      </c>
      <c r="MI88">
        <v>-1</v>
      </c>
      <c r="MJ88">
        <v>-1</v>
      </c>
      <c r="MK88">
        <v>-1</v>
      </c>
      <c r="ML88">
        <v>-1</v>
      </c>
      <c r="MM88">
        <v>-1</v>
      </c>
      <c r="MN88">
        <v>-1</v>
      </c>
      <c r="MO88">
        <v>-1</v>
      </c>
      <c r="MP88">
        <v>-1</v>
      </c>
      <c r="MQ88">
        <v>-1</v>
      </c>
      <c r="MR88">
        <v>-1</v>
      </c>
      <c r="MS88">
        <v>-1</v>
      </c>
      <c r="MT88">
        <v>-1</v>
      </c>
      <c r="MU88">
        <v>-1</v>
      </c>
      <c r="MV88">
        <v>-1</v>
      </c>
      <c r="MW88">
        <v>-1</v>
      </c>
      <c r="MX88">
        <v>-1</v>
      </c>
      <c r="MY88">
        <v>-1</v>
      </c>
      <c r="MZ88">
        <v>-1</v>
      </c>
      <c r="NA88">
        <v>-1</v>
      </c>
      <c r="NB88">
        <v>-1</v>
      </c>
      <c r="NC88">
        <v>-1</v>
      </c>
      <c r="ND88">
        <v>-1</v>
      </c>
      <c r="NE88">
        <v>-1</v>
      </c>
      <c r="NF88">
        <v>-1</v>
      </c>
      <c r="NG88">
        <v>-1</v>
      </c>
      <c r="NH88">
        <v>-1</v>
      </c>
      <c r="NI88">
        <v>-1</v>
      </c>
      <c r="NJ88">
        <v>-1</v>
      </c>
      <c r="NK88">
        <v>-1</v>
      </c>
      <c r="NL88">
        <v>-1</v>
      </c>
      <c r="NM88">
        <v>-1</v>
      </c>
      <c r="NN88">
        <v>-1</v>
      </c>
      <c r="NO88">
        <v>-1</v>
      </c>
      <c r="NP88">
        <v>-1</v>
      </c>
      <c r="NQ88">
        <v>-1</v>
      </c>
      <c r="NR88">
        <v>-1</v>
      </c>
      <c r="NS88">
        <v>-1</v>
      </c>
      <c r="NT88">
        <v>-1</v>
      </c>
      <c r="NU88">
        <v>-1</v>
      </c>
      <c r="NV88">
        <v>-1</v>
      </c>
      <c r="NW88">
        <v>-1</v>
      </c>
      <c r="NX88">
        <v>-1</v>
      </c>
      <c r="NY88">
        <v>-1</v>
      </c>
      <c r="NZ88">
        <v>-1</v>
      </c>
      <c r="OA88">
        <v>-1</v>
      </c>
      <c r="OB88">
        <v>-1</v>
      </c>
      <c r="OC88">
        <v>-1</v>
      </c>
      <c r="OD88">
        <v>-1</v>
      </c>
      <c r="OE88">
        <v>-1</v>
      </c>
      <c r="OF88">
        <v>-1</v>
      </c>
      <c r="OG88">
        <v>-1</v>
      </c>
      <c r="OH88">
        <v>-1</v>
      </c>
      <c r="OI88">
        <v>-1</v>
      </c>
      <c r="OJ88">
        <v>-1</v>
      </c>
      <c r="OK88">
        <v>-1</v>
      </c>
      <c r="OL88">
        <v>-1</v>
      </c>
      <c r="OM88">
        <v>-1</v>
      </c>
      <c r="ON88">
        <v>-1</v>
      </c>
      <c r="OO88">
        <v>-1</v>
      </c>
      <c r="OP88">
        <v>-1</v>
      </c>
      <c r="OQ88">
        <v>-1</v>
      </c>
      <c r="OR88">
        <v>-1</v>
      </c>
      <c r="OS88">
        <v>-1</v>
      </c>
      <c r="OT88">
        <v>-1</v>
      </c>
      <c r="OU88">
        <v>-1</v>
      </c>
      <c r="OV88">
        <v>-1</v>
      </c>
      <c r="OW88">
        <v>-1</v>
      </c>
      <c r="OX88">
        <v>-1</v>
      </c>
      <c r="OY88">
        <v>-1</v>
      </c>
      <c r="OZ88">
        <v>-1</v>
      </c>
      <c r="PA88">
        <v>-1</v>
      </c>
      <c r="PB88">
        <v>-1</v>
      </c>
      <c r="PC88">
        <v>-1</v>
      </c>
      <c r="PD88">
        <v>-1</v>
      </c>
      <c r="PE88">
        <v>-1</v>
      </c>
      <c r="PF88">
        <v>-1</v>
      </c>
      <c r="PG88">
        <v>-1</v>
      </c>
      <c r="PH88">
        <v>-1</v>
      </c>
      <c r="PI88">
        <v>-1</v>
      </c>
      <c r="PJ88">
        <v>-1</v>
      </c>
      <c r="PK88">
        <v>-1</v>
      </c>
      <c r="PL88">
        <v>-1</v>
      </c>
      <c r="PM88">
        <v>-1</v>
      </c>
      <c r="PN88">
        <v>-1</v>
      </c>
      <c r="PO88">
        <v>-1</v>
      </c>
      <c r="PP88">
        <v>-1</v>
      </c>
      <c r="PQ88">
        <v>-1</v>
      </c>
      <c r="PR88">
        <v>-1</v>
      </c>
      <c r="PS88">
        <v>-1</v>
      </c>
      <c r="PT88">
        <v>-1</v>
      </c>
      <c r="PU88">
        <v>-1</v>
      </c>
      <c r="PV88">
        <v>-1</v>
      </c>
      <c r="PW88">
        <v>-1</v>
      </c>
      <c r="PX88">
        <v>-1</v>
      </c>
      <c r="PY88">
        <v>-1</v>
      </c>
      <c r="PZ88">
        <v>-1</v>
      </c>
      <c r="QA88">
        <v>-1</v>
      </c>
      <c r="QB88">
        <v>-1</v>
      </c>
      <c r="QC88">
        <v>-1</v>
      </c>
      <c r="QD88">
        <v>-1</v>
      </c>
      <c r="QE88">
        <v>-1</v>
      </c>
      <c r="QF88">
        <v>-1</v>
      </c>
      <c r="QG88">
        <v>-1</v>
      </c>
      <c r="QH88">
        <v>-1</v>
      </c>
      <c r="QI88">
        <v>-1</v>
      </c>
      <c r="QJ88">
        <v>-1</v>
      </c>
      <c r="QK88">
        <v>-1</v>
      </c>
      <c r="QL88">
        <v>-1</v>
      </c>
      <c r="QM88">
        <v>-1</v>
      </c>
      <c r="QN88">
        <v>-1</v>
      </c>
      <c r="QO88">
        <v>-1</v>
      </c>
      <c r="QP88">
        <v>-1</v>
      </c>
      <c r="QQ88">
        <v>-1</v>
      </c>
      <c r="QR88">
        <v>-1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-1</v>
      </c>
      <c r="XY88">
        <v>-1</v>
      </c>
      <c r="XZ88">
        <v>-1</v>
      </c>
      <c r="YA88">
        <v>-1</v>
      </c>
      <c r="YB88">
        <v>-1</v>
      </c>
      <c r="YC88">
        <v>-1</v>
      </c>
      <c r="YD88">
        <v>-1</v>
      </c>
      <c r="YE88">
        <v>-1</v>
      </c>
      <c r="YF88">
        <v>-1</v>
      </c>
      <c r="YG88">
        <v>-1</v>
      </c>
      <c r="YH88">
        <v>-1</v>
      </c>
      <c r="YI88">
        <v>-1</v>
      </c>
      <c r="YJ88">
        <v>-1</v>
      </c>
      <c r="YK88">
        <v>-1</v>
      </c>
      <c r="YL88">
        <v>-1</v>
      </c>
      <c r="YM88">
        <v>-1</v>
      </c>
      <c r="YN88">
        <v>-1</v>
      </c>
      <c r="YO88">
        <v>-1</v>
      </c>
      <c r="YP88">
        <v>-1</v>
      </c>
      <c r="YQ88">
        <v>-1</v>
      </c>
      <c r="YR88">
        <v>-1</v>
      </c>
      <c r="YS88">
        <v>-1</v>
      </c>
      <c r="YT88">
        <v>-1</v>
      </c>
      <c r="YU88">
        <v>-1</v>
      </c>
      <c r="YV88">
        <v>-1</v>
      </c>
      <c r="YW88">
        <v>-1</v>
      </c>
      <c r="YX88">
        <v>-1</v>
      </c>
      <c r="YY88">
        <v>-1</v>
      </c>
      <c r="YZ88">
        <v>-1</v>
      </c>
      <c r="ZA88">
        <v>-1</v>
      </c>
      <c r="ZB88">
        <v>-1</v>
      </c>
      <c r="ZC88">
        <v>-1</v>
      </c>
      <c r="ZD88">
        <v>-1</v>
      </c>
      <c r="ZE88">
        <v>-1</v>
      </c>
      <c r="ZF88">
        <v>-1</v>
      </c>
      <c r="ZG88">
        <v>-1</v>
      </c>
      <c r="ZH88">
        <v>-1</v>
      </c>
      <c r="ZI88">
        <v>-1</v>
      </c>
      <c r="ZJ88">
        <v>-1</v>
      </c>
      <c r="ZK88">
        <v>-1</v>
      </c>
      <c r="ZL88">
        <v>-1</v>
      </c>
      <c r="ZM88">
        <v>-1</v>
      </c>
      <c r="ZN88">
        <v>-1</v>
      </c>
      <c r="ZO88">
        <v>-1</v>
      </c>
      <c r="ZP88">
        <v>-1</v>
      </c>
      <c r="ZQ88">
        <v>-1</v>
      </c>
      <c r="ZR88">
        <v>-1</v>
      </c>
      <c r="ZS88">
        <v>-1</v>
      </c>
      <c r="ZT88">
        <v>-1</v>
      </c>
      <c r="ZU88">
        <v>-1</v>
      </c>
      <c r="ZV88">
        <v>-1</v>
      </c>
      <c r="ZW88">
        <v>-1</v>
      </c>
      <c r="ZX88">
        <v>-1</v>
      </c>
      <c r="ZY88">
        <v>-1</v>
      </c>
      <c r="ZZ88">
        <v>-1</v>
      </c>
      <c r="AAA88">
        <v>-1</v>
      </c>
      <c r="AAB88">
        <v>-1</v>
      </c>
      <c r="AAC88">
        <v>-1</v>
      </c>
      <c r="AAD88">
        <v>-1</v>
      </c>
      <c r="AAE88">
        <v>-1</v>
      </c>
      <c r="AAF88">
        <v>-1</v>
      </c>
      <c r="AAG88">
        <v>-1</v>
      </c>
      <c r="AAH88">
        <v>-1</v>
      </c>
      <c r="AAI88">
        <v>-1</v>
      </c>
      <c r="AAJ88">
        <v>-1</v>
      </c>
      <c r="AAK88">
        <v>-1</v>
      </c>
      <c r="AAL88">
        <v>-1</v>
      </c>
      <c r="AAM88">
        <v>-1</v>
      </c>
      <c r="AAN88">
        <v>-1</v>
      </c>
      <c r="AAO88">
        <v>-1</v>
      </c>
      <c r="AAP88">
        <v>-1</v>
      </c>
      <c r="AAQ88">
        <v>-1</v>
      </c>
      <c r="AAR88">
        <v>-1</v>
      </c>
      <c r="AAS88">
        <v>-1</v>
      </c>
      <c r="AAT88">
        <v>-1</v>
      </c>
      <c r="AAU88">
        <v>-1</v>
      </c>
      <c r="AAV88">
        <v>-1</v>
      </c>
      <c r="AAW88">
        <v>-1</v>
      </c>
      <c r="AAX88">
        <v>-1</v>
      </c>
      <c r="AAY88">
        <v>-1</v>
      </c>
      <c r="AAZ88">
        <v>-1</v>
      </c>
      <c r="ABA88">
        <v>-1</v>
      </c>
      <c r="ABB88">
        <v>-1</v>
      </c>
      <c r="ABC88">
        <v>-1</v>
      </c>
      <c r="ABD88">
        <v>-1</v>
      </c>
      <c r="ABE88">
        <v>-1</v>
      </c>
      <c r="ABF88">
        <v>-1</v>
      </c>
      <c r="ABG88">
        <v>-1</v>
      </c>
      <c r="ABH88">
        <v>-1</v>
      </c>
      <c r="ABI88">
        <v>-1</v>
      </c>
      <c r="ABJ88">
        <v>-1</v>
      </c>
      <c r="ABK88">
        <v>-1</v>
      </c>
      <c r="ABL88">
        <v>-1</v>
      </c>
      <c r="ABM88">
        <v>-1</v>
      </c>
      <c r="ABN88">
        <v>-1</v>
      </c>
      <c r="ABO88">
        <v>-1</v>
      </c>
      <c r="ABP88">
        <v>-1</v>
      </c>
      <c r="ABQ88">
        <v>-1</v>
      </c>
      <c r="ABR88">
        <v>-1</v>
      </c>
      <c r="ABS88">
        <v>-1</v>
      </c>
      <c r="ABT88">
        <v>-1</v>
      </c>
      <c r="ABU88">
        <v>-1</v>
      </c>
      <c r="ABV88">
        <v>-1</v>
      </c>
      <c r="ABW88">
        <v>-1</v>
      </c>
      <c r="ABX88">
        <v>-1</v>
      </c>
      <c r="ABY88">
        <v>-1</v>
      </c>
      <c r="ABZ88">
        <v>-1</v>
      </c>
      <c r="ACA88">
        <v>-1</v>
      </c>
      <c r="ACB88">
        <v>-1</v>
      </c>
      <c r="ACC88">
        <v>-1</v>
      </c>
      <c r="ACD88">
        <v>0</v>
      </c>
    </row>
    <row r="89" spans="1:758" x14ac:dyDescent="0.3">
      <c r="A89">
        <v>-1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-1</v>
      </c>
      <c r="CE89">
        <v>-1</v>
      </c>
      <c r="CF89">
        <v>-1</v>
      </c>
      <c r="CG89">
        <v>-1</v>
      </c>
      <c r="CH89">
        <v>-1</v>
      </c>
      <c r="CI89">
        <v>-1</v>
      </c>
      <c r="CJ89">
        <v>-1</v>
      </c>
      <c r="CK89">
        <v>-1</v>
      </c>
      <c r="CL89">
        <v>-1</v>
      </c>
      <c r="CM89">
        <v>-1</v>
      </c>
      <c r="CN89">
        <v>-1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-1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>
        <v>-1</v>
      </c>
      <c r="EL89">
        <v>-1</v>
      </c>
      <c r="EM89">
        <v>-1</v>
      </c>
      <c r="EN89">
        <v>-1</v>
      </c>
      <c r="EO89">
        <v>-1</v>
      </c>
      <c r="EP89">
        <v>-1</v>
      </c>
      <c r="EQ89">
        <v>-1</v>
      </c>
      <c r="ER89">
        <v>-1</v>
      </c>
      <c r="ES89">
        <v>-1</v>
      </c>
      <c r="ET89">
        <v>-1</v>
      </c>
      <c r="EU89">
        <v>-1</v>
      </c>
      <c r="EV89">
        <v>-1</v>
      </c>
      <c r="EW89">
        <v>-1</v>
      </c>
      <c r="EX89">
        <v>-1</v>
      </c>
      <c r="EY89">
        <v>-1</v>
      </c>
      <c r="EZ89">
        <v>-1</v>
      </c>
      <c r="FA89">
        <v>-1</v>
      </c>
      <c r="FB89">
        <v>-1</v>
      </c>
      <c r="FC89">
        <v>-1</v>
      </c>
      <c r="FD89">
        <v>-1</v>
      </c>
      <c r="FE89">
        <v>-1</v>
      </c>
      <c r="FF89">
        <v>-1</v>
      </c>
      <c r="FG89">
        <v>-1</v>
      </c>
      <c r="FH89">
        <v>-1</v>
      </c>
      <c r="FI89">
        <v>-1</v>
      </c>
      <c r="FJ89">
        <v>-1</v>
      </c>
      <c r="FK89">
        <v>-1</v>
      </c>
      <c r="FL89">
        <v>-1</v>
      </c>
      <c r="FM89">
        <v>-1</v>
      </c>
      <c r="FN89">
        <v>-1</v>
      </c>
      <c r="FO89">
        <v>-1</v>
      </c>
      <c r="FP89">
        <v>-1</v>
      </c>
      <c r="FQ89">
        <v>-1</v>
      </c>
      <c r="FR89">
        <v>-1</v>
      </c>
      <c r="FS89">
        <v>-1</v>
      </c>
      <c r="FT89">
        <v>-1</v>
      </c>
      <c r="FU89">
        <v>-1</v>
      </c>
      <c r="FV89">
        <v>-1</v>
      </c>
      <c r="FW89">
        <v>-1</v>
      </c>
      <c r="FX89">
        <v>-1</v>
      </c>
      <c r="FY89">
        <v>-1</v>
      </c>
      <c r="FZ89">
        <v>-1</v>
      </c>
      <c r="GA89">
        <v>-1</v>
      </c>
      <c r="GB89">
        <v>-1</v>
      </c>
      <c r="GC89">
        <v>-1</v>
      </c>
      <c r="GD89">
        <v>-1</v>
      </c>
      <c r="GE89">
        <v>-1</v>
      </c>
      <c r="GF89">
        <v>-1</v>
      </c>
      <c r="GG89">
        <v>-1</v>
      </c>
      <c r="GH89">
        <v>-1</v>
      </c>
      <c r="GI89">
        <v>-1</v>
      </c>
      <c r="GJ89">
        <v>-1</v>
      </c>
      <c r="GK89">
        <v>-1</v>
      </c>
      <c r="GL89">
        <v>-1</v>
      </c>
      <c r="GM89">
        <v>-1</v>
      </c>
      <c r="GN89">
        <v>-1</v>
      </c>
      <c r="GO89">
        <v>-1</v>
      </c>
      <c r="GP89">
        <v>-1</v>
      </c>
      <c r="GQ89">
        <v>-1</v>
      </c>
      <c r="GR89">
        <v>-1</v>
      </c>
      <c r="GS89">
        <v>-1</v>
      </c>
      <c r="GT89">
        <v>-1</v>
      </c>
      <c r="GU89">
        <v>-1</v>
      </c>
      <c r="GV89">
        <v>-1</v>
      </c>
      <c r="GW89">
        <v>-1</v>
      </c>
      <c r="GX89">
        <v>-1</v>
      </c>
      <c r="GY89">
        <v>-1</v>
      </c>
      <c r="GZ89">
        <v>-1</v>
      </c>
      <c r="HA89">
        <v>-1</v>
      </c>
      <c r="HB89">
        <v>-1</v>
      </c>
      <c r="HC89">
        <v>-1</v>
      </c>
      <c r="HD89">
        <v>-1</v>
      </c>
      <c r="HE89">
        <v>-1</v>
      </c>
      <c r="HF89">
        <v>-1</v>
      </c>
      <c r="HG89">
        <v>-1</v>
      </c>
      <c r="HH89">
        <v>-1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-1</v>
      </c>
      <c r="HU89">
        <v>-1</v>
      </c>
      <c r="HV89">
        <v>-1</v>
      </c>
      <c r="HW89">
        <v>-1</v>
      </c>
      <c r="HX89">
        <v>-1</v>
      </c>
      <c r="HY89">
        <v>-1</v>
      </c>
      <c r="HZ89">
        <v>-1</v>
      </c>
      <c r="IA89">
        <v>-1</v>
      </c>
      <c r="IB89">
        <v>-1</v>
      </c>
      <c r="IC89">
        <v>-1</v>
      </c>
      <c r="ID89">
        <v>-1</v>
      </c>
      <c r="IE89">
        <v>-1</v>
      </c>
      <c r="IF89">
        <v>-1</v>
      </c>
      <c r="IG89">
        <v>-1</v>
      </c>
      <c r="IH89">
        <v>-1</v>
      </c>
      <c r="II89">
        <v>-1</v>
      </c>
      <c r="IJ89">
        <v>-1</v>
      </c>
      <c r="IK89">
        <v>-1</v>
      </c>
      <c r="IL89">
        <v>-1</v>
      </c>
      <c r="IM89">
        <v>-1</v>
      </c>
      <c r="IN89">
        <v>-1</v>
      </c>
      <c r="IO89">
        <v>-1</v>
      </c>
      <c r="IP89">
        <v>-1</v>
      </c>
      <c r="IQ89">
        <v>-1</v>
      </c>
      <c r="IR89">
        <v>-1</v>
      </c>
      <c r="IS89">
        <v>-1</v>
      </c>
      <c r="IT89">
        <v>-1</v>
      </c>
      <c r="IU89">
        <v>-1</v>
      </c>
      <c r="IV89">
        <v>-1</v>
      </c>
      <c r="IW89">
        <v>-1</v>
      </c>
      <c r="IX89">
        <v>-1</v>
      </c>
      <c r="IY89">
        <v>-1</v>
      </c>
      <c r="IZ89">
        <v>-1</v>
      </c>
      <c r="JA89">
        <v>-1</v>
      </c>
      <c r="JB89">
        <v>-1</v>
      </c>
      <c r="JC89">
        <v>-1</v>
      </c>
      <c r="JD89">
        <v>-1</v>
      </c>
      <c r="JE89">
        <v>-1</v>
      </c>
      <c r="JF89">
        <v>-1</v>
      </c>
      <c r="JG89">
        <v>-1</v>
      </c>
      <c r="JH89">
        <v>-1</v>
      </c>
      <c r="JI89">
        <v>-1</v>
      </c>
      <c r="JJ89">
        <v>-1</v>
      </c>
      <c r="JK89">
        <v>-1</v>
      </c>
      <c r="JL89">
        <v>-1</v>
      </c>
      <c r="JM89">
        <v>-1</v>
      </c>
      <c r="JN89">
        <v>-1</v>
      </c>
      <c r="JO89">
        <v>-1</v>
      </c>
      <c r="JP89">
        <v>-1</v>
      </c>
      <c r="JQ89">
        <v>-1</v>
      </c>
      <c r="JR89">
        <v>-1</v>
      </c>
      <c r="JS89">
        <v>-1</v>
      </c>
      <c r="JT89">
        <v>-1</v>
      </c>
      <c r="JU89">
        <v>-1</v>
      </c>
      <c r="JV89">
        <v>-1</v>
      </c>
      <c r="JW89">
        <v>-1</v>
      </c>
      <c r="JX89">
        <v>-1</v>
      </c>
      <c r="JY89">
        <v>-1</v>
      </c>
      <c r="JZ89">
        <v>-1</v>
      </c>
      <c r="KA89">
        <v>-1</v>
      </c>
      <c r="KB89">
        <v>-1</v>
      </c>
      <c r="KC89">
        <v>-1</v>
      </c>
      <c r="KD89">
        <v>-1</v>
      </c>
      <c r="KE89">
        <v>-1</v>
      </c>
      <c r="KF89">
        <v>-1</v>
      </c>
      <c r="KG89">
        <v>-1</v>
      </c>
      <c r="KH89">
        <v>-1</v>
      </c>
      <c r="KI89">
        <v>-1</v>
      </c>
      <c r="KJ89">
        <v>-1</v>
      </c>
      <c r="KK89">
        <v>-1</v>
      </c>
      <c r="KL89">
        <v>-1</v>
      </c>
      <c r="KM89">
        <v>-1</v>
      </c>
      <c r="KN89">
        <v>-1</v>
      </c>
      <c r="KO89">
        <v>-1</v>
      </c>
      <c r="KP89">
        <v>-1</v>
      </c>
      <c r="KQ89">
        <v>-1</v>
      </c>
      <c r="KR89">
        <v>-1</v>
      </c>
      <c r="KS89">
        <v>-1</v>
      </c>
      <c r="KT89">
        <v>-1</v>
      </c>
      <c r="KU89">
        <v>-1</v>
      </c>
      <c r="KV89">
        <v>-1</v>
      </c>
      <c r="KW89">
        <v>-1</v>
      </c>
      <c r="KX89">
        <v>-1</v>
      </c>
      <c r="KY89">
        <v>-1</v>
      </c>
      <c r="KZ89">
        <v>-1</v>
      </c>
      <c r="LA89">
        <v>-1</v>
      </c>
      <c r="LB89">
        <v>-1</v>
      </c>
      <c r="LC89">
        <v>-1</v>
      </c>
      <c r="LD89">
        <v>-1</v>
      </c>
      <c r="LE89">
        <v>-1</v>
      </c>
      <c r="LF89">
        <v>-1</v>
      </c>
      <c r="LG89">
        <v>-1</v>
      </c>
      <c r="LH89">
        <v>-1</v>
      </c>
      <c r="LI89">
        <v>-1</v>
      </c>
      <c r="LJ89">
        <v>-1</v>
      </c>
      <c r="LK89">
        <v>-1</v>
      </c>
      <c r="LL89">
        <v>-1</v>
      </c>
      <c r="LM89">
        <v>-1</v>
      </c>
      <c r="LN89">
        <v>-1</v>
      </c>
      <c r="LO89">
        <v>-1</v>
      </c>
      <c r="LP89">
        <v>-1</v>
      </c>
      <c r="LQ89">
        <v>-1</v>
      </c>
      <c r="LR89">
        <v>-1</v>
      </c>
      <c r="LS89">
        <v>-1</v>
      </c>
      <c r="LT89">
        <v>-1</v>
      </c>
      <c r="LU89">
        <v>-1</v>
      </c>
      <c r="LV89">
        <v>-1</v>
      </c>
      <c r="LW89">
        <v>-1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-1</v>
      </c>
      <c r="MK89">
        <v>-1</v>
      </c>
      <c r="ML89">
        <v>-1</v>
      </c>
      <c r="MM89">
        <v>-1</v>
      </c>
      <c r="MN89">
        <v>-1</v>
      </c>
      <c r="MO89">
        <v>-1</v>
      </c>
      <c r="MP89">
        <v>-1</v>
      </c>
      <c r="MQ89">
        <v>-1</v>
      </c>
      <c r="MR89">
        <v>-1</v>
      </c>
      <c r="MS89">
        <v>-1</v>
      </c>
      <c r="MT89">
        <v>-1</v>
      </c>
      <c r="MU89">
        <v>-1</v>
      </c>
      <c r="MV89">
        <v>-1</v>
      </c>
      <c r="MW89">
        <v>-1</v>
      </c>
      <c r="MX89">
        <v>-1</v>
      </c>
      <c r="MY89">
        <v>-1</v>
      </c>
      <c r="MZ89">
        <v>-1</v>
      </c>
      <c r="NA89">
        <v>-1</v>
      </c>
      <c r="NB89">
        <v>-1</v>
      </c>
      <c r="NC89">
        <v>-1</v>
      </c>
      <c r="ND89">
        <v>-1</v>
      </c>
      <c r="NE89">
        <v>-1</v>
      </c>
      <c r="NF89">
        <v>-1</v>
      </c>
      <c r="NG89">
        <v>-1</v>
      </c>
      <c r="NH89">
        <v>-1</v>
      </c>
      <c r="NI89">
        <v>-1</v>
      </c>
      <c r="NJ89">
        <v>-1</v>
      </c>
      <c r="NK89">
        <v>-1</v>
      </c>
      <c r="NL89">
        <v>-1</v>
      </c>
      <c r="NM89">
        <v>-1</v>
      </c>
      <c r="NN89">
        <v>-1</v>
      </c>
      <c r="NO89">
        <v>-1</v>
      </c>
      <c r="NP89">
        <v>-1</v>
      </c>
      <c r="NQ89">
        <v>-1</v>
      </c>
      <c r="NR89">
        <v>-1</v>
      </c>
      <c r="NS89">
        <v>-1</v>
      </c>
      <c r="NT89">
        <v>-1</v>
      </c>
      <c r="NU89">
        <v>-1</v>
      </c>
      <c r="NV89">
        <v>-1</v>
      </c>
      <c r="NW89">
        <v>-1</v>
      </c>
      <c r="NX89">
        <v>-1</v>
      </c>
      <c r="NY89">
        <v>-1</v>
      </c>
      <c r="NZ89">
        <v>-1</v>
      </c>
      <c r="OA89">
        <v>-1</v>
      </c>
      <c r="OB89">
        <v>-1</v>
      </c>
      <c r="OC89">
        <v>-1</v>
      </c>
      <c r="OD89">
        <v>-1</v>
      </c>
      <c r="OE89">
        <v>-1</v>
      </c>
      <c r="OF89">
        <v>-1</v>
      </c>
      <c r="OG89">
        <v>-1</v>
      </c>
      <c r="OH89">
        <v>-1</v>
      </c>
      <c r="OI89">
        <v>-1</v>
      </c>
      <c r="OJ89">
        <v>-1</v>
      </c>
      <c r="OK89">
        <v>-1</v>
      </c>
      <c r="OL89">
        <v>-1</v>
      </c>
      <c r="OM89">
        <v>-1</v>
      </c>
      <c r="ON89">
        <v>-1</v>
      </c>
      <c r="OO89">
        <v>-1</v>
      </c>
      <c r="OP89">
        <v>-1</v>
      </c>
      <c r="OQ89">
        <v>-1</v>
      </c>
      <c r="OR89">
        <v>-1</v>
      </c>
      <c r="OS89">
        <v>-1</v>
      </c>
      <c r="OT89">
        <v>-1</v>
      </c>
      <c r="OU89">
        <v>-1</v>
      </c>
      <c r="OV89">
        <v>-1</v>
      </c>
      <c r="OW89">
        <v>-1</v>
      </c>
      <c r="OX89">
        <v>-1</v>
      </c>
      <c r="OY89">
        <v>-1</v>
      </c>
      <c r="OZ89">
        <v>-1</v>
      </c>
      <c r="PA89">
        <v>-1</v>
      </c>
      <c r="PB89">
        <v>-1</v>
      </c>
      <c r="PC89">
        <v>-1</v>
      </c>
      <c r="PD89">
        <v>-1</v>
      </c>
      <c r="PE89">
        <v>-1</v>
      </c>
      <c r="PF89">
        <v>-1</v>
      </c>
      <c r="PG89">
        <v>-1</v>
      </c>
      <c r="PH89">
        <v>-1</v>
      </c>
      <c r="PI89">
        <v>-1</v>
      </c>
      <c r="PJ89">
        <v>-1</v>
      </c>
      <c r="PK89">
        <v>-1</v>
      </c>
      <c r="PL89">
        <v>-1</v>
      </c>
      <c r="PM89">
        <v>-1</v>
      </c>
      <c r="PN89">
        <v>-1</v>
      </c>
      <c r="PO89">
        <v>-1</v>
      </c>
      <c r="PP89">
        <v>-1</v>
      </c>
      <c r="PQ89">
        <v>-1</v>
      </c>
      <c r="PR89">
        <v>-1</v>
      </c>
      <c r="PS89">
        <v>-1</v>
      </c>
      <c r="PT89">
        <v>-1</v>
      </c>
      <c r="PU89">
        <v>-1</v>
      </c>
      <c r="PV89">
        <v>-1</v>
      </c>
      <c r="PW89">
        <v>-1</v>
      </c>
      <c r="PX89">
        <v>-1</v>
      </c>
      <c r="PY89">
        <v>-1</v>
      </c>
      <c r="PZ89">
        <v>-1</v>
      </c>
      <c r="QA89">
        <v>-1</v>
      </c>
      <c r="QB89">
        <v>-1</v>
      </c>
      <c r="QC89">
        <v>-1</v>
      </c>
      <c r="QD89">
        <v>-1</v>
      </c>
      <c r="QE89">
        <v>-1</v>
      </c>
      <c r="QF89">
        <v>-1</v>
      </c>
      <c r="QG89">
        <v>-1</v>
      </c>
      <c r="QH89">
        <v>-1</v>
      </c>
      <c r="QI89">
        <v>-1</v>
      </c>
      <c r="QJ89">
        <v>-1</v>
      </c>
      <c r="QK89">
        <v>-1</v>
      </c>
      <c r="QL89">
        <v>-1</v>
      </c>
      <c r="QM89">
        <v>-1</v>
      </c>
      <c r="QN89">
        <v>-1</v>
      </c>
      <c r="QO89">
        <v>-1</v>
      </c>
      <c r="QP89">
        <v>-1</v>
      </c>
      <c r="QQ89">
        <v>-1</v>
      </c>
      <c r="QR89">
        <v>-1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-1</v>
      </c>
      <c r="XY89">
        <v>-1</v>
      </c>
      <c r="XZ89">
        <v>-1</v>
      </c>
      <c r="YA89">
        <v>-1</v>
      </c>
      <c r="YB89">
        <v>-1</v>
      </c>
      <c r="YC89">
        <v>-1</v>
      </c>
      <c r="YD89">
        <v>-1</v>
      </c>
      <c r="YE89">
        <v>-1</v>
      </c>
      <c r="YF89">
        <v>-1</v>
      </c>
      <c r="YG89">
        <v>-1</v>
      </c>
      <c r="YH89">
        <v>-1</v>
      </c>
      <c r="YI89">
        <v>-1</v>
      </c>
      <c r="YJ89">
        <v>-1</v>
      </c>
      <c r="YK89">
        <v>-1</v>
      </c>
      <c r="YL89">
        <v>-1</v>
      </c>
      <c r="YM89">
        <v>-1</v>
      </c>
      <c r="YN89">
        <v>-1</v>
      </c>
      <c r="YO89">
        <v>-1</v>
      </c>
      <c r="YP89">
        <v>-1</v>
      </c>
      <c r="YQ89">
        <v>-1</v>
      </c>
      <c r="YR89">
        <v>-1</v>
      </c>
      <c r="YS89">
        <v>-1</v>
      </c>
      <c r="YT89">
        <v>-1</v>
      </c>
      <c r="YU89">
        <v>-1</v>
      </c>
      <c r="YV89">
        <v>-1</v>
      </c>
      <c r="YW89">
        <v>-1</v>
      </c>
      <c r="YX89">
        <v>-1</v>
      </c>
      <c r="YY89">
        <v>-1</v>
      </c>
      <c r="YZ89">
        <v>-1</v>
      </c>
      <c r="ZA89">
        <v>-1</v>
      </c>
      <c r="ZB89">
        <v>-1</v>
      </c>
      <c r="ZC89">
        <v>-1</v>
      </c>
      <c r="ZD89">
        <v>-1</v>
      </c>
      <c r="ZE89">
        <v>-1</v>
      </c>
      <c r="ZF89">
        <v>-1</v>
      </c>
      <c r="ZG89">
        <v>-1</v>
      </c>
      <c r="ZH89">
        <v>-1</v>
      </c>
      <c r="ZI89">
        <v>-1</v>
      </c>
      <c r="ZJ89">
        <v>-1</v>
      </c>
      <c r="ZK89">
        <v>-1</v>
      </c>
      <c r="ZL89">
        <v>-1</v>
      </c>
      <c r="ZM89">
        <v>-1</v>
      </c>
      <c r="ZN89">
        <v>-1</v>
      </c>
      <c r="ZO89">
        <v>-1</v>
      </c>
      <c r="ZP89">
        <v>-1</v>
      </c>
      <c r="ZQ89">
        <v>-1</v>
      </c>
      <c r="ZR89">
        <v>-1</v>
      </c>
      <c r="ZS89">
        <v>-1</v>
      </c>
      <c r="ZT89">
        <v>-1</v>
      </c>
      <c r="ZU89">
        <v>-1</v>
      </c>
      <c r="ZV89">
        <v>-1</v>
      </c>
      <c r="ZW89">
        <v>-1</v>
      </c>
      <c r="ZX89">
        <v>-1</v>
      </c>
      <c r="ZY89">
        <v>-1</v>
      </c>
      <c r="ZZ89">
        <v>-1</v>
      </c>
      <c r="AAA89">
        <v>-1</v>
      </c>
      <c r="AAB89">
        <v>-1</v>
      </c>
      <c r="AAC89">
        <v>-1</v>
      </c>
      <c r="AAD89">
        <v>-1</v>
      </c>
      <c r="AAE89">
        <v>-1</v>
      </c>
      <c r="AAF89">
        <v>-1</v>
      </c>
      <c r="AAG89">
        <v>-1</v>
      </c>
      <c r="AAH89">
        <v>-1</v>
      </c>
      <c r="AAI89">
        <v>-1</v>
      </c>
      <c r="AAJ89">
        <v>-1</v>
      </c>
      <c r="AAK89">
        <v>-1</v>
      </c>
      <c r="AAL89">
        <v>-1</v>
      </c>
      <c r="AAM89">
        <v>-1</v>
      </c>
      <c r="AAN89">
        <v>-1</v>
      </c>
      <c r="AAO89">
        <v>-1</v>
      </c>
      <c r="AAP89">
        <v>-1</v>
      </c>
      <c r="AAQ89">
        <v>-1</v>
      </c>
      <c r="AAR89">
        <v>-1</v>
      </c>
      <c r="AAS89">
        <v>-1</v>
      </c>
      <c r="AAT89">
        <v>-1</v>
      </c>
      <c r="AAU89">
        <v>-1</v>
      </c>
      <c r="AAV89">
        <v>-1</v>
      </c>
      <c r="AAW89">
        <v>-1</v>
      </c>
      <c r="AAX89">
        <v>-1</v>
      </c>
      <c r="AAY89">
        <v>-1</v>
      </c>
      <c r="AAZ89">
        <v>-1</v>
      </c>
      <c r="ABA89">
        <v>-1</v>
      </c>
      <c r="ABB89">
        <v>-1</v>
      </c>
      <c r="ABC89">
        <v>-1</v>
      </c>
      <c r="ABD89">
        <v>-1</v>
      </c>
      <c r="ABE89">
        <v>-1</v>
      </c>
      <c r="ABF89">
        <v>-1</v>
      </c>
      <c r="ABG89">
        <v>-1</v>
      </c>
      <c r="ABH89">
        <v>-1</v>
      </c>
      <c r="ABI89">
        <v>-1</v>
      </c>
      <c r="ABJ89">
        <v>-1</v>
      </c>
      <c r="ABK89">
        <v>-1</v>
      </c>
      <c r="ABL89">
        <v>-1</v>
      </c>
      <c r="ABM89">
        <v>-1</v>
      </c>
      <c r="ABN89">
        <v>-1</v>
      </c>
      <c r="ABO89">
        <v>-1</v>
      </c>
      <c r="ABP89">
        <v>-1</v>
      </c>
      <c r="ABQ89">
        <v>-1</v>
      </c>
      <c r="ABR89">
        <v>-1</v>
      </c>
      <c r="ABS89">
        <v>-1</v>
      </c>
      <c r="ABT89">
        <v>-1</v>
      </c>
      <c r="ABU89">
        <v>-1</v>
      </c>
      <c r="ABV89">
        <v>-1</v>
      </c>
      <c r="ABW89">
        <v>-1</v>
      </c>
      <c r="ABX89">
        <v>-1</v>
      </c>
      <c r="ABY89">
        <v>-1</v>
      </c>
      <c r="ABZ89">
        <v>-1</v>
      </c>
      <c r="ACA89">
        <v>-1</v>
      </c>
      <c r="ACB89">
        <v>-1</v>
      </c>
      <c r="ACC89">
        <v>-1</v>
      </c>
      <c r="ACD89">
        <v>0</v>
      </c>
    </row>
    <row r="90" spans="1:758" x14ac:dyDescent="0.3">
      <c r="A90">
        <v>-1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-1</v>
      </c>
      <c r="AL90">
        <v>-1</v>
      </c>
      <c r="AM90">
        <v>-1</v>
      </c>
      <c r="AN90">
        <v>-1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>
        <v>-1</v>
      </c>
      <c r="CE90">
        <v>-1</v>
      </c>
      <c r="CF90">
        <v>-1</v>
      </c>
      <c r="CG90">
        <v>-1</v>
      </c>
      <c r="CH90">
        <v>-1</v>
      </c>
      <c r="CI90">
        <v>-1</v>
      </c>
      <c r="CJ90">
        <v>-1</v>
      </c>
      <c r="CK90">
        <v>-1</v>
      </c>
      <c r="CL90">
        <v>-1</v>
      </c>
      <c r="CM90">
        <v>-1</v>
      </c>
      <c r="CN90">
        <v>-1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-1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>
        <v>-1</v>
      </c>
      <c r="EP90">
        <v>-1</v>
      </c>
      <c r="EQ90">
        <v>-1</v>
      </c>
      <c r="ER90">
        <v>-1</v>
      </c>
      <c r="ES90">
        <v>-1</v>
      </c>
      <c r="ET90">
        <v>-1</v>
      </c>
      <c r="EU90">
        <v>-1</v>
      </c>
      <c r="EV90">
        <v>-1</v>
      </c>
      <c r="EW90">
        <v>-1</v>
      </c>
      <c r="EX90">
        <v>-1</v>
      </c>
      <c r="EY90">
        <v>-1</v>
      </c>
      <c r="EZ90">
        <v>-1</v>
      </c>
      <c r="FA90">
        <v>-1</v>
      </c>
      <c r="FB90">
        <v>-1</v>
      </c>
      <c r="FC90">
        <v>-1</v>
      </c>
      <c r="FD90">
        <v>-1</v>
      </c>
      <c r="FE90">
        <v>-1</v>
      </c>
      <c r="FF90">
        <v>-1</v>
      </c>
      <c r="FG90">
        <v>-1</v>
      </c>
      <c r="FH90">
        <v>-1</v>
      </c>
      <c r="FI90">
        <v>-1</v>
      </c>
      <c r="FJ90">
        <v>-1</v>
      </c>
      <c r="FK90">
        <v>-1</v>
      </c>
      <c r="FL90">
        <v>-1</v>
      </c>
      <c r="FM90">
        <v>-1</v>
      </c>
      <c r="FN90">
        <v>-1</v>
      </c>
      <c r="FO90">
        <v>-1</v>
      </c>
      <c r="FP90">
        <v>-1</v>
      </c>
      <c r="FQ90">
        <v>-1</v>
      </c>
      <c r="FR90">
        <v>-1</v>
      </c>
      <c r="FS90">
        <v>-1</v>
      </c>
      <c r="FT90">
        <v>-1</v>
      </c>
      <c r="FU90">
        <v>-1</v>
      </c>
      <c r="FV90">
        <v>-1</v>
      </c>
      <c r="FW90">
        <v>-1</v>
      </c>
      <c r="FX90">
        <v>-1</v>
      </c>
      <c r="FY90">
        <v>-1</v>
      </c>
      <c r="FZ90">
        <v>-1</v>
      </c>
      <c r="GA90">
        <v>-1</v>
      </c>
      <c r="GB90">
        <v>-1</v>
      </c>
      <c r="GC90">
        <v>-1</v>
      </c>
      <c r="GD90">
        <v>-1</v>
      </c>
      <c r="GE90">
        <v>-1</v>
      </c>
      <c r="GF90">
        <v>-1</v>
      </c>
      <c r="GG90">
        <v>-1</v>
      </c>
      <c r="GH90">
        <v>-1</v>
      </c>
      <c r="GI90">
        <v>-1</v>
      </c>
      <c r="GJ90">
        <v>-1</v>
      </c>
      <c r="GK90">
        <v>-1</v>
      </c>
      <c r="GL90">
        <v>-1</v>
      </c>
      <c r="GM90">
        <v>-1</v>
      </c>
      <c r="GN90">
        <v>-1</v>
      </c>
      <c r="GO90">
        <v>-1</v>
      </c>
      <c r="GP90">
        <v>-1</v>
      </c>
      <c r="GQ90">
        <v>-1</v>
      </c>
      <c r="GR90">
        <v>-1</v>
      </c>
      <c r="GS90">
        <v>-1</v>
      </c>
      <c r="GT90">
        <v>-1</v>
      </c>
      <c r="GU90">
        <v>-1</v>
      </c>
      <c r="GV90">
        <v>-1</v>
      </c>
      <c r="GW90">
        <v>-1</v>
      </c>
      <c r="GX90">
        <v>-1</v>
      </c>
      <c r="GY90">
        <v>-1</v>
      </c>
      <c r="GZ90">
        <v>-1</v>
      </c>
      <c r="HA90">
        <v>-1</v>
      </c>
      <c r="HB90">
        <v>-1</v>
      </c>
      <c r="HC90">
        <v>-1</v>
      </c>
      <c r="HD90">
        <v>-1</v>
      </c>
      <c r="HE90">
        <v>-1</v>
      </c>
      <c r="HF90">
        <v>-1</v>
      </c>
      <c r="HG90">
        <v>-1</v>
      </c>
      <c r="HH90">
        <v>-1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-1</v>
      </c>
      <c r="HV90">
        <v>-1</v>
      </c>
      <c r="HW90">
        <v>-1</v>
      </c>
      <c r="HX90">
        <v>-1</v>
      </c>
      <c r="HY90">
        <v>-1</v>
      </c>
      <c r="HZ90">
        <v>-1</v>
      </c>
      <c r="IA90">
        <v>-1</v>
      </c>
      <c r="IB90">
        <v>-1</v>
      </c>
      <c r="IC90">
        <v>-1</v>
      </c>
      <c r="ID90">
        <v>-1</v>
      </c>
      <c r="IE90">
        <v>-1</v>
      </c>
      <c r="IF90">
        <v>-1</v>
      </c>
      <c r="IG90">
        <v>-1</v>
      </c>
      <c r="IH90">
        <v>-1</v>
      </c>
      <c r="II90">
        <v>-1</v>
      </c>
      <c r="IJ90">
        <v>-1</v>
      </c>
      <c r="IK90">
        <v>-1</v>
      </c>
      <c r="IL90">
        <v>-1</v>
      </c>
      <c r="IM90">
        <v>-1</v>
      </c>
      <c r="IN90">
        <v>-1</v>
      </c>
      <c r="IO90">
        <v>-1</v>
      </c>
      <c r="IP90">
        <v>-1</v>
      </c>
      <c r="IQ90">
        <v>-1</v>
      </c>
      <c r="IR90">
        <v>-1</v>
      </c>
      <c r="IS90">
        <v>-1</v>
      </c>
      <c r="IT90">
        <v>-1</v>
      </c>
      <c r="IU90">
        <v>-1</v>
      </c>
      <c r="IV90">
        <v>-1</v>
      </c>
      <c r="IW90">
        <v>-1</v>
      </c>
      <c r="IX90">
        <v>-1</v>
      </c>
      <c r="IY90">
        <v>-1</v>
      </c>
      <c r="IZ90">
        <v>-1</v>
      </c>
      <c r="JA90">
        <v>-1</v>
      </c>
      <c r="JB90">
        <v>-1</v>
      </c>
      <c r="JC90">
        <v>-1</v>
      </c>
      <c r="JD90">
        <v>-1</v>
      </c>
      <c r="JE90">
        <v>-1</v>
      </c>
      <c r="JF90">
        <v>-1</v>
      </c>
      <c r="JG90">
        <v>-1</v>
      </c>
      <c r="JH90">
        <v>-1</v>
      </c>
      <c r="JI90">
        <v>-1</v>
      </c>
      <c r="JJ90">
        <v>-1</v>
      </c>
      <c r="JK90">
        <v>-1</v>
      </c>
      <c r="JL90">
        <v>-1</v>
      </c>
      <c r="JM90">
        <v>-1</v>
      </c>
      <c r="JN90">
        <v>-1</v>
      </c>
      <c r="JO90">
        <v>-1</v>
      </c>
      <c r="JP90">
        <v>-1</v>
      </c>
      <c r="JQ90">
        <v>-1</v>
      </c>
      <c r="JR90">
        <v>-1</v>
      </c>
      <c r="JS90">
        <v>-1</v>
      </c>
      <c r="JT90">
        <v>-1</v>
      </c>
      <c r="JU90">
        <v>-1</v>
      </c>
      <c r="JV90">
        <v>-1</v>
      </c>
      <c r="JW90">
        <v>-1</v>
      </c>
      <c r="JX90">
        <v>-1</v>
      </c>
      <c r="JY90">
        <v>-1</v>
      </c>
      <c r="JZ90">
        <v>-1</v>
      </c>
      <c r="KA90">
        <v>-1</v>
      </c>
      <c r="KB90">
        <v>-1</v>
      </c>
      <c r="KC90">
        <v>-1</v>
      </c>
      <c r="KD90">
        <v>-1</v>
      </c>
      <c r="KE90">
        <v>-1</v>
      </c>
      <c r="KF90">
        <v>-1</v>
      </c>
      <c r="KG90">
        <v>-1</v>
      </c>
      <c r="KH90">
        <v>-1</v>
      </c>
      <c r="KI90">
        <v>-1</v>
      </c>
      <c r="KJ90">
        <v>-1</v>
      </c>
      <c r="KK90">
        <v>-1</v>
      </c>
      <c r="KL90">
        <v>-1</v>
      </c>
      <c r="KM90">
        <v>-1</v>
      </c>
      <c r="KN90">
        <v>-1</v>
      </c>
      <c r="KO90">
        <v>-1</v>
      </c>
      <c r="KP90">
        <v>-1</v>
      </c>
      <c r="KQ90">
        <v>-1</v>
      </c>
      <c r="KR90">
        <v>-1</v>
      </c>
      <c r="KS90">
        <v>-1</v>
      </c>
      <c r="KT90">
        <v>-1</v>
      </c>
      <c r="KU90">
        <v>-1</v>
      </c>
      <c r="KV90">
        <v>-1</v>
      </c>
      <c r="KW90">
        <v>-1</v>
      </c>
      <c r="KX90">
        <v>-1</v>
      </c>
      <c r="KY90">
        <v>-1</v>
      </c>
      <c r="KZ90">
        <v>-1</v>
      </c>
      <c r="LA90">
        <v>-1</v>
      </c>
      <c r="LB90">
        <v>-1</v>
      </c>
      <c r="LC90">
        <v>-1</v>
      </c>
      <c r="LD90">
        <v>-1</v>
      </c>
      <c r="LE90">
        <v>-1</v>
      </c>
      <c r="LF90">
        <v>-1</v>
      </c>
      <c r="LG90">
        <v>-1</v>
      </c>
      <c r="LH90">
        <v>-1</v>
      </c>
      <c r="LI90">
        <v>-1</v>
      </c>
      <c r="LJ90">
        <v>-1</v>
      </c>
      <c r="LK90">
        <v>-1</v>
      </c>
      <c r="LL90">
        <v>-1</v>
      </c>
      <c r="LM90">
        <v>-1</v>
      </c>
      <c r="LN90">
        <v>-1</v>
      </c>
      <c r="LO90">
        <v>-1</v>
      </c>
      <c r="LP90">
        <v>-1</v>
      </c>
      <c r="LQ90">
        <v>-1</v>
      </c>
      <c r="LR90">
        <v>-1</v>
      </c>
      <c r="LS90">
        <v>-1</v>
      </c>
      <c r="LT90">
        <v>-1</v>
      </c>
      <c r="LU90">
        <v>-1</v>
      </c>
      <c r="LV90">
        <v>-1</v>
      </c>
      <c r="LW90">
        <v>-1</v>
      </c>
      <c r="LX90">
        <v>-1</v>
      </c>
      <c r="LY90">
        <v>-1</v>
      </c>
      <c r="LZ90">
        <v>-1</v>
      </c>
      <c r="MA90">
        <v>-1</v>
      </c>
      <c r="MB90">
        <v>-1</v>
      </c>
      <c r="MC90">
        <v>-1</v>
      </c>
      <c r="MD90">
        <v>-1</v>
      </c>
      <c r="ME90">
        <v>-1</v>
      </c>
      <c r="MF90">
        <v>-1</v>
      </c>
      <c r="MG90">
        <v>-1</v>
      </c>
      <c r="MH90">
        <v>-1</v>
      </c>
      <c r="MI90">
        <v>-1</v>
      </c>
      <c r="MJ90">
        <v>-1</v>
      </c>
      <c r="MK90">
        <v>-1</v>
      </c>
      <c r="ML90">
        <v>-1</v>
      </c>
      <c r="MM90">
        <v>-1</v>
      </c>
      <c r="MN90">
        <v>-1</v>
      </c>
      <c r="MO90">
        <v>-1</v>
      </c>
      <c r="MP90">
        <v>-1</v>
      </c>
      <c r="MQ90">
        <v>-1</v>
      </c>
      <c r="MR90">
        <v>-1</v>
      </c>
      <c r="MS90">
        <v>-1</v>
      </c>
      <c r="MT90">
        <v>-1</v>
      </c>
      <c r="MU90">
        <v>-1</v>
      </c>
      <c r="MV90">
        <v>-1</v>
      </c>
      <c r="MW90">
        <v>-1</v>
      </c>
      <c r="MX90">
        <v>-1</v>
      </c>
      <c r="MY90">
        <v>-1</v>
      </c>
      <c r="MZ90">
        <v>-1</v>
      </c>
      <c r="NA90">
        <v>-1</v>
      </c>
      <c r="NB90">
        <v>-1</v>
      </c>
      <c r="NC90">
        <v>-1</v>
      </c>
      <c r="ND90">
        <v>-1</v>
      </c>
      <c r="NE90">
        <v>-1</v>
      </c>
      <c r="NF90">
        <v>-1</v>
      </c>
      <c r="NG90">
        <v>-1</v>
      </c>
      <c r="NH90">
        <v>-1</v>
      </c>
      <c r="NI90">
        <v>-1</v>
      </c>
      <c r="NJ90">
        <v>-1</v>
      </c>
      <c r="NK90">
        <v>-1</v>
      </c>
      <c r="NL90">
        <v>-1</v>
      </c>
      <c r="NM90">
        <v>-1</v>
      </c>
      <c r="NN90">
        <v>-1</v>
      </c>
      <c r="NO90">
        <v>-1</v>
      </c>
      <c r="NP90">
        <v>-1</v>
      </c>
      <c r="NQ90">
        <v>-1</v>
      </c>
      <c r="NR90">
        <v>-1</v>
      </c>
      <c r="NS90">
        <v>-1</v>
      </c>
      <c r="NT90">
        <v>-1</v>
      </c>
      <c r="NU90">
        <v>-1</v>
      </c>
      <c r="NV90">
        <v>-1</v>
      </c>
      <c r="NW90">
        <v>-1</v>
      </c>
      <c r="NX90">
        <v>-1</v>
      </c>
      <c r="NY90">
        <v>-1</v>
      </c>
      <c r="NZ90">
        <v>-1</v>
      </c>
      <c r="OA90">
        <v>-1</v>
      </c>
      <c r="OB90">
        <v>-1</v>
      </c>
      <c r="OC90">
        <v>-1</v>
      </c>
      <c r="OD90">
        <v>-1</v>
      </c>
      <c r="OE90">
        <v>-1</v>
      </c>
      <c r="OF90">
        <v>-1</v>
      </c>
      <c r="OG90">
        <v>-1</v>
      </c>
      <c r="OH90">
        <v>-1</v>
      </c>
      <c r="OI90">
        <v>-1</v>
      </c>
      <c r="OJ90">
        <v>-1</v>
      </c>
      <c r="OK90">
        <v>-1</v>
      </c>
      <c r="OL90">
        <v>-1</v>
      </c>
      <c r="OM90">
        <v>-1</v>
      </c>
      <c r="ON90">
        <v>-1</v>
      </c>
      <c r="OO90">
        <v>-1</v>
      </c>
      <c r="OP90">
        <v>-1</v>
      </c>
      <c r="OQ90">
        <v>-1</v>
      </c>
      <c r="OR90">
        <v>-1</v>
      </c>
      <c r="OS90">
        <v>-1</v>
      </c>
      <c r="OT90">
        <v>-1</v>
      </c>
      <c r="OU90">
        <v>-1</v>
      </c>
      <c r="OV90">
        <v>-1</v>
      </c>
      <c r="OW90">
        <v>-1</v>
      </c>
      <c r="OX90">
        <v>-1</v>
      </c>
      <c r="OY90">
        <v>-1</v>
      </c>
      <c r="OZ90">
        <v>-1</v>
      </c>
      <c r="PA90">
        <v>-1</v>
      </c>
      <c r="PB90">
        <v>-1</v>
      </c>
      <c r="PC90">
        <v>-1</v>
      </c>
      <c r="PD90">
        <v>-1</v>
      </c>
      <c r="PE90">
        <v>-1</v>
      </c>
      <c r="PF90">
        <v>-1</v>
      </c>
      <c r="PG90">
        <v>-1</v>
      </c>
      <c r="PH90">
        <v>-1</v>
      </c>
      <c r="PI90">
        <v>-1</v>
      </c>
      <c r="PJ90">
        <v>-1</v>
      </c>
      <c r="PK90">
        <v>-1</v>
      </c>
      <c r="PL90">
        <v>-1</v>
      </c>
      <c r="PM90">
        <v>-1</v>
      </c>
      <c r="PN90">
        <v>-1</v>
      </c>
      <c r="PO90">
        <v>-1</v>
      </c>
      <c r="PP90">
        <v>-1</v>
      </c>
      <c r="PQ90">
        <v>-1</v>
      </c>
      <c r="PR90">
        <v>-1</v>
      </c>
      <c r="PS90">
        <v>-1</v>
      </c>
      <c r="PT90">
        <v>-1</v>
      </c>
      <c r="PU90">
        <v>-1</v>
      </c>
      <c r="PV90">
        <v>-1</v>
      </c>
      <c r="PW90">
        <v>-1</v>
      </c>
      <c r="PX90">
        <v>-1</v>
      </c>
      <c r="PY90">
        <v>-1</v>
      </c>
      <c r="PZ90">
        <v>-1</v>
      </c>
      <c r="QA90">
        <v>-1</v>
      </c>
      <c r="QB90">
        <v>-1</v>
      </c>
      <c r="QC90">
        <v>-1</v>
      </c>
      <c r="QD90">
        <v>-1</v>
      </c>
      <c r="QE90">
        <v>-1</v>
      </c>
      <c r="QF90">
        <v>-1</v>
      </c>
      <c r="QG90">
        <v>-1</v>
      </c>
      <c r="QH90">
        <v>-1</v>
      </c>
      <c r="QI90">
        <v>-1</v>
      </c>
      <c r="QJ90">
        <v>-1</v>
      </c>
      <c r="QK90">
        <v>-1</v>
      </c>
      <c r="QL90">
        <v>-1</v>
      </c>
      <c r="QM90">
        <v>-1</v>
      </c>
      <c r="QN90">
        <v>-1</v>
      </c>
      <c r="QO90">
        <v>-1</v>
      </c>
      <c r="QP90">
        <v>-1</v>
      </c>
      <c r="QQ90">
        <v>-1</v>
      </c>
      <c r="QR90">
        <v>-1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-1</v>
      </c>
      <c r="XY90">
        <v>-1</v>
      </c>
      <c r="XZ90">
        <v>-1</v>
      </c>
      <c r="YA90">
        <v>-1</v>
      </c>
      <c r="YB90">
        <v>-1</v>
      </c>
      <c r="YC90">
        <v>-1</v>
      </c>
      <c r="YD90">
        <v>-1</v>
      </c>
      <c r="YE90">
        <v>-1</v>
      </c>
      <c r="YF90">
        <v>-1</v>
      </c>
      <c r="YG90">
        <v>-1</v>
      </c>
      <c r="YH90">
        <v>-1</v>
      </c>
      <c r="YI90">
        <v>-1</v>
      </c>
      <c r="YJ90">
        <v>-1</v>
      </c>
      <c r="YK90">
        <v>-1</v>
      </c>
      <c r="YL90">
        <v>-1</v>
      </c>
      <c r="YM90">
        <v>-1</v>
      </c>
      <c r="YN90">
        <v>-1</v>
      </c>
      <c r="YO90">
        <v>-1</v>
      </c>
      <c r="YP90">
        <v>-1</v>
      </c>
      <c r="YQ90">
        <v>-1</v>
      </c>
      <c r="YR90">
        <v>-1</v>
      </c>
      <c r="YS90">
        <v>-1</v>
      </c>
      <c r="YT90">
        <v>-1</v>
      </c>
      <c r="YU90">
        <v>-1</v>
      </c>
      <c r="YV90">
        <v>-1</v>
      </c>
      <c r="YW90">
        <v>-1</v>
      </c>
      <c r="YX90">
        <v>-1</v>
      </c>
      <c r="YY90">
        <v>-1</v>
      </c>
      <c r="YZ90">
        <v>-1</v>
      </c>
      <c r="ZA90">
        <v>-1</v>
      </c>
      <c r="ZB90">
        <v>-1</v>
      </c>
      <c r="ZC90">
        <v>-1</v>
      </c>
      <c r="ZD90">
        <v>-1</v>
      </c>
      <c r="ZE90">
        <v>-1</v>
      </c>
      <c r="ZF90">
        <v>-1</v>
      </c>
      <c r="ZG90">
        <v>-1</v>
      </c>
      <c r="ZH90">
        <v>-1</v>
      </c>
      <c r="ZI90">
        <v>-1</v>
      </c>
      <c r="ZJ90">
        <v>-1</v>
      </c>
      <c r="ZK90">
        <v>-1</v>
      </c>
      <c r="ZL90">
        <v>-1</v>
      </c>
      <c r="ZM90">
        <v>-1</v>
      </c>
      <c r="ZN90">
        <v>-1</v>
      </c>
      <c r="ZO90">
        <v>-1</v>
      </c>
      <c r="ZP90">
        <v>-1</v>
      </c>
      <c r="ZQ90">
        <v>-1</v>
      </c>
      <c r="ZR90">
        <v>-1</v>
      </c>
      <c r="ZS90">
        <v>-1</v>
      </c>
      <c r="ZT90">
        <v>-1</v>
      </c>
      <c r="ZU90">
        <v>-1</v>
      </c>
      <c r="ZV90">
        <v>-1</v>
      </c>
      <c r="ZW90">
        <v>-1</v>
      </c>
      <c r="ZX90">
        <v>-1</v>
      </c>
      <c r="ZY90">
        <v>-1</v>
      </c>
      <c r="ZZ90">
        <v>-1</v>
      </c>
      <c r="AAA90">
        <v>-1</v>
      </c>
      <c r="AAB90">
        <v>-1</v>
      </c>
      <c r="AAC90">
        <v>-1</v>
      </c>
      <c r="AAD90">
        <v>-1</v>
      </c>
      <c r="AAE90">
        <v>-1</v>
      </c>
      <c r="AAF90">
        <v>-1</v>
      </c>
      <c r="AAG90">
        <v>-1</v>
      </c>
      <c r="AAH90">
        <v>-1</v>
      </c>
      <c r="AAI90">
        <v>-1</v>
      </c>
      <c r="AAJ90">
        <v>-1</v>
      </c>
      <c r="AAK90">
        <v>-1</v>
      </c>
      <c r="AAL90">
        <v>-1</v>
      </c>
      <c r="AAM90">
        <v>-1</v>
      </c>
      <c r="AAN90">
        <v>-1</v>
      </c>
      <c r="AAO90">
        <v>-1</v>
      </c>
      <c r="AAP90">
        <v>-1</v>
      </c>
      <c r="AAQ90">
        <v>-1</v>
      </c>
      <c r="AAR90">
        <v>-1</v>
      </c>
      <c r="AAS90">
        <v>-1</v>
      </c>
      <c r="AAT90">
        <v>-1</v>
      </c>
      <c r="AAU90">
        <v>-1</v>
      </c>
      <c r="AAV90">
        <v>-1</v>
      </c>
      <c r="AAW90">
        <v>-1</v>
      </c>
      <c r="AAX90">
        <v>-1</v>
      </c>
      <c r="AAY90">
        <v>-1</v>
      </c>
      <c r="AAZ90">
        <v>-1</v>
      </c>
      <c r="ABA90">
        <v>-1</v>
      </c>
      <c r="ABB90">
        <v>-1</v>
      </c>
      <c r="ABC90">
        <v>-1</v>
      </c>
      <c r="ABD90">
        <v>-1</v>
      </c>
      <c r="ABE90">
        <v>-1</v>
      </c>
      <c r="ABF90">
        <v>-1</v>
      </c>
      <c r="ABG90">
        <v>-1</v>
      </c>
      <c r="ABH90">
        <v>-1</v>
      </c>
      <c r="ABI90">
        <v>-1</v>
      </c>
      <c r="ABJ90">
        <v>-1</v>
      </c>
      <c r="ABK90">
        <v>-1</v>
      </c>
      <c r="ABL90">
        <v>-1</v>
      </c>
      <c r="ABM90">
        <v>-1</v>
      </c>
      <c r="ABN90">
        <v>-1</v>
      </c>
      <c r="ABO90">
        <v>-1</v>
      </c>
      <c r="ABP90">
        <v>-1</v>
      </c>
      <c r="ABQ90">
        <v>-1</v>
      </c>
      <c r="ABR90">
        <v>-1</v>
      </c>
      <c r="ABS90">
        <v>-1</v>
      </c>
      <c r="ABT90">
        <v>-1</v>
      </c>
      <c r="ABU90">
        <v>-1</v>
      </c>
      <c r="ABV90">
        <v>-1</v>
      </c>
      <c r="ABW90">
        <v>-1</v>
      </c>
      <c r="ABX90">
        <v>-1</v>
      </c>
      <c r="ABY90">
        <v>-1</v>
      </c>
      <c r="ABZ90">
        <v>-1</v>
      </c>
      <c r="ACA90">
        <v>-1</v>
      </c>
      <c r="ACB90">
        <v>-1</v>
      </c>
      <c r="ACC90">
        <v>-1</v>
      </c>
      <c r="ACD90">
        <v>0</v>
      </c>
    </row>
    <row r="91" spans="1:758" x14ac:dyDescent="0.3">
      <c r="A91">
        <v>-1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-1</v>
      </c>
      <c r="CH91">
        <v>-1</v>
      </c>
      <c r="CI91">
        <v>-1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-1</v>
      </c>
      <c r="EL91">
        <v>-1</v>
      </c>
      <c r="EM91">
        <v>-1</v>
      </c>
      <c r="EN91">
        <v>-1</v>
      </c>
      <c r="EO91">
        <v>-1</v>
      </c>
      <c r="EP91">
        <v>-1</v>
      </c>
      <c r="EQ91">
        <v>-1</v>
      </c>
      <c r="ER91">
        <v>-1</v>
      </c>
      <c r="ES91">
        <v>-1</v>
      </c>
      <c r="ET91">
        <v>-1</v>
      </c>
      <c r="EU91">
        <v>-1</v>
      </c>
      <c r="EV91">
        <v>-1</v>
      </c>
      <c r="EW91">
        <v>-1</v>
      </c>
      <c r="EX91">
        <v>-1</v>
      </c>
      <c r="EY91">
        <v>-1</v>
      </c>
      <c r="EZ91">
        <v>-1</v>
      </c>
      <c r="FA91">
        <v>-1</v>
      </c>
      <c r="FB91">
        <v>-1</v>
      </c>
      <c r="FC91">
        <v>-1</v>
      </c>
      <c r="FD91">
        <v>-1</v>
      </c>
      <c r="FE91">
        <v>-1</v>
      </c>
      <c r="FF91">
        <v>-1</v>
      </c>
      <c r="FG91">
        <v>-1</v>
      </c>
      <c r="FH91">
        <v>-1</v>
      </c>
      <c r="FI91">
        <v>-1</v>
      </c>
      <c r="FJ91">
        <v>-1</v>
      </c>
      <c r="FK91">
        <v>-1</v>
      </c>
      <c r="FL91">
        <v>-1</v>
      </c>
      <c r="FM91">
        <v>-1</v>
      </c>
      <c r="FN91">
        <v>-1</v>
      </c>
      <c r="FO91">
        <v>-1</v>
      </c>
      <c r="FP91">
        <v>-1</v>
      </c>
      <c r="FQ91">
        <v>-1</v>
      </c>
      <c r="FR91">
        <v>-1</v>
      </c>
      <c r="FS91">
        <v>-1</v>
      </c>
      <c r="FT91">
        <v>-1</v>
      </c>
      <c r="FU91">
        <v>-1</v>
      </c>
      <c r="FV91">
        <v>-1</v>
      </c>
      <c r="FW91">
        <v>-1</v>
      </c>
      <c r="FX91">
        <v>-1</v>
      </c>
      <c r="FY91">
        <v>-1</v>
      </c>
      <c r="FZ91">
        <v>-1</v>
      </c>
      <c r="GA91">
        <v>-1</v>
      </c>
      <c r="GB91">
        <v>-1</v>
      </c>
      <c r="GC91">
        <v>-1</v>
      </c>
      <c r="GD91">
        <v>-1</v>
      </c>
      <c r="GE91">
        <v>-1</v>
      </c>
      <c r="GF91">
        <v>-1</v>
      </c>
      <c r="GG91">
        <v>-1</v>
      </c>
      <c r="GH91">
        <v>-1</v>
      </c>
      <c r="GI91">
        <v>-1</v>
      </c>
      <c r="GJ91">
        <v>-1</v>
      </c>
      <c r="GK91">
        <v>-1</v>
      </c>
      <c r="GL91">
        <v>-1</v>
      </c>
      <c r="GM91">
        <v>-1</v>
      </c>
      <c r="GN91">
        <v>-1</v>
      </c>
      <c r="GO91">
        <v>-1</v>
      </c>
      <c r="GP91">
        <v>-1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-1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-1</v>
      </c>
      <c r="HD91">
        <v>-1</v>
      </c>
      <c r="HE91">
        <v>-1</v>
      </c>
      <c r="HF91">
        <v>-1</v>
      </c>
      <c r="HG91">
        <v>-1</v>
      </c>
      <c r="HH91">
        <v>-1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-1</v>
      </c>
      <c r="HW91">
        <v>-1</v>
      </c>
      <c r="HX91">
        <v>-1</v>
      </c>
      <c r="HY91">
        <v>-1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-1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-1</v>
      </c>
      <c r="IX91">
        <v>-1</v>
      </c>
      <c r="IY91">
        <v>-1</v>
      </c>
      <c r="IZ91">
        <v>-1</v>
      </c>
      <c r="JA91">
        <v>-1</v>
      </c>
      <c r="JB91">
        <v>-1</v>
      </c>
      <c r="JC91">
        <v>-1</v>
      </c>
      <c r="JD91">
        <v>-1</v>
      </c>
      <c r="JE91">
        <v>-1</v>
      </c>
      <c r="JF91">
        <v>-1</v>
      </c>
      <c r="JG91">
        <v>-1</v>
      </c>
      <c r="JH91">
        <v>-1</v>
      </c>
      <c r="JI91">
        <v>-1</v>
      </c>
      <c r="JJ91">
        <v>-1</v>
      </c>
      <c r="JK91">
        <v>-1</v>
      </c>
      <c r="JL91">
        <v>-1</v>
      </c>
      <c r="JM91">
        <v>-1</v>
      </c>
      <c r="JN91">
        <v>-1</v>
      </c>
      <c r="JO91">
        <v>-1</v>
      </c>
      <c r="JP91">
        <v>-1</v>
      </c>
      <c r="JQ91">
        <v>-1</v>
      </c>
      <c r="JR91">
        <v>-1</v>
      </c>
      <c r="JS91">
        <v>-1</v>
      </c>
      <c r="JT91">
        <v>-1</v>
      </c>
      <c r="JU91">
        <v>-1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-1</v>
      </c>
      <c r="KC91">
        <v>-1</v>
      </c>
      <c r="KD91">
        <v>-1</v>
      </c>
      <c r="KE91">
        <v>-1</v>
      </c>
      <c r="KF91">
        <v>-1</v>
      </c>
      <c r="KG91">
        <v>-1</v>
      </c>
      <c r="KH91">
        <v>-1</v>
      </c>
      <c r="KI91">
        <v>-1</v>
      </c>
      <c r="KJ91">
        <v>-1</v>
      </c>
      <c r="KK91">
        <v>-1</v>
      </c>
      <c r="KL91">
        <v>-1</v>
      </c>
      <c r="KM91">
        <v>-1</v>
      </c>
      <c r="KN91">
        <v>-1</v>
      </c>
      <c r="KO91">
        <v>-1</v>
      </c>
      <c r="KP91">
        <v>-1</v>
      </c>
      <c r="KQ91">
        <v>-1</v>
      </c>
      <c r="KR91">
        <v>-1</v>
      </c>
      <c r="KS91">
        <v>-1</v>
      </c>
      <c r="KT91">
        <v>-1</v>
      </c>
      <c r="KU91">
        <v>-1</v>
      </c>
      <c r="KV91">
        <v>-1</v>
      </c>
      <c r="KW91">
        <v>-1</v>
      </c>
      <c r="KX91">
        <v>-1</v>
      </c>
      <c r="KY91">
        <v>-1</v>
      </c>
      <c r="KZ91">
        <v>-1</v>
      </c>
      <c r="LA91">
        <v>-1</v>
      </c>
      <c r="LB91">
        <v>-1</v>
      </c>
      <c r="LC91">
        <v>-1</v>
      </c>
      <c r="LD91">
        <v>-1</v>
      </c>
      <c r="LE91">
        <v>-1</v>
      </c>
      <c r="LF91">
        <v>-1</v>
      </c>
      <c r="LG91">
        <v>-1</v>
      </c>
      <c r="LH91">
        <v>-1</v>
      </c>
      <c r="LI91">
        <v>-1</v>
      </c>
      <c r="LJ91">
        <v>-1</v>
      </c>
      <c r="LK91">
        <v>-1</v>
      </c>
      <c r="LL91">
        <v>-1</v>
      </c>
      <c r="LM91">
        <v>-1</v>
      </c>
      <c r="LN91">
        <v>-1</v>
      </c>
      <c r="LO91">
        <v>-1</v>
      </c>
      <c r="LP91">
        <v>-1</v>
      </c>
      <c r="LQ91">
        <v>-1</v>
      </c>
      <c r="LR91">
        <v>-1</v>
      </c>
      <c r="LS91">
        <v>-1</v>
      </c>
      <c r="LT91">
        <v>-1</v>
      </c>
      <c r="LU91">
        <v>-1</v>
      </c>
      <c r="LV91">
        <v>-1</v>
      </c>
      <c r="LW91">
        <v>-1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-1</v>
      </c>
      <c r="MG91">
        <v>-1</v>
      </c>
      <c r="MH91">
        <v>-1</v>
      </c>
      <c r="MI91">
        <v>-1</v>
      </c>
      <c r="MJ91">
        <v>-1</v>
      </c>
      <c r="MK91">
        <v>-1</v>
      </c>
      <c r="ML91">
        <v>-1</v>
      </c>
      <c r="MM91">
        <v>-1</v>
      </c>
      <c r="MN91">
        <v>-1</v>
      </c>
      <c r="MO91">
        <v>-1</v>
      </c>
      <c r="MP91">
        <v>-1</v>
      </c>
      <c r="MQ91">
        <v>-1</v>
      </c>
      <c r="MR91">
        <v>-1</v>
      </c>
      <c r="MS91">
        <v>-1</v>
      </c>
      <c r="MT91">
        <v>-1</v>
      </c>
      <c r="MU91">
        <v>-1</v>
      </c>
      <c r="MV91">
        <v>-1</v>
      </c>
      <c r="MW91">
        <v>-1</v>
      </c>
      <c r="MX91">
        <v>-1</v>
      </c>
      <c r="MY91">
        <v>-1</v>
      </c>
      <c r="MZ91">
        <v>-1</v>
      </c>
      <c r="NA91">
        <v>-1</v>
      </c>
      <c r="NB91">
        <v>-1</v>
      </c>
      <c r="NC91">
        <v>-1</v>
      </c>
      <c r="ND91">
        <v>-1</v>
      </c>
      <c r="NE91">
        <v>-1</v>
      </c>
      <c r="NF91">
        <v>-1</v>
      </c>
      <c r="NG91">
        <v>-1</v>
      </c>
      <c r="NH91">
        <v>-1</v>
      </c>
      <c r="NI91">
        <v>-1</v>
      </c>
      <c r="NJ91">
        <v>-1</v>
      </c>
      <c r="NK91">
        <v>-1</v>
      </c>
      <c r="NL91">
        <v>-1</v>
      </c>
      <c r="NM91">
        <v>-1</v>
      </c>
      <c r="NN91">
        <v>-1</v>
      </c>
      <c r="NO91">
        <v>-1</v>
      </c>
      <c r="NP91">
        <v>-1</v>
      </c>
      <c r="NQ91">
        <v>-1</v>
      </c>
      <c r="NR91">
        <v>-1</v>
      </c>
      <c r="NS91">
        <v>-1</v>
      </c>
      <c r="NT91">
        <v>-1</v>
      </c>
      <c r="NU91">
        <v>-1</v>
      </c>
      <c r="NV91">
        <v>-1</v>
      </c>
      <c r="NW91">
        <v>-1</v>
      </c>
      <c r="NX91">
        <v>-1</v>
      </c>
      <c r="NY91">
        <v>-1</v>
      </c>
      <c r="NZ91">
        <v>-1</v>
      </c>
      <c r="OA91">
        <v>-1</v>
      </c>
      <c r="OB91">
        <v>-1</v>
      </c>
      <c r="OC91">
        <v>-1</v>
      </c>
      <c r="OD91">
        <v>-1</v>
      </c>
      <c r="OE91">
        <v>-1</v>
      </c>
      <c r="OF91">
        <v>-1</v>
      </c>
      <c r="OG91">
        <v>-1</v>
      </c>
      <c r="OH91">
        <v>-1</v>
      </c>
      <c r="OI91">
        <v>-1</v>
      </c>
      <c r="OJ91">
        <v>-1</v>
      </c>
      <c r="OK91">
        <v>-1</v>
      </c>
      <c r="OL91">
        <v>-1</v>
      </c>
      <c r="OM91">
        <v>-1</v>
      </c>
      <c r="ON91">
        <v>-1</v>
      </c>
      <c r="OO91">
        <v>-1</v>
      </c>
      <c r="OP91">
        <v>-1</v>
      </c>
      <c r="OQ91">
        <v>-1</v>
      </c>
      <c r="OR91">
        <v>-1</v>
      </c>
      <c r="OS91">
        <v>-1</v>
      </c>
      <c r="OT91">
        <v>-1</v>
      </c>
      <c r="OU91">
        <v>-1</v>
      </c>
      <c r="OV91">
        <v>-1</v>
      </c>
      <c r="OW91">
        <v>-1</v>
      </c>
      <c r="OX91">
        <v>-1</v>
      </c>
      <c r="OY91">
        <v>-1</v>
      </c>
      <c r="OZ91">
        <v>-1</v>
      </c>
      <c r="PA91">
        <v>-1</v>
      </c>
      <c r="PB91">
        <v>-1</v>
      </c>
      <c r="PC91">
        <v>-1</v>
      </c>
      <c r="PD91">
        <v>-1</v>
      </c>
      <c r="PE91">
        <v>-1</v>
      </c>
      <c r="PF91">
        <v>-1</v>
      </c>
      <c r="PG91">
        <v>-1</v>
      </c>
      <c r="PH91">
        <v>-1</v>
      </c>
      <c r="PI91">
        <v>-1</v>
      </c>
      <c r="PJ91">
        <v>-1</v>
      </c>
      <c r="PK91">
        <v>-1</v>
      </c>
      <c r="PL91">
        <v>-1</v>
      </c>
      <c r="PM91">
        <v>-1</v>
      </c>
      <c r="PN91">
        <v>-1</v>
      </c>
      <c r="PO91">
        <v>-1</v>
      </c>
      <c r="PP91">
        <v>-1</v>
      </c>
      <c r="PQ91">
        <v>-1</v>
      </c>
      <c r="PR91">
        <v>-1</v>
      </c>
      <c r="PS91">
        <v>-1</v>
      </c>
      <c r="PT91">
        <v>-1</v>
      </c>
      <c r="PU91">
        <v>-1</v>
      </c>
      <c r="PV91">
        <v>-1</v>
      </c>
      <c r="PW91">
        <v>-1</v>
      </c>
      <c r="PX91">
        <v>-1</v>
      </c>
      <c r="PY91">
        <v>-1</v>
      </c>
      <c r="PZ91">
        <v>-1</v>
      </c>
      <c r="QA91">
        <v>-1</v>
      </c>
      <c r="QB91">
        <v>-1</v>
      </c>
      <c r="QC91">
        <v>-1</v>
      </c>
      <c r="QD91">
        <v>-1</v>
      </c>
      <c r="QE91">
        <v>-1</v>
      </c>
      <c r="QF91">
        <v>-1</v>
      </c>
      <c r="QG91">
        <v>-1</v>
      </c>
      <c r="QH91">
        <v>-1</v>
      </c>
      <c r="QI91">
        <v>-1</v>
      </c>
      <c r="QJ91">
        <v>-1</v>
      </c>
      <c r="QK91">
        <v>-1</v>
      </c>
      <c r="QL91">
        <v>-1</v>
      </c>
      <c r="QM91">
        <v>-1</v>
      </c>
      <c r="QN91">
        <v>-1</v>
      </c>
      <c r="QO91">
        <v>-1</v>
      </c>
      <c r="QP91">
        <v>-1</v>
      </c>
      <c r="QQ91">
        <v>-1</v>
      </c>
      <c r="QR91">
        <v>-1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-1</v>
      </c>
      <c r="XY91">
        <v>-1</v>
      </c>
      <c r="XZ91">
        <v>-1</v>
      </c>
      <c r="YA91">
        <v>-1</v>
      </c>
      <c r="YB91">
        <v>-1</v>
      </c>
      <c r="YC91">
        <v>-1</v>
      </c>
      <c r="YD91">
        <v>-1</v>
      </c>
      <c r="YE91">
        <v>-1</v>
      </c>
      <c r="YF91">
        <v>-1</v>
      </c>
      <c r="YG91">
        <v>-1</v>
      </c>
      <c r="YH91">
        <v>-1</v>
      </c>
      <c r="YI91">
        <v>-1</v>
      </c>
      <c r="YJ91">
        <v>-1</v>
      </c>
      <c r="YK91">
        <v>-1</v>
      </c>
      <c r="YL91">
        <v>-1</v>
      </c>
      <c r="YM91">
        <v>-1</v>
      </c>
      <c r="YN91">
        <v>-1</v>
      </c>
      <c r="YO91">
        <v>-1</v>
      </c>
      <c r="YP91">
        <v>-1</v>
      </c>
      <c r="YQ91">
        <v>-1</v>
      </c>
      <c r="YR91">
        <v>-1</v>
      </c>
      <c r="YS91">
        <v>-1</v>
      </c>
      <c r="YT91">
        <v>-1</v>
      </c>
      <c r="YU91">
        <v>-1</v>
      </c>
      <c r="YV91">
        <v>-1</v>
      </c>
      <c r="YW91">
        <v>-1</v>
      </c>
      <c r="YX91">
        <v>-1</v>
      </c>
      <c r="YY91">
        <v>-1</v>
      </c>
      <c r="YZ91">
        <v>-1</v>
      </c>
      <c r="ZA91">
        <v>-1</v>
      </c>
      <c r="ZB91">
        <v>-1</v>
      </c>
      <c r="ZC91">
        <v>-1</v>
      </c>
      <c r="ZD91">
        <v>-1</v>
      </c>
      <c r="ZE91">
        <v>-1</v>
      </c>
      <c r="ZF91">
        <v>-1</v>
      </c>
      <c r="ZG91">
        <v>-1</v>
      </c>
      <c r="ZH91">
        <v>-1</v>
      </c>
      <c r="ZI91">
        <v>-1</v>
      </c>
      <c r="ZJ91">
        <v>-1</v>
      </c>
      <c r="ZK91">
        <v>-1</v>
      </c>
      <c r="ZL91">
        <v>-1</v>
      </c>
      <c r="ZM91">
        <v>-1</v>
      </c>
      <c r="ZN91">
        <v>-1</v>
      </c>
      <c r="ZO91">
        <v>-1</v>
      </c>
      <c r="ZP91">
        <v>-1</v>
      </c>
      <c r="ZQ91">
        <v>-1</v>
      </c>
      <c r="ZR91">
        <v>-1</v>
      </c>
      <c r="ZS91">
        <v>-1</v>
      </c>
      <c r="ZT91">
        <v>-1</v>
      </c>
      <c r="ZU91">
        <v>-1</v>
      </c>
      <c r="ZV91">
        <v>-1</v>
      </c>
      <c r="ZW91">
        <v>-1</v>
      </c>
      <c r="ZX91">
        <v>-1</v>
      </c>
      <c r="ZY91">
        <v>-1</v>
      </c>
      <c r="ZZ91">
        <v>-1</v>
      </c>
      <c r="AAA91">
        <v>-1</v>
      </c>
      <c r="AAB91">
        <v>-1</v>
      </c>
      <c r="AAC91">
        <v>-1</v>
      </c>
      <c r="AAD91">
        <v>-1</v>
      </c>
      <c r="AAE91">
        <v>-1</v>
      </c>
      <c r="AAF91">
        <v>-1</v>
      </c>
      <c r="AAG91">
        <v>-1</v>
      </c>
      <c r="AAH91">
        <v>-1</v>
      </c>
      <c r="AAI91">
        <v>-1</v>
      </c>
      <c r="AAJ91">
        <v>-1</v>
      </c>
      <c r="AAK91">
        <v>-1</v>
      </c>
      <c r="AAL91">
        <v>-1</v>
      </c>
      <c r="AAM91">
        <v>-1</v>
      </c>
      <c r="AAN91">
        <v>-1</v>
      </c>
      <c r="AAO91">
        <v>-1</v>
      </c>
      <c r="AAP91">
        <v>-1</v>
      </c>
      <c r="AAQ91">
        <v>-1</v>
      </c>
      <c r="AAR91">
        <v>-1</v>
      </c>
      <c r="AAS91">
        <v>-1</v>
      </c>
      <c r="AAT91">
        <v>-1</v>
      </c>
      <c r="AAU91">
        <v>-1</v>
      </c>
      <c r="AAV91">
        <v>-1</v>
      </c>
      <c r="AAW91">
        <v>-1</v>
      </c>
      <c r="AAX91">
        <v>-1</v>
      </c>
      <c r="AAY91">
        <v>-1</v>
      </c>
      <c r="AAZ91">
        <v>-1</v>
      </c>
      <c r="ABA91">
        <v>-1</v>
      </c>
      <c r="ABB91">
        <v>-1</v>
      </c>
      <c r="ABC91">
        <v>-1</v>
      </c>
      <c r="ABD91">
        <v>-1</v>
      </c>
      <c r="ABE91">
        <v>-1</v>
      </c>
      <c r="ABF91">
        <v>-1</v>
      </c>
      <c r="ABG91">
        <v>-1</v>
      </c>
      <c r="ABH91">
        <v>-1</v>
      </c>
      <c r="ABI91">
        <v>-1</v>
      </c>
      <c r="ABJ91">
        <v>-1</v>
      </c>
      <c r="ABK91">
        <v>-1</v>
      </c>
      <c r="ABL91">
        <v>-1</v>
      </c>
      <c r="ABM91">
        <v>-1</v>
      </c>
      <c r="ABN91">
        <v>-1</v>
      </c>
      <c r="ABO91">
        <v>-1</v>
      </c>
      <c r="ABP91">
        <v>-1</v>
      </c>
      <c r="ABQ91">
        <v>-1</v>
      </c>
      <c r="ABR91">
        <v>-1</v>
      </c>
      <c r="ABS91">
        <v>-1</v>
      </c>
      <c r="ABT91">
        <v>-1</v>
      </c>
      <c r="ABU91">
        <v>-1</v>
      </c>
      <c r="ABV91">
        <v>-1</v>
      </c>
      <c r="ABW91">
        <v>-1</v>
      </c>
      <c r="ABX91">
        <v>-1</v>
      </c>
      <c r="ABY91">
        <v>-1</v>
      </c>
      <c r="ABZ91">
        <v>-1</v>
      </c>
      <c r="ACA91">
        <v>-1</v>
      </c>
      <c r="ACB91">
        <v>-1</v>
      </c>
      <c r="ACC91">
        <v>-1</v>
      </c>
      <c r="ACD91">
        <v>0</v>
      </c>
    </row>
    <row r="92" spans="1:758" x14ac:dyDescent="0.3">
      <c r="A92">
        <v>-1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  <c r="CE92">
        <v>-1</v>
      </c>
      <c r="CF92">
        <v>-1</v>
      </c>
      <c r="CG92">
        <v>-1</v>
      </c>
      <c r="CH92">
        <v>-1</v>
      </c>
      <c r="CI92">
        <v>-1</v>
      </c>
      <c r="CJ92">
        <v>-1</v>
      </c>
      <c r="CK92">
        <v>-1</v>
      </c>
      <c r="CL92">
        <v>-1</v>
      </c>
      <c r="CM92">
        <v>-1</v>
      </c>
      <c r="CN92">
        <v>-1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>
        <v>-1</v>
      </c>
      <c r="EP92">
        <v>-1</v>
      </c>
      <c r="EQ92">
        <v>-1</v>
      </c>
      <c r="ER92">
        <v>-1</v>
      </c>
      <c r="ES92">
        <v>-1</v>
      </c>
      <c r="ET92">
        <v>-1</v>
      </c>
      <c r="EU92">
        <v>-1</v>
      </c>
      <c r="EV92">
        <v>-1</v>
      </c>
      <c r="EW92">
        <v>-1</v>
      </c>
      <c r="EX92">
        <v>-1</v>
      </c>
      <c r="EY92">
        <v>-1</v>
      </c>
      <c r="EZ92">
        <v>-1</v>
      </c>
      <c r="FA92">
        <v>-1</v>
      </c>
      <c r="FB92">
        <v>-1</v>
      </c>
      <c r="FC92">
        <v>-1</v>
      </c>
      <c r="FD92">
        <v>-1</v>
      </c>
      <c r="FE92">
        <v>-1</v>
      </c>
      <c r="FF92">
        <v>-1</v>
      </c>
      <c r="FG92">
        <v>-1</v>
      </c>
      <c r="FH92">
        <v>-1</v>
      </c>
      <c r="FI92">
        <v>-1</v>
      </c>
      <c r="FJ92">
        <v>-1</v>
      </c>
      <c r="FK92">
        <v>-1</v>
      </c>
      <c r="FL92">
        <v>-1</v>
      </c>
      <c r="FM92">
        <v>-1</v>
      </c>
      <c r="FN92">
        <v>-1</v>
      </c>
      <c r="FO92">
        <v>-1</v>
      </c>
      <c r="FP92">
        <v>-1</v>
      </c>
      <c r="FQ92">
        <v>-1</v>
      </c>
      <c r="FR92">
        <v>-1</v>
      </c>
      <c r="FS92">
        <v>-1</v>
      </c>
      <c r="FT92">
        <v>-1</v>
      </c>
      <c r="FU92">
        <v>-1</v>
      </c>
      <c r="FV92">
        <v>-1</v>
      </c>
      <c r="FW92">
        <v>-1</v>
      </c>
      <c r="FX92">
        <v>-1</v>
      </c>
      <c r="FY92">
        <v>-1</v>
      </c>
      <c r="FZ92">
        <v>-1</v>
      </c>
      <c r="GA92">
        <v>-1</v>
      </c>
      <c r="GB92">
        <v>-1</v>
      </c>
      <c r="GC92">
        <v>-1</v>
      </c>
      <c r="GD92">
        <v>-1</v>
      </c>
      <c r="GE92">
        <v>-1</v>
      </c>
      <c r="GF92">
        <v>-1</v>
      </c>
      <c r="GG92">
        <v>-1</v>
      </c>
      <c r="GH92">
        <v>-1</v>
      </c>
      <c r="GI92">
        <v>-1</v>
      </c>
      <c r="GJ92">
        <v>-1</v>
      </c>
      <c r="GK92">
        <v>-1</v>
      </c>
      <c r="GL92">
        <v>-1</v>
      </c>
      <c r="GM92">
        <v>-1</v>
      </c>
      <c r="GN92">
        <v>-1</v>
      </c>
      <c r="GO92">
        <v>-1</v>
      </c>
      <c r="GP92">
        <v>-1</v>
      </c>
      <c r="GQ92">
        <v>-1</v>
      </c>
      <c r="GR92">
        <v>-1</v>
      </c>
      <c r="GS92">
        <v>-1</v>
      </c>
      <c r="GT92">
        <v>-1</v>
      </c>
      <c r="GU92">
        <v>-1</v>
      </c>
      <c r="GV92">
        <v>-1</v>
      </c>
      <c r="GW92">
        <v>-1</v>
      </c>
      <c r="GX92">
        <v>-1</v>
      </c>
      <c r="GY92">
        <v>-1</v>
      </c>
      <c r="GZ92">
        <v>-1</v>
      </c>
      <c r="HA92">
        <v>-1</v>
      </c>
      <c r="HB92">
        <v>-1</v>
      </c>
      <c r="HC92">
        <v>-1</v>
      </c>
      <c r="HD92">
        <v>-1</v>
      </c>
      <c r="HE92">
        <v>-1</v>
      </c>
      <c r="HF92">
        <v>-1</v>
      </c>
      <c r="HG92">
        <v>-1</v>
      </c>
      <c r="HH92">
        <v>-1</v>
      </c>
      <c r="HI92">
        <v>-1</v>
      </c>
      <c r="HJ92">
        <v>-1</v>
      </c>
      <c r="HK92">
        <v>-1</v>
      </c>
      <c r="HL92">
        <v>-1</v>
      </c>
      <c r="HM92">
        <v>-1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-1</v>
      </c>
      <c r="HU92">
        <v>-1</v>
      </c>
      <c r="HV92">
        <v>-1</v>
      </c>
      <c r="HW92">
        <v>-1</v>
      </c>
      <c r="HX92">
        <v>-1</v>
      </c>
      <c r="HY92">
        <v>-1</v>
      </c>
      <c r="HZ92">
        <v>-1</v>
      </c>
      <c r="IA92">
        <v>-1</v>
      </c>
      <c r="IB92">
        <v>-1</v>
      </c>
      <c r="IC92">
        <v>-1</v>
      </c>
      <c r="ID92">
        <v>-1</v>
      </c>
      <c r="IE92">
        <v>-1</v>
      </c>
      <c r="IF92">
        <v>-1</v>
      </c>
      <c r="IG92">
        <v>-1</v>
      </c>
      <c r="IH92">
        <v>-1</v>
      </c>
      <c r="II92">
        <v>-1</v>
      </c>
      <c r="IJ92">
        <v>-1</v>
      </c>
      <c r="IK92">
        <v>-1</v>
      </c>
      <c r="IL92">
        <v>-1</v>
      </c>
      <c r="IM92">
        <v>-1</v>
      </c>
      <c r="IN92">
        <v>-1</v>
      </c>
      <c r="IO92">
        <v>-1</v>
      </c>
      <c r="IP92">
        <v>-1</v>
      </c>
      <c r="IQ92">
        <v>-1</v>
      </c>
      <c r="IR92">
        <v>-1</v>
      </c>
      <c r="IS92">
        <v>-1</v>
      </c>
      <c r="IT92">
        <v>-1</v>
      </c>
      <c r="IU92">
        <v>-1</v>
      </c>
      <c r="IV92">
        <v>-1</v>
      </c>
      <c r="IW92">
        <v>-1</v>
      </c>
      <c r="IX92">
        <v>-1</v>
      </c>
      <c r="IY92">
        <v>-1</v>
      </c>
      <c r="IZ92">
        <v>-1</v>
      </c>
      <c r="JA92">
        <v>-1</v>
      </c>
      <c r="JB92">
        <v>-1</v>
      </c>
      <c r="JC92">
        <v>-1</v>
      </c>
      <c r="JD92">
        <v>-1</v>
      </c>
      <c r="JE92">
        <v>-1</v>
      </c>
      <c r="JF92">
        <v>-1</v>
      </c>
      <c r="JG92">
        <v>-1</v>
      </c>
      <c r="JH92">
        <v>-1</v>
      </c>
      <c r="JI92">
        <v>-1</v>
      </c>
      <c r="JJ92">
        <v>-1</v>
      </c>
      <c r="JK92">
        <v>-1</v>
      </c>
      <c r="JL92">
        <v>-1</v>
      </c>
      <c r="JM92">
        <v>-1</v>
      </c>
      <c r="JN92">
        <v>-1</v>
      </c>
      <c r="JO92">
        <v>-1</v>
      </c>
      <c r="JP92">
        <v>-1</v>
      </c>
      <c r="JQ92">
        <v>-1</v>
      </c>
      <c r="JR92">
        <v>-1</v>
      </c>
      <c r="JS92">
        <v>-1</v>
      </c>
      <c r="JT92">
        <v>-1</v>
      </c>
      <c r="JU92">
        <v>-1</v>
      </c>
      <c r="JV92">
        <v>-1</v>
      </c>
      <c r="JW92">
        <v>-1</v>
      </c>
      <c r="JX92">
        <v>-1</v>
      </c>
      <c r="JY92">
        <v>-1</v>
      </c>
      <c r="JZ92">
        <v>-1</v>
      </c>
      <c r="KA92">
        <v>-1</v>
      </c>
      <c r="KB92">
        <v>-1</v>
      </c>
      <c r="KC92">
        <v>-1</v>
      </c>
      <c r="KD92">
        <v>-1</v>
      </c>
      <c r="KE92">
        <v>-1</v>
      </c>
      <c r="KF92">
        <v>-1</v>
      </c>
      <c r="KG92">
        <v>-1</v>
      </c>
      <c r="KH92">
        <v>-1</v>
      </c>
      <c r="KI92">
        <v>-1</v>
      </c>
      <c r="KJ92">
        <v>-1</v>
      </c>
      <c r="KK92">
        <v>-1</v>
      </c>
      <c r="KL92">
        <v>-1</v>
      </c>
      <c r="KM92">
        <v>-1</v>
      </c>
      <c r="KN92">
        <v>-1</v>
      </c>
      <c r="KO92">
        <v>-1</v>
      </c>
      <c r="KP92">
        <v>-1</v>
      </c>
      <c r="KQ92">
        <v>-1</v>
      </c>
      <c r="KR92">
        <v>-1</v>
      </c>
      <c r="KS92">
        <v>-1</v>
      </c>
      <c r="KT92">
        <v>-1</v>
      </c>
      <c r="KU92">
        <v>-1</v>
      </c>
      <c r="KV92">
        <v>-1</v>
      </c>
      <c r="KW92">
        <v>-1</v>
      </c>
      <c r="KX92">
        <v>-1</v>
      </c>
      <c r="KY92">
        <v>-1</v>
      </c>
      <c r="KZ92">
        <v>-1</v>
      </c>
      <c r="LA92">
        <v>-1</v>
      </c>
      <c r="LB92">
        <v>-1</v>
      </c>
      <c r="LC92">
        <v>-1</v>
      </c>
      <c r="LD92">
        <v>-1</v>
      </c>
      <c r="LE92">
        <v>-1</v>
      </c>
      <c r="LF92">
        <v>-1</v>
      </c>
      <c r="LG92">
        <v>-1</v>
      </c>
      <c r="LH92">
        <v>-1</v>
      </c>
      <c r="LI92">
        <v>-1</v>
      </c>
      <c r="LJ92">
        <v>-1</v>
      </c>
      <c r="LK92">
        <v>-1</v>
      </c>
      <c r="LL92">
        <v>-1</v>
      </c>
      <c r="LM92">
        <v>-1</v>
      </c>
      <c r="LN92">
        <v>-1</v>
      </c>
      <c r="LO92">
        <v>-1</v>
      </c>
      <c r="LP92">
        <v>-1</v>
      </c>
      <c r="LQ92">
        <v>-1</v>
      </c>
      <c r="LR92">
        <v>-1</v>
      </c>
      <c r="LS92">
        <v>-1</v>
      </c>
      <c r="LT92">
        <v>-1</v>
      </c>
      <c r="LU92">
        <v>-1</v>
      </c>
      <c r="LV92">
        <v>-1</v>
      </c>
      <c r="LW92">
        <v>-1</v>
      </c>
      <c r="LX92">
        <v>-1</v>
      </c>
      <c r="LY92">
        <v>-1</v>
      </c>
      <c r="LZ92">
        <v>-1</v>
      </c>
      <c r="MA92">
        <v>-1</v>
      </c>
      <c r="MB92">
        <v>-1</v>
      </c>
      <c r="MC92">
        <v>-1</v>
      </c>
      <c r="MD92">
        <v>-1</v>
      </c>
      <c r="ME92">
        <v>-1</v>
      </c>
      <c r="MF92">
        <v>-1</v>
      </c>
      <c r="MG92">
        <v>-1</v>
      </c>
      <c r="MH92">
        <v>-1</v>
      </c>
      <c r="MI92">
        <v>-1</v>
      </c>
      <c r="MJ92">
        <v>-1</v>
      </c>
      <c r="MK92">
        <v>-1</v>
      </c>
      <c r="ML92">
        <v>-1</v>
      </c>
      <c r="MM92">
        <v>-1</v>
      </c>
      <c r="MN92">
        <v>-1</v>
      </c>
      <c r="MO92">
        <v>-1</v>
      </c>
      <c r="MP92">
        <v>-1</v>
      </c>
      <c r="MQ92">
        <v>-1</v>
      </c>
      <c r="MR92">
        <v>-1</v>
      </c>
      <c r="MS92">
        <v>-1</v>
      </c>
      <c r="MT92">
        <v>-1</v>
      </c>
      <c r="MU92">
        <v>-1</v>
      </c>
      <c r="MV92">
        <v>-1</v>
      </c>
      <c r="MW92">
        <v>-1</v>
      </c>
      <c r="MX92">
        <v>-1</v>
      </c>
      <c r="MY92">
        <v>-1</v>
      </c>
      <c r="MZ92">
        <v>-1</v>
      </c>
      <c r="NA92">
        <v>-1</v>
      </c>
      <c r="NB92">
        <v>-1</v>
      </c>
      <c r="NC92">
        <v>-1</v>
      </c>
      <c r="ND92">
        <v>-1</v>
      </c>
      <c r="NE92">
        <v>-1</v>
      </c>
      <c r="NF92">
        <v>-1</v>
      </c>
      <c r="NG92">
        <v>-1</v>
      </c>
      <c r="NH92">
        <v>-1</v>
      </c>
      <c r="NI92">
        <v>-1</v>
      </c>
      <c r="NJ92">
        <v>-1</v>
      </c>
      <c r="NK92">
        <v>-1</v>
      </c>
      <c r="NL92">
        <v>-1</v>
      </c>
      <c r="NM92">
        <v>-1</v>
      </c>
      <c r="NN92">
        <v>-1</v>
      </c>
      <c r="NO92">
        <v>-1</v>
      </c>
      <c r="NP92">
        <v>-1</v>
      </c>
      <c r="NQ92">
        <v>-1</v>
      </c>
      <c r="NR92">
        <v>-1</v>
      </c>
      <c r="NS92">
        <v>-1</v>
      </c>
      <c r="NT92">
        <v>-1</v>
      </c>
      <c r="NU92">
        <v>-1</v>
      </c>
      <c r="NV92">
        <v>-1</v>
      </c>
      <c r="NW92">
        <v>-1</v>
      </c>
      <c r="NX92">
        <v>-1</v>
      </c>
      <c r="NY92">
        <v>-1</v>
      </c>
      <c r="NZ92">
        <v>-1</v>
      </c>
      <c r="OA92">
        <v>-1</v>
      </c>
      <c r="OB92">
        <v>-1</v>
      </c>
      <c r="OC92">
        <v>-1</v>
      </c>
      <c r="OD92">
        <v>-1</v>
      </c>
      <c r="OE92">
        <v>-1</v>
      </c>
      <c r="OF92">
        <v>-1</v>
      </c>
      <c r="OG92">
        <v>-1</v>
      </c>
      <c r="OH92">
        <v>-1</v>
      </c>
      <c r="OI92">
        <v>-1</v>
      </c>
      <c r="OJ92">
        <v>-1</v>
      </c>
      <c r="OK92">
        <v>-1</v>
      </c>
      <c r="OL92">
        <v>-1</v>
      </c>
      <c r="OM92">
        <v>-1</v>
      </c>
      <c r="ON92">
        <v>-1</v>
      </c>
      <c r="OO92">
        <v>-1</v>
      </c>
      <c r="OP92">
        <v>-1</v>
      </c>
      <c r="OQ92">
        <v>-1</v>
      </c>
      <c r="OR92">
        <v>-1</v>
      </c>
      <c r="OS92">
        <v>-1</v>
      </c>
      <c r="OT92">
        <v>-1</v>
      </c>
      <c r="OU92">
        <v>-1</v>
      </c>
      <c r="OV92">
        <v>-1</v>
      </c>
      <c r="OW92">
        <v>-1</v>
      </c>
      <c r="OX92">
        <v>-1</v>
      </c>
      <c r="OY92">
        <v>-1</v>
      </c>
      <c r="OZ92">
        <v>-1</v>
      </c>
      <c r="PA92">
        <v>-1</v>
      </c>
      <c r="PB92">
        <v>-1</v>
      </c>
      <c r="PC92">
        <v>-1</v>
      </c>
      <c r="PD92">
        <v>-1</v>
      </c>
      <c r="PE92">
        <v>-1</v>
      </c>
      <c r="PF92">
        <v>-1</v>
      </c>
      <c r="PG92">
        <v>-1</v>
      </c>
      <c r="PH92">
        <v>-1</v>
      </c>
      <c r="PI92">
        <v>-1</v>
      </c>
      <c r="PJ92">
        <v>-1</v>
      </c>
      <c r="PK92">
        <v>-1</v>
      </c>
      <c r="PL92">
        <v>-1</v>
      </c>
      <c r="PM92">
        <v>-1</v>
      </c>
      <c r="PN92">
        <v>-1</v>
      </c>
      <c r="PO92">
        <v>-1</v>
      </c>
      <c r="PP92">
        <v>-1</v>
      </c>
      <c r="PQ92">
        <v>-1</v>
      </c>
      <c r="PR92">
        <v>-1</v>
      </c>
      <c r="PS92">
        <v>-1</v>
      </c>
      <c r="PT92">
        <v>-1</v>
      </c>
      <c r="PU92">
        <v>-1</v>
      </c>
      <c r="PV92">
        <v>-1</v>
      </c>
      <c r="PW92">
        <v>-1</v>
      </c>
      <c r="PX92">
        <v>-1</v>
      </c>
      <c r="PY92">
        <v>-1</v>
      </c>
      <c r="PZ92">
        <v>-1</v>
      </c>
      <c r="QA92">
        <v>-1</v>
      </c>
      <c r="QB92">
        <v>-1</v>
      </c>
      <c r="QC92">
        <v>-1</v>
      </c>
      <c r="QD92">
        <v>-1</v>
      </c>
      <c r="QE92">
        <v>-1</v>
      </c>
      <c r="QF92">
        <v>-1</v>
      </c>
      <c r="QG92">
        <v>-1</v>
      </c>
      <c r="QH92">
        <v>-1</v>
      </c>
      <c r="QI92">
        <v>-1</v>
      </c>
      <c r="QJ92">
        <v>-1</v>
      </c>
      <c r="QK92">
        <v>-1</v>
      </c>
      <c r="QL92">
        <v>-1</v>
      </c>
      <c r="QM92">
        <v>-1</v>
      </c>
      <c r="QN92">
        <v>-1</v>
      </c>
      <c r="QO92">
        <v>-1</v>
      </c>
      <c r="QP92">
        <v>-1</v>
      </c>
      <c r="QQ92">
        <v>-1</v>
      </c>
      <c r="QR92">
        <v>-1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-1</v>
      </c>
      <c r="XY92">
        <v>-1</v>
      </c>
      <c r="XZ92">
        <v>-1</v>
      </c>
      <c r="YA92">
        <v>-1</v>
      </c>
      <c r="YB92">
        <v>-1</v>
      </c>
      <c r="YC92">
        <v>-1</v>
      </c>
      <c r="YD92">
        <v>-1</v>
      </c>
      <c r="YE92">
        <v>-1</v>
      </c>
      <c r="YF92">
        <v>-1</v>
      </c>
      <c r="YG92">
        <v>-1</v>
      </c>
      <c r="YH92">
        <v>-1</v>
      </c>
      <c r="YI92">
        <v>-1</v>
      </c>
      <c r="YJ92">
        <v>-1</v>
      </c>
      <c r="YK92">
        <v>-1</v>
      </c>
      <c r="YL92">
        <v>-1</v>
      </c>
      <c r="YM92">
        <v>-1</v>
      </c>
      <c r="YN92">
        <v>-1</v>
      </c>
      <c r="YO92">
        <v>-1</v>
      </c>
      <c r="YP92">
        <v>-1</v>
      </c>
      <c r="YQ92">
        <v>-1</v>
      </c>
      <c r="YR92">
        <v>-1</v>
      </c>
      <c r="YS92">
        <v>-1</v>
      </c>
      <c r="YT92">
        <v>-1</v>
      </c>
      <c r="YU92">
        <v>-1</v>
      </c>
      <c r="YV92">
        <v>-1</v>
      </c>
      <c r="YW92">
        <v>-1</v>
      </c>
      <c r="YX92">
        <v>-1</v>
      </c>
      <c r="YY92">
        <v>-1</v>
      </c>
      <c r="YZ92">
        <v>-1</v>
      </c>
      <c r="ZA92">
        <v>-1</v>
      </c>
      <c r="ZB92">
        <v>-1</v>
      </c>
      <c r="ZC92">
        <v>-1</v>
      </c>
      <c r="ZD92">
        <v>-1</v>
      </c>
      <c r="ZE92">
        <v>-1</v>
      </c>
      <c r="ZF92">
        <v>-1</v>
      </c>
      <c r="ZG92">
        <v>-1</v>
      </c>
      <c r="ZH92">
        <v>-1</v>
      </c>
      <c r="ZI92">
        <v>-1</v>
      </c>
      <c r="ZJ92">
        <v>-1</v>
      </c>
      <c r="ZK92">
        <v>-1</v>
      </c>
      <c r="ZL92">
        <v>-1</v>
      </c>
      <c r="ZM92">
        <v>-1</v>
      </c>
      <c r="ZN92">
        <v>-1</v>
      </c>
      <c r="ZO92">
        <v>-1</v>
      </c>
      <c r="ZP92">
        <v>-1</v>
      </c>
      <c r="ZQ92">
        <v>-1</v>
      </c>
      <c r="ZR92">
        <v>-1</v>
      </c>
      <c r="ZS92">
        <v>-1</v>
      </c>
      <c r="ZT92">
        <v>-1</v>
      </c>
      <c r="ZU92">
        <v>-1</v>
      </c>
      <c r="ZV92">
        <v>-1</v>
      </c>
      <c r="ZW92">
        <v>-1</v>
      </c>
      <c r="ZX92">
        <v>-1</v>
      </c>
      <c r="ZY92">
        <v>-1</v>
      </c>
      <c r="ZZ92">
        <v>-1</v>
      </c>
      <c r="AAA92">
        <v>-1</v>
      </c>
      <c r="AAB92">
        <v>-1</v>
      </c>
      <c r="AAC92">
        <v>-1</v>
      </c>
      <c r="AAD92">
        <v>-1</v>
      </c>
      <c r="AAE92">
        <v>-1</v>
      </c>
      <c r="AAF92">
        <v>-1</v>
      </c>
      <c r="AAG92">
        <v>-1</v>
      </c>
      <c r="AAH92">
        <v>-1</v>
      </c>
      <c r="AAI92">
        <v>-1</v>
      </c>
      <c r="AAJ92">
        <v>-1</v>
      </c>
      <c r="AAK92">
        <v>-1</v>
      </c>
      <c r="AAL92">
        <v>-1</v>
      </c>
      <c r="AAM92">
        <v>-1</v>
      </c>
      <c r="AAN92">
        <v>-1</v>
      </c>
      <c r="AAO92">
        <v>-1</v>
      </c>
      <c r="AAP92">
        <v>-1</v>
      </c>
      <c r="AAQ92">
        <v>-1</v>
      </c>
      <c r="AAR92">
        <v>-1</v>
      </c>
      <c r="AAS92">
        <v>-1</v>
      </c>
      <c r="AAT92">
        <v>-1</v>
      </c>
      <c r="AAU92">
        <v>-1</v>
      </c>
      <c r="AAV92">
        <v>-1</v>
      </c>
      <c r="AAW92">
        <v>-1</v>
      </c>
      <c r="AAX92">
        <v>-1</v>
      </c>
      <c r="AAY92">
        <v>-1</v>
      </c>
      <c r="AAZ92">
        <v>-1</v>
      </c>
      <c r="ABA92">
        <v>-1</v>
      </c>
      <c r="ABB92">
        <v>-1</v>
      </c>
      <c r="ABC92">
        <v>-1</v>
      </c>
      <c r="ABD92">
        <v>-1</v>
      </c>
      <c r="ABE92">
        <v>-1</v>
      </c>
      <c r="ABF92">
        <v>-1</v>
      </c>
      <c r="ABG92">
        <v>-1</v>
      </c>
      <c r="ABH92">
        <v>-1</v>
      </c>
      <c r="ABI92">
        <v>-1</v>
      </c>
      <c r="ABJ92">
        <v>-1</v>
      </c>
      <c r="ABK92">
        <v>-1</v>
      </c>
      <c r="ABL92">
        <v>-1</v>
      </c>
      <c r="ABM92">
        <v>-1</v>
      </c>
      <c r="ABN92">
        <v>-1</v>
      </c>
      <c r="ABO92">
        <v>-1</v>
      </c>
      <c r="ABP92">
        <v>-1</v>
      </c>
      <c r="ABQ92">
        <v>-1</v>
      </c>
      <c r="ABR92">
        <v>-1</v>
      </c>
      <c r="ABS92">
        <v>-1</v>
      </c>
      <c r="ABT92">
        <v>-1</v>
      </c>
      <c r="ABU92">
        <v>-1</v>
      </c>
      <c r="ABV92">
        <v>-1</v>
      </c>
      <c r="ABW92">
        <v>-1</v>
      </c>
      <c r="ABX92">
        <v>-1</v>
      </c>
      <c r="ABY92">
        <v>-1</v>
      </c>
      <c r="ABZ92">
        <v>-1</v>
      </c>
      <c r="ACA92">
        <v>-1</v>
      </c>
      <c r="ACB92">
        <v>-1</v>
      </c>
      <c r="ACC92">
        <v>-1</v>
      </c>
      <c r="ACD92">
        <v>0</v>
      </c>
    </row>
    <row r="93" spans="1:758" x14ac:dyDescent="0.3">
      <c r="A93">
        <v>-1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  <c r="AL93">
        <v>-1</v>
      </c>
      <c r="AM93">
        <v>-1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  <c r="CE93">
        <v>-1</v>
      </c>
      <c r="CF93">
        <v>-1</v>
      </c>
      <c r="CG93">
        <v>-1</v>
      </c>
      <c r="CH93">
        <v>-1</v>
      </c>
      <c r="CI93">
        <v>-1</v>
      </c>
      <c r="CJ93">
        <v>-1</v>
      </c>
      <c r="CK93">
        <v>-1</v>
      </c>
      <c r="CL93">
        <v>-1</v>
      </c>
      <c r="CM93">
        <v>-1</v>
      </c>
      <c r="CN93">
        <v>-1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-1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>
        <v>-1</v>
      </c>
      <c r="EJ93">
        <v>-1</v>
      </c>
      <c r="EK93">
        <v>-1</v>
      </c>
      <c r="EL93">
        <v>-1</v>
      </c>
      <c r="EM93">
        <v>-1</v>
      </c>
      <c r="EN93">
        <v>-1</v>
      </c>
      <c r="EO93">
        <v>-1</v>
      </c>
      <c r="EP93">
        <v>-1</v>
      </c>
      <c r="EQ93">
        <v>-1</v>
      </c>
      <c r="ER93">
        <v>-1</v>
      </c>
      <c r="ES93">
        <v>-1</v>
      </c>
      <c r="ET93">
        <v>-1</v>
      </c>
      <c r="EU93">
        <v>-1</v>
      </c>
      <c r="EV93">
        <v>-1</v>
      </c>
      <c r="EW93">
        <v>-1</v>
      </c>
      <c r="EX93">
        <v>-1</v>
      </c>
      <c r="EY93">
        <v>-1</v>
      </c>
      <c r="EZ93">
        <v>-1</v>
      </c>
      <c r="FA93">
        <v>-1</v>
      </c>
      <c r="FB93">
        <v>-1</v>
      </c>
      <c r="FC93">
        <v>-1</v>
      </c>
      <c r="FD93">
        <v>-1</v>
      </c>
      <c r="FE93">
        <v>-1</v>
      </c>
      <c r="FF93">
        <v>-1</v>
      </c>
      <c r="FG93">
        <v>-1</v>
      </c>
      <c r="FH93">
        <v>-1</v>
      </c>
      <c r="FI93">
        <v>-1</v>
      </c>
      <c r="FJ93">
        <v>-1</v>
      </c>
      <c r="FK93">
        <v>-1</v>
      </c>
      <c r="FL93">
        <v>-1</v>
      </c>
      <c r="FM93">
        <v>-1</v>
      </c>
      <c r="FN93">
        <v>-1</v>
      </c>
      <c r="FO93">
        <v>-1</v>
      </c>
      <c r="FP93">
        <v>-1</v>
      </c>
      <c r="FQ93">
        <v>-1</v>
      </c>
      <c r="FR93">
        <v>-1</v>
      </c>
      <c r="FS93">
        <v>-1</v>
      </c>
      <c r="FT93">
        <v>-1</v>
      </c>
      <c r="FU93">
        <v>-1</v>
      </c>
      <c r="FV93">
        <v>-1</v>
      </c>
      <c r="FW93">
        <v>-1</v>
      </c>
      <c r="FX93">
        <v>-1</v>
      </c>
      <c r="FY93">
        <v>-1</v>
      </c>
      <c r="FZ93">
        <v>-1</v>
      </c>
      <c r="GA93">
        <v>-1</v>
      </c>
      <c r="GB93">
        <v>-1</v>
      </c>
      <c r="GC93">
        <v>-1</v>
      </c>
      <c r="GD93">
        <v>-1</v>
      </c>
      <c r="GE93">
        <v>-1</v>
      </c>
      <c r="GF93">
        <v>-1</v>
      </c>
      <c r="GG93">
        <v>-1</v>
      </c>
      <c r="GH93">
        <v>-1</v>
      </c>
      <c r="GI93">
        <v>-1</v>
      </c>
      <c r="GJ93">
        <v>-1</v>
      </c>
      <c r="GK93">
        <v>-1</v>
      </c>
      <c r="GL93">
        <v>-1</v>
      </c>
      <c r="GM93">
        <v>-1</v>
      </c>
      <c r="GN93">
        <v>-1</v>
      </c>
      <c r="GO93">
        <v>-1</v>
      </c>
      <c r="GP93">
        <v>-1</v>
      </c>
      <c r="GQ93">
        <v>-1</v>
      </c>
      <c r="GR93">
        <v>-1</v>
      </c>
      <c r="GS93">
        <v>-1</v>
      </c>
      <c r="GT93">
        <v>-1</v>
      </c>
      <c r="GU93">
        <v>-1</v>
      </c>
      <c r="GV93">
        <v>-1</v>
      </c>
      <c r="GW93">
        <v>-1</v>
      </c>
      <c r="GX93">
        <v>-1</v>
      </c>
      <c r="GY93">
        <v>-1</v>
      </c>
      <c r="GZ93">
        <v>-1</v>
      </c>
      <c r="HA93">
        <v>-1</v>
      </c>
      <c r="HB93">
        <v>-1</v>
      </c>
      <c r="HC93">
        <v>-1</v>
      </c>
      <c r="HD93">
        <v>-1</v>
      </c>
      <c r="HE93">
        <v>-1</v>
      </c>
      <c r="HF93">
        <v>-1</v>
      </c>
      <c r="HG93">
        <v>-1</v>
      </c>
      <c r="HH93">
        <v>-1</v>
      </c>
      <c r="HI93">
        <v>-1</v>
      </c>
      <c r="HJ93">
        <v>-1</v>
      </c>
      <c r="HK93">
        <v>-1</v>
      </c>
      <c r="HL93">
        <v>-1</v>
      </c>
      <c r="HM93">
        <v>-1</v>
      </c>
      <c r="HN93">
        <v>-1</v>
      </c>
      <c r="HO93">
        <v>-1</v>
      </c>
      <c r="HP93">
        <v>-1</v>
      </c>
      <c r="HQ93">
        <v>-1</v>
      </c>
      <c r="HR93">
        <v>-1</v>
      </c>
      <c r="HS93">
        <v>-1</v>
      </c>
      <c r="HT93">
        <v>-1</v>
      </c>
      <c r="HU93">
        <v>-1</v>
      </c>
      <c r="HV93">
        <v>-1</v>
      </c>
      <c r="HW93">
        <v>-1</v>
      </c>
      <c r="HX93">
        <v>-1</v>
      </c>
      <c r="HY93">
        <v>-1</v>
      </c>
      <c r="HZ93">
        <v>-1</v>
      </c>
      <c r="IA93">
        <v>-1</v>
      </c>
      <c r="IB93">
        <v>-1</v>
      </c>
      <c r="IC93">
        <v>-1</v>
      </c>
      <c r="ID93">
        <v>-1</v>
      </c>
      <c r="IE93">
        <v>-1</v>
      </c>
      <c r="IF93">
        <v>-1</v>
      </c>
      <c r="IG93">
        <v>-1</v>
      </c>
      <c r="IH93">
        <v>-1</v>
      </c>
      <c r="II93">
        <v>-1</v>
      </c>
      <c r="IJ93">
        <v>-1</v>
      </c>
      <c r="IK93">
        <v>-1</v>
      </c>
      <c r="IL93">
        <v>-1</v>
      </c>
      <c r="IM93">
        <v>-1</v>
      </c>
      <c r="IN93">
        <v>-1</v>
      </c>
      <c r="IO93">
        <v>-1</v>
      </c>
      <c r="IP93">
        <v>-1</v>
      </c>
      <c r="IQ93">
        <v>-1</v>
      </c>
      <c r="IR93">
        <v>-1</v>
      </c>
      <c r="IS93">
        <v>-1</v>
      </c>
      <c r="IT93">
        <v>-1</v>
      </c>
      <c r="IU93">
        <v>-1</v>
      </c>
      <c r="IV93">
        <v>-1</v>
      </c>
      <c r="IW93">
        <v>-1</v>
      </c>
      <c r="IX93">
        <v>-1</v>
      </c>
      <c r="IY93">
        <v>-1</v>
      </c>
      <c r="IZ93">
        <v>-1</v>
      </c>
      <c r="JA93">
        <v>-1</v>
      </c>
      <c r="JB93">
        <v>-1</v>
      </c>
      <c r="JC93">
        <v>-1</v>
      </c>
      <c r="JD93">
        <v>-1</v>
      </c>
      <c r="JE93">
        <v>-1</v>
      </c>
      <c r="JF93">
        <v>-1</v>
      </c>
      <c r="JG93">
        <v>-1</v>
      </c>
      <c r="JH93">
        <v>-1</v>
      </c>
      <c r="JI93">
        <v>-1</v>
      </c>
      <c r="JJ93">
        <v>-1</v>
      </c>
      <c r="JK93">
        <v>-1</v>
      </c>
      <c r="JL93">
        <v>-1</v>
      </c>
      <c r="JM93">
        <v>-1</v>
      </c>
      <c r="JN93">
        <v>-1</v>
      </c>
      <c r="JO93">
        <v>-1</v>
      </c>
      <c r="JP93">
        <v>-1</v>
      </c>
      <c r="JQ93">
        <v>-1</v>
      </c>
      <c r="JR93">
        <v>-1</v>
      </c>
      <c r="JS93">
        <v>-1</v>
      </c>
      <c r="JT93">
        <v>-1</v>
      </c>
      <c r="JU93">
        <v>-1</v>
      </c>
      <c r="JV93">
        <v>-1</v>
      </c>
      <c r="JW93">
        <v>-1</v>
      </c>
      <c r="JX93">
        <v>-1</v>
      </c>
      <c r="JY93">
        <v>-1</v>
      </c>
      <c r="JZ93">
        <v>-1</v>
      </c>
      <c r="KA93">
        <v>-1</v>
      </c>
      <c r="KB93">
        <v>-1</v>
      </c>
      <c r="KC93">
        <v>-1</v>
      </c>
      <c r="KD93">
        <v>-1</v>
      </c>
      <c r="KE93">
        <v>-1</v>
      </c>
      <c r="KF93">
        <v>-1</v>
      </c>
      <c r="KG93">
        <v>-1</v>
      </c>
      <c r="KH93">
        <v>-1</v>
      </c>
      <c r="KI93">
        <v>-1</v>
      </c>
      <c r="KJ93">
        <v>-1</v>
      </c>
      <c r="KK93">
        <v>-1</v>
      </c>
      <c r="KL93">
        <v>-1</v>
      </c>
      <c r="KM93">
        <v>-1</v>
      </c>
      <c r="KN93">
        <v>-1</v>
      </c>
      <c r="KO93">
        <v>-1</v>
      </c>
      <c r="KP93">
        <v>-1</v>
      </c>
      <c r="KQ93">
        <v>-1</v>
      </c>
      <c r="KR93">
        <v>-1</v>
      </c>
      <c r="KS93">
        <v>-1</v>
      </c>
      <c r="KT93">
        <v>-1</v>
      </c>
      <c r="KU93">
        <v>-1</v>
      </c>
      <c r="KV93">
        <v>-1</v>
      </c>
      <c r="KW93">
        <v>-1</v>
      </c>
      <c r="KX93">
        <v>-1</v>
      </c>
      <c r="KY93">
        <v>-1</v>
      </c>
      <c r="KZ93">
        <v>-1</v>
      </c>
      <c r="LA93">
        <v>-1</v>
      </c>
      <c r="LB93">
        <v>-1</v>
      </c>
      <c r="LC93">
        <v>-1</v>
      </c>
      <c r="LD93">
        <v>-1</v>
      </c>
      <c r="LE93">
        <v>-1</v>
      </c>
      <c r="LF93">
        <v>-1</v>
      </c>
      <c r="LG93">
        <v>-1</v>
      </c>
      <c r="LH93">
        <v>-1</v>
      </c>
      <c r="LI93">
        <v>-1</v>
      </c>
      <c r="LJ93">
        <v>-1</v>
      </c>
      <c r="LK93">
        <v>-1</v>
      </c>
      <c r="LL93">
        <v>-1</v>
      </c>
      <c r="LM93">
        <v>-1</v>
      </c>
      <c r="LN93">
        <v>-1</v>
      </c>
      <c r="LO93">
        <v>-1</v>
      </c>
      <c r="LP93">
        <v>-1</v>
      </c>
      <c r="LQ93">
        <v>-1</v>
      </c>
      <c r="LR93">
        <v>-1</v>
      </c>
      <c r="LS93">
        <v>-1</v>
      </c>
      <c r="LT93">
        <v>-1</v>
      </c>
      <c r="LU93">
        <v>-1</v>
      </c>
      <c r="LV93">
        <v>-1</v>
      </c>
      <c r="LW93">
        <v>-1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-1</v>
      </c>
      <c r="MK93">
        <v>-1</v>
      </c>
      <c r="ML93">
        <v>-1</v>
      </c>
      <c r="MM93">
        <v>-1</v>
      </c>
      <c r="MN93">
        <v>-1</v>
      </c>
      <c r="MO93">
        <v>-1</v>
      </c>
      <c r="MP93">
        <v>-1</v>
      </c>
      <c r="MQ93">
        <v>-1</v>
      </c>
      <c r="MR93">
        <v>-1</v>
      </c>
      <c r="MS93">
        <v>-1</v>
      </c>
      <c r="MT93">
        <v>-1</v>
      </c>
      <c r="MU93">
        <v>-1</v>
      </c>
      <c r="MV93">
        <v>-1</v>
      </c>
      <c r="MW93">
        <v>-1</v>
      </c>
      <c r="MX93">
        <v>-1</v>
      </c>
      <c r="MY93">
        <v>-1</v>
      </c>
      <c r="MZ93">
        <v>-1</v>
      </c>
      <c r="NA93">
        <v>-1</v>
      </c>
      <c r="NB93">
        <v>-1</v>
      </c>
      <c r="NC93">
        <v>-1</v>
      </c>
      <c r="ND93">
        <v>-1</v>
      </c>
      <c r="NE93">
        <v>-1</v>
      </c>
      <c r="NF93">
        <v>-1</v>
      </c>
      <c r="NG93">
        <v>-1</v>
      </c>
      <c r="NH93">
        <v>-1</v>
      </c>
      <c r="NI93">
        <v>-1</v>
      </c>
      <c r="NJ93">
        <v>-1</v>
      </c>
      <c r="NK93">
        <v>-1</v>
      </c>
      <c r="NL93">
        <v>-1</v>
      </c>
      <c r="NM93">
        <v>-1</v>
      </c>
      <c r="NN93">
        <v>-1</v>
      </c>
      <c r="NO93">
        <v>-1</v>
      </c>
      <c r="NP93">
        <v>-1</v>
      </c>
      <c r="NQ93">
        <v>-1</v>
      </c>
      <c r="NR93">
        <v>-1</v>
      </c>
      <c r="NS93">
        <v>-1</v>
      </c>
      <c r="NT93">
        <v>-1</v>
      </c>
      <c r="NU93">
        <v>-1</v>
      </c>
      <c r="NV93">
        <v>-1</v>
      </c>
      <c r="NW93">
        <v>-1</v>
      </c>
      <c r="NX93">
        <v>-1</v>
      </c>
      <c r="NY93">
        <v>-1</v>
      </c>
      <c r="NZ93">
        <v>-1</v>
      </c>
      <c r="OA93">
        <v>-1</v>
      </c>
      <c r="OB93">
        <v>-1</v>
      </c>
      <c r="OC93">
        <v>-1</v>
      </c>
      <c r="OD93">
        <v>-1</v>
      </c>
      <c r="OE93">
        <v>-1</v>
      </c>
      <c r="OF93">
        <v>-1</v>
      </c>
      <c r="OG93">
        <v>-1</v>
      </c>
      <c r="OH93">
        <v>-1</v>
      </c>
      <c r="OI93">
        <v>-1</v>
      </c>
      <c r="OJ93">
        <v>-1</v>
      </c>
      <c r="OK93">
        <v>-1</v>
      </c>
      <c r="OL93">
        <v>-1</v>
      </c>
      <c r="OM93">
        <v>-1</v>
      </c>
      <c r="ON93">
        <v>-1</v>
      </c>
      <c r="OO93">
        <v>-1</v>
      </c>
      <c r="OP93">
        <v>-1</v>
      </c>
      <c r="OQ93">
        <v>-1</v>
      </c>
      <c r="OR93">
        <v>-1</v>
      </c>
      <c r="OS93">
        <v>-1</v>
      </c>
      <c r="OT93">
        <v>-1</v>
      </c>
      <c r="OU93">
        <v>-1</v>
      </c>
      <c r="OV93">
        <v>-1</v>
      </c>
      <c r="OW93">
        <v>-1</v>
      </c>
      <c r="OX93">
        <v>-1</v>
      </c>
      <c r="OY93">
        <v>-1</v>
      </c>
      <c r="OZ93">
        <v>-1</v>
      </c>
      <c r="PA93">
        <v>-1</v>
      </c>
      <c r="PB93">
        <v>-1</v>
      </c>
      <c r="PC93">
        <v>-1</v>
      </c>
      <c r="PD93">
        <v>-1</v>
      </c>
      <c r="PE93">
        <v>-1</v>
      </c>
      <c r="PF93">
        <v>-1</v>
      </c>
      <c r="PG93">
        <v>-1</v>
      </c>
      <c r="PH93">
        <v>-1</v>
      </c>
      <c r="PI93">
        <v>-1</v>
      </c>
      <c r="PJ93">
        <v>-1</v>
      </c>
      <c r="PK93">
        <v>-1</v>
      </c>
      <c r="PL93">
        <v>-1</v>
      </c>
      <c r="PM93">
        <v>-1</v>
      </c>
      <c r="PN93">
        <v>-1</v>
      </c>
      <c r="PO93">
        <v>-1</v>
      </c>
      <c r="PP93">
        <v>-1</v>
      </c>
      <c r="PQ93">
        <v>-1</v>
      </c>
      <c r="PR93">
        <v>-1</v>
      </c>
      <c r="PS93">
        <v>-1</v>
      </c>
      <c r="PT93">
        <v>-1</v>
      </c>
      <c r="PU93">
        <v>-1</v>
      </c>
      <c r="PV93">
        <v>-1</v>
      </c>
      <c r="PW93">
        <v>-1</v>
      </c>
      <c r="PX93">
        <v>-1</v>
      </c>
      <c r="PY93">
        <v>-1</v>
      </c>
      <c r="PZ93">
        <v>-1</v>
      </c>
      <c r="QA93">
        <v>-1</v>
      </c>
      <c r="QB93">
        <v>-1</v>
      </c>
      <c r="QC93">
        <v>-1</v>
      </c>
      <c r="QD93">
        <v>-1</v>
      </c>
      <c r="QE93">
        <v>-1</v>
      </c>
      <c r="QF93">
        <v>-1</v>
      </c>
      <c r="QG93">
        <v>-1</v>
      </c>
      <c r="QH93">
        <v>-1</v>
      </c>
      <c r="QI93">
        <v>-1</v>
      </c>
      <c r="QJ93">
        <v>-1</v>
      </c>
      <c r="QK93">
        <v>-1</v>
      </c>
      <c r="QL93">
        <v>-1</v>
      </c>
      <c r="QM93">
        <v>-1</v>
      </c>
      <c r="QN93">
        <v>-1</v>
      </c>
      <c r="QO93">
        <v>-1</v>
      </c>
      <c r="QP93">
        <v>-1</v>
      </c>
      <c r="QQ93">
        <v>-1</v>
      </c>
      <c r="QR93">
        <v>-1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0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-1</v>
      </c>
      <c r="XY93">
        <v>-1</v>
      </c>
      <c r="XZ93">
        <v>-1</v>
      </c>
      <c r="YA93">
        <v>-1</v>
      </c>
      <c r="YB93">
        <v>-1</v>
      </c>
      <c r="YC93">
        <v>-1</v>
      </c>
      <c r="YD93">
        <v>-1</v>
      </c>
      <c r="YE93">
        <v>-1</v>
      </c>
      <c r="YF93">
        <v>-1</v>
      </c>
      <c r="YG93">
        <v>-1</v>
      </c>
      <c r="YH93">
        <v>-1</v>
      </c>
      <c r="YI93">
        <v>-1</v>
      </c>
      <c r="YJ93">
        <v>-1</v>
      </c>
      <c r="YK93">
        <v>-1</v>
      </c>
      <c r="YL93">
        <v>-1</v>
      </c>
      <c r="YM93">
        <v>-1</v>
      </c>
      <c r="YN93">
        <v>-1</v>
      </c>
      <c r="YO93">
        <v>-1</v>
      </c>
      <c r="YP93">
        <v>-1</v>
      </c>
      <c r="YQ93">
        <v>-1</v>
      </c>
      <c r="YR93">
        <v>-1</v>
      </c>
      <c r="YS93">
        <v>-1</v>
      </c>
      <c r="YT93">
        <v>-1</v>
      </c>
      <c r="YU93">
        <v>-1</v>
      </c>
      <c r="YV93">
        <v>-1</v>
      </c>
      <c r="YW93">
        <v>-1</v>
      </c>
      <c r="YX93">
        <v>-1</v>
      </c>
      <c r="YY93">
        <v>-1</v>
      </c>
      <c r="YZ93">
        <v>-1</v>
      </c>
      <c r="ZA93">
        <v>-1</v>
      </c>
      <c r="ZB93">
        <v>-1</v>
      </c>
      <c r="ZC93">
        <v>-1</v>
      </c>
      <c r="ZD93">
        <v>-1</v>
      </c>
      <c r="ZE93">
        <v>-1</v>
      </c>
      <c r="ZF93">
        <v>-1</v>
      </c>
      <c r="ZG93">
        <v>-1</v>
      </c>
      <c r="ZH93">
        <v>-1</v>
      </c>
      <c r="ZI93">
        <v>-1</v>
      </c>
      <c r="ZJ93">
        <v>-1</v>
      </c>
      <c r="ZK93">
        <v>-1</v>
      </c>
      <c r="ZL93">
        <v>-1</v>
      </c>
      <c r="ZM93">
        <v>-1</v>
      </c>
      <c r="ZN93">
        <v>-1</v>
      </c>
      <c r="ZO93">
        <v>-1</v>
      </c>
      <c r="ZP93">
        <v>-1</v>
      </c>
      <c r="ZQ93">
        <v>-1</v>
      </c>
      <c r="ZR93">
        <v>-1</v>
      </c>
      <c r="ZS93">
        <v>-1</v>
      </c>
      <c r="ZT93">
        <v>-1</v>
      </c>
      <c r="ZU93">
        <v>-1</v>
      </c>
      <c r="ZV93">
        <v>-1</v>
      </c>
      <c r="ZW93">
        <v>-1</v>
      </c>
      <c r="ZX93">
        <v>-1</v>
      </c>
      <c r="ZY93">
        <v>-1</v>
      </c>
      <c r="ZZ93">
        <v>-1</v>
      </c>
      <c r="AAA93">
        <v>-1</v>
      </c>
      <c r="AAB93">
        <v>-1</v>
      </c>
      <c r="AAC93">
        <v>-1</v>
      </c>
      <c r="AAD93">
        <v>-1</v>
      </c>
      <c r="AAE93">
        <v>-1</v>
      </c>
      <c r="AAF93">
        <v>-1</v>
      </c>
      <c r="AAG93">
        <v>-1</v>
      </c>
      <c r="AAH93">
        <v>-1</v>
      </c>
      <c r="AAI93">
        <v>-1</v>
      </c>
      <c r="AAJ93">
        <v>-1</v>
      </c>
      <c r="AAK93">
        <v>-1</v>
      </c>
      <c r="AAL93">
        <v>-1</v>
      </c>
      <c r="AAM93">
        <v>-1</v>
      </c>
      <c r="AAN93">
        <v>-1</v>
      </c>
      <c r="AAO93">
        <v>-1</v>
      </c>
      <c r="AAP93">
        <v>-1</v>
      </c>
      <c r="AAQ93">
        <v>-1</v>
      </c>
      <c r="AAR93">
        <v>-1</v>
      </c>
      <c r="AAS93">
        <v>-1</v>
      </c>
      <c r="AAT93">
        <v>-1</v>
      </c>
      <c r="AAU93">
        <v>-1</v>
      </c>
      <c r="AAV93">
        <v>-1</v>
      </c>
      <c r="AAW93">
        <v>-1</v>
      </c>
      <c r="AAX93">
        <v>-1</v>
      </c>
      <c r="AAY93">
        <v>-1</v>
      </c>
      <c r="AAZ93">
        <v>-1</v>
      </c>
      <c r="ABA93">
        <v>-1</v>
      </c>
      <c r="ABB93">
        <v>-1</v>
      </c>
      <c r="ABC93">
        <v>-1</v>
      </c>
      <c r="ABD93">
        <v>-1</v>
      </c>
      <c r="ABE93">
        <v>-1</v>
      </c>
      <c r="ABF93">
        <v>-1</v>
      </c>
      <c r="ABG93">
        <v>-1</v>
      </c>
      <c r="ABH93">
        <v>-1</v>
      </c>
      <c r="ABI93">
        <v>-1</v>
      </c>
      <c r="ABJ93">
        <v>-1</v>
      </c>
      <c r="ABK93">
        <v>-1</v>
      </c>
      <c r="ABL93">
        <v>-1</v>
      </c>
      <c r="ABM93">
        <v>-1</v>
      </c>
      <c r="ABN93">
        <v>-1</v>
      </c>
      <c r="ABO93">
        <v>-1</v>
      </c>
      <c r="ABP93">
        <v>-1</v>
      </c>
      <c r="ABQ93">
        <v>-1</v>
      </c>
      <c r="ABR93">
        <v>-1</v>
      </c>
      <c r="ABS93">
        <v>-1</v>
      </c>
      <c r="ABT93">
        <v>-1</v>
      </c>
      <c r="ABU93">
        <v>-1</v>
      </c>
      <c r="ABV93">
        <v>-1</v>
      </c>
      <c r="ABW93">
        <v>-1</v>
      </c>
      <c r="ABX93">
        <v>-1</v>
      </c>
      <c r="ABY93">
        <v>-1</v>
      </c>
      <c r="ABZ93">
        <v>-1</v>
      </c>
      <c r="ACA93">
        <v>-1</v>
      </c>
      <c r="ACB93">
        <v>-1</v>
      </c>
      <c r="ACC93">
        <v>-1</v>
      </c>
      <c r="ACD93">
        <v>0</v>
      </c>
    </row>
    <row r="94" spans="1:758" x14ac:dyDescent="0.3">
      <c r="A94">
        <v>-1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-1</v>
      </c>
      <c r="AL94">
        <v>-1</v>
      </c>
      <c r="AM94">
        <v>-1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-1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-1</v>
      </c>
      <c r="CE94">
        <v>-1</v>
      </c>
      <c r="CF94">
        <v>-1</v>
      </c>
      <c r="CG94">
        <v>-1</v>
      </c>
      <c r="CH94">
        <v>-1</v>
      </c>
      <c r="CI94">
        <v>-1</v>
      </c>
      <c r="CJ94">
        <v>-1</v>
      </c>
      <c r="CK94">
        <v>-1</v>
      </c>
      <c r="CL94">
        <v>-1</v>
      </c>
      <c r="CM94">
        <v>-1</v>
      </c>
      <c r="CN94">
        <v>-1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-1</v>
      </c>
      <c r="ER94">
        <v>-1</v>
      </c>
      <c r="ES94">
        <v>-1</v>
      </c>
      <c r="ET94">
        <v>-1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-1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-1</v>
      </c>
      <c r="FO94">
        <v>-1</v>
      </c>
      <c r="FP94">
        <v>-1</v>
      </c>
      <c r="FQ94">
        <v>-1</v>
      </c>
      <c r="FR94">
        <v>-1</v>
      </c>
      <c r="FS94">
        <v>-1</v>
      </c>
      <c r="FT94">
        <v>-1</v>
      </c>
      <c r="FU94">
        <v>-1</v>
      </c>
      <c r="FV94">
        <v>-1</v>
      </c>
      <c r="FW94">
        <v>-1</v>
      </c>
      <c r="FX94">
        <v>-1</v>
      </c>
      <c r="FY94">
        <v>-1</v>
      </c>
      <c r="FZ94">
        <v>-1</v>
      </c>
      <c r="GA94">
        <v>-1</v>
      </c>
      <c r="GB94">
        <v>-1</v>
      </c>
      <c r="GC94">
        <v>-1</v>
      </c>
      <c r="GD94">
        <v>-1</v>
      </c>
      <c r="GE94">
        <v>-1</v>
      </c>
      <c r="GF94">
        <v>-1</v>
      </c>
      <c r="GG94">
        <v>-1</v>
      </c>
      <c r="GH94">
        <v>-1</v>
      </c>
      <c r="GI94">
        <v>-1</v>
      </c>
      <c r="GJ94">
        <v>-1</v>
      </c>
      <c r="GK94">
        <v>-1</v>
      </c>
      <c r="GL94">
        <v>-1</v>
      </c>
      <c r="GM94">
        <v>-1</v>
      </c>
      <c r="GN94">
        <v>-1</v>
      </c>
      <c r="GO94">
        <v>-1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-1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-1</v>
      </c>
      <c r="HD94">
        <v>-1</v>
      </c>
      <c r="HE94">
        <v>-1</v>
      </c>
      <c r="HF94">
        <v>-1</v>
      </c>
      <c r="HG94">
        <v>-1</v>
      </c>
      <c r="HH94">
        <v>-1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-1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-1</v>
      </c>
      <c r="IX94">
        <v>-1</v>
      </c>
      <c r="IY94">
        <v>-1</v>
      </c>
      <c r="IZ94">
        <v>-1</v>
      </c>
      <c r="JA94">
        <v>-1</v>
      </c>
      <c r="JB94">
        <v>-1</v>
      </c>
      <c r="JC94">
        <v>-1</v>
      </c>
      <c r="JD94">
        <v>-1</v>
      </c>
      <c r="JE94">
        <v>-1</v>
      </c>
      <c r="JF94">
        <v>-1</v>
      </c>
      <c r="JG94">
        <v>-1</v>
      </c>
      <c r="JH94">
        <v>-1</v>
      </c>
      <c r="JI94">
        <v>-1</v>
      </c>
      <c r="JJ94">
        <v>-1</v>
      </c>
      <c r="JK94">
        <v>-1</v>
      </c>
      <c r="JL94">
        <v>-1</v>
      </c>
      <c r="JM94">
        <v>-1</v>
      </c>
      <c r="JN94">
        <v>-1</v>
      </c>
      <c r="JO94">
        <v>-1</v>
      </c>
      <c r="JP94">
        <v>-1</v>
      </c>
      <c r="JQ94">
        <v>-1</v>
      </c>
      <c r="JR94">
        <v>-1</v>
      </c>
      <c r="JS94">
        <v>-1</v>
      </c>
      <c r="JT94">
        <v>-1</v>
      </c>
      <c r="JU94">
        <v>-1</v>
      </c>
      <c r="JV94">
        <v>-1</v>
      </c>
      <c r="JW94">
        <v>-1</v>
      </c>
      <c r="JX94">
        <v>-1</v>
      </c>
      <c r="JY94">
        <v>-1</v>
      </c>
      <c r="JZ94">
        <v>-1</v>
      </c>
      <c r="KA94">
        <v>-1</v>
      </c>
      <c r="KB94">
        <v>-1</v>
      </c>
      <c r="KC94">
        <v>-1</v>
      </c>
      <c r="KD94">
        <v>-1</v>
      </c>
      <c r="KE94">
        <v>-1</v>
      </c>
      <c r="KF94">
        <v>-1</v>
      </c>
      <c r="KG94">
        <v>-1</v>
      </c>
      <c r="KH94">
        <v>-1</v>
      </c>
      <c r="KI94">
        <v>-1</v>
      </c>
      <c r="KJ94">
        <v>-1</v>
      </c>
      <c r="KK94">
        <v>-1</v>
      </c>
      <c r="KL94">
        <v>-1</v>
      </c>
      <c r="KM94">
        <v>-1</v>
      </c>
      <c r="KN94">
        <v>-1</v>
      </c>
      <c r="KO94">
        <v>-1</v>
      </c>
      <c r="KP94">
        <v>-1</v>
      </c>
      <c r="KQ94">
        <v>-1</v>
      </c>
      <c r="KR94">
        <v>-1</v>
      </c>
      <c r="KS94">
        <v>-1</v>
      </c>
      <c r="KT94">
        <v>-1</v>
      </c>
      <c r="KU94">
        <v>-1</v>
      </c>
      <c r="KV94">
        <v>-1</v>
      </c>
      <c r="KW94">
        <v>-1</v>
      </c>
      <c r="KX94">
        <v>-1</v>
      </c>
      <c r="KY94">
        <v>-1</v>
      </c>
      <c r="KZ94">
        <v>-1</v>
      </c>
      <c r="LA94">
        <v>-1</v>
      </c>
      <c r="LB94">
        <v>-1</v>
      </c>
      <c r="LC94">
        <v>-1</v>
      </c>
      <c r="LD94">
        <v>-1</v>
      </c>
      <c r="LE94">
        <v>-1</v>
      </c>
      <c r="LF94">
        <v>-1</v>
      </c>
      <c r="LG94">
        <v>-1</v>
      </c>
      <c r="LH94">
        <v>-1</v>
      </c>
      <c r="LI94">
        <v>-1</v>
      </c>
      <c r="LJ94">
        <v>-1</v>
      </c>
      <c r="LK94">
        <v>-1</v>
      </c>
      <c r="LL94">
        <v>-1</v>
      </c>
      <c r="LM94">
        <v>-1</v>
      </c>
      <c r="LN94">
        <v>-1</v>
      </c>
      <c r="LO94">
        <v>-1</v>
      </c>
      <c r="LP94">
        <v>-1</v>
      </c>
      <c r="LQ94">
        <v>-1</v>
      </c>
      <c r="LR94">
        <v>-1</v>
      </c>
      <c r="LS94">
        <v>-1</v>
      </c>
      <c r="LT94">
        <v>-1</v>
      </c>
      <c r="LU94">
        <v>-1</v>
      </c>
      <c r="LV94">
        <v>-1</v>
      </c>
      <c r="LW94">
        <v>-1</v>
      </c>
      <c r="LX94">
        <v>-1</v>
      </c>
      <c r="LY94">
        <v>-1</v>
      </c>
      <c r="LZ94">
        <v>-1</v>
      </c>
      <c r="MA94">
        <v>-1</v>
      </c>
      <c r="MB94">
        <v>-1</v>
      </c>
      <c r="MC94">
        <v>-1</v>
      </c>
      <c r="MD94">
        <v>-1</v>
      </c>
      <c r="ME94">
        <v>-1</v>
      </c>
      <c r="MF94">
        <v>-1</v>
      </c>
      <c r="MG94">
        <v>-1</v>
      </c>
      <c r="MH94">
        <v>-1</v>
      </c>
      <c r="MI94">
        <v>-1</v>
      </c>
      <c r="MJ94">
        <v>-1</v>
      </c>
      <c r="MK94">
        <v>-1</v>
      </c>
      <c r="ML94">
        <v>-1</v>
      </c>
      <c r="MM94">
        <v>-1</v>
      </c>
      <c r="MN94">
        <v>-1</v>
      </c>
      <c r="MO94">
        <v>-1</v>
      </c>
      <c r="MP94">
        <v>-1</v>
      </c>
      <c r="MQ94">
        <v>-1</v>
      </c>
      <c r="MR94">
        <v>-1</v>
      </c>
      <c r="MS94">
        <v>-1</v>
      </c>
      <c r="MT94">
        <v>-1</v>
      </c>
      <c r="MU94">
        <v>-1</v>
      </c>
      <c r="MV94">
        <v>-1</v>
      </c>
      <c r="MW94">
        <v>-1</v>
      </c>
      <c r="MX94">
        <v>-1</v>
      </c>
      <c r="MY94">
        <v>-1</v>
      </c>
      <c r="MZ94">
        <v>-1</v>
      </c>
      <c r="NA94">
        <v>-1</v>
      </c>
      <c r="NB94">
        <v>-1</v>
      </c>
      <c r="NC94">
        <v>-1</v>
      </c>
      <c r="ND94">
        <v>-1</v>
      </c>
      <c r="NE94">
        <v>-1</v>
      </c>
      <c r="NF94">
        <v>-1</v>
      </c>
      <c r="NG94">
        <v>-1</v>
      </c>
      <c r="NH94">
        <v>-1</v>
      </c>
      <c r="NI94">
        <v>-1</v>
      </c>
      <c r="NJ94">
        <v>-1</v>
      </c>
      <c r="NK94">
        <v>-1</v>
      </c>
      <c r="NL94">
        <v>-1</v>
      </c>
      <c r="NM94">
        <v>-1</v>
      </c>
      <c r="NN94">
        <v>-1</v>
      </c>
      <c r="NO94">
        <v>-1</v>
      </c>
      <c r="NP94">
        <v>-1</v>
      </c>
      <c r="NQ94">
        <v>-1</v>
      </c>
      <c r="NR94">
        <v>-1</v>
      </c>
      <c r="NS94">
        <v>-1</v>
      </c>
      <c r="NT94">
        <v>-1</v>
      </c>
      <c r="NU94">
        <v>-1</v>
      </c>
      <c r="NV94">
        <v>-1</v>
      </c>
      <c r="NW94">
        <v>-1</v>
      </c>
      <c r="NX94">
        <v>-1</v>
      </c>
      <c r="NY94">
        <v>-1</v>
      </c>
      <c r="NZ94">
        <v>-1</v>
      </c>
      <c r="OA94">
        <v>-1</v>
      </c>
      <c r="OB94">
        <v>-1</v>
      </c>
      <c r="OC94">
        <v>-1</v>
      </c>
      <c r="OD94">
        <v>-1</v>
      </c>
      <c r="OE94">
        <v>-1</v>
      </c>
      <c r="OF94">
        <v>-1</v>
      </c>
      <c r="OG94">
        <v>-1</v>
      </c>
      <c r="OH94">
        <v>-1</v>
      </c>
      <c r="OI94">
        <v>-1</v>
      </c>
      <c r="OJ94">
        <v>-1</v>
      </c>
      <c r="OK94">
        <v>-1</v>
      </c>
      <c r="OL94">
        <v>-1</v>
      </c>
      <c r="OM94">
        <v>-1</v>
      </c>
      <c r="ON94">
        <v>-1</v>
      </c>
      <c r="OO94">
        <v>-1</v>
      </c>
      <c r="OP94">
        <v>-1</v>
      </c>
      <c r="OQ94">
        <v>-1</v>
      </c>
      <c r="OR94">
        <v>-1</v>
      </c>
      <c r="OS94">
        <v>-1</v>
      </c>
      <c r="OT94">
        <v>-1</v>
      </c>
      <c r="OU94">
        <v>-1</v>
      </c>
      <c r="OV94">
        <v>-1</v>
      </c>
      <c r="OW94">
        <v>-1</v>
      </c>
      <c r="OX94">
        <v>-1</v>
      </c>
      <c r="OY94">
        <v>-1</v>
      </c>
      <c r="OZ94">
        <v>-1</v>
      </c>
      <c r="PA94">
        <v>-1</v>
      </c>
      <c r="PB94">
        <v>-1</v>
      </c>
      <c r="PC94">
        <v>-1</v>
      </c>
      <c r="PD94">
        <v>-1</v>
      </c>
      <c r="PE94">
        <v>-1</v>
      </c>
      <c r="PF94">
        <v>-1</v>
      </c>
      <c r="PG94">
        <v>-1</v>
      </c>
      <c r="PH94">
        <v>-1</v>
      </c>
      <c r="PI94">
        <v>-1</v>
      </c>
      <c r="PJ94">
        <v>-1</v>
      </c>
      <c r="PK94">
        <v>-1</v>
      </c>
      <c r="PL94">
        <v>-1</v>
      </c>
      <c r="PM94">
        <v>-1</v>
      </c>
      <c r="PN94">
        <v>-1</v>
      </c>
      <c r="PO94">
        <v>-1</v>
      </c>
      <c r="PP94">
        <v>-1</v>
      </c>
      <c r="PQ94">
        <v>-1</v>
      </c>
      <c r="PR94">
        <v>-1</v>
      </c>
      <c r="PS94">
        <v>-1</v>
      </c>
      <c r="PT94">
        <v>-1</v>
      </c>
      <c r="PU94">
        <v>-1</v>
      </c>
      <c r="PV94">
        <v>-1</v>
      </c>
      <c r="PW94">
        <v>-1</v>
      </c>
      <c r="PX94">
        <v>-1</v>
      </c>
      <c r="PY94">
        <v>-1</v>
      </c>
      <c r="PZ94">
        <v>-1</v>
      </c>
      <c r="QA94">
        <v>-1</v>
      </c>
      <c r="QB94">
        <v>-1</v>
      </c>
      <c r="QC94">
        <v>-1</v>
      </c>
      <c r="QD94">
        <v>-1</v>
      </c>
      <c r="QE94">
        <v>-1</v>
      </c>
      <c r="QF94">
        <v>-1</v>
      </c>
      <c r="QG94">
        <v>-1</v>
      </c>
      <c r="QH94">
        <v>-1</v>
      </c>
      <c r="QI94">
        <v>-1</v>
      </c>
      <c r="QJ94">
        <v>-1</v>
      </c>
      <c r="QK94">
        <v>-1</v>
      </c>
      <c r="QL94">
        <v>-1</v>
      </c>
      <c r="QM94">
        <v>-1</v>
      </c>
      <c r="QN94">
        <v>-1</v>
      </c>
      <c r="QO94">
        <v>-1</v>
      </c>
      <c r="QP94">
        <v>-1</v>
      </c>
      <c r="QQ94">
        <v>-1</v>
      </c>
      <c r="QR94">
        <v>-1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-1</v>
      </c>
      <c r="XY94">
        <v>-1</v>
      </c>
      <c r="XZ94">
        <v>-1</v>
      </c>
      <c r="YA94">
        <v>-1</v>
      </c>
      <c r="YB94">
        <v>-1</v>
      </c>
      <c r="YC94">
        <v>-1</v>
      </c>
      <c r="YD94">
        <v>-1</v>
      </c>
      <c r="YE94">
        <v>-1</v>
      </c>
      <c r="YF94">
        <v>-1</v>
      </c>
      <c r="YG94">
        <v>-1</v>
      </c>
      <c r="YH94">
        <v>-1</v>
      </c>
      <c r="YI94">
        <v>-1</v>
      </c>
      <c r="YJ94">
        <v>-1</v>
      </c>
      <c r="YK94">
        <v>-1</v>
      </c>
      <c r="YL94">
        <v>-1</v>
      </c>
      <c r="YM94">
        <v>-1</v>
      </c>
      <c r="YN94">
        <v>-1</v>
      </c>
      <c r="YO94">
        <v>-1</v>
      </c>
      <c r="YP94">
        <v>-1</v>
      </c>
      <c r="YQ94">
        <v>-1</v>
      </c>
      <c r="YR94">
        <v>-1</v>
      </c>
      <c r="YS94">
        <v>-1</v>
      </c>
      <c r="YT94">
        <v>-1</v>
      </c>
      <c r="YU94">
        <v>-1</v>
      </c>
      <c r="YV94">
        <v>-1</v>
      </c>
      <c r="YW94">
        <v>-1</v>
      </c>
      <c r="YX94">
        <v>-1</v>
      </c>
      <c r="YY94">
        <v>-1</v>
      </c>
      <c r="YZ94">
        <v>-1</v>
      </c>
      <c r="ZA94">
        <v>-1</v>
      </c>
      <c r="ZB94">
        <v>-1</v>
      </c>
      <c r="ZC94">
        <v>-1</v>
      </c>
      <c r="ZD94">
        <v>-1</v>
      </c>
      <c r="ZE94">
        <v>-1</v>
      </c>
      <c r="ZF94">
        <v>-1</v>
      </c>
      <c r="ZG94">
        <v>-1</v>
      </c>
      <c r="ZH94">
        <v>-1</v>
      </c>
      <c r="ZI94">
        <v>-1</v>
      </c>
      <c r="ZJ94">
        <v>-1</v>
      </c>
      <c r="ZK94">
        <v>-1</v>
      </c>
      <c r="ZL94">
        <v>-1</v>
      </c>
      <c r="ZM94">
        <v>-1</v>
      </c>
      <c r="ZN94">
        <v>-1</v>
      </c>
      <c r="ZO94">
        <v>-1</v>
      </c>
      <c r="ZP94">
        <v>-1</v>
      </c>
      <c r="ZQ94">
        <v>-1</v>
      </c>
      <c r="ZR94">
        <v>-1</v>
      </c>
      <c r="ZS94">
        <v>-1</v>
      </c>
      <c r="ZT94">
        <v>-1</v>
      </c>
      <c r="ZU94">
        <v>-1</v>
      </c>
      <c r="ZV94">
        <v>-1</v>
      </c>
      <c r="ZW94">
        <v>-1</v>
      </c>
      <c r="ZX94">
        <v>-1</v>
      </c>
      <c r="ZY94">
        <v>-1</v>
      </c>
      <c r="ZZ94">
        <v>-1</v>
      </c>
      <c r="AAA94">
        <v>-1</v>
      </c>
      <c r="AAB94">
        <v>-1</v>
      </c>
      <c r="AAC94">
        <v>-1</v>
      </c>
      <c r="AAD94">
        <v>-1</v>
      </c>
      <c r="AAE94">
        <v>-1</v>
      </c>
      <c r="AAF94">
        <v>-1</v>
      </c>
      <c r="AAG94">
        <v>-1</v>
      </c>
      <c r="AAH94">
        <v>-1</v>
      </c>
      <c r="AAI94">
        <v>-1</v>
      </c>
      <c r="AAJ94">
        <v>-1</v>
      </c>
      <c r="AAK94">
        <v>-1</v>
      </c>
      <c r="AAL94">
        <v>-1</v>
      </c>
      <c r="AAM94">
        <v>-1</v>
      </c>
      <c r="AAN94">
        <v>-1</v>
      </c>
      <c r="AAO94">
        <v>-1</v>
      </c>
      <c r="AAP94">
        <v>-1</v>
      </c>
      <c r="AAQ94">
        <v>-1</v>
      </c>
      <c r="AAR94">
        <v>-1</v>
      </c>
      <c r="AAS94">
        <v>-1</v>
      </c>
      <c r="AAT94">
        <v>-1</v>
      </c>
      <c r="AAU94">
        <v>-1</v>
      </c>
      <c r="AAV94">
        <v>-1</v>
      </c>
      <c r="AAW94">
        <v>-1</v>
      </c>
      <c r="AAX94">
        <v>-1</v>
      </c>
      <c r="AAY94">
        <v>-1</v>
      </c>
      <c r="AAZ94">
        <v>-1</v>
      </c>
      <c r="ABA94">
        <v>-1</v>
      </c>
      <c r="ABB94">
        <v>-1</v>
      </c>
      <c r="ABC94">
        <v>-1</v>
      </c>
      <c r="ABD94">
        <v>-1</v>
      </c>
      <c r="ABE94">
        <v>-1</v>
      </c>
      <c r="ABF94">
        <v>-1</v>
      </c>
      <c r="ABG94">
        <v>-1</v>
      </c>
      <c r="ABH94">
        <v>-1</v>
      </c>
      <c r="ABI94">
        <v>-1</v>
      </c>
      <c r="ABJ94">
        <v>-1</v>
      </c>
      <c r="ABK94">
        <v>-1</v>
      </c>
      <c r="ABL94">
        <v>-1</v>
      </c>
      <c r="ABM94">
        <v>-1</v>
      </c>
      <c r="ABN94">
        <v>-1</v>
      </c>
      <c r="ABO94">
        <v>-1</v>
      </c>
      <c r="ABP94">
        <v>-1</v>
      </c>
      <c r="ABQ94">
        <v>-1</v>
      </c>
      <c r="ABR94">
        <v>-1</v>
      </c>
      <c r="ABS94">
        <v>-1</v>
      </c>
      <c r="ABT94">
        <v>-1</v>
      </c>
      <c r="ABU94">
        <v>-1</v>
      </c>
      <c r="ABV94">
        <v>-1</v>
      </c>
      <c r="ABW94">
        <v>-1</v>
      </c>
      <c r="ABX94">
        <v>-1</v>
      </c>
      <c r="ABY94">
        <v>-1</v>
      </c>
      <c r="ABZ94">
        <v>-1</v>
      </c>
      <c r="ACA94">
        <v>-1</v>
      </c>
      <c r="ACB94">
        <v>-1</v>
      </c>
      <c r="ACC94">
        <v>-1</v>
      </c>
      <c r="ACD94">
        <v>0</v>
      </c>
    </row>
    <row r="95" spans="1:758" x14ac:dyDescent="0.3">
      <c r="A95">
        <v>-1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>
        <v>-1</v>
      </c>
      <c r="CE95">
        <v>-1</v>
      </c>
      <c r="CF95">
        <v>-1</v>
      </c>
      <c r="CG95">
        <v>-1</v>
      </c>
      <c r="CH95">
        <v>-1</v>
      </c>
      <c r="CI95">
        <v>-1</v>
      </c>
      <c r="CJ95">
        <v>-1</v>
      </c>
      <c r="CK95">
        <v>-1</v>
      </c>
      <c r="CL95">
        <v>-1</v>
      </c>
      <c r="CM95">
        <v>-1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-1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-1</v>
      </c>
      <c r="EO95">
        <v>-1</v>
      </c>
      <c r="EP95">
        <v>-1</v>
      </c>
      <c r="EQ95">
        <v>-1</v>
      </c>
      <c r="ER95">
        <v>-1</v>
      </c>
      <c r="ES95">
        <v>-1</v>
      </c>
      <c r="ET95">
        <v>-1</v>
      </c>
      <c r="EU95">
        <v>-1</v>
      </c>
      <c r="EV95">
        <v>-1</v>
      </c>
      <c r="EW95">
        <v>-1</v>
      </c>
      <c r="EX95">
        <v>-1</v>
      </c>
      <c r="EY95">
        <v>-1</v>
      </c>
      <c r="EZ95">
        <v>-1</v>
      </c>
      <c r="FA95">
        <v>-1</v>
      </c>
      <c r="FB95">
        <v>-1</v>
      </c>
      <c r="FC95">
        <v>-1</v>
      </c>
      <c r="FD95">
        <v>-1</v>
      </c>
      <c r="FE95">
        <v>-1</v>
      </c>
      <c r="FF95">
        <v>-1</v>
      </c>
      <c r="FG95">
        <v>-1</v>
      </c>
      <c r="FH95">
        <v>-1</v>
      </c>
      <c r="FI95">
        <v>-1</v>
      </c>
      <c r="FJ95">
        <v>-1</v>
      </c>
      <c r="FK95">
        <v>-1</v>
      </c>
      <c r="FL95">
        <v>-1</v>
      </c>
      <c r="FM95">
        <v>-1</v>
      </c>
      <c r="FN95">
        <v>-1</v>
      </c>
      <c r="FO95">
        <v>-1</v>
      </c>
      <c r="FP95">
        <v>-1</v>
      </c>
      <c r="FQ95">
        <v>-1</v>
      </c>
      <c r="FR95">
        <v>-1</v>
      </c>
      <c r="FS95">
        <v>-1</v>
      </c>
      <c r="FT95">
        <v>-1</v>
      </c>
      <c r="FU95">
        <v>-1</v>
      </c>
      <c r="FV95">
        <v>-1</v>
      </c>
      <c r="FW95">
        <v>-1</v>
      </c>
      <c r="FX95">
        <v>-1</v>
      </c>
      <c r="FY95">
        <v>-1</v>
      </c>
      <c r="FZ95">
        <v>-1</v>
      </c>
      <c r="GA95">
        <v>-1</v>
      </c>
      <c r="GB95">
        <v>-1</v>
      </c>
      <c r="GC95">
        <v>-1</v>
      </c>
      <c r="GD95">
        <v>-1</v>
      </c>
      <c r="GE95">
        <v>-1</v>
      </c>
      <c r="GF95">
        <v>-1</v>
      </c>
      <c r="GG95">
        <v>-1</v>
      </c>
      <c r="GH95">
        <v>-1</v>
      </c>
      <c r="GI95">
        <v>-1</v>
      </c>
      <c r="GJ95">
        <v>-1</v>
      </c>
      <c r="GK95">
        <v>-1</v>
      </c>
      <c r="GL95">
        <v>-1</v>
      </c>
      <c r="GM95">
        <v>-1</v>
      </c>
      <c r="GN95">
        <v>-1</v>
      </c>
      <c r="GO95">
        <v>-1</v>
      </c>
      <c r="GP95">
        <v>-1</v>
      </c>
      <c r="GQ95">
        <v>-1</v>
      </c>
      <c r="GR95">
        <v>-1</v>
      </c>
      <c r="GS95">
        <v>-1</v>
      </c>
      <c r="GT95">
        <v>-1</v>
      </c>
      <c r="GU95">
        <v>-1</v>
      </c>
      <c r="GV95">
        <v>-1</v>
      </c>
      <c r="GW95">
        <v>-1</v>
      </c>
      <c r="GX95">
        <v>-1</v>
      </c>
      <c r="GY95">
        <v>-1</v>
      </c>
      <c r="GZ95">
        <v>-1</v>
      </c>
      <c r="HA95">
        <v>-1</v>
      </c>
      <c r="HB95">
        <v>-1</v>
      </c>
      <c r="HC95">
        <v>-1</v>
      </c>
      <c r="HD95">
        <v>-1</v>
      </c>
      <c r="HE95">
        <v>-1</v>
      </c>
      <c r="HF95">
        <v>-1</v>
      </c>
      <c r="HG95">
        <v>-1</v>
      </c>
      <c r="HH95">
        <v>-1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-1</v>
      </c>
      <c r="HW95">
        <v>-1</v>
      </c>
      <c r="HX95">
        <v>-1</v>
      </c>
      <c r="HY95">
        <v>-1</v>
      </c>
      <c r="HZ95">
        <v>-1</v>
      </c>
      <c r="IA95">
        <v>-1</v>
      </c>
      <c r="IB95">
        <v>-1</v>
      </c>
      <c r="IC95">
        <v>-1</v>
      </c>
      <c r="ID95">
        <v>-1</v>
      </c>
      <c r="IE95">
        <v>-1</v>
      </c>
      <c r="IF95">
        <v>-1</v>
      </c>
      <c r="IG95">
        <v>-1</v>
      </c>
      <c r="IH95">
        <v>-1</v>
      </c>
      <c r="II95">
        <v>-1</v>
      </c>
      <c r="IJ95">
        <v>-1</v>
      </c>
      <c r="IK95">
        <v>-1</v>
      </c>
      <c r="IL95">
        <v>-1</v>
      </c>
      <c r="IM95">
        <v>-1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-1</v>
      </c>
      <c r="IW95">
        <v>-1</v>
      </c>
      <c r="IX95">
        <v>-1</v>
      </c>
      <c r="IY95">
        <v>-1</v>
      </c>
      <c r="IZ95">
        <v>-1</v>
      </c>
      <c r="JA95">
        <v>-1</v>
      </c>
      <c r="JB95">
        <v>-1</v>
      </c>
      <c r="JC95">
        <v>-1</v>
      </c>
      <c r="JD95">
        <v>-1</v>
      </c>
      <c r="JE95">
        <v>-1</v>
      </c>
      <c r="JF95">
        <v>-1</v>
      </c>
      <c r="JG95">
        <v>-1</v>
      </c>
      <c r="JH95">
        <v>-1</v>
      </c>
      <c r="JI95">
        <v>-1</v>
      </c>
      <c r="JJ95">
        <v>-1</v>
      </c>
      <c r="JK95">
        <v>-1</v>
      </c>
      <c r="JL95">
        <v>-1</v>
      </c>
      <c r="JM95">
        <v>-1</v>
      </c>
      <c r="JN95">
        <v>-1</v>
      </c>
      <c r="JO95">
        <v>-1</v>
      </c>
      <c r="JP95">
        <v>-1</v>
      </c>
      <c r="JQ95">
        <v>-1</v>
      </c>
      <c r="JR95">
        <v>-1</v>
      </c>
      <c r="JS95">
        <v>-1</v>
      </c>
      <c r="JT95">
        <v>-1</v>
      </c>
      <c r="JU95">
        <v>-1</v>
      </c>
      <c r="JV95">
        <v>-1</v>
      </c>
      <c r="JW95">
        <v>-1</v>
      </c>
      <c r="JX95">
        <v>-1</v>
      </c>
      <c r="JY95">
        <v>-1</v>
      </c>
      <c r="JZ95">
        <v>-1</v>
      </c>
      <c r="KA95">
        <v>-1</v>
      </c>
      <c r="KB95">
        <v>-1</v>
      </c>
      <c r="KC95">
        <v>-1</v>
      </c>
      <c r="KD95">
        <v>-1</v>
      </c>
      <c r="KE95">
        <v>-1</v>
      </c>
      <c r="KF95">
        <v>-1</v>
      </c>
      <c r="KG95">
        <v>-1</v>
      </c>
      <c r="KH95">
        <v>-1</v>
      </c>
      <c r="KI95">
        <v>-1</v>
      </c>
      <c r="KJ95">
        <v>-1</v>
      </c>
      <c r="KK95">
        <v>-1</v>
      </c>
      <c r="KL95">
        <v>-1</v>
      </c>
      <c r="KM95">
        <v>-1</v>
      </c>
      <c r="KN95">
        <v>-1</v>
      </c>
      <c r="KO95">
        <v>-1</v>
      </c>
      <c r="KP95">
        <v>-1</v>
      </c>
      <c r="KQ95">
        <v>-1</v>
      </c>
      <c r="KR95">
        <v>-1</v>
      </c>
      <c r="KS95">
        <v>-1</v>
      </c>
      <c r="KT95">
        <v>-1</v>
      </c>
      <c r="KU95">
        <v>-1</v>
      </c>
      <c r="KV95">
        <v>-1</v>
      </c>
      <c r="KW95">
        <v>-1</v>
      </c>
      <c r="KX95">
        <v>-1</v>
      </c>
      <c r="KY95">
        <v>-1</v>
      </c>
      <c r="KZ95">
        <v>-1</v>
      </c>
      <c r="LA95">
        <v>-1</v>
      </c>
      <c r="LB95">
        <v>-1</v>
      </c>
      <c r="LC95">
        <v>-1</v>
      </c>
      <c r="LD95">
        <v>-1</v>
      </c>
      <c r="LE95">
        <v>-1</v>
      </c>
      <c r="LF95">
        <v>-1</v>
      </c>
      <c r="LG95">
        <v>-1</v>
      </c>
      <c r="LH95">
        <v>-1</v>
      </c>
      <c r="LI95">
        <v>-1</v>
      </c>
      <c r="LJ95">
        <v>-1</v>
      </c>
      <c r="LK95">
        <v>-1</v>
      </c>
      <c r="LL95">
        <v>-1</v>
      </c>
      <c r="LM95">
        <v>-1</v>
      </c>
      <c r="LN95">
        <v>-1</v>
      </c>
      <c r="LO95">
        <v>-1</v>
      </c>
      <c r="LP95">
        <v>-1</v>
      </c>
      <c r="LQ95">
        <v>-1</v>
      </c>
      <c r="LR95">
        <v>-1</v>
      </c>
      <c r="LS95">
        <v>-1</v>
      </c>
      <c r="LT95">
        <v>-1</v>
      </c>
      <c r="LU95">
        <v>-1</v>
      </c>
      <c r="LV95">
        <v>-1</v>
      </c>
      <c r="LW95">
        <v>-1</v>
      </c>
      <c r="LX95">
        <v>-1</v>
      </c>
      <c r="LY95">
        <v>-1</v>
      </c>
      <c r="LZ95">
        <v>-1</v>
      </c>
      <c r="MA95">
        <v>-1</v>
      </c>
      <c r="MB95">
        <v>-1</v>
      </c>
      <c r="MC95">
        <v>-1</v>
      </c>
      <c r="MD95">
        <v>-1</v>
      </c>
      <c r="ME95">
        <v>-1</v>
      </c>
      <c r="MF95">
        <v>-1</v>
      </c>
      <c r="MG95">
        <v>-1</v>
      </c>
      <c r="MH95">
        <v>-1</v>
      </c>
      <c r="MI95">
        <v>-1</v>
      </c>
      <c r="MJ95">
        <v>-1</v>
      </c>
      <c r="MK95">
        <v>-1</v>
      </c>
      <c r="ML95">
        <v>-1</v>
      </c>
      <c r="MM95">
        <v>-1</v>
      </c>
      <c r="MN95">
        <v>-1</v>
      </c>
      <c r="MO95">
        <v>-1</v>
      </c>
      <c r="MP95">
        <v>-1</v>
      </c>
      <c r="MQ95">
        <v>-1</v>
      </c>
      <c r="MR95">
        <v>-1</v>
      </c>
      <c r="MS95">
        <v>-1</v>
      </c>
      <c r="MT95">
        <v>-1</v>
      </c>
      <c r="MU95">
        <v>-1</v>
      </c>
      <c r="MV95">
        <v>-1</v>
      </c>
      <c r="MW95">
        <v>-1</v>
      </c>
      <c r="MX95">
        <v>-1</v>
      </c>
      <c r="MY95">
        <v>-1</v>
      </c>
      <c r="MZ95">
        <v>-1</v>
      </c>
      <c r="NA95">
        <v>-1</v>
      </c>
      <c r="NB95">
        <v>-1</v>
      </c>
      <c r="NC95">
        <v>-1</v>
      </c>
      <c r="ND95">
        <v>-1</v>
      </c>
      <c r="NE95">
        <v>-1</v>
      </c>
      <c r="NF95">
        <v>-1</v>
      </c>
      <c r="NG95">
        <v>-1</v>
      </c>
      <c r="NH95">
        <v>-1</v>
      </c>
      <c r="NI95">
        <v>-1</v>
      </c>
      <c r="NJ95">
        <v>-1</v>
      </c>
      <c r="NK95">
        <v>-1</v>
      </c>
      <c r="NL95">
        <v>-1</v>
      </c>
      <c r="NM95">
        <v>-1</v>
      </c>
      <c r="NN95">
        <v>-1</v>
      </c>
      <c r="NO95">
        <v>-1</v>
      </c>
      <c r="NP95">
        <v>-1</v>
      </c>
      <c r="NQ95">
        <v>-1</v>
      </c>
      <c r="NR95">
        <v>-1</v>
      </c>
      <c r="NS95">
        <v>-1</v>
      </c>
      <c r="NT95">
        <v>-1</v>
      </c>
      <c r="NU95">
        <v>-1</v>
      </c>
      <c r="NV95">
        <v>-1</v>
      </c>
      <c r="NW95">
        <v>-1</v>
      </c>
      <c r="NX95">
        <v>-1</v>
      </c>
      <c r="NY95">
        <v>-1</v>
      </c>
      <c r="NZ95">
        <v>-1</v>
      </c>
      <c r="OA95">
        <v>-1</v>
      </c>
      <c r="OB95">
        <v>-1</v>
      </c>
      <c r="OC95">
        <v>-1</v>
      </c>
      <c r="OD95">
        <v>-1</v>
      </c>
      <c r="OE95">
        <v>-1</v>
      </c>
      <c r="OF95">
        <v>-1</v>
      </c>
      <c r="OG95">
        <v>-1</v>
      </c>
      <c r="OH95">
        <v>-1</v>
      </c>
      <c r="OI95">
        <v>-1</v>
      </c>
      <c r="OJ95">
        <v>-1</v>
      </c>
      <c r="OK95">
        <v>-1</v>
      </c>
      <c r="OL95">
        <v>-1</v>
      </c>
      <c r="OM95">
        <v>-1</v>
      </c>
      <c r="ON95">
        <v>-1</v>
      </c>
      <c r="OO95">
        <v>-1</v>
      </c>
      <c r="OP95">
        <v>-1</v>
      </c>
      <c r="OQ95">
        <v>-1</v>
      </c>
      <c r="OR95">
        <v>-1</v>
      </c>
      <c r="OS95">
        <v>-1</v>
      </c>
      <c r="OT95">
        <v>-1</v>
      </c>
      <c r="OU95">
        <v>-1</v>
      </c>
      <c r="OV95">
        <v>-1</v>
      </c>
      <c r="OW95">
        <v>-1</v>
      </c>
      <c r="OX95">
        <v>-1</v>
      </c>
      <c r="OY95">
        <v>-1</v>
      </c>
      <c r="OZ95">
        <v>-1</v>
      </c>
      <c r="PA95">
        <v>-1</v>
      </c>
      <c r="PB95">
        <v>-1</v>
      </c>
      <c r="PC95">
        <v>-1</v>
      </c>
      <c r="PD95">
        <v>-1</v>
      </c>
      <c r="PE95">
        <v>-1</v>
      </c>
      <c r="PF95">
        <v>-1</v>
      </c>
      <c r="PG95">
        <v>-1</v>
      </c>
      <c r="PH95">
        <v>-1</v>
      </c>
      <c r="PI95">
        <v>-1</v>
      </c>
      <c r="PJ95">
        <v>-1</v>
      </c>
      <c r="PK95">
        <v>-1</v>
      </c>
      <c r="PL95">
        <v>-1</v>
      </c>
      <c r="PM95">
        <v>-1</v>
      </c>
      <c r="PN95">
        <v>-1</v>
      </c>
      <c r="PO95">
        <v>-1</v>
      </c>
      <c r="PP95">
        <v>-1</v>
      </c>
      <c r="PQ95">
        <v>-1</v>
      </c>
      <c r="PR95">
        <v>-1</v>
      </c>
      <c r="PS95">
        <v>-1</v>
      </c>
      <c r="PT95">
        <v>-1</v>
      </c>
      <c r="PU95">
        <v>-1</v>
      </c>
      <c r="PV95">
        <v>-1</v>
      </c>
      <c r="PW95">
        <v>-1</v>
      </c>
      <c r="PX95">
        <v>-1</v>
      </c>
      <c r="PY95">
        <v>-1</v>
      </c>
      <c r="PZ95">
        <v>-1</v>
      </c>
      <c r="QA95">
        <v>-1</v>
      </c>
      <c r="QB95">
        <v>-1</v>
      </c>
      <c r="QC95">
        <v>-1</v>
      </c>
      <c r="QD95">
        <v>-1</v>
      </c>
      <c r="QE95">
        <v>-1</v>
      </c>
      <c r="QF95">
        <v>-1</v>
      </c>
      <c r="QG95">
        <v>-1</v>
      </c>
      <c r="QH95">
        <v>-1</v>
      </c>
      <c r="QI95">
        <v>-1</v>
      </c>
      <c r="QJ95">
        <v>-1</v>
      </c>
      <c r="QK95">
        <v>-1</v>
      </c>
      <c r="QL95">
        <v>-1</v>
      </c>
      <c r="QM95">
        <v>-1</v>
      </c>
      <c r="QN95">
        <v>-1</v>
      </c>
      <c r="QO95">
        <v>-1</v>
      </c>
      <c r="QP95">
        <v>-1</v>
      </c>
      <c r="QQ95">
        <v>-1</v>
      </c>
      <c r="QR95">
        <v>-1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-1</v>
      </c>
      <c r="XY95">
        <v>-1</v>
      </c>
      <c r="XZ95">
        <v>-1</v>
      </c>
      <c r="YA95">
        <v>-1</v>
      </c>
      <c r="YB95">
        <v>-1</v>
      </c>
      <c r="YC95">
        <v>-1</v>
      </c>
      <c r="YD95">
        <v>-1</v>
      </c>
      <c r="YE95">
        <v>-1</v>
      </c>
      <c r="YF95">
        <v>-1</v>
      </c>
      <c r="YG95">
        <v>-1</v>
      </c>
      <c r="YH95">
        <v>-1</v>
      </c>
      <c r="YI95">
        <v>-1</v>
      </c>
      <c r="YJ95">
        <v>-1</v>
      </c>
      <c r="YK95">
        <v>-1</v>
      </c>
      <c r="YL95">
        <v>-1</v>
      </c>
      <c r="YM95">
        <v>-1</v>
      </c>
      <c r="YN95">
        <v>-1</v>
      </c>
      <c r="YO95">
        <v>-1</v>
      </c>
      <c r="YP95">
        <v>-1</v>
      </c>
      <c r="YQ95">
        <v>-1</v>
      </c>
      <c r="YR95">
        <v>-1</v>
      </c>
      <c r="YS95">
        <v>-1</v>
      </c>
      <c r="YT95">
        <v>-1</v>
      </c>
      <c r="YU95">
        <v>-1</v>
      </c>
      <c r="YV95">
        <v>-1</v>
      </c>
      <c r="YW95">
        <v>-1</v>
      </c>
      <c r="YX95">
        <v>-1</v>
      </c>
      <c r="YY95">
        <v>-1</v>
      </c>
      <c r="YZ95">
        <v>-1</v>
      </c>
      <c r="ZA95">
        <v>-1</v>
      </c>
      <c r="ZB95">
        <v>-1</v>
      </c>
      <c r="ZC95">
        <v>-1</v>
      </c>
      <c r="ZD95">
        <v>-1</v>
      </c>
      <c r="ZE95">
        <v>-1</v>
      </c>
      <c r="ZF95">
        <v>-1</v>
      </c>
      <c r="ZG95">
        <v>-1</v>
      </c>
      <c r="ZH95">
        <v>-1</v>
      </c>
      <c r="ZI95">
        <v>-1</v>
      </c>
      <c r="ZJ95">
        <v>-1</v>
      </c>
      <c r="ZK95">
        <v>-1</v>
      </c>
      <c r="ZL95">
        <v>-1</v>
      </c>
      <c r="ZM95">
        <v>-1</v>
      </c>
      <c r="ZN95">
        <v>-1</v>
      </c>
      <c r="ZO95">
        <v>-1</v>
      </c>
      <c r="ZP95">
        <v>-1</v>
      </c>
      <c r="ZQ95">
        <v>-1</v>
      </c>
      <c r="ZR95">
        <v>-1</v>
      </c>
      <c r="ZS95">
        <v>-1</v>
      </c>
      <c r="ZT95">
        <v>-1</v>
      </c>
      <c r="ZU95">
        <v>-1</v>
      </c>
      <c r="ZV95">
        <v>-1</v>
      </c>
      <c r="ZW95">
        <v>-1</v>
      </c>
      <c r="ZX95">
        <v>-1</v>
      </c>
      <c r="ZY95">
        <v>-1</v>
      </c>
      <c r="ZZ95">
        <v>-1</v>
      </c>
      <c r="AAA95">
        <v>-1</v>
      </c>
      <c r="AAB95">
        <v>-1</v>
      </c>
      <c r="AAC95">
        <v>-1</v>
      </c>
      <c r="AAD95">
        <v>-1</v>
      </c>
      <c r="AAE95">
        <v>-1</v>
      </c>
      <c r="AAF95">
        <v>-1</v>
      </c>
      <c r="AAG95">
        <v>-1</v>
      </c>
      <c r="AAH95">
        <v>-1</v>
      </c>
      <c r="AAI95">
        <v>-1</v>
      </c>
      <c r="AAJ95">
        <v>-1</v>
      </c>
      <c r="AAK95">
        <v>-1</v>
      </c>
      <c r="AAL95">
        <v>-1</v>
      </c>
      <c r="AAM95">
        <v>-1</v>
      </c>
      <c r="AAN95">
        <v>-1</v>
      </c>
      <c r="AAO95">
        <v>-1</v>
      </c>
      <c r="AAP95">
        <v>-1</v>
      </c>
      <c r="AAQ95">
        <v>-1</v>
      </c>
      <c r="AAR95">
        <v>-1</v>
      </c>
      <c r="AAS95">
        <v>-1</v>
      </c>
      <c r="AAT95">
        <v>-1</v>
      </c>
      <c r="AAU95">
        <v>-1</v>
      </c>
      <c r="AAV95">
        <v>-1</v>
      </c>
      <c r="AAW95">
        <v>-1</v>
      </c>
      <c r="AAX95">
        <v>-1</v>
      </c>
      <c r="AAY95">
        <v>-1</v>
      </c>
      <c r="AAZ95">
        <v>-1</v>
      </c>
      <c r="ABA95">
        <v>-1</v>
      </c>
      <c r="ABB95">
        <v>-1</v>
      </c>
      <c r="ABC95">
        <v>-1</v>
      </c>
      <c r="ABD95">
        <v>-1</v>
      </c>
      <c r="ABE95">
        <v>-1</v>
      </c>
      <c r="ABF95">
        <v>-1</v>
      </c>
      <c r="ABG95">
        <v>-1</v>
      </c>
      <c r="ABH95">
        <v>-1</v>
      </c>
      <c r="ABI95">
        <v>-1</v>
      </c>
      <c r="ABJ95">
        <v>-1</v>
      </c>
      <c r="ABK95">
        <v>-1</v>
      </c>
      <c r="ABL95">
        <v>-1</v>
      </c>
      <c r="ABM95">
        <v>-1</v>
      </c>
      <c r="ABN95">
        <v>-1</v>
      </c>
      <c r="ABO95">
        <v>-1</v>
      </c>
      <c r="ABP95">
        <v>-1</v>
      </c>
      <c r="ABQ95">
        <v>-1</v>
      </c>
      <c r="ABR95">
        <v>-1</v>
      </c>
      <c r="ABS95">
        <v>-1</v>
      </c>
      <c r="ABT95">
        <v>-1</v>
      </c>
      <c r="ABU95">
        <v>-1</v>
      </c>
      <c r="ABV95">
        <v>-1</v>
      </c>
      <c r="ABW95">
        <v>-1</v>
      </c>
      <c r="ABX95">
        <v>-1</v>
      </c>
      <c r="ABY95">
        <v>-1</v>
      </c>
      <c r="ABZ95">
        <v>-1</v>
      </c>
      <c r="ACA95">
        <v>-1</v>
      </c>
      <c r="ACB95">
        <v>-1</v>
      </c>
      <c r="ACC95">
        <v>-1</v>
      </c>
      <c r="ACD95">
        <v>0</v>
      </c>
    </row>
    <row r="96" spans="1:758" x14ac:dyDescent="0.3">
      <c r="A96">
        <v>-1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-1</v>
      </c>
      <c r="AL96">
        <v>-1</v>
      </c>
      <c r="AM96">
        <v>-1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-1</v>
      </c>
      <c r="BN96">
        <v>-1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-1</v>
      </c>
      <c r="CE96">
        <v>-1</v>
      </c>
      <c r="CF96">
        <v>-1</v>
      </c>
      <c r="CG96">
        <v>-1</v>
      </c>
      <c r="CH96">
        <v>-1</v>
      </c>
      <c r="CI96">
        <v>-1</v>
      </c>
      <c r="CJ96">
        <v>-1</v>
      </c>
      <c r="CK96">
        <v>-1</v>
      </c>
      <c r="CL96">
        <v>-1</v>
      </c>
      <c r="CM96">
        <v>-1</v>
      </c>
      <c r="CN96">
        <v>-1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-1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>
        <v>-1</v>
      </c>
      <c r="EL96">
        <v>-1</v>
      </c>
      <c r="EM96">
        <v>-1</v>
      </c>
      <c r="EN96">
        <v>-1</v>
      </c>
      <c r="EO96">
        <v>-1</v>
      </c>
      <c r="EP96">
        <v>-1</v>
      </c>
      <c r="EQ96">
        <v>-1</v>
      </c>
      <c r="ER96">
        <v>-1</v>
      </c>
      <c r="ES96">
        <v>-1</v>
      </c>
      <c r="ET96">
        <v>-1</v>
      </c>
      <c r="EU96">
        <v>-1</v>
      </c>
      <c r="EV96">
        <v>-1</v>
      </c>
      <c r="EW96">
        <v>-1</v>
      </c>
      <c r="EX96">
        <v>-1</v>
      </c>
      <c r="EY96">
        <v>-1</v>
      </c>
      <c r="EZ96">
        <v>-1</v>
      </c>
      <c r="FA96">
        <v>-1</v>
      </c>
      <c r="FB96">
        <v>-1</v>
      </c>
      <c r="FC96">
        <v>-1</v>
      </c>
      <c r="FD96">
        <v>-1</v>
      </c>
      <c r="FE96">
        <v>-1</v>
      </c>
      <c r="FF96">
        <v>-1</v>
      </c>
      <c r="FG96">
        <v>-1</v>
      </c>
      <c r="FH96">
        <v>-1</v>
      </c>
      <c r="FI96">
        <v>-1</v>
      </c>
      <c r="FJ96">
        <v>-1</v>
      </c>
      <c r="FK96">
        <v>-1</v>
      </c>
      <c r="FL96">
        <v>-1</v>
      </c>
      <c r="FM96">
        <v>-1</v>
      </c>
      <c r="FN96">
        <v>-1</v>
      </c>
      <c r="FO96">
        <v>-1</v>
      </c>
      <c r="FP96">
        <v>-1</v>
      </c>
      <c r="FQ96">
        <v>-1</v>
      </c>
      <c r="FR96">
        <v>-1</v>
      </c>
      <c r="FS96">
        <v>-1</v>
      </c>
      <c r="FT96">
        <v>-1</v>
      </c>
      <c r="FU96">
        <v>-1</v>
      </c>
      <c r="FV96">
        <v>-1</v>
      </c>
      <c r="FW96">
        <v>-1</v>
      </c>
      <c r="FX96">
        <v>-1</v>
      </c>
      <c r="FY96">
        <v>-1</v>
      </c>
      <c r="FZ96">
        <v>-1</v>
      </c>
      <c r="GA96">
        <v>-1</v>
      </c>
      <c r="GB96">
        <v>-1</v>
      </c>
      <c r="GC96">
        <v>-1</v>
      </c>
      <c r="GD96">
        <v>-1</v>
      </c>
      <c r="GE96">
        <v>-1</v>
      </c>
      <c r="GF96">
        <v>-1</v>
      </c>
      <c r="GG96">
        <v>-1</v>
      </c>
      <c r="GH96">
        <v>-1</v>
      </c>
      <c r="GI96">
        <v>-1</v>
      </c>
      <c r="GJ96">
        <v>-1</v>
      </c>
      <c r="GK96">
        <v>-1</v>
      </c>
      <c r="GL96">
        <v>-1</v>
      </c>
      <c r="GM96">
        <v>-1</v>
      </c>
      <c r="GN96">
        <v>-1</v>
      </c>
      <c r="GO96">
        <v>-1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-1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-1</v>
      </c>
      <c r="HC96">
        <v>-1</v>
      </c>
      <c r="HD96">
        <v>-1</v>
      </c>
      <c r="HE96">
        <v>-1</v>
      </c>
      <c r="HF96">
        <v>-1</v>
      </c>
      <c r="HG96">
        <v>-1</v>
      </c>
      <c r="HH96">
        <v>-1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-1</v>
      </c>
      <c r="HV96">
        <v>-1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-1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-1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-1</v>
      </c>
      <c r="IU96">
        <v>-1</v>
      </c>
      <c r="IV96">
        <v>-1</v>
      </c>
      <c r="IW96">
        <v>-1</v>
      </c>
      <c r="IX96">
        <v>-1</v>
      </c>
      <c r="IY96">
        <v>-1</v>
      </c>
      <c r="IZ96">
        <v>-1</v>
      </c>
      <c r="JA96">
        <v>-1</v>
      </c>
      <c r="JB96">
        <v>-1</v>
      </c>
      <c r="JC96">
        <v>-1</v>
      </c>
      <c r="JD96">
        <v>-1</v>
      </c>
      <c r="JE96">
        <v>-1</v>
      </c>
      <c r="JF96">
        <v>-1</v>
      </c>
      <c r="JG96">
        <v>-1</v>
      </c>
      <c r="JH96">
        <v>-1</v>
      </c>
      <c r="JI96">
        <v>-1</v>
      </c>
      <c r="JJ96">
        <v>-1</v>
      </c>
      <c r="JK96">
        <v>-1</v>
      </c>
      <c r="JL96">
        <v>-1</v>
      </c>
      <c r="JM96">
        <v>-1</v>
      </c>
      <c r="JN96">
        <v>-1</v>
      </c>
      <c r="JO96">
        <v>-1</v>
      </c>
      <c r="JP96">
        <v>-1</v>
      </c>
      <c r="JQ96">
        <v>-1</v>
      </c>
      <c r="JR96">
        <v>-1</v>
      </c>
      <c r="JS96">
        <v>-1</v>
      </c>
      <c r="JT96">
        <v>-1</v>
      </c>
      <c r="JU96">
        <v>-1</v>
      </c>
      <c r="JV96">
        <v>-1</v>
      </c>
      <c r="JW96">
        <v>-1</v>
      </c>
      <c r="JX96">
        <v>-1</v>
      </c>
      <c r="JY96">
        <v>-1</v>
      </c>
      <c r="JZ96">
        <v>-1</v>
      </c>
      <c r="KA96">
        <v>-1</v>
      </c>
      <c r="KB96">
        <v>-1</v>
      </c>
      <c r="KC96">
        <v>-1</v>
      </c>
      <c r="KD96">
        <v>-1</v>
      </c>
      <c r="KE96">
        <v>-1</v>
      </c>
      <c r="KF96">
        <v>-1</v>
      </c>
      <c r="KG96">
        <v>-1</v>
      </c>
      <c r="KH96">
        <v>-1</v>
      </c>
      <c r="KI96">
        <v>-1</v>
      </c>
      <c r="KJ96">
        <v>-1</v>
      </c>
      <c r="KK96">
        <v>-1</v>
      </c>
      <c r="KL96">
        <v>-1</v>
      </c>
      <c r="KM96">
        <v>-1</v>
      </c>
      <c r="KN96">
        <v>-1</v>
      </c>
      <c r="KO96">
        <v>-1</v>
      </c>
      <c r="KP96">
        <v>-1</v>
      </c>
      <c r="KQ96">
        <v>-1</v>
      </c>
      <c r="KR96">
        <v>-1</v>
      </c>
      <c r="KS96">
        <v>-1</v>
      </c>
      <c r="KT96">
        <v>-1</v>
      </c>
      <c r="KU96">
        <v>-1</v>
      </c>
      <c r="KV96">
        <v>-1</v>
      </c>
      <c r="KW96">
        <v>-1</v>
      </c>
      <c r="KX96">
        <v>-1</v>
      </c>
      <c r="KY96">
        <v>-1</v>
      </c>
      <c r="KZ96">
        <v>-1</v>
      </c>
      <c r="LA96">
        <v>-1</v>
      </c>
      <c r="LB96">
        <v>-1</v>
      </c>
      <c r="LC96">
        <v>-1</v>
      </c>
      <c r="LD96">
        <v>-1</v>
      </c>
      <c r="LE96">
        <v>-1</v>
      </c>
      <c r="LF96">
        <v>-1</v>
      </c>
      <c r="LG96">
        <v>-1</v>
      </c>
      <c r="LH96">
        <v>-1</v>
      </c>
      <c r="LI96">
        <v>-1</v>
      </c>
      <c r="LJ96">
        <v>-1</v>
      </c>
      <c r="LK96">
        <v>-1</v>
      </c>
      <c r="LL96">
        <v>-1</v>
      </c>
      <c r="LM96">
        <v>-1</v>
      </c>
      <c r="LN96">
        <v>-1</v>
      </c>
      <c r="LO96">
        <v>-1</v>
      </c>
      <c r="LP96">
        <v>-1</v>
      </c>
      <c r="LQ96">
        <v>-1</v>
      </c>
      <c r="LR96">
        <v>-1</v>
      </c>
      <c r="LS96">
        <v>-1</v>
      </c>
      <c r="LT96">
        <v>-1</v>
      </c>
      <c r="LU96">
        <v>-1</v>
      </c>
      <c r="LV96">
        <v>-1</v>
      </c>
      <c r="LW96">
        <v>-1</v>
      </c>
      <c r="LX96">
        <v>-1</v>
      </c>
      <c r="LY96">
        <v>-1</v>
      </c>
      <c r="LZ96">
        <v>-1</v>
      </c>
      <c r="MA96">
        <v>-1</v>
      </c>
      <c r="MB96">
        <v>-1</v>
      </c>
      <c r="MC96">
        <v>-1</v>
      </c>
      <c r="MD96">
        <v>-1</v>
      </c>
      <c r="ME96">
        <v>-1</v>
      </c>
      <c r="MF96">
        <v>-1</v>
      </c>
      <c r="MG96">
        <v>-1</v>
      </c>
      <c r="MH96">
        <v>-1</v>
      </c>
      <c r="MI96">
        <v>-1</v>
      </c>
      <c r="MJ96">
        <v>-1</v>
      </c>
      <c r="MK96">
        <v>-1</v>
      </c>
      <c r="ML96">
        <v>-1</v>
      </c>
      <c r="MM96">
        <v>-1</v>
      </c>
      <c r="MN96">
        <v>-1</v>
      </c>
      <c r="MO96">
        <v>-1</v>
      </c>
      <c r="MP96">
        <v>-1</v>
      </c>
      <c r="MQ96">
        <v>-1</v>
      </c>
      <c r="MR96">
        <v>-1</v>
      </c>
      <c r="MS96">
        <v>-1</v>
      </c>
      <c r="MT96">
        <v>-1</v>
      </c>
      <c r="MU96">
        <v>-1</v>
      </c>
      <c r="MV96">
        <v>-1</v>
      </c>
      <c r="MW96">
        <v>-1</v>
      </c>
      <c r="MX96">
        <v>-1</v>
      </c>
      <c r="MY96">
        <v>-1</v>
      </c>
      <c r="MZ96">
        <v>-1</v>
      </c>
      <c r="NA96">
        <v>-1</v>
      </c>
      <c r="NB96">
        <v>-1</v>
      </c>
      <c r="NC96">
        <v>-1</v>
      </c>
      <c r="ND96">
        <v>-1</v>
      </c>
      <c r="NE96">
        <v>-1</v>
      </c>
      <c r="NF96">
        <v>-1</v>
      </c>
      <c r="NG96">
        <v>-1</v>
      </c>
      <c r="NH96">
        <v>-1</v>
      </c>
      <c r="NI96">
        <v>-1</v>
      </c>
      <c r="NJ96">
        <v>-1</v>
      </c>
      <c r="NK96">
        <v>-1</v>
      </c>
      <c r="NL96">
        <v>-1</v>
      </c>
      <c r="NM96">
        <v>-1</v>
      </c>
      <c r="NN96">
        <v>-1</v>
      </c>
      <c r="NO96">
        <v>-1</v>
      </c>
      <c r="NP96">
        <v>-1</v>
      </c>
      <c r="NQ96">
        <v>-1</v>
      </c>
      <c r="NR96">
        <v>-1</v>
      </c>
      <c r="NS96">
        <v>-1</v>
      </c>
      <c r="NT96">
        <v>-1</v>
      </c>
      <c r="NU96">
        <v>-1</v>
      </c>
      <c r="NV96">
        <v>-1</v>
      </c>
      <c r="NW96">
        <v>-1</v>
      </c>
      <c r="NX96">
        <v>-1</v>
      </c>
      <c r="NY96">
        <v>-1</v>
      </c>
      <c r="NZ96">
        <v>-1</v>
      </c>
      <c r="OA96">
        <v>-1</v>
      </c>
      <c r="OB96">
        <v>-1</v>
      </c>
      <c r="OC96">
        <v>-1</v>
      </c>
      <c r="OD96">
        <v>-1</v>
      </c>
      <c r="OE96">
        <v>-1</v>
      </c>
      <c r="OF96">
        <v>-1</v>
      </c>
      <c r="OG96">
        <v>-1</v>
      </c>
      <c r="OH96">
        <v>-1</v>
      </c>
      <c r="OI96">
        <v>-1</v>
      </c>
      <c r="OJ96">
        <v>-1</v>
      </c>
      <c r="OK96">
        <v>-1</v>
      </c>
      <c r="OL96">
        <v>-1</v>
      </c>
      <c r="OM96">
        <v>-1</v>
      </c>
      <c r="ON96">
        <v>-1</v>
      </c>
      <c r="OO96">
        <v>-1</v>
      </c>
      <c r="OP96">
        <v>-1</v>
      </c>
      <c r="OQ96">
        <v>-1</v>
      </c>
      <c r="OR96">
        <v>-1</v>
      </c>
      <c r="OS96">
        <v>-1</v>
      </c>
      <c r="OT96">
        <v>-1</v>
      </c>
      <c r="OU96">
        <v>-1</v>
      </c>
      <c r="OV96">
        <v>-1</v>
      </c>
      <c r="OW96">
        <v>-1</v>
      </c>
      <c r="OX96">
        <v>-1</v>
      </c>
      <c r="OY96">
        <v>-1</v>
      </c>
      <c r="OZ96">
        <v>-1</v>
      </c>
      <c r="PA96">
        <v>-1</v>
      </c>
      <c r="PB96">
        <v>-1</v>
      </c>
      <c r="PC96">
        <v>-1</v>
      </c>
      <c r="PD96">
        <v>-1</v>
      </c>
      <c r="PE96">
        <v>-1</v>
      </c>
      <c r="PF96">
        <v>-1</v>
      </c>
      <c r="PG96">
        <v>-1</v>
      </c>
      <c r="PH96">
        <v>-1</v>
      </c>
      <c r="PI96">
        <v>-1</v>
      </c>
      <c r="PJ96">
        <v>-1</v>
      </c>
      <c r="PK96">
        <v>-1</v>
      </c>
      <c r="PL96">
        <v>-1</v>
      </c>
      <c r="PM96">
        <v>-1</v>
      </c>
      <c r="PN96">
        <v>-1</v>
      </c>
      <c r="PO96">
        <v>-1</v>
      </c>
      <c r="PP96">
        <v>-1</v>
      </c>
      <c r="PQ96">
        <v>-1</v>
      </c>
      <c r="PR96">
        <v>-1</v>
      </c>
      <c r="PS96">
        <v>-1</v>
      </c>
      <c r="PT96">
        <v>-1</v>
      </c>
      <c r="PU96">
        <v>-1</v>
      </c>
      <c r="PV96">
        <v>-1</v>
      </c>
      <c r="PW96">
        <v>-1</v>
      </c>
      <c r="PX96">
        <v>-1</v>
      </c>
      <c r="PY96">
        <v>-1</v>
      </c>
      <c r="PZ96">
        <v>-1</v>
      </c>
      <c r="QA96">
        <v>-1</v>
      </c>
      <c r="QB96">
        <v>-1</v>
      </c>
      <c r="QC96">
        <v>-1</v>
      </c>
      <c r="QD96">
        <v>-1</v>
      </c>
      <c r="QE96">
        <v>-1</v>
      </c>
      <c r="QF96">
        <v>-1</v>
      </c>
      <c r="QG96">
        <v>-1</v>
      </c>
      <c r="QH96">
        <v>-1</v>
      </c>
      <c r="QI96">
        <v>-1</v>
      </c>
      <c r="QJ96">
        <v>-1</v>
      </c>
      <c r="QK96">
        <v>-1</v>
      </c>
      <c r="QL96">
        <v>-1</v>
      </c>
      <c r="QM96">
        <v>-1</v>
      </c>
      <c r="QN96">
        <v>-1</v>
      </c>
      <c r="QO96">
        <v>-1</v>
      </c>
      <c r="QP96">
        <v>-1</v>
      </c>
      <c r="QQ96">
        <v>-1</v>
      </c>
      <c r="QR96">
        <v>-1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-1</v>
      </c>
      <c r="XY96">
        <v>-1</v>
      </c>
      <c r="XZ96">
        <v>-1</v>
      </c>
      <c r="YA96">
        <v>-1</v>
      </c>
      <c r="YB96">
        <v>-1</v>
      </c>
      <c r="YC96">
        <v>-1</v>
      </c>
      <c r="YD96">
        <v>-1</v>
      </c>
      <c r="YE96">
        <v>-1</v>
      </c>
      <c r="YF96">
        <v>-1</v>
      </c>
      <c r="YG96">
        <v>-1</v>
      </c>
      <c r="YH96">
        <v>-1</v>
      </c>
      <c r="YI96">
        <v>-1</v>
      </c>
      <c r="YJ96">
        <v>-1</v>
      </c>
      <c r="YK96">
        <v>-1</v>
      </c>
      <c r="YL96">
        <v>-1</v>
      </c>
      <c r="YM96">
        <v>-1</v>
      </c>
      <c r="YN96">
        <v>-1</v>
      </c>
      <c r="YO96">
        <v>-1</v>
      </c>
      <c r="YP96">
        <v>-1</v>
      </c>
      <c r="YQ96">
        <v>-1</v>
      </c>
      <c r="YR96">
        <v>-1</v>
      </c>
      <c r="YS96">
        <v>-1</v>
      </c>
      <c r="YT96">
        <v>-1</v>
      </c>
      <c r="YU96">
        <v>-1</v>
      </c>
      <c r="YV96">
        <v>-1</v>
      </c>
      <c r="YW96">
        <v>-1</v>
      </c>
      <c r="YX96">
        <v>-1</v>
      </c>
      <c r="YY96">
        <v>-1</v>
      </c>
      <c r="YZ96">
        <v>-1</v>
      </c>
      <c r="ZA96">
        <v>-1</v>
      </c>
      <c r="ZB96">
        <v>-1</v>
      </c>
      <c r="ZC96">
        <v>-1</v>
      </c>
      <c r="ZD96">
        <v>-1</v>
      </c>
      <c r="ZE96">
        <v>-1</v>
      </c>
      <c r="ZF96">
        <v>-1</v>
      </c>
      <c r="ZG96">
        <v>-1</v>
      </c>
      <c r="ZH96">
        <v>-1</v>
      </c>
      <c r="ZI96">
        <v>-1</v>
      </c>
      <c r="ZJ96">
        <v>-1</v>
      </c>
      <c r="ZK96">
        <v>-1</v>
      </c>
      <c r="ZL96">
        <v>-1</v>
      </c>
      <c r="ZM96">
        <v>-1</v>
      </c>
      <c r="ZN96">
        <v>-1</v>
      </c>
      <c r="ZO96">
        <v>-1</v>
      </c>
      <c r="ZP96">
        <v>-1</v>
      </c>
      <c r="ZQ96">
        <v>-1</v>
      </c>
      <c r="ZR96">
        <v>-1</v>
      </c>
      <c r="ZS96">
        <v>-1</v>
      </c>
      <c r="ZT96">
        <v>-1</v>
      </c>
      <c r="ZU96">
        <v>-1</v>
      </c>
      <c r="ZV96">
        <v>-1</v>
      </c>
      <c r="ZW96">
        <v>-1</v>
      </c>
      <c r="ZX96">
        <v>-1</v>
      </c>
      <c r="ZY96">
        <v>-1</v>
      </c>
      <c r="ZZ96">
        <v>-1</v>
      </c>
      <c r="AAA96">
        <v>-1</v>
      </c>
      <c r="AAB96">
        <v>-1</v>
      </c>
      <c r="AAC96">
        <v>-1</v>
      </c>
      <c r="AAD96">
        <v>-1</v>
      </c>
      <c r="AAE96">
        <v>-1</v>
      </c>
      <c r="AAF96">
        <v>-1</v>
      </c>
      <c r="AAG96">
        <v>-1</v>
      </c>
      <c r="AAH96">
        <v>-1</v>
      </c>
      <c r="AAI96">
        <v>-1</v>
      </c>
      <c r="AAJ96">
        <v>-1</v>
      </c>
      <c r="AAK96">
        <v>-1</v>
      </c>
      <c r="AAL96">
        <v>-1</v>
      </c>
      <c r="AAM96">
        <v>-1</v>
      </c>
      <c r="AAN96">
        <v>-1</v>
      </c>
      <c r="AAO96">
        <v>-1</v>
      </c>
      <c r="AAP96">
        <v>-1</v>
      </c>
      <c r="AAQ96">
        <v>-1</v>
      </c>
      <c r="AAR96">
        <v>-1</v>
      </c>
      <c r="AAS96">
        <v>-1</v>
      </c>
      <c r="AAT96">
        <v>-1</v>
      </c>
      <c r="AAU96">
        <v>-1</v>
      </c>
      <c r="AAV96">
        <v>-1</v>
      </c>
      <c r="AAW96">
        <v>-1</v>
      </c>
      <c r="AAX96">
        <v>-1</v>
      </c>
      <c r="AAY96">
        <v>-1</v>
      </c>
      <c r="AAZ96">
        <v>-1</v>
      </c>
      <c r="ABA96">
        <v>-1</v>
      </c>
      <c r="ABB96">
        <v>-1</v>
      </c>
      <c r="ABC96">
        <v>-1</v>
      </c>
      <c r="ABD96">
        <v>-1</v>
      </c>
      <c r="ABE96">
        <v>-1</v>
      </c>
      <c r="ABF96">
        <v>-1</v>
      </c>
      <c r="ABG96">
        <v>-1</v>
      </c>
      <c r="ABH96">
        <v>-1</v>
      </c>
      <c r="ABI96">
        <v>-1</v>
      </c>
      <c r="ABJ96">
        <v>-1</v>
      </c>
      <c r="ABK96">
        <v>-1</v>
      </c>
      <c r="ABL96">
        <v>-1</v>
      </c>
      <c r="ABM96">
        <v>-1</v>
      </c>
      <c r="ABN96">
        <v>-1</v>
      </c>
      <c r="ABO96">
        <v>-1</v>
      </c>
      <c r="ABP96">
        <v>-1</v>
      </c>
      <c r="ABQ96">
        <v>-1</v>
      </c>
      <c r="ABR96">
        <v>-1</v>
      </c>
      <c r="ABS96">
        <v>-1</v>
      </c>
      <c r="ABT96">
        <v>-1</v>
      </c>
      <c r="ABU96">
        <v>-1</v>
      </c>
      <c r="ABV96">
        <v>-1</v>
      </c>
      <c r="ABW96">
        <v>-1</v>
      </c>
      <c r="ABX96">
        <v>-1</v>
      </c>
      <c r="ABY96">
        <v>-1</v>
      </c>
      <c r="ABZ96">
        <v>-1</v>
      </c>
      <c r="ACA96">
        <v>-1</v>
      </c>
      <c r="ACB96">
        <v>-1</v>
      </c>
      <c r="ACC96">
        <v>-1</v>
      </c>
      <c r="ACD96">
        <v>0</v>
      </c>
    </row>
    <row r="97" spans="1:758" x14ac:dyDescent="0.3">
      <c r="A97">
        <v>-1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-1</v>
      </c>
      <c r="AL97">
        <v>-1</v>
      </c>
      <c r="AM97">
        <v>-1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-1</v>
      </c>
      <c r="BN97">
        <v>-1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-1</v>
      </c>
      <c r="CE97">
        <v>-1</v>
      </c>
      <c r="CF97">
        <v>-1</v>
      </c>
      <c r="CG97">
        <v>-1</v>
      </c>
      <c r="CH97">
        <v>-1</v>
      </c>
      <c r="CI97">
        <v>-1</v>
      </c>
      <c r="CJ97">
        <v>-1</v>
      </c>
      <c r="CK97">
        <v>-1</v>
      </c>
      <c r="CL97">
        <v>-1</v>
      </c>
      <c r="CM97">
        <v>-1</v>
      </c>
      <c r="CN97">
        <v>-1</v>
      </c>
      <c r="CO97">
        <v>-1</v>
      </c>
      <c r="CP97">
        <v>-1</v>
      </c>
      <c r="CQ97">
        <v>-1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-1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-1</v>
      </c>
      <c r="EJ97">
        <v>-1</v>
      </c>
      <c r="EK97">
        <v>-1</v>
      </c>
      <c r="EL97">
        <v>-1</v>
      </c>
      <c r="EM97">
        <v>-1</v>
      </c>
      <c r="EN97">
        <v>-1</v>
      </c>
      <c r="EO97">
        <v>-1</v>
      </c>
      <c r="EP97">
        <v>-1</v>
      </c>
      <c r="EQ97">
        <v>-1</v>
      </c>
      <c r="ER97">
        <v>-1</v>
      </c>
      <c r="ES97">
        <v>-1</v>
      </c>
      <c r="ET97">
        <v>-1</v>
      </c>
      <c r="EU97">
        <v>-1</v>
      </c>
      <c r="EV97">
        <v>-1</v>
      </c>
      <c r="EW97">
        <v>-1</v>
      </c>
      <c r="EX97">
        <v>-1</v>
      </c>
      <c r="EY97">
        <v>-1</v>
      </c>
      <c r="EZ97">
        <v>-1</v>
      </c>
      <c r="FA97">
        <v>-1</v>
      </c>
      <c r="FB97">
        <v>-1</v>
      </c>
      <c r="FC97">
        <v>-1</v>
      </c>
      <c r="FD97">
        <v>-1</v>
      </c>
      <c r="FE97">
        <v>-1</v>
      </c>
      <c r="FF97">
        <v>-1</v>
      </c>
      <c r="FG97">
        <v>-1</v>
      </c>
      <c r="FH97">
        <v>-1</v>
      </c>
      <c r="FI97">
        <v>-1</v>
      </c>
      <c r="FJ97">
        <v>-1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-1</v>
      </c>
      <c r="FQ97">
        <v>-1</v>
      </c>
      <c r="FR97">
        <v>-1</v>
      </c>
      <c r="FS97">
        <v>-1</v>
      </c>
      <c r="FT97">
        <v>-1</v>
      </c>
      <c r="FU97">
        <v>-1</v>
      </c>
      <c r="FV97">
        <v>-1</v>
      </c>
      <c r="FW97">
        <v>-1</v>
      </c>
      <c r="FX97">
        <v>-1</v>
      </c>
      <c r="FY97">
        <v>-1</v>
      </c>
      <c r="FZ97">
        <v>-1</v>
      </c>
      <c r="GA97">
        <v>-1</v>
      </c>
      <c r="GB97">
        <v>-1</v>
      </c>
      <c r="GC97">
        <v>-1</v>
      </c>
      <c r="GD97">
        <v>-1</v>
      </c>
      <c r="GE97">
        <v>-1</v>
      </c>
      <c r="GF97">
        <v>-1</v>
      </c>
      <c r="GG97">
        <v>-1</v>
      </c>
      <c r="GH97">
        <v>-1</v>
      </c>
      <c r="GI97">
        <v>-1</v>
      </c>
      <c r="GJ97">
        <v>-1</v>
      </c>
      <c r="GK97">
        <v>-1</v>
      </c>
      <c r="GL97">
        <v>-1</v>
      </c>
      <c r="GM97">
        <v>-1</v>
      </c>
      <c r="GN97">
        <v>-1</v>
      </c>
      <c r="GO97">
        <v>-1</v>
      </c>
      <c r="GP97">
        <v>-1</v>
      </c>
      <c r="GQ97">
        <v>-1</v>
      </c>
      <c r="GR97">
        <v>-1</v>
      </c>
      <c r="GS97">
        <v>-1</v>
      </c>
      <c r="GT97">
        <v>-1</v>
      </c>
      <c r="GU97">
        <v>-1</v>
      </c>
      <c r="GV97">
        <v>-1</v>
      </c>
      <c r="GW97">
        <v>-1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-1</v>
      </c>
      <c r="HD97">
        <v>-1</v>
      </c>
      <c r="HE97">
        <v>-1</v>
      </c>
      <c r="HF97">
        <v>-1</v>
      </c>
      <c r="HG97">
        <v>-1</v>
      </c>
      <c r="HH97">
        <v>-1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-1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-1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-1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-1</v>
      </c>
      <c r="IU97">
        <v>-1</v>
      </c>
      <c r="IV97">
        <v>-1</v>
      </c>
      <c r="IW97">
        <v>-1</v>
      </c>
      <c r="IX97">
        <v>-1</v>
      </c>
      <c r="IY97">
        <v>-1</v>
      </c>
      <c r="IZ97">
        <v>-1</v>
      </c>
      <c r="JA97">
        <v>-1</v>
      </c>
      <c r="JB97">
        <v>-1</v>
      </c>
      <c r="JC97">
        <v>-1</v>
      </c>
      <c r="JD97">
        <v>-1</v>
      </c>
      <c r="JE97">
        <v>-1</v>
      </c>
      <c r="JF97">
        <v>-1</v>
      </c>
      <c r="JG97">
        <v>-1</v>
      </c>
      <c r="JH97">
        <v>-1</v>
      </c>
      <c r="JI97">
        <v>-1</v>
      </c>
      <c r="JJ97">
        <v>-1</v>
      </c>
      <c r="JK97">
        <v>-1</v>
      </c>
      <c r="JL97">
        <v>-1</v>
      </c>
      <c r="JM97">
        <v>-1</v>
      </c>
      <c r="JN97">
        <v>-1</v>
      </c>
      <c r="JO97">
        <v>-1</v>
      </c>
      <c r="JP97">
        <v>-1</v>
      </c>
      <c r="JQ97">
        <v>-1</v>
      </c>
      <c r="JR97">
        <v>-1</v>
      </c>
      <c r="JS97">
        <v>-1</v>
      </c>
      <c r="JT97">
        <v>-1</v>
      </c>
      <c r="JU97">
        <v>-1</v>
      </c>
      <c r="JV97">
        <v>-1</v>
      </c>
      <c r="JW97">
        <v>-1</v>
      </c>
      <c r="JX97">
        <v>-1</v>
      </c>
      <c r="JY97">
        <v>-1</v>
      </c>
      <c r="JZ97">
        <v>-1</v>
      </c>
      <c r="KA97">
        <v>-1</v>
      </c>
      <c r="KB97">
        <v>-1</v>
      </c>
      <c r="KC97">
        <v>-1</v>
      </c>
      <c r="KD97">
        <v>-1</v>
      </c>
      <c r="KE97">
        <v>-1</v>
      </c>
      <c r="KF97">
        <v>-1</v>
      </c>
      <c r="KG97">
        <v>-1</v>
      </c>
      <c r="KH97">
        <v>-1</v>
      </c>
      <c r="KI97">
        <v>-1</v>
      </c>
      <c r="KJ97">
        <v>-1</v>
      </c>
      <c r="KK97">
        <v>-1</v>
      </c>
      <c r="KL97">
        <v>-1</v>
      </c>
      <c r="KM97">
        <v>-1</v>
      </c>
      <c r="KN97">
        <v>-1</v>
      </c>
      <c r="KO97">
        <v>-1</v>
      </c>
      <c r="KP97">
        <v>-1</v>
      </c>
      <c r="KQ97">
        <v>-1</v>
      </c>
      <c r="KR97">
        <v>-1</v>
      </c>
      <c r="KS97">
        <v>-1</v>
      </c>
      <c r="KT97">
        <v>-1</v>
      </c>
      <c r="KU97">
        <v>-1</v>
      </c>
      <c r="KV97">
        <v>-1</v>
      </c>
      <c r="KW97">
        <v>-1</v>
      </c>
      <c r="KX97">
        <v>-1</v>
      </c>
      <c r="KY97">
        <v>-1</v>
      </c>
      <c r="KZ97">
        <v>-1</v>
      </c>
      <c r="LA97">
        <v>-1</v>
      </c>
      <c r="LB97">
        <v>-1</v>
      </c>
      <c r="LC97">
        <v>-1</v>
      </c>
      <c r="LD97">
        <v>-1</v>
      </c>
      <c r="LE97">
        <v>-1</v>
      </c>
      <c r="LF97">
        <v>-1</v>
      </c>
      <c r="LG97">
        <v>-1</v>
      </c>
      <c r="LH97">
        <v>-1</v>
      </c>
      <c r="LI97">
        <v>-1</v>
      </c>
      <c r="LJ97">
        <v>-1</v>
      </c>
      <c r="LK97">
        <v>-1</v>
      </c>
      <c r="LL97">
        <v>-1</v>
      </c>
      <c r="LM97">
        <v>-1</v>
      </c>
      <c r="LN97">
        <v>-1</v>
      </c>
      <c r="LO97">
        <v>-1</v>
      </c>
      <c r="LP97">
        <v>-1</v>
      </c>
      <c r="LQ97">
        <v>-1</v>
      </c>
      <c r="LR97">
        <v>-1</v>
      </c>
      <c r="LS97">
        <v>-1</v>
      </c>
      <c r="LT97">
        <v>-1</v>
      </c>
      <c r="LU97">
        <v>-1</v>
      </c>
      <c r="LV97">
        <v>-1</v>
      </c>
      <c r="LW97">
        <v>-1</v>
      </c>
      <c r="LX97">
        <v>-1</v>
      </c>
      <c r="LY97">
        <v>-1</v>
      </c>
      <c r="LZ97">
        <v>-1</v>
      </c>
      <c r="MA97">
        <v>-1</v>
      </c>
      <c r="MB97">
        <v>-1</v>
      </c>
      <c r="MC97">
        <v>-1</v>
      </c>
      <c r="MD97">
        <v>-1</v>
      </c>
      <c r="ME97">
        <v>-1</v>
      </c>
      <c r="MF97">
        <v>-1</v>
      </c>
      <c r="MG97">
        <v>-1</v>
      </c>
      <c r="MH97">
        <v>-1</v>
      </c>
      <c r="MI97">
        <v>-1</v>
      </c>
      <c r="MJ97">
        <v>-1</v>
      </c>
      <c r="MK97">
        <v>-1</v>
      </c>
      <c r="ML97">
        <v>-1</v>
      </c>
      <c r="MM97">
        <v>-1</v>
      </c>
      <c r="MN97">
        <v>-1</v>
      </c>
      <c r="MO97">
        <v>-1</v>
      </c>
      <c r="MP97">
        <v>-1</v>
      </c>
      <c r="MQ97">
        <v>-1</v>
      </c>
      <c r="MR97">
        <v>-1</v>
      </c>
      <c r="MS97">
        <v>-1</v>
      </c>
      <c r="MT97">
        <v>-1</v>
      </c>
      <c r="MU97">
        <v>-1</v>
      </c>
      <c r="MV97">
        <v>-1</v>
      </c>
      <c r="MW97">
        <v>-1</v>
      </c>
      <c r="MX97">
        <v>-1</v>
      </c>
      <c r="MY97">
        <v>-1</v>
      </c>
      <c r="MZ97">
        <v>-1</v>
      </c>
      <c r="NA97">
        <v>-1</v>
      </c>
      <c r="NB97">
        <v>-1</v>
      </c>
      <c r="NC97">
        <v>-1</v>
      </c>
      <c r="ND97">
        <v>-1</v>
      </c>
      <c r="NE97">
        <v>-1</v>
      </c>
      <c r="NF97">
        <v>-1</v>
      </c>
      <c r="NG97">
        <v>-1</v>
      </c>
      <c r="NH97">
        <v>-1</v>
      </c>
      <c r="NI97">
        <v>-1</v>
      </c>
      <c r="NJ97">
        <v>-1</v>
      </c>
      <c r="NK97">
        <v>-1</v>
      </c>
      <c r="NL97">
        <v>-1</v>
      </c>
      <c r="NM97">
        <v>-1</v>
      </c>
      <c r="NN97">
        <v>-1</v>
      </c>
      <c r="NO97">
        <v>-1</v>
      </c>
      <c r="NP97">
        <v>-1</v>
      </c>
      <c r="NQ97">
        <v>-1</v>
      </c>
      <c r="NR97">
        <v>-1</v>
      </c>
      <c r="NS97">
        <v>-1</v>
      </c>
      <c r="NT97">
        <v>-1</v>
      </c>
      <c r="NU97">
        <v>-1</v>
      </c>
      <c r="NV97">
        <v>-1</v>
      </c>
      <c r="NW97">
        <v>-1</v>
      </c>
      <c r="NX97">
        <v>-1</v>
      </c>
      <c r="NY97">
        <v>-1</v>
      </c>
      <c r="NZ97">
        <v>-1</v>
      </c>
      <c r="OA97">
        <v>-1</v>
      </c>
      <c r="OB97">
        <v>-1</v>
      </c>
      <c r="OC97">
        <v>-1</v>
      </c>
      <c r="OD97">
        <v>-1</v>
      </c>
      <c r="OE97">
        <v>-1</v>
      </c>
      <c r="OF97">
        <v>-1</v>
      </c>
      <c r="OG97">
        <v>-1</v>
      </c>
      <c r="OH97">
        <v>-1</v>
      </c>
      <c r="OI97">
        <v>-1</v>
      </c>
      <c r="OJ97">
        <v>-1</v>
      </c>
      <c r="OK97">
        <v>-1</v>
      </c>
      <c r="OL97">
        <v>-1</v>
      </c>
      <c r="OM97">
        <v>-1</v>
      </c>
      <c r="ON97">
        <v>-1</v>
      </c>
      <c r="OO97">
        <v>-1</v>
      </c>
      <c r="OP97">
        <v>-1</v>
      </c>
      <c r="OQ97">
        <v>-1</v>
      </c>
      <c r="OR97">
        <v>-1</v>
      </c>
      <c r="OS97">
        <v>-1</v>
      </c>
      <c r="OT97">
        <v>-1</v>
      </c>
      <c r="OU97">
        <v>-1</v>
      </c>
      <c r="OV97">
        <v>-1</v>
      </c>
      <c r="OW97">
        <v>-1</v>
      </c>
      <c r="OX97">
        <v>-1</v>
      </c>
      <c r="OY97">
        <v>-1</v>
      </c>
      <c r="OZ97">
        <v>-1</v>
      </c>
      <c r="PA97">
        <v>-1</v>
      </c>
      <c r="PB97">
        <v>-1</v>
      </c>
      <c r="PC97">
        <v>-1</v>
      </c>
      <c r="PD97">
        <v>-1</v>
      </c>
      <c r="PE97">
        <v>-1</v>
      </c>
      <c r="PF97">
        <v>-1</v>
      </c>
      <c r="PG97">
        <v>-1</v>
      </c>
      <c r="PH97">
        <v>-1</v>
      </c>
      <c r="PI97">
        <v>-1</v>
      </c>
      <c r="PJ97">
        <v>-1</v>
      </c>
      <c r="PK97">
        <v>-1</v>
      </c>
      <c r="PL97">
        <v>-1</v>
      </c>
      <c r="PM97">
        <v>-1</v>
      </c>
      <c r="PN97">
        <v>-1</v>
      </c>
      <c r="PO97">
        <v>-1</v>
      </c>
      <c r="PP97">
        <v>-1</v>
      </c>
      <c r="PQ97">
        <v>-1</v>
      </c>
      <c r="PR97">
        <v>-1</v>
      </c>
      <c r="PS97">
        <v>-1</v>
      </c>
      <c r="PT97">
        <v>-1</v>
      </c>
      <c r="PU97">
        <v>-1</v>
      </c>
      <c r="PV97">
        <v>-1</v>
      </c>
      <c r="PW97">
        <v>-1</v>
      </c>
      <c r="PX97">
        <v>-1</v>
      </c>
      <c r="PY97">
        <v>-1</v>
      </c>
      <c r="PZ97">
        <v>-1</v>
      </c>
      <c r="QA97">
        <v>-1</v>
      </c>
      <c r="QB97">
        <v>-1</v>
      </c>
      <c r="QC97">
        <v>-1</v>
      </c>
      <c r="QD97">
        <v>-1</v>
      </c>
      <c r="QE97">
        <v>-1</v>
      </c>
      <c r="QF97">
        <v>-1</v>
      </c>
      <c r="QG97">
        <v>-1</v>
      </c>
      <c r="QH97">
        <v>-1</v>
      </c>
      <c r="QI97">
        <v>-1</v>
      </c>
      <c r="QJ97">
        <v>-1</v>
      </c>
      <c r="QK97">
        <v>-1</v>
      </c>
      <c r="QL97">
        <v>-1</v>
      </c>
      <c r="QM97">
        <v>-1</v>
      </c>
      <c r="QN97">
        <v>-1</v>
      </c>
      <c r="QO97">
        <v>-1</v>
      </c>
      <c r="QP97">
        <v>-1</v>
      </c>
      <c r="QQ97">
        <v>-1</v>
      </c>
      <c r="QR97">
        <v>-1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-1</v>
      </c>
      <c r="XY97">
        <v>-1</v>
      </c>
      <c r="XZ97">
        <v>-1</v>
      </c>
      <c r="YA97">
        <v>-1</v>
      </c>
      <c r="YB97">
        <v>-1</v>
      </c>
      <c r="YC97">
        <v>-1</v>
      </c>
      <c r="YD97">
        <v>-1</v>
      </c>
      <c r="YE97">
        <v>-1</v>
      </c>
      <c r="YF97">
        <v>-1</v>
      </c>
      <c r="YG97">
        <v>-1</v>
      </c>
      <c r="YH97">
        <v>-1</v>
      </c>
      <c r="YI97">
        <v>-1</v>
      </c>
      <c r="YJ97">
        <v>-1</v>
      </c>
      <c r="YK97">
        <v>-1</v>
      </c>
      <c r="YL97">
        <v>-1</v>
      </c>
      <c r="YM97">
        <v>-1</v>
      </c>
      <c r="YN97">
        <v>-1</v>
      </c>
      <c r="YO97">
        <v>-1</v>
      </c>
      <c r="YP97">
        <v>-1</v>
      </c>
      <c r="YQ97">
        <v>-1</v>
      </c>
      <c r="YR97">
        <v>-1</v>
      </c>
      <c r="YS97">
        <v>-1</v>
      </c>
      <c r="YT97">
        <v>-1</v>
      </c>
      <c r="YU97">
        <v>-1</v>
      </c>
      <c r="YV97">
        <v>-1</v>
      </c>
      <c r="YW97">
        <v>-1</v>
      </c>
      <c r="YX97">
        <v>-1</v>
      </c>
      <c r="YY97">
        <v>-1</v>
      </c>
      <c r="YZ97">
        <v>-1</v>
      </c>
      <c r="ZA97">
        <v>-1</v>
      </c>
      <c r="ZB97">
        <v>-1</v>
      </c>
      <c r="ZC97">
        <v>-1</v>
      </c>
      <c r="ZD97">
        <v>-1</v>
      </c>
      <c r="ZE97">
        <v>-1</v>
      </c>
      <c r="ZF97">
        <v>-1</v>
      </c>
      <c r="ZG97">
        <v>-1</v>
      </c>
      <c r="ZH97">
        <v>-1</v>
      </c>
      <c r="ZI97">
        <v>-1</v>
      </c>
      <c r="ZJ97">
        <v>-1</v>
      </c>
      <c r="ZK97">
        <v>-1</v>
      </c>
      <c r="ZL97">
        <v>-1</v>
      </c>
      <c r="ZM97">
        <v>-1</v>
      </c>
      <c r="ZN97">
        <v>-1</v>
      </c>
      <c r="ZO97">
        <v>-1</v>
      </c>
      <c r="ZP97">
        <v>-1</v>
      </c>
      <c r="ZQ97">
        <v>-1</v>
      </c>
      <c r="ZR97">
        <v>-1</v>
      </c>
      <c r="ZS97">
        <v>-1</v>
      </c>
      <c r="ZT97">
        <v>-1</v>
      </c>
      <c r="ZU97">
        <v>-1</v>
      </c>
      <c r="ZV97">
        <v>-1</v>
      </c>
      <c r="ZW97">
        <v>-1</v>
      </c>
      <c r="ZX97">
        <v>-1</v>
      </c>
      <c r="ZY97">
        <v>-1</v>
      </c>
      <c r="ZZ97">
        <v>-1</v>
      </c>
      <c r="AAA97">
        <v>-1</v>
      </c>
      <c r="AAB97">
        <v>-1</v>
      </c>
      <c r="AAC97">
        <v>-1</v>
      </c>
      <c r="AAD97">
        <v>-1</v>
      </c>
      <c r="AAE97">
        <v>-1</v>
      </c>
      <c r="AAF97">
        <v>-1</v>
      </c>
      <c r="AAG97">
        <v>-1</v>
      </c>
      <c r="AAH97">
        <v>-1</v>
      </c>
      <c r="AAI97">
        <v>-1</v>
      </c>
      <c r="AAJ97">
        <v>-1</v>
      </c>
      <c r="AAK97">
        <v>-1</v>
      </c>
      <c r="AAL97">
        <v>-1</v>
      </c>
      <c r="AAM97">
        <v>-1</v>
      </c>
      <c r="AAN97">
        <v>-1</v>
      </c>
      <c r="AAO97">
        <v>-1</v>
      </c>
      <c r="AAP97">
        <v>-1</v>
      </c>
      <c r="AAQ97">
        <v>-1</v>
      </c>
      <c r="AAR97">
        <v>-1</v>
      </c>
      <c r="AAS97">
        <v>-1</v>
      </c>
      <c r="AAT97">
        <v>-1</v>
      </c>
      <c r="AAU97">
        <v>-1</v>
      </c>
      <c r="AAV97">
        <v>-1</v>
      </c>
      <c r="AAW97">
        <v>-1</v>
      </c>
      <c r="AAX97">
        <v>-1</v>
      </c>
      <c r="AAY97">
        <v>-1</v>
      </c>
      <c r="AAZ97">
        <v>-1</v>
      </c>
      <c r="ABA97">
        <v>-1</v>
      </c>
      <c r="ABB97">
        <v>-1</v>
      </c>
      <c r="ABC97">
        <v>-1</v>
      </c>
      <c r="ABD97">
        <v>-1</v>
      </c>
      <c r="ABE97">
        <v>-1</v>
      </c>
      <c r="ABF97">
        <v>-1</v>
      </c>
      <c r="ABG97">
        <v>-1</v>
      </c>
      <c r="ABH97">
        <v>-1</v>
      </c>
      <c r="ABI97">
        <v>-1</v>
      </c>
      <c r="ABJ97">
        <v>-1</v>
      </c>
      <c r="ABK97">
        <v>-1</v>
      </c>
      <c r="ABL97">
        <v>-1</v>
      </c>
      <c r="ABM97">
        <v>-1</v>
      </c>
      <c r="ABN97">
        <v>-1</v>
      </c>
      <c r="ABO97">
        <v>-1</v>
      </c>
      <c r="ABP97">
        <v>-1</v>
      </c>
      <c r="ABQ97">
        <v>-1</v>
      </c>
      <c r="ABR97">
        <v>-1</v>
      </c>
      <c r="ABS97">
        <v>-1</v>
      </c>
      <c r="ABT97">
        <v>-1</v>
      </c>
      <c r="ABU97">
        <v>-1</v>
      </c>
      <c r="ABV97">
        <v>-1</v>
      </c>
      <c r="ABW97">
        <v>-1</v>
      </c>
      <c r="ABX97">
        <v>-1</v>
      </c>
      <c r="ABY97">
        <v>-1</v>
      </c>
      <c r="ABZ97">
        <v>-1</v>
      </c>
      <c r="ACA97">
        <v>-1</v>
      </c>
      <c r="ACB97">
        <v>-1</v>
      </c>
      <c r="ACC97">
        <v>-1</v>
      </c>
      <c r="ACD97">
        <v>0</v>
      </c>
    </row>
    <row r="98" spans="1:758" x14ac:dyDescent="0.3">
      <c r="A98">
        <v>-1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>
        <v>-1</v>
      </c>
      <c r="CO98">
        <v>-1</v>
      </c>
      <c r="CP98">
        <v>-1</v>
      </c>
      <c r="CQ98">
        <v>-1</v>
      </c>
      <c r="CR98">
        <v>-1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-1</v>
      </c>
      <c r="ER98">
        <v>-1</v>
      </c>
      <c r="ES98">
        <v>-1</v>
      </c>
      <c r="ET98">
        <v>-1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-1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-1</v>
      </c>
      <c r="FO98">
        <v>-1</v>
      </c>
      <c r="FP98">
        <v>-1</v>
      </c>
      <c r="FQ98">
        <v>-1</v>
      </c>
      <c r="FR98">
        <v>-1</v>
      </c>
      <c r="FS98">
        <v>-1</v>
      </c>
      <c r="FT98">
        <v>-1</v>
      </c>
      <c r="FU98">
        <v>-1</v>
      </c>
      <c r="FV98">
        <v>-1</v>
      </c>
      <c r="FW98">
        <v>-1</v>
      </c>
      <c r="FX98">
        <v>-1</v>
      </c>
      <c r="FY98">
        <v>-1</v>
      </c>
      <c r="FZ98">
        <v>-1</v>
      </c>
      <c r="GA98">
        <v>-1</v>
      </c>
      <c r="GB98">
        <v>-1</v>
      </c>
      <c r="GC98">
        <v>-1</v>
      </c>
      <c r="GD98">
        <v>-1</v>
      </c>
      <c r="GE98">
        <v>-1</v>
      </c>
      <c r="GF98">
        <v>-1</v>
      </c>
      <c r="GG98">
        <v>-1</v>
      </c>
      <c r="GH98">
        <v>-1</v>
      </c>
      <c r="GI98">
        <v>-1</v>
      </c>
      <c r="GJ98">
        <v>-1</v>
      </c>
      <c r="GK98">
        <v>-1</v>
      </c>
      <c r="GL98">
        <v>-1</v>
      </c>
      <c r="GM98">
        <v>-1</v>
      </c>
      <c r="GN98">
        <v>-1</v>
      </c>
      <c r="GO98">
        <v>-1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-1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-1</v>
      </c>
      <c r="HD98">
        <v>-1</v>
      </c>
      <c r="HE98">
        <v>-1</v>
      </c>
      <c r="HF98">
        <v>-1</v>
      </c>
      <c r="HG98">
        <v>-1</v>
      </c>
      <c r="HH98">
        <v>-1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-1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-1</v>
      </c>
      <c r="IX98">
        <v>-1</v>
      </c>
      <c r="IY98">
        <v>-1</v>
      </c>
      <c r="IZ98">
        <v>-1</v>
      </c>
      <c r="JA98">
        <v>-1</v>
      </c>
      <c r="JB98">
        <v>-1</v>
      </c>
      <c r="JC98">
        <v>-1</v>
      </c>
      <c r="JD98">
        <v>-1</v>
      </c>
      <c r="JE98">
        <v>-1</v>
      </c>
      <c r="JF98">
        <v>-1</v>
      </c>
      <c r="JG98">
        <v>-1</v>
      </c>
      <c r="JH98">
        <v>-1</v>
      </c>
      <c r="JI98">
        <v>-1</v>
      </c>
      <c r="JJ98">
        <v>-1</v>
      </c>
      <c r="JK98">
        <v>-1</v>
      </c>
      <c r="JL98">
        <v>-1</v>
      </c>
      <c r="JM98">
        <v>-1</v>
      </c>
      <c r="JN98">
        <v>-1</v>
      </c>
      <c r="JO98">
        <v>-1</v>
      </c>
      <c r="JP98">
        <v>-1</v>
      </c>
      <c r="JQ98">
        <v>-1</v>
      </c>
      <c r="JR98">
        <v>-1</v>
      </c>
      <c r="JS98">
        <v>-1</v>
      </c>
      <c r="JT98">
        <v>-1</v>
      </c>
      <c r="JU98">
        <v>-1</v>
      </c>
      <c r="JV98">
        <v>-1</v>
      </c>
      <c r="JW98">
        <v>-1</v>
      </c>
      <c r="JX98">
        <v>-1</v>
      </c>
      <c r="JY98">
        <v>-1</v>
      </c>
      <c r="JZ98">
        <v>-1</v>
      </c>
      <c r="KA98">
        <v>-1</v>
      </c>
      <c r="KB98">
        <v>-1</v>
      </c>
      <c r="KC98">
        <v>-1</v>
      </c>
      <c r="KD98">
        <v>-1</v>
      </c>
      <c r="KE98">
        <v>-1</v>
      </c>
      <c r="KF98">
        <v>-1</v>
      </c>
      <c r="KG98">
        <v>-1</v>
      </c>
      <c r="KH98">
        <v>-1</v>
      </c>
      <c r="KI98">
        <v>-1</v>
      </c>
      <c r="KJ98">
        <v>-1</v>
      </c>
      <c r="KK98">
        <v>-1</v>
      </c>
      <c r="KL98">
        <v>-1</v>
      </c>
      <c r="KM98">
        <v>-1</v>
      </c>
      <c r="KN98">
        <v>-1</v>
      </c>
      <c r="KO98">
        <v>-1</v>
      </c>
      <c r="KP98">
        <v>-1</v>
      </c>
      <c r="KQ98">
        <v>-1</v>
      </c>
      <c r="KR98">
        <v>-1</v>
      </c>
      <c r="KS98">
        <v>-1</v>
      </c>
      <c r="KT98">
        <v>-1</v>
      </c>
      <c r="KU98">
        <v>-1</v>
      </c>
      <c r="KV98">
        <v>-1</v>
      </c>
      <c r="KW98">
        <v>-1</v>
      </c>
      <c r="KX98">
        <v>-1</v>
      </c>
      <c r="KY98">
        <v>-1</v>
      </c>
      <c r="KZ98">
        <v>-1</v>
      </c>
      <c r="LA98">
        <v>-1</v>
      </c>
      <c r="LB98">
        <v>-1</v>
      </c>
      <c r="LC98">
        <v>-1</v>
      </c>
      <c r="LD98">
        <v>-1</v>
      </c>
      <c r="LE98">
        <v>-1</v>
      </c>
      <c r="LF98">
        <v>-1</v>
      </c>
      <c r="LG98">
        <v>-1</v>
      </c>
      <c r="LH98">
        <v>-1</v>
      </c>
      <c r="LI98">
        <v>-1</v>
      </c>
      <c r="LJ98">
        <v>-1</v>
      </c>
      <c r="LK98">
        <v>-1</v>
      </c>
      <c r="LL98">
        <v>-1</v>
      </c>
      <c r="LM98">
        <v>-1</v>
      </c>
      <c r="LN98">
        <v>-1</v>
      </c>
      <c r="LO98">
        <v>-1</v>
      </c>
      <c r="LP98">
        <v>-1</v>
      </c>
      <c r="LQ98">
        <v>-1</v>
      </c>
      <c r="LR98">
        <v>-1</v>
      </c>
      <c r="LS98">
        <v>-1</v>
      </c>
      <c r="LT98">
        <v>-1</v>
      </c>
      <c r="LU98">
        <v>-1</v>
      </c>
      <c r="LV98">
        <v>-1</v>
      </c>
      <c r="LW98">
        <v>-1</v>
      </c>
      <c r="LX98">
        <v>-1</v>
      </c>
      <c r="LY98">
        <v>-1</v>
      </c>
      <c r="LZ98">
        <v>-1</v>
      </c>
      <c r="MA98">
        <v>-1</v>
      </c>
      <c r="MB98">
        <v>-1</v>
      </c>
      <c r="MC98">
        <v>-1</v>
      </c>
      <c r="MD98">
        <v>-1</v>
      </c>
      <c r="ME98">
        <v>-1</v>
      </c>
      <c r="MF98">
        <v>-1</v>
      </c>
      <c r="MG98">
        <v>-1</v>
      </c>
      <c r="MH98">
        <v>-1</v>
      </c>
      <c r="MI98">
        <v>-1</v>
      </c>
      <c r="MJ98">
        <v>-1</v>
      </c>
      <c r="MK98">
        <v>-1</v>
      </c>
      <c r="ML98">
        <v>-1</v>
      </c>
      <c r="MM98">
        <v>-1</v>
      </c>
      <c r="MN98">
        <v>-1</v>
      </c>
      <c r="MO98">
        <v>-1</v>
      </c>
      <c r="MP98">
        <v>-1</v>
      </c>
      <c r="MQ98">
        <v>-1</v>
      </c>
      <c r="MR98">
        <v>-1</v>
      </c>
      <c r="MS98">
        <v>-1</v>
      </c>
      <c r="MT98">
        <v>-1</v>
      </c>
      <c r="MU98">
        <v>-1</v>
      </c>
      <c r="MV98">
        <v>-1</v>
      </c>
      <c r="MW98">
        <v>-1</v>
      </c>
      <c r="MX98">
        <v>-1</v>
      </c>
      <c r="MY98">
        <v>-1</v>
      </c>
      <c r="MZ98">
        <v>-1</v>
      </c>
      <c r="NA98">
        <v>-1</v>
      </c>
      <c r="NB98">
        <v>-1</v>
      </c>
      <c r="NC98">
        <v>-1</v>
      </c>
      <c r="ND98">
        <v>-1</v>
      </c>
      <c r="NE98">
        <v>-1</v>
      </c>
      <c r="NF98">
        <v>-1</v>
      </c>
      <c r="NG98">
        <v>-1</v>
      </c>
      <c r="NH98">
        <v>-1</v>
      </c>
      <c r="NI98">
        <v>-1</v>
      </c>
      <c r="NJ98">
        <v>-1</v>
      </c>
      <c r="NK98">
        <v>-1</v>
      </c>
      <c r="NL98">
        <v>-1</v>
      </c>
      <c r="NM98">
        <v>-1</v>
      </c>
      <c r="NN98">
        <v>-1</v>
      </c>
      <c r="NO98">
        <v>-1</v>
      </c>
      <c r="NP98">
        <v>-1</v>
      </c>
      <c r="NQ98">
        <v>-1</v>
      </c>
      <c r="NR98">
        <v>-1</v>
      </c>
      <c r="NS98">
        <v>-1</v>
      </c>
      <c r="NT98">
        <v>-1</v>
      </c>
      <c r="NU98">
        <v>-1</v>
      </c>
      <c r="NV98">
        <v>-1</v>
      </c>
      <c r="NW98">
        <v>-1</v>
      </c>
      <c r="NX98">
        <v>-1</v>
      </c>
      <c r="NY98">
        <v>-1</v>
      </c>
      <c r="NZ98">
        <v>-1</v>
      </c>
      <c r="OA98">
        <v>-1</v>
      </c>
      <c r="OB98">
        <v>-1</v>
      </c>
      <c r="OC98">
        <v>-1</v>
      </c>
      <c r="OD98">
        <v>-1</v>
      </c>
      <c r="OE98">
        <v>-1</v>
      </c>
      <c r="OF98">
        <v>-1</v>
      </c>
      <c r="OG98">
        <v>-1</v>
      </c>
      <c r="OH98">
        <v>-1</v>
      </c>
      <c r="OI98">
        <v>-1</v>
      </c>
      <c r="OJ98">
        <v>-1</v>
      </c>
      <c r="OK98">
        <v>-1</v>
      </c>
      <c r="OL98">
        <v>-1</v>
      </c>
      <c r="OM98">
        <v>-1</v>
      </c>
      <c r="ON98">
        <v>-1</v>
      </c>
      <c r="OO98">
        <v>-1</v>
      </c>
      <c r="OP98">
        <v>-1</v>
      </c>
      <c r="OQ98">
        <v>-1</v>
      </c>
      <c r="OR98">
        <v>-1</v>
      </c>
      <c r="OS98">
        <v>-1</v>
      </c>
      <c r="OT98">
        <v>-1</v>
      </c>
      <c r="OU98">
        <v>-1</v>
      </c>
      <c r="OV98">
        <v>-1</v>
      </c>
      <c r="OW98">
        <v>-1</v>
      </c>
      <c r="OX98">
        <v>-1</v>
      </c>
      <c r="OY98">
        <v>-1</v>
      </c>
      <c r="OZ98">
        <v>-1</v>
      </c>
      <c r="PA98">
        <v>-1</v>
      </c>
      <c r="PB98">
        <v>-1</v>
      </c>
      <c r="PC98">
        <v>-1</v>
      </c>
      <c r="PD98">
        <v>-1</v>
      </c>
      <c r="PE98">
        <v>-1</v>
      </c>
      <c r="PF98">
        <v>-1</v>
      </c>
      <c r="PG98">
        <v>-1</v>
      </c>
      <c r="PH98">
        <v>-1</v>
      </c>
      <c r="PI98">
        <v>-1</v>
      </c>
      <c r="PJ98">
        <v>-1</v>
      </c>
      <c r="PK98">
        <v>-1</v>
      </c>
      <c r="PL98">
        <v>-1</v>
      </c>
      <c r="PM98">
        <v>-1</v>
      </c>
      <c r="PN98">
        <v>-1</v>
      </c>
      <c r="PO98">
        <v>-1</v>
      </c>
      <c r="PP98">
        <v>-1</v>
      </c>
      <c r="PQ98">
        <v>-1</v>
      </c>
      <c r="PR98">
        <v>-1</v>
      </c>
      <c r="PS98">
        <v>-1</v>
      </c>
      <c r="PT98">
        <v>-1</v>
      </c>
      <c r="PU98">
        <v>-1</v>
      </c>
      <c r="PV98">
        <v>-1</v>
      </c>
      <c r="PW98">
        <v>-1</v>
      </c>
      <c r="PX98">
        <v>-1</v>
      </c>
      <c r="PY98">
        <v>-1</v>
      </c>
      <c r="PZ98">
        <v>-1</v>
      </c>
      <c r="QA98">
        <v>-1</v>
      </c>
      <c r="QB98">
        <v>-1</v>
      </c>
      <c r="QC98">
        <v>-1</v>
      </c>
      <c r="QD98">
        <v>-1</v>
      </c>
      <c r="QE98">
        <v>-1</v>
      </c>
      <c r="QF98">
        <v>-1</v>
      </c>
      <c r="QG98">
        <v>-1</v>
      </c>
      <c r="QH98">
        <v>-1</v>
      </c>
      <c r="QI98">
        <v>-1</v>
      </c>
      <c r="QJ98">
        <v>-1</v>
      </c>
      <c r="QK98">
        <v>-1</v>
      </c>
      <c r="QL98">
        <v>-1</v>
      </c>
      <c r="QM98">
        <v>-1</v>
      </c>
      <c r="QN98">
        <v>-1</v>
      </c>
      <c r="QO98">
        <v>-1</v>
      </c>
      <c r="QP98">
        <v>-1</v>
      </c>
      <c r="QQ98">
        <v>-1</v>
      </c>
      <c r="QR98">
        <v>-1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-1</v>
      </c>
      <c r="XY98">
        <v>-1</v>
      </c>
      <c r="XZ98">
        <v>-1</v>
      </c>
      <c r="YA98">
        <v>-1</v>
      </c>
      <c r="YB98">
        <v>-1</v>
      </c>
      <c r="YC98">
        <v>-1</v>
      </c>
      <c r="YD98">
        <v>-1</v>
      </c>
      <c r="YE98">
        <v>-1</v>
      </c>
      <c r="YF98">
        <v>-1</v>
      </c>
      <c r="YG98">
        <v>-1</v>
      </c>
      <c r="YH98">
        <v>-1</v>
      </c>
      <c r="YI98">
        <v>-1</v>
      </c>
      <c r="YJ98">
        <v>-1</v>
      </c>
      <c r="YK98">
        <v>-1</v>
      </c>
      <c r="YL98">
        <v>-1</v>
      </c>
      <c r="YM98">
        <v>-1</v>
      </c>
      <c r="YN98">
        <v>-1</v>
      </c>
      <c r="YO98">
        <v>-1</v>
      </c>
      <c r="YP98">
        <v>-1</v>
      </c>
      <c r="YQ98">
        <v>-1</v>
      </c>
      <c r="YR98">
        <v>-1</v>
      </c>
      <c r="YS98">
        <v>-1</v>
      </c>
      <c r="YT98">
        <v>-1</v>
      </c>
      <c r="YU98">
        <v>-1</v>
      </c>
      <c r="YV98">
        <v>-1</v>
      </c>
      <c r="YW98">
        <v>-1</v>
      </c>
      <c r="YX98">
        <v>-1</v>
      </c>
      <c r="YY98">
        <v>-1</v>
      </c>
      <c r="YZ98">
        <v>-1</v>
      </c>
      <c r="ZA98">
        <v>-1</v>
      </c>
      <c r="ZB98">
        <v>-1</v>
      </c>
      <c r="ZC98">
        <v>-1</v>
      </c>
      <c r="ZD98">
        <v>-1</v>
      </c>
      <c r="ZE98">
        <v>-1</v>
      </c>
      <c r="ZF98">
        <v>-1</v>
      </c>
      <c r="ZG98">
        <v>-1</v>
      </c>
      <c r="ZH98">
        <v>-1</v>
      </c>
      <c r="ZI98">
        <v>-1</v>
      </c>
      <c r="ZJ98">
        <v>-1</v>
      </c>
      <c r="ZK98">
        <v>-1</v>
      </c>
      <c r="ZL98">
        <v>-1</v>
      </c>
      <c r="ZM98">
        <v>-1</v>
      </c>
      <c r="ZN98">
        <v>-1</v>
      </c>
      <c r="ZO98">
        <v>-1</v>
      </c>
      <c r="ZP98">
        <v>-1</v>
      </c>
      <c r="ZQ98">
        <v>-1</v>
      </c>
      <c r="ZR98">
        <v>-1</v>
      </c>
      <c r="ZS98">
        <v>-1</v>
      </c>
      <c r="ZT98">
        <v>-1</v>
      </c>
      <c r="ZU98">
        <v>-1</v>
      </c>
      <c r="ZV98">
        <v>-1</v>
      </c>
      <c r="ZW98">
        <v>-1</v>
      </c>
      <c r="ZX98">
        <v>-1</v>
      </c>
      <c r="ZY98">
        <v>-1</v>
      </c>
      <c r="ZZ98">
        <v>-1</v>
      </c>
      <c r="AAA98">
        <v>-1</v>
      </c>
      <c r="AAB98">
        <v>-1</v>
      </c>
      <c r="AAC98">
        <v>-1</v>
      </c>
      <c r="AAD98">
        <v>-1</v>
      </c>
      <c r="AAE98">
        <v>-1</v>
      </c>
      <c r="AAF98">
        <v>-1</v>
      </c>
      <c r="AAG98">
        <v>-1</v>
      </c>
      <c r="AAH98">
        <v>-1</v>
      </c>
      <c r="AAI98">
        <v>-1</v>
      </c>
      <c r="AAJ98">
        <v>-1</v>
      </c>
      <c r="AAK98">
        <v>-1</v>
      </c>
      <c r="AAL98">
        <v>-1</v>
      </c>
      <c r="AAM98">
        <v>-1</v>
      </c>
      <c r="AAN98">
        <v>-1</v>
      </c>
      <c r="AAO98">
        <v>-1</v>
      </c>
      <c r="AAP98">
        <v>-1</v>
      </c>
      <c r="AAQ98">
        <v>-1</v>
      </c>
      <c r="AAR98">
        <v>-1</v>
      </c>
      <c r="AAS98">
        <v>-1</v>
      </c>
      <c r="AAT98">
        <v>-1</v>
      </c>
      <c r="AAU98">
        <v>-1</v>
      </c>
      <c r="AAV98">
        <v>-1</v>
      </c>
      <c r="AAW98">
        <v>-1</v>
      </c>
      <c r="AAX98">
        <v>-1</v>
      </c>
      <c r="AAY98">
        <v>-1</v>
      </c>
      <c r="AAZ98">
        <v>-1</v>
      </c>
      <c r="ABA98">
        <v>-1</v>
      </c>
      <c r="ABB98">
        <v>-1</v>
      </c>
      <c r="ABC98">
        <v>-1</v>
      </c>
      <c r="ABD98">
        <v>-1</v>
      </c>
      <c r="ABE98">
        <v>-1</v>
      </c>
      <c r="ABF98">
        <v>-1</v>
      </c>
      <c r="ABG98">
        <v>-1</v>
      </c>
      <c r="ABH98">
        <v>-1</v>
      </c>
      <c r="ABI98">
        <v>-1</v>
      </c>
      <c r="ABJ98">
        <v>-1</v>
      </c>
      <c r="ABK98">
        <v>-1</v>
      </c>
      <c r="ABL98">
        <v>-1</v>
      </c>
      <c r="ABM98">
        <v>-1</v>
      </c>
      <c r="ABN98">
        <v>-1</v>
      </c>
      <c r="ABO98">
        <v>-1</v>
      </c>
      <c r="ABP98">
        <v>-1</v>
      </c>
      <c r="ABQ98">
        <v>-1</v>
      </c>
      <c r="ABR98">
        <v>-1</v>
      </c>
      <c r="ABS98">
        <v>-1</v>
      </c>
      <c r="ABT98">
        <v>-1</v>
      </c>
      <c r="ABU98">
        <v>-1</v>
      </c>
      <c r="ABV98">
        <v>-1</v>
      </c>
      <c r="ABW98">
        <v>-1</v>
      </c>
      <c r="ABX98">
        <v>-1</v>
      </c>
      <c r="ABY98">
        <v>-1</v>
      </c>
      <c r="ABZ98">
        <v>-1</v>
      </c>
      <c r="ACA98">
        <v>-1</v>
      </c>
      <c r="ACB98">
        <v>-1</v>
      </c>
      <c r="ACC98">
        <v>-1</v>
      </c>
      <c r="ACD98">
        <v>0</v>
      </c>
    </row>
    <row r="99" spans="1:758" x14ac:dyDescent="0.3">
      <c r="A99">
        <v>-1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-1</v>
      </c>
      <c r="AL99">
        <v>-1</v>
      </c>
      <c r="AM99">
        <v>-1</v>
      </c>
      <c r="AN99">
        <v>-1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  <c r="CE99">
        <v>-1</v>
      </c>
      <c r="CF99">
        <v>-1</v>
      </c>
      <c r="CG99">
        <v>-1</v>
      </c>
      <c r="CH99">
        <v>-1</v>
      </c>
      <c r="CI99">
        <v>-1</v>
      </c>
      <c r="CJ99">
        <v>-1</v>
      </c>
      <c r="CK99">
        <v>-1</v>
      </c>
      <c r="CL99">
        <v>-1</v>
      </c>
      <c r="CM99">
        <v>-1</v>
      </c>
      <c r="CN99">
        <v>-1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>
        <v>-1</v>
      </c>
      <c r="EM99">
        <v>-1</v>
      </c>
      <c r="EN99">
        <v>-1</v>
      </c>
      <c r="EO99">
        <v>-1</v>
      </c>
      <c r="EP99">
        <v>-1</v>
      </c>
      <c r="EQ99">
        <v>-1</v>
      </c>
      <c r="ER99">
        <v>-1</v>
      </c>
      <c r="ES99">
        <v>-1</v>
      </c>
      <c r="ET99">
        <v>-1</v>
      </c>
      <c r="EU99">
        <v>-1</v>
      </c>
      <c r="EV99">
        <v>-1</v>
      </c>
      <c r="EW99">
        <v>-1</v>
      </c>
      <c r="EX99">
        <v>-1</v>
      </c>
      <c r="EY99">
        <v>-1</v>
      </c>
      <c r="EZ99">
        <v>-1</v>
      </c>
      <c r="FA99">
        <v>-1</v>
      </c>
      <c r="FB99">
        <v>-1</v>
      </c>
      <c r="FC99">
        <v>-1</v>
      </c>
      <c r="FD99">
        <v>-1</v>
      </c>
      <c r="FE99">
        <v>-1</v>
      </c>
      <c r="FF99">
        <v>-1</v>
      </c>
      <c r="FG99">
        <v>-1</v>
      </c>
      <c r="FH99">
        <v>-1</v>
      </c>
      <c r="FI99">
        <v>-1</v>
      </c>
      <c r="FJ99">
        <v>-1</v>
      </c>
      <c r="FK99">
        <v>-1</v>
      </c>
      <c r="FL99">
        <v>-1</v>
      </c>
      <c r="FM99">
        <v>-1</v>
      </c>
      <c r="FN99">
        <v>-1</v>
      </c>
      <c r="FO99">
        <v>-1</v>
      </c>
      <c r="FP99">
        <v>-1</v>
      </c>
      <c r="FQ99">
        <v>-1</v>
      </c>
      <c r="FR99">
        <v>-1</v>
      </c>
      <c r="FS99">
        <v>-1</v>
      </c>
      <c r="FT99">
        <v>-1</v>
      </c>
      <c r="FU99">
        <v>-1</v>
      </c>
      <c r="FV99">
        <v>-1</v>
      </c>
      <c r="FW99">
        <v>-1</v>
      </c>
      <c r="FX99">
        <v>-1</v>
      </c>
      <c r="FY99">
        <v>-1</v>
      </c>
      <c r="FZ99">
        <v>-1</v>
      </c>
      <c r="GA99">
        <v>-1</v>
      </c>
      <c r="GB99">
        <v>-1</v>
      </c>
      <c r="GC99">
        <v>-1</v>
      </c>
      <c r="GD99">
        <v>-1</v>
      </c>
      <c r="GE99">
        <v>-1</v>
      </c>
      <c r="GF99">
        <v>-1</v>
      </c>
      <c r="GG99">
        <v>-1</v>
      </c>
      <c r="GH99">
        <v>-1</v>
      </c>
      <c r="GI99">
        <v>-1</v>
      </c>
      <c r="GJ99">
        <v>-1</v>
      </c>
      <c r="GK99">
        <v>-1</v>
      </c>
      <c r="GL99">
        <v>-1</v>
      </c>
      <c r="GM99">
        <v>-1</v>
      </c>
      <c r="GN99">
        <v>-1</v>
      </c>
      <c r="GO99">
        <v>-1</v>
      </c>
      <c r="GP99">
        <v>-1</v>
      </c>
      <c r="GQ99">
        <v>-1</v>
      </c>
      <c r="GR99">
        <v>-1</v>
      </c>
      <c r="GS99">
        <v>-1</v>
      </c>
      <c r="GT99">
        <v>-1</v>
      </c>
      <c r="GU99">
        <v>-1</v>
      </c>
      <c r="GV99">
        <v>-1</v>
      </c>
      <c r="GW99">
        <v>-1</v>
      </c>
      <c r="GX99">
        <v>-1</v>
      </c>
      <c r="GY99">
        <v>-1</v>
      </c>
      <c r="GZ99">
        <v>-1</v>
      </c>
      <c r="HA99">
        <v>-1</v>
      </c>
      <c r="HB99">
        <v>-1</v>
      </c>
      <c r="HC99">
        <v>-1</v>
      </c>
      <c r="HD99">
        <v>-1</v>
      </c>
      <c r="HE99">
        <v>-1</v>
      </c>
      <c r="HF99">
        <v>-1</v>
      </c>
      <c r="HG99">
        <v>-1</v>
      </c>
      <c r="HH99">
        <v>-1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-1</v>
      </c>
      <c r="HV99">
        <v>-1</v>
      </c>
      <c r="HW99">
        <v>-1</v>
      </c>
      <c r="HX99">
        <v>-1</v>
      </c>
      <c r="HY99">
        <v>-1</v>
      </c>
      <c r="HZ99">
        <v>-1</v>
      </c>
      <c r="IA99">
        <v>-1</v>
      </c>
      <c r="IB99">
        <v>-1</v>
      </c>
      <c r="IC99">
        <v>-1</v>
      </c>
      <c r="ID99">
        <v>-1</v>
      </c>
      <c r="IE99">
        <v>-1</v>
      </c>
      <c r="IF99">
        <v>-1</v>
      </c>
      <c r="IG99">
        <v>-1</v>
      </c>
      <c r="IH99">
        <v>-1</v>
      </c>
      <c r="II99">
        <v>-1</v>
      </c>
      <c r="IJ99">
        <v>-1</v>
      </c>
      <c r="IK99">
        <v>-1</v>
      </c>
      <c r="IL99">
        <v>-1</v>
      </c>
      <c r="IM99">
        <v>-1</v>
      </c>
      <c r="IN99">
        <v>-1</v>
      </c>
      <c r="IO99">
        <v>-1</v>
      </c>
      <c r="IP99">
        <v>-1</v>
      </c>
      <c r="IQ99">
        <v>-1</v>
      </c>
      <c r="IR99">
        <v>-1</v>
      </c>
      <c r="IS99">
        <v>-1</v>
      </c>
      <c r="IT99">
        <v>-1</v>
      </c>
      <c r="IU99">
        <v>-1</v>
      </c>
      <c r="IV99">
        <v>-1</v>
      </c>
      <c r="IW99">
        <v>-1</v>
      </c>
      <c r="IX99">
        <v>-1</v>
      </c>
      <c r="IY99">
        <v>-1</v>
      </c>
      <c r="IZ99">
        <v>-1</v>
      </c>
      <c r="JA99">
        <v>-1</v>
      </c>
      <c r="JB99">
        <v>-1</v>
      </c>
      <c r="JC99">
        <v>-1</v>
      </c>
      <c r="JD99">
        <v>-1</v>
      </c>
      <c r="JE99">
        <v>-1</v>
      </c>
      <c r="JF99">
        <v>-1</v>
      </c>
      <c r="JG99">
        <v>-1</v>
      </c>
      <c r="JH99">
        <v>-1</v>
      </c>
      <c r="JI99">
        <v>-1</v>
      </c>
      <c r="JJ99">
        <v>-1</v>
      </c>
      <c r="JK99">
        <v>-1</v>
      </c>
      <c r="JL99">
        <v>-1</v>
      </c>
      <c r="JM99">
        <v>-1</v>
      </c>
      <c r="JN99">
        <v>-1</v>
      </c>
      <c r="JO99">
        <v>-1</v>
      </c>
      <c r="JP99">
        <v>-1</v>
      </c>
      <c r="JQ99">
        <v>-1</v>
      </c>
      <c r="JR99">
        <v>-1</v>
      </c>
      <c r="JS99">
        <v>-1</v>
      </c>
      <c r="JT99">
        <v>-1</v>
      </c>
      <c r="JU99">
        <v>-1</v>
      </c>
      <c r="JV99">
        <v>-1</v>
      </c>
      <c r="JW99">
        <v>-1</v>
      </c>
      <c r="JX99">
        <v>-1</v>
      </c>
      <c r="JY99">
        <v>-1</v>
      </c>
      <c r="JZ99">
        <v>-1</v>
      </c>
      <c r="KA99">
        <v>-1</v>
      </c>
      <c r="KB99">
        <v>-1</v>
      </c>
      <c r="KC99">
        <v>-1</v>
      </c>
      <c r="KD99">
        <v>-1</v>
      </c>
      <c r="KE99">
        <v>-1</v>
      </c>
      <c r="KF99">
        <v>-1</v>
      </c>
      <c r="KG99">
        <v>-1</v>
      </c>
      <c r="KH99">
        <v>-1</v>
      </c>
      <c r="KI99">
        <v>-1</v>
      </c>
      <c r="KJ99">
        <v>-1</v>
      </c>
      <c r="KK99">
        <v>-1</v>
      </c>
      <c r="KL99">
        <v>-1</v>
      </c>
      <c r="KM99">
        <v>-1</v>
      </c>
      <c r="KN99">
        <v>-1</v>
      </c>
      <c r="KO99">
        <v>-1</v>
      </c>
      <c r="KP99">
        <v>-1</v>
      </c>
      <c r="KQ99">
        <v>-1</v>
      </c>
      <c r="KR99">
        <v>-1</v>
      </c>
      <c r="KS99">
        <v>-1</v>
      </c>
      <c r="KT99">
        <v>-1</v>
      </c>
      <c r="KU99">
        <v>-1</v>
      </c>
      <c r="KV99">
        <v>-1</v>
      </c>
      <c r="KW99">
        <v>-1</v>
      </c>
      <c r="KX99">
        <v>-1</v>
      </c>
      <c r="KY99">
        <v>-1</v>
      </c>
      <c r="KZ99">
        <v>-1</v>
      </c>
      <c r="LA99">
        <v>-1</v>
      </c>
      <c r="LB99">
        <v>-1</v>
      </c>
      <c r="LC99">
        <v>-1</v>
      </c>
      <c r="LD99">
        <v>-1</v>
      </c>
      <c r="LE99">
        <v>-1</v>
      </c>
      <c r="LF99">
        <v>-1</v>
      </c>
      <c r="LG99">
        <v>-1</v>
      </c>
      <c r="LH99">
        <v>-1</v>
      </c>
      <c r="LI99">
        <v>-1</v>
      </c>
      <c r="LJ99">
        <v>-1</v>
      </c>
      <c r="LK99">
        <v>-1</v>
      </c>
      <c r="LL99">
        <v>-1</v>
      </c>
      <c r="LM99">
        <v>-1</v>
      </c>
      <c r="LN99">
        <v>-1</v>
      </c>
      <c r="LO99">
        <v>-1</v>
      </c>
      <c r="LP99">
        <v>-1</v>
      </c>
      <c r="LQ99">
        <v>-1</v>
      </c>
      <c r="LR99">
        <v>-1</v>
      </c>
      <c r="LS99">
        <v>-1</v>
      </c>
      <c r="LT99">
        <v>-1</v>
      </c>
      <c r="LU99">
        <v>-1</v>
      </c>
      <c r="LV99">
        <v>-1</v>
      </c>
      <c r="LW99">
        <v>-1</v>
      </c>
      <c r="LX99">
        <v>-1</v>
      </c>
      <c r="LY99">
        <v>-1</v>
      </c>
      <c r="LZ99">
        <v>-1</v>
      </c>
      <c r="MA99">
        <v>-1</v>
      </c>
      <c r="MB99">
        <v>-1</v>
      </c>
      <c r="MC99">
        <v>-1</v>
      </c>
      <c r="MD99">
        <v>-1</v>
      </c>
      <c r="ME99">
        <v>-1</v>
      </c>
      <c r="MF99">
        <v>-1</v>
      </c>
      <c r="MG99">
        <v>-1</v>
      </c>
      <c r="MH99">
        <v>-1</v>
      </c>
      <c r="MI99">
        <v>-1</v>
      </c>
      <c r="MJ99">
        <v>-1</v>
      </c>
      <c r="MK99">
        <v>-1</v>
      </c>
      <c r="ML99">
        <v>-1</v>
      </c>
      <c r="MM99">
        <v>-1</v>
      </c>
      <c r="MN99">
        <v>-1</v>
      </c>
      <c r="MO99">
        <v>-1</v>
      </c>
      <c r="MP99">
        <v>-1</v>
      </c>
      <c r="MQ99">
        <v>-1</v>
      </c>
      <c r="MR99">
        <v>-1</v>
      </c>
      <c r="MS99">
        <v>-1</v>
      </c>
      <c r="MT99">
        <v>-1</v>
      </c>
      <c r="MU99">
        <v>-1</v>
      </c>
      <c r="MV99">
        <v>-1</v>
      </c>
      <c r="MW99">
        <v>-1</v>
      </c>
      <c r="MX99">
        <v>-1</v>
      </c>
      <c r="MY99">
        <v>-1</v>
      </c>
      <c r="MZ99">
        <v>-1</v>
      </c>
      <c r="NA99">
        <v>-1</v>
      </c>
      <c r="NB99">
        <v>-1</v>
      </c>
      <c r="NC99">
        <v>-1</v>
      </c>
      <c r="ND99">
        <v>-1</v>
      </c>
      <c r="NE99">
        <v>-1</v>
      </c>
      <c r="NF99">
        <v>-1</v>
      </c>
      <c r="NG99">
        <v>-1</v>
      </c>
      <c r="NH99">
        <v>-1</v>
      </c>
      <c r="NI99">
        <v>-1</v>
      </c>
      <c r="NJ99">
        <v>-1</v>
      </c>
      <c r="NK99">
        <v>-1</v>
      </c>
      <c r="NL99">
        <v>-1</v>
      </c>
      <c r="NM99">
        <v>-1</v>
      </c>
      <c r="NN99">
        <v>-1</v>
      </c>
      <c r="NO99">
        <v>-1</v>
      </c>
      <c r="NP99">
        <v>-1</v>
      </c>
      <c r="NQ99">
        <v>-1</v>
      </c>
      <c r="NR99">
        <v>-1</v>
      </c>
      <c r="NS99">
        <v>-1</v>
      </c>
      <c r="NT99">
        <v>-1</v>
      </c>
      <c r="NU99">
        <v>-1</v>
      </c>
      <c r="NV99">
        <v>-1</v>
      </c>
      <c r="NW99">
        <v>-1</v>
      </c>
      <c r="NX99">
        <v>-1</v>
      </c>
      <c r="NY99">
        <v>-1</v>
      </c>
      <c r="NZ99">
        <v>-1</v>
      </c>
      <c r="OA99">
        <v>-1</v>
      </c>
      <c r="OB99">
        <v>-1</v>
      </c>
      <c r="OC99">
        <v>-1</v>
      </c>
      <c r="OD99">
        <v>-1</v>
      </c>
      <c r="OE99">
        <v>-1</v>
      </c>
      <c r="OF99">
        <v>-1</v>
      </c>
      <c r="OG99">
        <v>-1</v>
      </c>
      <c r="OH99">
        <v>-1</v>
      </c>
      <c r="OI99">
        <v>-1</v>
      </c>
      <c r="OJ99">
        <v>-1</v>
      </c>
      <c r="OK99">
        <v>-1</v>
      </c>
      <c r="OL99">
        <v>-1</v>
      </c>
      <c r="OM99">
        <v>-1</v>
      </c>
      <c r="ON99">
        <v>-1</v>
      </c>
      <c r="OO99">
        <v>-1</v>
      </c>
      <c r="OP99">
        <v>-1</v>
      </c>
      <c r="OQ99">
        <v>-1</v>
      </c>
      <c r="OR99">
        <v>-1</v>
      </c>
      <c r="OS99">
        <v>-1</v>
      </c>
      <c r="OT99">
        <v>-1</v>
      </c>
      <c r="OU99">
        <v>-1</v>
      </c>
      <c r="OV99">
        <v>-1</v>
      </c>
      <c r="OW99">
        <v>-1</v>
      </c>
      <c r="OX99">
        <v>-1</v>
      </c>
      <c r="OY99">
        <v>-1</v>
      </c>
      <c r="OZ99">
        <v>-1</v>
      </c>
      <c r="PA99">
        <v>-1</v>
      </c>
      <c r="PB99">
        <v>-1</v>
      </c>
      <c r="PC99">
        <v>-1</v>
      </c>
      <c r="PD99">
        <v>-1</v>
      </c>
      <c r="PE99">
        <v>-1</v>
      </c>
      <c r="PF99">
        <v>-1</v>
      </c>
      <c r="PG99">
        <v>-1</v>
      </c>
      <c r="PH99">
        <v>-1</v>
      </c>
      <c r="PI99">
        <v>-1</v>
      </c>
      <c r="PJ99">
        <v>-1</v>
      </c>
      <c r="PK99">
        <v>-1</v>
      </c>
      <c r="PL99">
        <v>-1</v>
      </c>
      <c r="PM99">
        <v>-1</v>
      </c>
      <c r="PN99">
        <v>-1</v>
      </c>
      <c r="PO99">
        <v>-1</v>
      </c>
      <c r="PP99">
        <v>-1</v>
      </c>
      <c r="PQ99">
        <v>-1</v>
      </c>
      <c r="PR99">
        <v>-1</v>
      </c>
      <c r="PS99">
        <v>-1</v>
      </c>
      <c r="PT99">
        <v>-1</v>
      </c>
      <c r="PU99">
        <v>-1</v>
      </c>
      <c r="PV99">
        <v>-1</v>
      </c>
      <c r="PW99">
        <v>-1</v>
      </c>
      <c r="PX99">
        <v>-1</v>
      </c>
      <c r="PY99">
        <v>-1</v>
      </c>
      <c r="PZ99">
        <v>-1</v>
      </c>
      <c r="QA99">
        <v>-1</v>
      </c>
      <c r="QB99">
        <v>-1</v>
      </c>
      <c r="QC99">
        <v>-1</v>
      </c>
      <c r="QD99">
        <v>-1</v>
      </c>
      <c r="QE99">
        <v>-1</v>
      </c>
      <c r="QF99">
        <v>-1</v>
      </c>
      <c r="QG99">
        <v>-1</v>
      </c>
      <c r="QH99">
        <v>-1</v>
      </c>
      <c r="QI99">
        <v>-1</v>
      </c>
      <c r="QJ99">
        <v>-1</v>
      </c>
      <c r="QK99">
        <v>-1</v>
      </c>
      <c r="QL99">
        <v>-1</v>
      </c>
      <c r="QM99">
        <v>-1</v>
      </c>
      <c r="QN99">
        <v>-1</v>
      </c>
      <c r="QO99">
        <v>-1</v>
      </c>
      <c r="QP99">
        <v>-1</v>
      </c>
      <c r="QQ99">
        <v>-1</v>
      </c>
      <c r="QR99">
        <v>-1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-1</v>
      </c>
      <c r="XY99">
        <v>-1</v>
      </c>
      <c r="XZ99">
        <v>-1</v>
      </c>
      <c r="YA99">
        <v>-1</v>
      </c>
      <c r="YB99">
        <v>-1</v>
      </c>
      <c r="YC99">
        <v>-1</v>
      </c>
      <c r="YD99">
        <v>-1</v>
      </c>
      <c r="YE99">
        <v>-1</v>
      </c>
      <c r="YF99">
        <v>-1</v>
      </c>
      <c r="YG99">
        <v>-1</v>
      </c>
      <c r="YH99">
        <v>-1</v>
      </c>
      <c r="YI99">
        <v>-1</v>
      </c>
      <c r="YJ99">
        <v>-1</v>
      </c>
      <c r="YK99">
        <v>-1</v>
      </c>
      <c r="YL99">
        <v>-1</v>
      </c>
      <c r="YM99">
        <v>-1</v>
      </c>
      <c r="YN99">
        <v>-1</v>
      </c>
      <c r="YO99">
        <v>-1</v>
      </c>
      <c r="YP99">
        <v>-1</v>
      </c>
      <c r="YQ99">
        <v>-1</v>
      </c>
      <c r="YR99">
        <v>-1</v>
      </c>
      <c r="YS99">
        <v>-1</v>
      </c>
      <c r="YT99">
        <v>-1</v>
      </c>
      <c r="YU99">
        <v>-1</v>
      </c>
      <c r="YV99">
        <v>-1</v>
      </c>
      <c r="YW99">
        <v>-1</v>
      </c>
      <c r="YX99">
        <v>-1</v>
      </c>
      <c r="YY99">
        <v>-1</v>
      </c>
      <c r="YZ99">
        <v>-1</v>
      </c>
      <c r="ZA99">
        <v>-1</v>
      </c>
      <c r="ZB99">
        <v>-1</v>
      </c>
      <c r="ZC99">
        <v>-1</v>
      </c>
      <c r="ZD99">
        <v>-1</v>
      </c>
      <c r="ZE99">
        <v>-1</v>
      </c>
      <c r="ZF99">
        <v>-1</v>
      </c>
      <c r="ZG99">
        <v>-1</v>
      </c>
      <c r="ZH99">
        <v>-1</v>
      </c>
      <c r="ZI99">
        <v>-1</v>
      </c>
      <c r="ZJ99">
        <v>-1</v>
      </c>
      <c r="ZK99">
        <v>-1</v>
      </c>
      <c r="ZL99">
        <v>-1</v>
      </c>
      <c r="ZM99">
        <v>-1</v>
      </c>
      <c r="ZN99">
        <v>-1</v>
      </c>
      <c r="ZO99">
        <v>-1</v>
      </c>
      <c r="ZP99">
        <v>-1</v>
      </c>
      <c r="ZQ99">
        <v>-1</v>
      </c>
      <c r="ZR99">
        <v>-1</v>
      </c>
      <c r="ZS99">
        <v>-1</v>
      </c>
      <c r="ZT99">
        <v>-1</v>
      </c>
      <c r="ZU99">
        <v>-1</v>
      </c>
      <c r="ZV99">
        <v>-1</v>
      </c>
      <c r="ZW99">
        <v>-1</v>
      </c>
      <c r="ZX99">
        <v>-1</v>
      </c>
      <c r="ZY99">
        <v>-1</v>
      </c>
      <c r="ZZ99">
        <v>-1</v>
      </c>
      <c r="AAA99">
        <v>-1</v>
      </c>
      <c r="AAB99">
        <v>-1</v>
      </c>
      <c r="AAC99">
        <v>-1</v>
      </c>
      <c r="AAD99">
        <v>-1</v>
      </c>
      <c r="AAE99">
        <v>-1</v>
      </c>
      <c r="AAF99">
        <v>-1</v>
      </c>
      <c r="AAG99">
        <v>-1</v>
      </c>
      <c r="AAH99">
        <v>-1</v>
      </c>
      <c r="AAI99">
        <v>-1</v>
      </c>
      <c r="AAJ99">
        <v>-1</v>
      </c>
      <c r="AAK99">
        <v>-1</v>
      </c>
      <c r="AAL99">
        <v>-1</v>
      </c>
      <c r="AAM99">
        <v>-1</v>
      </c>
      <c r="AAN99">
        <v>-1</v>
      </c>
      <c r="AAO99">
        <v>-1</v>
      </c>
      <c r="AAP99">
        <v>-1</v>
      </c>
      <c r="AAQ99">
        <v>-1</v>
      </c>
      <c r="AAR99">
        <v>-1</v>
      </c>
      <c r="AAS99">
        <v>-1</v>
      </c>
      <c r="AAT99">
        <v>-1</v>
      </c>
      <c r="AAU99">
        <v>-1</v>
      </c>
      <c r="AAV99">
        <v>-1</v>
      </c>
      <c r="AAW99">
        <v>-1</v>
      </c>
      <c r="AAX99">
        <v>-1</v>
      </c>
      <c r="AAY99">
        <v>-1</v>
      </c>
      <c r="AAZ99">
        <v>-1</v>
      </c>
      <c r="ABA99">
        <v>-1</v>
      </c>
      <c r="ABB99">
        <v>-1</v>
      </c>
      <c r="ABC99">
        <v>-1</v>
      </c>
      <c r="ABD99">
        <v>-1</v>
      </c>
      <c r="ABE99">
        <v>-1</v>
      </c>
      <c r="ABF99">
        <v>-1</v>
      </c>
      <c r="ABG99">
        <v>-1</v>
      </c>
      <c r="ABH99">
        <v>-1</v>
      </c>
      <c r="ABI99">
        <v>-1</v>
      </c>
      <c r="ABJ99">
        <v>-1</v>
      </c>
      <c r="ABK99">
        <v>-1</v>
      </c>
      <c r="ABL99">
        <v>-1</v>
      </c>
      <c r="ABM99">
        <v>-1</v>
      </c>
      <c r="ABN99">
        <v>-1</v>
      </c>
      <c r="ABO99">
        <v>-1</v>
      </c>
      <c r="ABP99">
        <v>-1</v>
      </c>
      <c r="ABQ99">
        <v>-1</v>
      </c>
      <c r="ABR99">
        <v>-1</v>
      </c>
      <c r="ABS99">
        <v>-1</v>
      </c>
      <c r="ABT99">
        <v>-1</v>
      </c>
      <c r="ABU99">
        <v>-1</v>
      </c>
      <c r="ABV99">
        <v>-1</v>
      </c>
      <c r="ABW99">
        <v>-1</v>
      </c>
      <c r="ABX99">
        <v>-1</v>
      </c>
      <c r="ABY99">
        <v>-1</v>
      </c>
      <c r="ABZ99">
        <v>-1</v>
      </c>
      <c r="ACA99">
        <v>-1</v>
      </c>
      <c r="ACB99">
        <v>-1</v>
      </c>
      <c r="ACC99">
        <v>-1</v>
      </c>
      <c r="ACD99">
        <v>0</v>
      </c>
    </row>
    <row r="100" spans="1:758" x14ac:dyDescent="0.3">
      <c r="A100">
        <v>-1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-1</v>
      </c>
      <c r="AL100">
        <v>-1</v>
      </c>
      <c r="AM100">
        <v>-1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-1</v>
      </c>
      <c r="CG100">
        <v>-1</v>
      </c>
      <c r="CH100">
        <v>-1</v>
      </c>
      <c r="CI100">
        <v>-1</v>
      </c>
      <c r="CJ100">
        <v>-1</v>
      </c>
      <c r="CK100">
        <v>-1</v>
      </c>
      <c r="CL100">
        <v>-1</v>
      </c>
      <c r="CM100">
        <v>-1</v>
      </c>
      <c r="CN100">
        <v>-1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-1</v>
      </c>
      <c r="ER100">
        <v>-1</v>
      </c>
      <c r="ES100">
        <v>-1</v>
      </c>
      <c r="ET100">
        <v>-1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-1</v>
      </c>
      <c r="FD100">
        <v>-1</v>
      </c>
      <c r="FE100">
        <v>-1</v>
      </c>
      <c r="FF100">
        <v>-1</v>
      </c>
      <c r="FG100">
        <v>-1</v>
      </c>
      <c r="FH100">
        <v>-1</v>
      </c>
      <c r="FI100">
        <v>-1</v>
      </c>
      <c r="FJ100">
        <v>-1</v>
      </c>
      <c r="FK100">
        <v>-1</v>
      </c>
      <c r="FL100">
        <v>-1</v>
      </c>
      <c r="FM100">
        <v>-1</v>
      </c>
      <c r="FN100">
        <v>-1</v>
      </c>
      <c r="FO100">
        <v>-1</v>
      </c>
      <c r="FP100">
        <v>-1</v>
      </c>
      <c r="FQ100">
        <v>-1</v>
      </c>
      <c r="FR100">
        <v>-1</v>
      </c>
      <c r="FS100">
        <v>-1</v>
      </c>
      <c r="FT100">
        <v>-1</v>
      </c>
      <c r="FU100">
        <v>-1</v>
      </c>
      <c r="FV100">
        <v>-1</v>
      </c>
      <c r="FW100">
        <v>-1</v>
      </c>
      <c r="FX100">
        <v>-1</v>
      </c>
      <c r="FY100">
        <v>-1</v>
      </c>
      <c r="FZ100">
        <v>-1</v>
      </c>
      <c r="GA100">
        <v>-1</v>
      </c>
      <c r="GB100">
        <v>-1</v>
      </c>
      <c r="GC100">
        <v>-1</v>
      </c>
      <c r="GD100">
        <v>-1</v>
      </c>
      <c r="GE100">
        <v>-1</v>
      </c>
      <c r="GF100">
        <v>-1</v>
      </c>
      <c r="GG100">
        <v>-1</v>
      </c>
      <c r="GH100">
        <v>-1</v>
      </c>
      <c r="GI100">
        <v>-1</v>
      </c>
      <c r="GJ100">
        <v>-1</v>
      </c>
      <c r="GK100">
        <v>-1</v>
      </c>
      <c r="GL100">
        <v>-1</v>
      </c>
      <c r="GM100">
        <v>-1</v>
      </c>
      <c r="GN100">
        <v>-1</v>
      </c>
      <c r="GO100">
        <v>-1</v>
      </c>
      <c r="GP100">
        <v>-1</v>
      </c>
      <c r="GQ100">
        <v>-1</v>
      </c>
      <c r="GR100">
        <v>-1</v>
      </c>
      <c r="GS100">
        <v>-1</v>
      </c>
      <c r="GT100">
        <v>-1</v>
      </c>
      <c r="GU100">
        <v>-1</v>
      </c>
      <c r="GV100">
        <v>-1</v>
      </c>
      <c r="GW100">
        <v>-1</v>
      </c>
      <c r="GX100">
        <v>-1</v>
      </c>
      <c r="GY100">
        <v>-1</v>
      </c>
      <c r="GZ100">
        <v>-1</v>
      </c>
      <c r="HA100">
        <v>-1</v>
      </c>
      <c r="HB100">
        <v>-1</v>
      </c>
      <c r="HC100">
        <v>-1</v>
      </c>
      <c r="HD100">
        <v>-1</v>
      </c>
      <c r="HE100">
        <v>-1</v>
      </c>
      <c r="HF100">
        <v>-1</v>
      </c>
      <c r="HG100">
        <v>-1</v>
      </c>
      <c r="HH100">
        <v>-1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-1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-1</v>
      </c>
      <c r="IC100">
        <v>-1</v>
      </c>
      <c r="ID100">
        <v>-1</v>
      </c>
      <c r="IE100">
        <v>-1</v>
      </c>
      <c r="IF100">
        <v>-1</v>
      </c>
      <c r="IG100">
        <v>-1</v>
      </c>
      <c r="IH100">
        <v>-1</v>
      </c>
      <c r="II100">
        <v>-1</v>
      </c>
      <c r="IJ100">
        <v>-1</v>
      </c>
      <c r="IK100">
        <v>-1</v>
      </c>
      <c r="IL100">
        <v>-1</v>
      </c>
      <c r="IM100">
        <v>-1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-1</v>
      </c>
      <c r="IU100">
        <v>-1</v>
      </c>
      <c r="IV100">
        <v>-1</v>
      </c>
      <c r="IW100">
        <v>-1</v>
      </c>
      <c r="IX100">
        <v>-1</v>
      </c>
      <c r="IY100">
        <v>-1</v>
      </c>
      <c r="IZ100">
        <v>-1</v>
      </c>
      <c r="JA100">
        <v>-1</v>
      </c>
      <c r="JB100">
        <v>-1</v>
      </c>
      <c r="JC100">
        <v>-1</v>
      </c>
      <c r="JD100">
        <v>-1</v>
      </c>
      <c r="JE100">
        <v>-1</v>
      </c>
      <c r="JF100">
        <v>-1</v>
      </c>
      <c r="JG100">
        <v>-1</v>
      </c>
      <c r="JH100">
        <v>-1</v>
      </c>
      <c r="JI100">
        <v>-1</v>
      </c>
      <c r="JJ100">
        <v>-1</v>
      </c>
      <c r="JK100">
        <v>-1</v>
      </c>
      <c r="JL100">
        <v>-1</v>
      </c>
      <c r="JM100">
        <v>-1</v>
      </c>
      <c r="JN100">
        <v>-1</v>
      </c>
      <c r="JO100">
        <v>-1</v>
      </c>
      <c r="JP100">
        <v>-1</v>
      </c>
      <c r="JQ100">
        <v>-1</v>
      </c>
      <c r="JR100">
        <v>-1</v>
      </c>
      <c r="JS100">
        <v>-1</v>
      </c>
      <c r="JT100">
        <v>-1</v>
      </c>
      <c r="JU100">
        <v>-1</v>
      </c>
      <c r="JV100">
        <v>-1</v>
      </c>
      <c r="JW100">
        <v>-1</v>
      </c>
      <c r="JX100">
        <v>-1</v>
      </c>
      <c r="JY100">
        <v>-1</v>
      </c>
      <c r="JZ100">
        <v>-1</v>
      </c>
      <c r="KA100">
        <v>-1</v>
      </c>
      <c r="KB100">
        <v>-1</v>
      </c>
      <c r="KC100">
        <v>-1</v>
      </c>
      <c r="KD100">
        <v>-1</v>
      </c>
      <c r="KE100">
        <v>-1</v>
      </c>
      <c r="KF100">
        <v>-1</v>
      </c>
      <c r="KG100">
        <v>-1</v>
      </c>
      <c r="KH100">
        <v>-1</v>
      </c>
      <c r="KI100">
        <v>-1</v>
      </c>
      <c r="KJ100">
        <v>-1</v>
      </c>
      <c r="KK100">
        <v>-1</v>
      </c>
      <c r="KL100">
        <v>-1</v>
      </c>
      <c r="KM100">
        <v>-1</v>
      </c>
      <c r="KN100">
        <v>-1</v>
      </c>
      <c r="KO100">
        <v>-1</v>
      </c>
      <c r="KP100">
        <v>-1</v>
      </c>
      <c r="KQ100">
        <v>-1</v>
      </c>
      <c r="KR100">
        <v>-1</v>
      </c>
      <c r="KS100">
        <v>-1</v>
      </c>
      <c r="KT100">
        <v>-1</v>
      </c>
      <c r="KU100">
        <v>-1</v>
      </c>
      <c r="KV100">
        <v>-1</v>
      </c>
      <c r="KW100">
        <v>-1</v>
      </c>
      <c r="KX100">
        <v>-1</v>
      </c>
      <c r="KY100">
        <v>-1</v>
      </c>
      <c r="KZ100">
        <v>-1</v>
      </c>
      <c r="LA100">
        <v>-1</v>
      </c>
      <c r="LB100">
        <v>-1</v>
      </c>
      <c r="LC100">
        <v>-1</v>
      </c>
      <c r="LD100">
        <v>-1</v>
      </c>
      <c r="LE100">
        <v>-1</v>
      </c>
      <c r="LF100">
        <v>-1</v>
      </c>
      <c r="LG100">
        <v>-1</v>
      </c>
      <c r="LH100">
        <v>-1</v>
      </c>
      <c r="LI100">
        <v>-1</v>
      </c>
      <c r="LJ100">
        <v>-1</v>
      </c>
      <c r="LK100">
        <v>-1</v>
      </c>
      <c r="LL100">
        <v>-1</v>
      </c>
      <c r="LM100">
        <v>-1</v>
      </c>
      <c r="LN100">
        <v>-1</v>
      </c>
      <c r="LO100">
        <v>-1</v>
      </c>
      <c r="LP100">
        <v>-1</v>
      </c>
      <c r="LQ100">
        <v>-1</v>
      </c>
      <c r="LR100">
        <v>-1</v>
      </c>
      <c r="LS100">
        <v>-1</v>
      </c>
      <c r="LT100">
        <v>-1</v>
      </c>
      <c r="LU100">
        <v>-1</v>
      </c>
      <c r="LV100">
        <v>-1</v>
      </c>
      <c r="LW100">
        <v>-1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-1</v>
      </c>
      <c r="MK100">
        <v>-1</v>
      </c>
      <c r="ML100">
        <v>-1</v>
      </c>
      <c r="MM100">
        <v>-1</v>
      </c>
      <c r="MN100">
        <v>-1</v>
      </c>
      <c r="MO100">
        <v>-1</v>
      </c>
      <c r="MP100">
        <v>-1</v>
      </c>
      <c r="MQ100">
        <v>-1</v>
      </c>
      <c r="MR100">
        <v>-1</v>
      </c>
      <c r="MS100">
        <v>-1</v>
      </c>
      <c r="MT100">
        <v>-1</v>
      </c>
      <c r="MU100">
        <v>-1</v>
      </c>
      <c r="MV100">
        <v>-1</v>
      </c>
      <c r="MW100">
        <v>-1</v>
      </c>
      <c r="MX100">
        <v>-1</v>
      </c>
      <c r="MY100">
        <v>-1</v>
      </c>
      <c r="MZ100">
        <v>-1</v>
      </c>
      <c r="NA100">
        <v>-1</v>
      </c>
      <c r="NB100">
        <v>-1</v>
      </c>
      <c r="NC100">
        <v>-1</v>
      </c>
      <c r="ND100">
        <v>-1</v>
      </c>
      <c r="NE100">
        <v>-1</v>
      </c>
      <c r="NF100">
        <v>-1</v>
      </c>
      <c r="NG100">
        <v>-1</v>
      </c>
      <c r="NH100">
        <v>-1</v>
      </c>
      <c r="NI100">
        <v>-1</v>
      </c>
      <c r="NJ100">
        <v>-1</v>
      </c>
      <c r="NK100">
        <v>-1</v>
      </c>
      <c r="NL100">
        <v>-1</v>
      </c>
      <c r="NM100">
        <v>-1</v>
      </c>
      <c r="NN100">
        <v>-1</v>
      </c>
      <c r="NO100">
        <v>-1</v>
      </c>
      <c r="NP100">
        <v>-1</v>
      </c>
      <c r="NQ100">
        <v>-1</v>
      </c>
      <c r="NR100">
        <v>-1</v>
      </c>
      <c r="NS100">
        <v>-1</v>
      </c>
      <c r="NT100">
        <v>-1</v>
      </c>
      <c r="NU100">
        <v>-1</v>
      </c>
      <c r="NV100">
        <v>-1</v>
      </c>
      <c r="NW100">
        <v>-1</v>
      </c>
      <c r="NX100">
        <v>-1</v>
      </c>
      <c r="NY100">
        <v>-1</v>
      </c>
      <c r="NZ100">
        <v>-1</v>
      </c>
      <c r="OA100">
        <v>-1</v>
      </c>
      <c r="OB100">
        <v>-1</v>
      </c>
      <c r="OC100">
        <v>-1</v>
      </c>
      <c r="OD100">
        <v>-1</v>
      </c>
      <c r="OE100">
        <v>-1</v>
      </c>
      <c r="OF100">
        <v>-1</v>
      </c>
      <c r="OG100">
        <v>-1</v>
      </c>
      <c r="OH100">
        <v>-1</v>
      </c>
      <c r="OI100">
        <v>-1</v>
      </c>
      <c r="OJ100">
        <v>-1</v>
      </c>
      <c r="OK100">
        <v>-1</v>
      </c>
      <c r="OL100">
        <v>-1</v>
      </c>
      <c r="OM100">
        <v>-1</v>
      </c>
      <c r="ON100">
        <v>-1</v>
      </c>
      <c r="OO100">
        <v>-1</v>
      </c>
      <c r="OP100">
        <v>-1</v>
      </c>
      <c r="OQ100">
        <v>-1</v>
      </c>
      <c r="OR100">
        <v>-1</v>
      </c>
      <c r="OS100">
        <v>-1</v>
      </c>
      <c r="OT100">
        <v>-1</v>
      </c>
      <c r="OU100">
        <v>-1</v>
      </c>
      <c r="OV100">
        <v>-1</v>
      </c>
      <c r="OW100">
        <v>-1</v>
      </c>
      <c r="OX100">
        <v>-1</v>
      </c>
      <c r="OY100">
        <v>-1</v>
      </c>
      <c r="OZ100">
        <v>-1</v>
      </c>
      <c r="PA100">
        <v>-1</v>
      </c>
      <c r="PB100">
        <v>-1</v>
      </c>
      <c r="PC100">
        <v>-1</v>
      </c>
      <c r="PD100">
        <v>-1</v>
      </c>
      <c r="PE100">
        <v>-1</v>
      </c>
      <c r="PF100">
        <v>-1</v>
      </c>
      <c r="PG100">
        <v>-1</v>
      </c>
      <c r="PH100">
        <v>-1</v>
      </c>
      <c r="PI100">
        <v>-1</v>
      </c>
      <c r="PJ100">
        <v>-1</v>
      </c>
      <c r="PK100">
        <v>-1</v>
      </c>
      <c r="PL100">
        <v>-1</v>
      </c>
      <c r="PM100">
        <v>-1</v>
      </c>
      <c r="PN100">
        <v>-1</v>
      </c>
      <c r="PO100">
        <v>-1</v>
      </c>
      <c r="PP100">
        <v>-1</v>
      </c>
      <c r="PQ100">
        <v>-1</v>
      </c>
      <c r="PR100">
        <v>-1</v>
      </c>
      <c r="PS100">
        <v>-1</v>
      </c>
      <c r="PT100">
        <v>-1</v>
      </c>
      <c r="PU100">
        <v>-1</v>
      </c>
      <c r="PV100">
        <v>-1</v>
      </c>
      <c r="PW100">
        <v>-1</v>
      </c>
      <c r="PX100">
        <v>-1</v>
      </c>
      <c r="PY100">
        <v>-1</v>
      </c>
      <c r="PZ100">
        <v>-1</v>
      </c>
      <c r="QA100">
        <v>-1</v>
      </c>
      <c r="QB100">
        <v>-1</v>
      </c>
      <c r="QC100">
        <v>-1</v>
      </c>
      <c r="QD100">
        <v>-1</v>
      </c>
      <c r="QE100">
        <v>-1</v>
      </c>
      <c r="QF100">
        <v>-1</v>
      </c>
      <c r="QG100">
        <v>-1</v>
      </c>
      <c r="QH100">
        <v>-1</v>
      </c>
      <c r="QI100">
        <v>-1</v>
      </c>
      <c r="QJ100">
        <v>-1</v>
      </c>
      <c r="QK100">
        <v>-1</v>
      </c>
      <c r="QL100">
        <v>-1</v>
      </c>
      <c r="QM100">
        <v>-1</v>
      </c>
      <c r="QN100">
        <v>-1</v>
      </c>
      <c r="QO100">
        <v>-1</v>
      </c>
      <c r="QP100">
        <v>-1</v>
      </c>
      <c r="QQ100">
        <v>-1</v>
      </c>
      <c r="QR100">
        <v>-1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-1</v>
      </c>
      <c r="XY100">
        <v>-1</v>
      </c>
      <c r="XZ100">
        <v>-1</v>
      </c>
      <c r="YA100">
        <v>-1</v>
      </c>
      <c r="YB100">
        <v>-1</v>
      </c>
      <c r="YC100">
        <v>-1</v>
      </c>
      <c r="YD100">
        <v>-1</v>
      </c>
      <c r="YE100">
        <v>-1</v>
      </c>
      <c r="YF100">
        <v>-1</v>
      </c>
      <c r="YG100">
        <v>-1</v>
      </c>
      <c r="YH100">
        <v>-1</v>
      </c>
      <c r="YI100">
        <v>-1</v>
      </c>
      <c r="YJ100">
        <v>-1</v>
      </c>
      <c r="YK100">
        <v>-1</v>
      </c>
      <c r="YL100">
        <v>-1</v>
      </c>
      <c r="YM100">
        <v>-1</v>
      </c>
      <c r="YN100">
        <v>-1</v>
      </c>
      <c r="YO100">
        <v>-1</v>
      </c>
      <c r="YP100">
        <v>-1</v>
      </c>
      <c r="YQ100">
        <v>-1</v>
      </c>
      <c r="YR100">
        <v>-1</v>
      </c>
      <c r="YS100">
        <v>-1</v>
      </c>
      <c r="YT100">
        <v>-1</v>
      </c>
      <c r="YU100">
        <v>-1</v>
      </c>
      <c r="YV100">
        <v>-1</v>
      </c>
      <c r="YW100">
        <v>-1</v>
      </c>
      <c r="YX100">
        <v>-1</v>
      </c>
      <c r="YY100">
        <v>-1</v>
      </c>
      <c r="YZ100">
        <v>-1</v>
      </c>
      <c r="ZA100">
        <v>-1</v>
      </c>
      <c r="ZB100">
        <v>-1</v>
      </c>
      <c r="ZC100">
        <v>-1</v>
      </c>
      <c r="ZD100">
        <v>-1</v>
      </c>
      <c r="ZE100">
        <v>-1</v>
      </c>
      <c r="ZF100">
        <v>-1</v>
      </c>
      <c r="ZG100">
        <v>-1</v>
      </c>
      <c r="ZH100">
        <v>-1</v>
      </c>
      <c r="ZI100">
        <v>-1</v>
      </c>
      <c r="ZJ100">
        <v>-1</v>
      </c>
      <c r="ZK100">
        <v>-1</v>
      </c>
      <c r="ZL100">
        <v>-1</v>
      </c>
      <c r="ZM100">
        <v>-1</v>
      </c>
      <c r="ZN100">
        <v>-1</v>
      </c>
      <c r="ZO100">
        <v>-1</v>
      </c>
      <c r="ZP100">
        <v>-1</v>
      </c>
      <c r="ZQ100">
        <v>-1</v>
      </c>
      <c r="ZR100">
        <v>-1</v>
      </c>
      <c r="ZS100">
        <v>-1</v>
      </c>
      <c r="ZT100">
        <v>-1</v>
      </c>
      <c r="ZU100">
        <v>-1</v>
      </c>
      <c r="ZV100">
        <v>-1</v>
      </c>
      <c r="ZW100">
        <v>-1</v>
      </c>
      <c r="ZX100">
        <v>-1</v>
      </c>
      <c r="ZY100">
        <v>-1</v>
      </c>
      <c r="ZZ100">
        <v>-1</v>
      </c>
      <c r="AAA100">
        <v>-1</v>
      </c>
      <c r="AAB100">
        <v>-1</v>
      </c>
      <c r="AAC100">
        <v>-1</v>
      </c>
      <c r="AAD100">
        <v>-1</v>
      </c>
      <c r="AAE100">
        <v>-1</v>
      </c>
      <c r="AAF100">
        <v>-1</v>
      </c>
      <c r="AAG100">
        <v>-1</v>
      </c>
      <c r="AAH100">
        <v>-1</v>
      </c>
      <c r="AAI100">
        <v>-1</v>
      </c>
      <c r="AAJ100">
        <v>-1</v>
      </c>
      <c r="AAK100">
        <v>-1</v>
      </c>
      <c r="AAL100">
        <v>-1</v>
      </c>
      <c r="AAM100">
        <v>-1</v>
      </c>
      <c r="AAN100">
        <v>-1</v>
      </c>
      <c r="AAO100">
        <v>-1</v>
      </c>
      <c r="AAP100">
        <v>-1</v>
      </c>
      <c r="AAQ100">
        <v>-1</v>
      </c>
      <c r="AAR100">
        <v>-1</v>
      </c>
      <c r="AAS100">
        <v>-1</v>
      </c>
      <c r="AAT100">
        <v>-1</v>
      </c>
      <c r="AAU100">
        <v>-1</v>
      </c>
      <c r="AAV100">
        <v>-1</v>
      </c>
      <c r="AAW100">
        <v>-1</v>
      </c>
      <c r="AAX100">
        <v>-1</v>
      </c>
      <c r="AAY100">
        <v>-1</v>
      </c>
      <c r="AAZ100">
        <v>-1</v>
      </c>
      <c r="ABA100">
        <v>-1</v>
      </c>
      <c r="ABB100">
        <v>-1</v>
      </c>
      <c r="ABC100">
        <v>-1</v>
      </c>
      <c r="ABD100">
        <v>-1</v>
      </c>
      <c r="ABE100">
        <v>-1</v>
      </c>
      <c r="ABF100">
        <v>-1</v>
      </c>
      <c r="ABG100">
        <v>-1</v>
      </c>
      <c r="ABH100">
        <v>-1</v>
      </c>
      <c r="ABI100">
        <v>-1</v>
      </c>
      <c r="ABJ100">
        <v>-1</v>
      </c>
      <c r="ABK100">
        <v>-1</v>
      </c>
      <c r="ABL100">
        <v>-1</v>
      </c>
      <c r="ABM100">
        <v>-1</v>
      </c>
      <c r="ABN100">
        <v>-1</v>
      </c>
      <c r="ABO100">
        <v>-1</v>
      </c>
      <c r="ABP100">
        <v>-1</v>
      </c>
      <c r="ABQ100">
        <v>-1</v>
      </c>
      <c r="ABR100">
        <v>-1</v>
      </c>
      <c r="ABS100">
        <v>-1</v>
      </c>
      <c r="ABT100">
        <v>-1</v>
      </c>
      <c r="ABU100">
        <v>-1</v>
      </c>
      <c r="ABV100">
        <v>-1</v>
      </c>
      <c r="ABW100">
        <v>-1</v>
      </c>
      <c r="ABX100">
        <v>-1</v>
      </c>
      <c r="ABY100">
        <v>-1</v>
      </c>
      <c r="ABZ100">
        <v>-1</v>
      </c>
      <c r="ACA100">
        <v>-1</v>
      </c>
      <c r="ACB100">
        <v>-1</v>
      </c>
      <c r="ACC100">
        <v>-1</v>
      </c>
      <c r="ACD100">
        <v>0</v>
      </c>
    </row>
    <row r="101" spans="1:758" x14ac:dyDescent="0.3">
      <c r="A101">
        <v>-1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-1</v>
      </c>
      <c r="CE101">
        <v>-1</v>
      </c>
      <c r="CF101">
        <v>-1</v>
      </c>
      <c r="CG101">
        <v>-1</v>
      </c>
      <c r="CH101">
        <v>-1</v>
      </c>
      <c r="CI101">
        <v>-1</v>
      </c>
      <c r="CJ101">
        <v>-1</v>
      </c>
      <c r="CK101">
        <v>-1</v>
      </c>
      <c r="CL101">
        <v>-1</v>
      </c>
      <c r="CM101">
        <v>-1</v>
      </c>
      <c r="CN101">
        <v>-1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-1</v>
      </c>
      <c r="ER101">
        <v>-1</v>
      </c>
      <c r="ES101">
        <v>-1</v>
      </c>
      <c r="ET101">
        <v>-1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-1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-1</v>
      </c>
      <c r="FO101">
        <v>-1</v>
      </c>
      <c r="FP101">
        <v>-1</v>
      </c>
      <c r="FQ101">
        <v>-1</v>
      </c>
      <c r="FR101">
        <v>-1</v>
      </c>
      <c r="FS101">
        <v>-1</v>
      </c>
      <c r="FT101">
        <v>-1</v>
      </c>
      <c r="FU101">
        <v>-1</v>
      </c>
      <c r="FV101">
        <v>-1</v>
      </c>
      <c r="FW101">
        <v>-1</v>
      </c>
      <c r="FX101">
        <v>-1</v>
      </c>
      <c r="FY101">
        <v>-1</v>
      </c>
      <c r="FZ101">
        <v>-1</v>
      </c>
      <c r="GA101">
        <v>-1</v>
      </c>
      <c r="GB101">
        <v>-1</v>
      </c>
      <c r="GC101">
        <v>-1</v>
      </c>
      <c r="GD101">
        <v>-1</v>
      </c>
      <c r="GE101">
        <v>-1</v>
      </c>
      <c r="GF101">
        <v>-1</v>
      </c>
      <c r="GG101">
        <v>-1</v>
      </c>
      <c r="GH101">
        <v>-1</v>
      </c>
      <c r="GI101">
        <v>-1</v>
      </c>
      <c r="GJ101">
        <v>-1</v>
      </c>
      <c r="GK101">
        <v>-1</v>
      </c>
      <c r="GL101">
        <v>-1</v>
      </c>
      <c r="GM101">
        <v>-1</v>
      </c>
      <c r="GN101">
        <v>-1</v>
      </c>
      <c r="GO101">
        <v>-1</v>
      </c>
      <c r="GP101">
        <v>-1</v>
      </c>
      <c r="GQ101">
        <v>-1</v>
      </c>
      <c r="GR101">
        <v>-1</v>
      </c>
      <c r="GS101">
        <v>-1</v>
      </c>
      <c r="GT101">
        <v>-1</v>
      </c>
      <c r="GU101">
        <v>-1</v>
      </c>
      <c r="GV101">
        <v>-1</v>
      </c>
      <c r="GW101">
        <v>-1</v>
      </c>
      <c r="GX101">
        <v>-1</v>
      </c>
      <c r="GY101">
        <v>-1</v>
      </c>
      <c r="GZ101">
        <v>-1</v>
      </c>
      <c r="HA101">
        <v>-1</v>
      </c>
      <c r="HB101">
        <v>-1</v>
      </c>
      <c r="HC101">
        <v>-1</v>
      </c>
      <c r="HD101">
        <v>-1</v>
      </c>
      <c r="HE101">
        <v>-1</v>
      </c>
      <c r="HF101">
        <v>-1</v>
      </c>
      <c r="HG101">
        <v>-1</v>
      </c>
      <c r="HH101">
        <v>-1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-1</v>
      </c>
      <c r="HU101">
        <v>-1</v>
      </c>
      <c r="HV101">
        <v>-1</v>
      </c>
      <c r="HW101">
        <v>-1</v>
      </c>
      <c r="HX101">
        <v>-1</v>
      </c>
      <c r="HY101">
        <v>-1</v>
      </c>
      <c r="HZ101">
        <v>-1</v>
      </c>
      <c r="IA101">
        <v>-1</v>
      </c>
      <c r="IB101">
        <v>-1</v>
      </c>
      <c r="IC101">
        <v>-1</v>
      </c>
      <c r="ID101">
        <v>-1</v>
      </c>
      <c r="IE101">
        <v>-1</v>
      </c>
      <c r="IF101">
        <v>-1</v>
      </c>
      <c r="IG101">
        <v>-1</v>
      </c>
      <c r="IH101">
        <v>-1</v>
      </c>
      <c r="II101">
        <v>-1</v>
      </c>
      <c r="IJ101">
        <v>-1</v>
      </c>
      <c r="IK101">
        <v>-1</v>
      </c>
      <c r="IL101">
        <v>-1</v>
      </c>
      <c r="IM101">
        <v>-1</v>
      </c>
      <c r="IN101">
        <v>-1</v>
      </c>
      <c r="IO101">
        <v>-1</v>
      </c>
      <c r="IP101">
        <v>-1</v>
      </c>
      <c r="IQ101">
        <v>-1</v>
      </c>
      <c r="IR101">
        <v>-1</v>
      </c>
      <c r="IS101">
        <v>-1</v>
      </c>
      <c r="IT101">
        <v>-1</v>
      </c>
      <c r="IU101">
        <v>-1</v>
      </c>
      <c r="IV101">
        <v>-1</v>
      </c>
      <c r="IW101">
        <v>-1</v>
      </c>
      <c r="IX101">
        <v>-1</v>
      </c>
      <c r="IY101">
        <v>-1</v>
      </c>
      <c r="IZ101">
        <v>-1</v>
      </c>
      <c r="JA101">
        <v>-1</v>
      </c>
      <c r="JB101">
        <v>-1</v>
      </c>
      <c r="JC101">
        <v>-1</v>
      </c>
      <c r="JD101">
        <v>-1</v>
      </c>
      <c r="JE101">
        <v>-1</v>
      </c>
      <c r="JF101">
        <v>-1</v>
      </c>
      <c r="JG101">
        <v>-1</v>
      </c>
      <c r="JH101">
        <v>-1</v>
      </c>
      <c r="JI101">
        <v>-1</v>
      </c>
      <c r="JJ101">
        <v>-1</v>
      </c>
      <c r="JK101">
        <v>-1</v>
      </c>
      <c r="JL101">
        <v>-1</v>
      </c>
      <c r="JM101">
        <v>-1</v>
      </c>
      <c r="JN101">
        <v>-1</v>
      </c>
      <c r="JO101">
        <v>-1</v>
      </c>
      <c r="JP101">
        <v>-1</v>
      </c>
      <c r="JQ101">
        <v>-1</v>
      </c>
      <c r="JR101">
        <v>-1</v>
      </c>
      <c r="JS101">
        <v>-1</v>
      </c>
      <c r="JT101">
        <v>-1</v>
      </c>
      <c r="JU101">
        <v>-1</v>
      </c>
      <c r="JV101">
        <v>-1</v>
      </c>
      <c r="JW101">
        <v>-1</v>
      </c>
      <c r="JX101">
        <v>-1</v>
      </c>
      <c r="JY101">
        <v>-1</v>
      </c>
      <c r="JZ101">
        <v>-1</v>
      </c>
      <c r="KA101">
        <v>-1</v>
      </c>
      <c r="KB101">
        <v>-1</v>
      </c>
      <c r="KC101">
        <v>-1</v>
      </c>
      <c r="KD101">
        <v>-1</v>
      </c>
      <c r="KE101">
        <v>-1</v>
      </c>
      <c r="KF101">
        <v>-1</v>
      </c>
      <c r="KG101">
        <v>-1</v>
      </c>
      <c r="KH101">
        <v>-1</v>
      </c>
      <c r="KI101">
        <v>-1</v>
      </c>
      <c r="KJ101">
        <v>-1</v>
      </c>
      <c r="KK101">
        <v>-1</v>
      </c>
      <c r="KL101">
        <v>-1</v>
      </c>
      <c r="KM101">
        <v>-1</v>
      </c>
      <c r="KN101">
        <v>-1</v>
      </c>
      <c r="KO101">
        <v>-1</v>
      </c>
      <c r="KP101">
        <v>-1</v>
      </c>
      <c r="KQ101">
        <v>-1</v>
      </c>
      <c r="KR101">
        <v>-1</v>
      </c>
      <c r="KS101">
        <v>-1</v>
      </c>
      <c r="KT101">
        <v>-1</v>
      </c>
      <c r="KU101">
        <v>-1</v>
      </c>
      <c r="KV101">
        <v>-1</v>
      </c>
      <c r="KW101">
        <v>-1</v>
      </c>
      <c r="KX101">
        <v>-1</v>
      </c>
      <c r="KY101">
        <v>-1</v>
      </c>
      <c r="KZ101">
        <v>-1</v>
      </c>
      <c r="LA101">
        <v>-1</v>
      </c>
      <c r="LB101">
        <v>-1</v>
      </c>
      <c r="LC101">
        <v>-1</v>
      </c>
      <c r="LD101">
        <v>-1</v>
      </c>
      <c r="LE101">
        <v>-1</v>
      </c>
      <c r="LF101">
        <v>-1</v>
      </c>
      <c r="LG101">
        <v>-1</v>
      </c>
      <c r="LH101">
        <v>-1</v>
      </c>
      <c r="LI101">
        <v>-1</v>
      </c>
      <c r="LJ101">
        <v>-1</v>
      </c>
      <c r="LK101">
        <v>-1</v>
      </c>
      <c r="LL101">
        <v>-1</v>
      </c>
      <c r="LM101">
        <v>-1</v>
      </c>
      <c r="LN101">
        <v>-1</v>
      </c>
      <c r="LO101">
        <v>-1</v>
      </c>
      <c r="LP101">
        <v>-1</v>
      </c>
      <c r="LQ101">
        <v>-1</v>
      </c>
      <c r="LR101">
        <v>-1</v>
      </c>
      <c r="LS101">
        <v>-1</v>
      </c>
      <c r="LT101">
        <v>-1</v>
      </c>
      <c r="LU101">
        <v>-1</v>
      </c>
      <c r="LV101">
        <v>-1</v>
      </c>
      <c r="LW101">
        <v>-1</v>
      </c>
      <c r="LX101">
        <v>-1</v>
      </c>
      <c r="LY101">
        <v>-1</v>
      </c>
      <c r="LZ101">
        <v>-1</v>
      </c>
      <c r="MA101">
        <v>-1</v>
      </c>
      <c r="MB101">
        <v>-1</v>
      </c>
      <c r="MC101">
        <v>-1</v>
      </c>
      <c r="MD101">
        <v>-1</v>
      </c>
      <c r="ME101">
        <v>-1</v>
      </c>
      <c r="MF101">
        <v>-1</v>
      </c>
      <c r="MG101">
        <v>-1</v>
      </c>
      <c r="MH101">
        <v>-1</v>
      </c>
      <c r="MI101">
        <v>-1</v>
      </c>
      <c r="MJ101">
        <v>-1</v>
      </c>
      <c r="MK101">
        <v>-1</v>
      </c>
      <c r="ML101">
        <v>-1</v>
      </c>
      <c r="MM101">
        <v>-1</v>
      </c>
      <c r="MN101">
        <v>-1</v>
      </c>
      <c r="MO101">
        <v>-1</v>
      </c>
      <c r="MP101">
        <v>-1</v>
      </c>
      <c r="MQ101">
        <v>-1</v>
      </c>
      <c r="MR101">
        <v>-1</v>
      </c>
      <c r="MS101">
        <v>-1</v>
      </c>
      <c r="MT101">
        <v>-1</v>
      </c>
      <c r="MU101">
        <v>-1</v>
      </c>
      <c r="MV101">
        <v>-1</v>
      </c>
      <c r="MW101">
        <v>-1</v>
      </c>
      <c r="MX101">
        <v>-1</v>
      </c>
      <c r="MY101">
        <v>-1</v>
      </c>
      <c r="MZ101">
        <v>-1</v>
      </c>
      <c r="NA101">
        <v>-1</v>
      </c>
      <c r="NB101">
        <v>-1</v>
      </c>
      <c r="NC101">
        <v>-1</v>
      </c>
      <c r="ND101">
        <v>-1</v>
      </c>
      <c r="NE101">
        <v>-1</v>
      </c>
      <c r="NF101">
        <v>-1</v>
      </c>
      <c r="NG101">
        <v>-1</v>
      </c>
      <c r="NH101">
        <v>-1</v>
      </c>
      <c r="NI101">
        <v>-1</v>
      </c>
      <c r="NJ101">
        <v>-1</v>
      </c>
      <c r="NK101">
        <v>-1</v>
      </c>
      <c r="NL101">
        <v>-1</v>
      </c>
      <c r="NM101">
        <v>-1</v>
      </c>
      <c r="NN101">
        <v>-1</v>
      </c>
      <c r="NO101">
        <v>-1</v>
      </c>
      <c r="NP101">
        <v>-1</v>
      </c>
      <c r="NQ101">
        <v>-1</v>
      </c>
      <c r="NR101">
        <v>-1</v>
      </c>
      <c r="NS101">
        <v>-1</v>
      </c>
      <c r="NT101">
        <v>-1</v>
      </c>
      <c r="NU101">
        <v>-1</v>
      </c>
      <c r="NV101">
        <v>-1</v>
      </c>
      <c r="NW101">
        <v>-1</v>
      </c>
      <c r="NX101">
        <v>-1</v>
      </c>
      <c r="NY101">
        <v>-1</v>
      </c>
      <c r="NZ101">
        <v>-1</v>
      </c>
      <c r="OA101">
        <v>-1</v>
      </c>
      <c r="OB101">
        <v>-1</v>
      </c>
      <c r="OC101">
        <v>-1</v>
      </c>
      <c r="OD101">
        <v>-1</v>
      </c>
      <c r="OE101">
        <v>-1</v>
      </c>
      <c r="OF101">
        <v>-1</v>
      </c>
      <c r="OG101">
        <v>-1</v>
      </c>
      <c r="OH101">
        <v>-1</v>
      </c>
      <c r="OI101">
        <v>-1</v>
      </c>
      <c r="OJ101">
        <v>-1</v>
      </c>
      <c r="OK101">
        <v>-1</v>
      </c>
      <c r="OL101">
        <v>-1</v>
      </c>
      <c r="OM101">
        <v>-1</v>
      </c>
      <c r="ON101">
        <v>-1</v>
      </c>
      <c r="OO101">
        <v>-1</v>
      </c>
      <c r="OP101">
        <v>-1</v>
      </c>
      <c r="OQ101">
        <v>-1</v>
      </c>
      <c r="OR101">
        <v>-1</v>
      </c>
      <c r="OS101">
        <v>-1</v>
      </c>
      <c r="OT101">
        <v>-1</v>
      </c>
      <c r="OU101">
        <v>-1</v>
      </c>
      <c r="OV101">
        <v>-1</v>
      </c>
      <c r="OW101">
        <v>-1</v>
      </c>
      <c r="OX101">
        <v>-1</v>
      </c>
      <c r="OY101">
        <v>-1</v>
      </c>
      <c r="OZ101">
        <v>-1</v>
      </c>
      <c r="PA101">
        <v>-1</v>
      </c>
      <c r="PB101">
        <v>-1</v>
      </c>
      <c r="PC101">
        <v>-1</v>
      </c>
      <c r="PD101">
        <v>-1</v>
      </c>
      <c r="PE101">
        <v>-1</v>
      </c>
      <c r="PF101">
        <v>-1</v>
      </c>
      <c r="PG101">
        <v>-1</v>
      </c>
      <c r="PH101">
        <v>-1</v>
      </c>
      <c r="PI101">
        <v>-1</v>
      </c>
      <c r="PJ101">
        <v>-1</v>
      </c>
      <c r="PK101">
        <v>-1</v>
      </c>
      <c r="PL101">
        <v>-1</v>
      </c>
      <c r="PM101">
        <v>-1</v>
      </c>
      <c r="PN101">
        <v>-1</v>
      </c>
      <c r="PO101">
        <v>-1</v>
      </c>
      <c r="PP101">
        <v>-1</v>
      </c>
      <c r="PQ101">
        <v>-1</v>
      </c>
      <c r="PR101">
        <v>-1</v>
      </c>
      <c r="PS101">
        <v>-1</v>
      </c>
      <c r="PT101">
        <v>-1</v>
      </c>
      <c r="PU101">
        <v>-1</v>
      </c>
      <c r="PV101">
        <v>-1</v>
      </c>
      <c r="PW101">
        <v>-1</v>
      </c>
      <c r="PX101">
        <v>-1</v>
      </c>
      <c r="PY101">
        <v>-1</v>
      </c>
      <c r="PZ101">
        <v>-1</v>
      </c>
      <c r="QA101">
        <v>-1</v>
      </c>
      <c r="QB101">
        <v>-1</v>
      </c>
      <c r="QC101">
        <v>-1</v>
      </c>
      <c r="QD101">
        <v>-1</v>
      </c>
      <c r="QE101">
        <v>-1</v>
      </c>
      <c r="QF101">
        <v>-1</v>
      </c>
      <c r="QG101">
        <v>-1</v>
      </c>
      <c r="QH101">
        <v>-1</v>
      </c>
      <c r="QI101">
        <v>-1</v>
      </c>
      <c r="QJ101">
        <v>-1</v>
      </c>
      <c r="QK101">
        <v>-1</v>
      </c>
      <c r="QL101">
        <v>-1</v>
      </c>
      <c r="QM101">
        <v>-1</v>
      </c>
      <c r="QN101">
        <v>-1</v>
      </c>
      <c r="QO101">
        <v>-1</v>
      </c>
      <c r="QP101">
        <v>-1</v>
      </c>
      <c r="QQ101">
        <v>-1</v>
      </c>
      <c r="QR101">
        <v>-1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-1</v>
      </c>
      <c r="XY101">
        <v>-1</v>
      </c>
      <c r="XZ101">
        <v>-1</v>
      </c>
      <c r="YA101">
        <v>-1</v>
      </c>
      <c r="YB101">
        <v>-1</v>
      </c>
      <c r="YC101">
        <v>-1</v>
      </c>
      <c r="YD101">
        <v>-1</v>
      </c>
      <c r="YE101">
        <v>-1</v>
      </c>
      <c r="YF101">
        <v>-1</v>
      </c>
      <c r="YG101">
        <v>-1</v>
      </c>
      <c r="YH101">
        <v>-1</v>
      </c>
      <c r="YI101">
        <v>-1</v>
      </c>
      <c r="YJ101">
        <v>-1</v>
      </c>
      <c r="YK101">
        <v>-1</v>
      </c>
      <c r="YL101">
        <v>-1</v>
      </c>
      <c r="YM101">
        <v>-1</v>
      </c>
      <c r="YN101">
        <v>-1</v>
      </c>
      <c r="YO101">
        <v>-1</v>
      </c>
      <c r="YP101">
        <v>-1</v>
      </c>
      <c r="YQ101">
        <v>-1</v>
      </c>
      <c r="YR101">
        <v>-1</v>
      </c>
      <c r="YS101">
        <v>-1</v>
      </c>
      <c r="YT101">
        <v>-1</v>
      </c>
      <c r="YU101">
        <v>-1</v>
      </c>
      <c r="YV101">
        <v>-1</v>
      </c>
      <c r="YW101">
        <v>-1</v>
      </c>
      <c r="YX101">
        <v>-1</v>
      </c>
      <c r="YY101">
        <v>-1</v>
      </c>
      <c r="YZ101">
        <v>-1</v>
      </c>
      <c r="ZA101">
        <v>-1</v>
      </c>
      <c r="ZB101">
        <v>-1</v>
      </c>
      <c r="ZC101">
        <v>-1</v>
      </c>
      <c r="ZD101">
        <v>-1</v>
      </c>
      <c r="ZE101">
        <v>-1</v>
      </c>
      <c r="ZF101">
        <v>-1</v>
      </c>
      <c r="ZG101">
        <v>-1</v>
      </c>
      <c r="ZH101">
        <v>-1</v>
      </c>
      <c r="ZI101">
        <v>-1</v>
      </c>
      <c r="ZJ101">
        <v>-1</v>
      </c>
      <c r="ZK101">
        <v>-1</v>
      </c>
      <c r="ZL101">
        <v>-1</v>
      </c>
      <c r="ZM101">
        <v>-1</v>
      </c>
      <c r="ZN101">
        <v>-1</v>
      </c>
      <c r="ZO101">
        <v>-1</v>
      </c>
      <c r="ZP101">
        <v>-1</v>
      </c>
      <c r="ZQ101">
        <v>-1</v>
      </c>
      <c r="ZR101">
        <v>-1</v>
      </c>
      <c r="ZS101">
        <v>-1</v>
      </c>
      <c r="ZT101">
        <v>-1</v>
      </c>
      <c r="ZU101">
        <v>-1</v>
      </c>
      <c r="ZV101">
        <v>-1</v>
      </c>
      <c r="ZW101">
        <v>-1</v>
      </c>
      <c r="ZX101">
        <v>-1</v>
      </c>
      <c r="ZY101">
        <v>-1</v>
      </c>
      <c r="ZZ101">
        <v>-1</v>
      </c>
      <c r="AAA101">
        <v>-1</v>
      </c>
      <c r="AAB101">
        <v>-1</v>
      </c>
      <c r="AAC101">
        <v>-1</v>
      </c>
      <c r="AAD101">
        <v>-1</v>
      </c>
      <c r="AAE101">
        <v>-1</v>
      </c>
      <c r="AAF101">
        <v>-1</v>
      </c>
      <c r="AAG101">
        <v>-1</v>
      </c>
      <c r="AAH101">
        <v>-1</v>
      </c>
      <c r="AAI101">
        <v>-1</v>
      </c>
      <c r="AAJ101">
        <v>-1</v>
      </c>
      <c r="AAK101">
        <v>-1</v>
      </c>
      <c r="AAL101">
        <v>-1</v>
      </c>
      <c r="AAM101">
        <v>-1</v>
      </c>
      <c r="AAN101">
        <v>-1</v>
      </c>
      <c r="AAO101">
        <v>-1</v>
      </c>
      <c r="AAP101">
        <v>-1</v>
      </c>
      <c r="AAQ101">
        <v>-1</v>
      </c>
      <c r="AAR101">
        <v>-1</v>
      </c>
      <c r="AAS101">
        <v>-1</v>
      </c>
      <c r="AAT101">
        <v>-1</v>
      </c>
      <c r="AAU101">
        <v>-1</v>
      </c>
      <c r="AAV101">
        <v>-1</v>
      </c>
      <c r="AAW101">
        <v>-1</v>
      </c>
      <c r="AAX101">
        <v>-1</v>
      </c>
      <c r="AAY101">
        <v>-1</v>
      </c>
      <c r="AAZ101">
        <v>-1</v>
      </c>
      <c r="ABA101">
        <v>-1</v>
      </c>
      <c r="ABB101">
        <v>-1</v>
      </c>
      <c r="ABC101">
        <v>-1</v>
      </c>
      <c r="ABD101">
        <v>-1</v>
      </c>
      <c r="ABE101">
        <v>-1</v>
      </c>
      <c r="ABF101">
        <v>-1</v>
      </c>
      <c r="ABG101">
        <v>-1</v>
      </c>
      <c r="ABH101">
        <v>-1</v>
      </c>
      <c r="ABI101">
        <v>-1</v>
      </c>
      <c r="ABJ101">
        <v>-1</v>
      </c>
      <c r="ABK101">
        <v>-1</v>
      </c>
      <c r="ABL101">
        <v>-1</v>
      </c>
      <c r="ABM101">
        <v>-1</v>
      </c>
      <c r="ABN101">
        <v>-1</v>
      </c>
      <c r="ABO101">
        <v>-1</v>
      </c>
      <c r="ABP101">
        <v>-1</v>
      </c>
      <c r="ABQ101">
        <v>-1</v>
      </c>
      <c r="ABR101">
        <v>-1</v>
      </c>
      <c r="ABS101">
        <v>-1</v>
      </c>
      <c r="ABT101">
        <v>-1</v>
      </c>
      <c r="ABU101">
        <v>-1</v>
      </c>
      <c r="ABV101">
        <v>-1</v>
      </c>
      <c r="ABW101">
        <v>-1</v>
      </c>
      <c r="ABX101">
        <v>-1</v>
      </c>
      <c r="ABY101">
        <v>-1</v>
      </c>
      <c r="ABZ101">
        <v>-1</v>
      </c>
      <c r="ACA101">
        <v>-1</v>
      </c>
      <c r="ACB101">
        <v>-1</v>
      </c>
      <c r="ACC101">
        <v>-1</v>
      </c>
      <c r="ACD101">
        <v>0</v>
      </c>
    </row>
    <row r="102" spans="1:758" x14ac:dyDescent="0.3">
      <c r="A102">
        <v>-1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-1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>
        <v>-1</v>
      </c>
      <c r="EP102">
        <v>-1</v>
      </c>
      <c r="EQ102">
        <v>-1</v>
      </c>
      <c r="ER102">
        <v>-1</v>
      </c>
      <c r="ES102">
        <v>-1</v>
      </c>
      <c r="ET102">
        <v>-1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-1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-1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-1</v>
      </c>
      <c r="FQ102">
        <v>-1</v>
      </c>
      <c r="FR102">
        <v>-1</v>
      </c>
      <c r="FS102">
        <v>-1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>
        <v>-1</v>
      </c>
      <c r="FZ102">
        <v>-1</v>
      </c>
      <c r="GA102">
        <v>-1</v>
      </c>
      <c r="GB102">
        <v>-1</v>
      </c>
      <c r="GC102">
        <v>-1</v>
      </c>
      <c r="GD102">
        <v>-1</v>
      </c>
      <c r="GE102">
        <v>-1</v>
      </c>
      <c r="GF102">
        <v>-1</v>
      </c>
      <c r="GG102">
        <v>-1</v>
      </c>
      <c r="GH102">
        <v>-1</v>
      </c>
      <c r="GI102">
        <v>-1</v>
      </c>
      <c r="GJ102">
        <v>-1</v>
      </c>
      <c r="GK102">
        <v>-1</v>
      </c>
      <c r="GL102">
        <v>-1</v>
      </c>
      <c r="GM102">
        <v>-1</v>
      </c>
      <c r="GN102">
        <v>-1</v>
      </c>
      <c r="GO102">
        <v>-1</v>
      </c>
      <c r="GP102">
        <v>-1</v>
      </c>
      <c r="GQ102">
        <v>-1</v>
      </c>
      <c r="GR102">
        <v>-1</v>
      </c>
      <c r="GS102">
        <v>-1</v>
      </c>
      <c r="GT102">
        <v>-1</v>
      </c>
      <c r="GU102">
        <v>-1</v>
      </c>
      <c r="GV102">
        <v>-1</v>
      </c>
      <c r="GW102">
        <v>-1</v>
      </c>
      <c r="GX102">
        <v>-1</v>
      </c>
      <c r="GY102">
        <v>-1</v>
      </c>
      <c r="GZ102">
        <v>-1</v>
      </c>
      <c r="HA102">
        <v>-1</v>
      </c>
      <c r="HB102">
        <v>-1</v>
      </c>
      <c r="HC102">
        <v>-1</v>
      </c>
      <c r="HD102">
        <v>-1</v>
      </c>
      <c r="HE102">
        <v>-1</v>
      </c>
      <c r="HF102">
        <v>-1</v>
      </c>
      <c r="HG102">
        <v>-1</v>
      </c>
      <c r="HH102">
        <v>-1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-1</v>
      </c>
      <c r="HV102">
        <v>-1</v>
      </c>
      <c r="HW102">
        <v>-1</v>
      </c>
      <c r="HX102">
        <v>-1</v>
      </c>
      <c r="HY102">
        <v>-1</v>
      </c>
      <c r="HZ102">
        <v>-1</v>
      </c>
      <c r="IA102">
        <v>-1</v>
      </c>
      <c r="IB102">
        <v>-1</v>
      </c>
      <c r="IC102">
        <v>-1</v>
      </c>
      <c r="ID102">
        <v>-1</v>
      </c>
      <c r="IE102">
        <v>-1</v>
      </c>
      <c r="IF102">
        <v>-1</v>
      </c>
      <c r="IG102">
        <v>-1</v>
      </c>
      <c r="IH102">
        <v>-1</v>
      </c>
      <c r="II102">
        <v>-1</v>
      </c>
      <c r="IJ102">
        <v>-1</v>
      </c>
      <c r="IK102">
        <v>-1</v>
      </c>
      <c r="IL102">
        <v>-1</v>
      </c>
      <c r="IM102">
        <v>-1</v>
      </c>
      <c r="IN102">
        <v>-1</v>
      </c>
      <c r="IO102">
        <v>-1</v>
      </c>
      <c r="IP102">
        <v>-1</v>
      </c>
      <c r="IQ102">
        <v>-1</v>
      </c>
      <c r="IR102">
        <v>-1</v>
      </c>
      <c r="IS102">
        <v>-1</v>
      </c>
      <c r="IT102">
        <v>-1</v>
      </c>
      <c r="IU102">
        <v>-1</v>
      </c>
      <c r="IV102">
        <v>-1</v>
      </c>
      <c r="IW102">
        <v>-1</v>
      </c>
      <c r="IX102">
        <v>-1</v>
      </c>
      <c r="IY102">
        <v>-1</v>
      </c>
      <c r="IZ102">
        <v>-1</v>
      </c>
      <c r="JA102">
        <v>-1</v>
      </c>
      <c r="JB102">
        <v>-1</v>
      </c>
      <c r="JC102">
        <v>-1</v>
      </c>
      <c r="JD102">
        <v>-1</v>
      </c>
      <c r="JE102">
        <v>-1</v>
      </c>
      <c r="JF102">
        <v>-1</v>
      </c>
      <c r="JG102">
        <v>-1</v>
      </c>
      <c r="JH102">
        <v>-1</v>
      </c>
      <c r="JI102">
        <v>-1</v>
      </c>
      <c r="JJ102">
        <v>-1</v>
      </c>
      <c r="JK102">
        <v>-1</v>
      </c>
      <c r="JL102">
        <v>-1</v>
      </c>
      <c r="JM102">
        <v>-1</v>
      </c>
      <c r="JN102">
        <v>-1</v>
      </c>
      <c r="JO102">
        <v>-1</v>
      </c>
      <c r="JP102">
        <v>-1</v>
      </c>
      <c r="JQ102">
        <v>-1</v>
      </c>
      <c r="JR102">
        <v>-1</v>
      </c>
      <c r="JS102">
        <v>-1</v>
      </c>
      <c r="JT102">
        <v>-1</v>
      </c>
      <c r="JU102">
        <v>-1</v>
      </c>
      <c r="JV102">
        <v>-1</v>
      </c>
      <c r="JW102">
        <v>-1</v>
      </c>
      <c r="JX102">
        <v>-1</v>
      </c>
      <c r="JY102">
        <v>-1</v>
      </c>
      <c r="JZ102">
        <v>-1</v>
      </c>
      <c r="KA102">
        <v>-1</v>
      </c>
      <c r="KB102">
        <v>-1</v>
      </c>
      <c r="KC102">
        <v>-1</v>
      </c>
      <c r="KD102">
        <v>-1</v>
      </c>
      <c r="KE102">
        <v>-1</v>
      </c>
      <c r="KF102">
        <v>-1</v>
      </c>
      <c r="KG102">
        <v>-1</v>
      </c>
      <c r="KH102">
        <v>-1</v>
      </c>
      <c r="KI102">
        <v>-1</v>
      </c>
      <c r="KJ102">
        <v>-1</v>
      </c>
      <c r="KK102">
        <v>-1</v>
      </c>
      <c r="KL102">
        <v>-1</v>
      </c>
      <c r="KM102">
        <v>-1</v>
      </c>
      <c r="KN102">
        <v>-1</v>
      </c>
      <c r="KO102">
        <v>-1</v>
      </c>
      <c r="KP102">
        <v>-1</v>
      </c>
      <c r="KQ102">
        <v>-1</v>
      </c>
      <c r="KR102">
        <v>-1</v>
      </c>
      <c r="KS102">
        <v>-1</v>
      </c>
      <c r="KT102">
        <v>-1</v>
      </c>
      <c r="KU102">
        <v>-1</v>
      </c>
      <c r="KV102">
        <v>-1</v>
      </c>
      <c r="KW102">
        <v>-1</v>
      </c>
      <c r="KX102">
        <v>-1</v>
      </c>
      <c r="KY102">
        <v>-1</v>
      </c>
      <c r="KZ102">
        <v>-1</v>
      </c>
      <c r="LA102">
        <v>-1</v>
      </c>
      <c r="LB102">
        <v>-1</v>
      </c>
      <c r="LC102">
        <v>-1</v>
      </c>
      <c r="LD102">
        <v>-1</v>
      </c>
      <c r="LE102">
        <v>-1</v>
      </c>
      <c r="LF102">
        <v>-1</v>
      </c>
      <c r="LG102">
        <v>-1</v>
      </c>
      <c r="LH102">
        <v>-1</v>
      </c>
      <c r="LI102">
        <v>-1</v>
      </c>
      <c r="LJ102">
        <v>-1</v>
      </c>
      <c r="LK102">
        <v>-1</v>
      </c>
      <c r="LL102">
        <v>-1</v>
      </c>
      <c r="LM102">
        <v>-1</v>
      </c>
      <c r="LN102">
        <v>-1</v>
      </c>
      <c r="LO102">
        <v>-1</v>
      </c>
      <c r="LP102">
        <v>-1</v>
      </c>
      <c r="LQ102">
        <v>-1</v>
      </c>
      <c r="LR102">
        <v>-1</v>
      </c>
      <c r="LS102">
        <v>-1</v>
      </c>
      <c r="LT102">
        <v>-1</v>
      </c>
      <c r="LU102">
        <v>-1</v>
      </c>
      <c r="LV102">
        <v>-1</v>
      </c>
      <c r="LW102">
        <v>-1</v>
      </c>
      <c r="LX102">
        <v>-1</v>
      </c>
      <c r="LY102">
        <v>-1</v>
      </c>
      <c r="LZ102">
        <v>-1</v>
      </c>
      <c r="MA102">
        <v>-1</v>
      </c>
      <c r="MB102">
        <v>-1</v>
      </c>
      <c r="MC102">
        <v>-1</v>
      </c>
      <c r="MD102">
        <v>-1</v>
      </c>
      <c r="ME102">
        <v>-1</v>
      </c>
      <c r="MF102">
        <v>-1</v>
      </c>
      <c r="MG102">
        <v>-1</v>
      </c>
      <c r="MH102">
        <v>-1</v>
      </c>
      <c r="MI102">
        <v>-1</v>
      </c>
      <c r="MJ102">
        <v>-1</v>
      </c>
      <c r="MK102">
        <v>-1</v>
      </c>
      <c r="ML102">
        <v>-1</v>
      </c>
      <c r="MM102">
        <v>-1</v>
      </c>
      <c r="MN102">
        <v>-1</v>
      </c>
      <c r="MO102">
        <v>-1</v>
      </c>
      <c r="MP102">
        <v>-1</v>
      </c>
      <c r="MQ102">
        <v>-1</v>
      </c>
      <c r="MR102">
        <v>-1</v>
      </c>
      <c r="MS102">
        <v>-1</v>
      </c>
      <c r="MT102">
        <v>-1</v>
      </c>
      <c r="MU102">
        <v>-1</v>
      </c>
      <c r="MV102">
        <v>-1</v>
      </c>
      <c r="MW102">
        <v>-1</v>
      </c>
      <c r="MX102">
        <v>-1</v>
      </c>
      <c r="MY102">
        <v>-1</v>
      </c>
      <c r="MZ102">
        <v>-1</v>
      </c>
      <c r="NA102">
        <v>-1</v>
      </c>
      <c r="NB102">
        <v>-1</v>
      </c>
      <c r="NC102">
        <v>-1</v>
      </c>
      <c r="ND102">
        <v>-1</v>
      </c>
      <c r="NE102">
        <v>-1</v>
      </c>
      <c r="NF102">
        <v>-1</v>
      </c>
      <c r="NG102">
        <v>-1</v>
      </c>
      <c r="NH102">
        <v>-1</v>
      </c>
      <c r="NI102">
        <v>-1</v>
      </c>
      <c r="NJ102">
        <v>-1</v>
      </c>
      <c r="NK102">
        <v>-1</v>
      </c>
      <c r="NL102">
        <v>-1</v>
      </c>
      <c r="NM102">
        <v>-1</v>
      </c>
      <c r="NN102">
        <v>-1</v>
      </c>
      <c r="NO102">
        <v>-1</v>
      </c>
      <c r="NP102">
        <v>-1</v>
      </c>
      <c r="NQ102">
        <v>-1</v>
      </c>
      <c r="NR102">
        <v>-1</v>
      </c>
      <c r="NS102">
        <v>-1</v>
      </c>
      <c r="NT102">
        <v>-1</v>
      </c>
      <c r="NU102">
        <v>-1</v>
      </c>
      <c r="NV102">
        <v>-1</v>
      </c>
      <c r="NW102">
        <v>-1</v>
      </c>
      <c r="NX102">
        <v>-1</v>
      </c>
      <c r="NY102">
        <v>-1</v>
      </c>
      <c r="NZ102">
        <v>-1</v>
      </c>
      <c r="OA102">
        <v>-1</v>
      </c>
      <c r="OB102">
        <v>-1</v>
      </c>
      <c r="OC102">
        <v>-1</v>
      </c>
      <c r="OD102">
        <v>-1</v>
      </c>
      <c r="OE102">
        <v>-1</v>
      </c>
      <c r="OF102">
        <v>-1</v>
      </c>
      <c r="OG102">
        <v>-1</v>
      </c>
      <c r="OH102">
        <v>-1</v>
      </c>
      <c r="OI102">
        <v>-1</v>
      </c>
      <c r="OJ102">
        <v>-1</v>
      </c>
      <c r="OK102">
        <v>-1</v>
      </c>
      <c r="OL102">
        <v>-1</v>
      </c>
      <c r="OM102">
        <v>-1</v>
      </c>
      <c r="ON102">
        <v>-1</v>
      </c>
      <c r="OO102">
        <v>-1</v>
      </c>
      <c r="OP102">
        <v>-1</v>
      </c>
      <c r="OQ102">
        <v>-1</v>
      </c>
      <c r="OR102">
        <v>-1</v>
      </c>
      <c r="OS102">
        <v>-1</v>
      </c>
      <c r="OT102">
        <v>-1</v>
      </c>
      <c r="OU102">
        <v>-1</v>
      </c>
      <c r="OV102">
        <v>-1</v>
      </c>
      <c r="OW102">
        <v>-1</v>
      </c>
      <c r="OX102">
        <v>-1</v>
      </c>
      <c r="OY102">
        <v>-1</v>
      </c>
      <c r="OZ102">
        <v>-1</v>
      </c>
      <c r="PA102">
        <v>-1</v>
      </c>
      <c r="PB102">
        <v>-1</v>
      </c>
      <c r="PC102">
        <v>-1</v>
      </c>
      <c r="PD102">
        <v>-1</v>
      </c>
      <c r="PE102">
        <v>-1</v>
      </c>
      <c r="PF102">
        <v>-1</v>
      </c>
      <c r="PG102">
        <v>-1</v>
      </c>
      <c r="PH102">
        <v>-1</v>
      </c>
      <c r="PI102">
        <v>-1</v>
      </c>
      <c r="PJ102">
        <v>-1</v>
      </c>
      <c r="PK102">
        <v>-1</v>
      </c>
      <c r="PL102">
        <v>-1</v>
      </c>
      <c r="PM102">
        <v>-1</v>
      </c>
      <c r="PN102">
        <v>-1</v>
      </c>
      <c r="PO102">
        <v>-1</v>
      </c>
      <c r="PP102">
        <v>-1</v>
      </c>
      <c r="PQ102">
        <v>-1</v>
      </c>
      <c r="PR102">
        <v>-1</v>
      </c>
      <c r="PS102">
        <v>-1</v>
      </c>
      <c r="PT102">
        <v>-1</v>
      </c>
      <c r="PU102">
        <v>-1</v>
      </c>
      <c r="PV102">
        <v>-1</v>
      </c>
      <c r="PW102">
        <v>-1</v>
      </c>
      <c r="PX102">
        <v>-1</v>
      </c>
      <c r="PY102">
        <v>-1</v>
      </c>
      <c r="PZ102">
        <v>-1</v>
      </c>
      <c r="QA102">
        <v>-1</v>
      </c>
      <c r="QB102">
        <v>-1</v>
      </c>
      <c r="QC102">
        <v>-1</v>
      </c>
      <c r="QD102">
        <v>-1</v>
      </c>
      <c r="QE102">
        <v>-1</v>
      </c>
      <c r="QF102">
        <v>-1</v>
      </c>
      <c r="QG102">
        <v>-1</v>
      </c>
      <c r="QH102">
        <v>-1</v>
      </c>
      <c r="QI102">
        <v>-1</v>
      </c>
      <c r="QJ102">
        <v>-1</v>
      </c>
      <c r="QK102">
        <v>-1</v>
      </c>
      <c r="QL102">
        <v>-1</v>
      </c>
      <c r="QM102">
        <v>-1</v>
      </c>
      <c r="QN102">
        <v>-1</v>
      </c>
      <c r="QO102">
        <v>-1</v>
      </c>
      <c r="QP102">
        <v>-1</v>
      </c>
      <c r="QQ102">
        <v>-1</v>
      </c>
      <c r="QR102">
        <v>-1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-1</v>
      </c>
      <c r="XY102">
        <v>-1</v>
      </c>
      <c r="XZ102">
        <v>-1</v>
      </c>
      <c r="YA102">
        <v>-1</v>
      </c>
      <c r="YB102">
        <v>-1</v>
      </c>
      <c r="YC102">
        <v>-1</v>
      </c>
      <c r="YD102">
        <v>-1</v>
      </c>
      <c r="YE102">
        <v>-1</v>
      </c>
      <c r="YF102">
        <v>-1</v>
      </c>
      <c r="YG102">
        <v>-1</v>
      </c>
      <c r="YH102">
        <v>-1</v>
      </c>
      <c r="YI102">
        <v>-1</v>
      </c>
      <c r="YJ102">
        <v>-1</v>
      </c>
      <c r="YK102">
        <v>-1</v>
      </c>
      <c r="YL102">
        <v>-1</v>
      </c>
      <c r="YM102">
        <v>-1</v>
      </c>
      <c r="YN102">
        <v>-1</v>
      </c>
      <c r="YO102">
        <v>-1</v>
      </c>
      <c r="YP102">
        <v>-1</v>
      </c>
      <c r="YQ102">
        <v>-1</v>
      </c>
      <c r="YR102">
        <v>-1</v>
      </c>
      <c r="YS102">
        <v>-1</v>
      </c>
      <c r="YT102">
        <v>-1</v>
      </c>
      <c r="YU102">
        <v>-1</v>
      </c>
      <c r="YV102">
        <v>-1</v>
      </c>
      <c r="YW102">
        <v>-1</v>
      </c>
      <c r="YX102">
        <v>-1</v>
      </c>
      <c r="YY102">
        <v>-1</v>
      </c>
      <c r="YZ102">
        <v>-1</v>
      </c>
      <c r="ZA102">
        <v>-1</v>
      </c>
      <c r="ZB102">
        <v>-1</v>
      </c>
      <c r="ZC102">
        <v>-1</v>
      </c>
      <c r="ZD102">
        <v>-1</v>
      </c>
      <c r="ZE102">
        <v>-1</v>
      </c>
      <c r="ZF102">
        <v>-1</v>
      </c>
      <c r="ZG102">
        <v>-1</v>
      </c>
      <c r="ZH102">
        <v>-1</v>
      </c>
      <c r="ZI102">
        <v>-1</v>
      </c>
      <c r="ZJ102">
        <v>-1</v>
      </c>
      <c r="ZK102">
        <v>-1</v>
      </c>
      <c r="ZL102">
        <v>-1</v>
      </c>
      <c r="ZM102">
        <v>-1</v>
      </c>
      <c r="ZN102">
        <v>-1</v>
      </c>
      <c r="ZO102">
        <v>-1</v>
      </c>
      <c r="ZP102">
        <v>-1</v>
      </c>
      <c r="ZQ102">
        <v>-1</v>
      </c>
      <c r="ZR102">
        <v>-1</v>
      </c>
      <c r="ZS102">
        <v>-1</v>
      </c>
      <c r="ZT102">
        <v>-1</v>
      </c>
      <c r="ZU102">
        <v>-1</v>
      </c>
      <c r="ZV102">
        <v>-1</v>
      </c>
      <c r="ZW102">
        <v>-1</v>
      </c>
      <c r="ZX102">
        <v>-1</v>
      </c>
      <c r="ZY102">
        <v>-1</v>
      </c>
      <c r="ZZ102">
        <v>-1</v>
      </c>
      <c r="AAA102">
        <v>-1</v>
      </c>
      <c r="AAB102">
        <v>-1</v>
      </c>
      <c r="AAC102">
        <v>-1</v>
      </c>
      <c r="AAD102">
        <v>-1</v>
      </c>
      <c r="AAE102">
        <v>-1</v>
      </c>
      <c r="AAF102">
        <v>-1</v>
      </c>
      <c r="AAG102">
        <v>-1</v>
      </c>
      <c r="AAH102">
        <v>-1</v>
      </c>
      <c r="AAI102">
        <v>-1</v>
      </c>
      <c r="AAJ102">
        <v>-1</v>
      </c>
      <c r="AAK102">
        <v>-1</v>
      </c>
      <c r="AAL102">
        <v>-1</v>
      </c>
      <c r="AAM102">
        <v>-1</v>
      </c>
      <c r="AAN102">
        <v>-1</v>
      </c>
      <c r="AAO102">
        <v>-1</v>
      </c>
      <c r="AAP102">
        <v>-1</v>
      </c>
      <c r="AAQ102">
        <v>-1</v>
      </c>
      <c r="AAR102">
        <v>-1</v>
      </c>
      <c r="AAS102">
        <v>-1</v>
      </c>
      <c r="AAT102">
        <v>-1</v>
      </c>
      <c r="AAU102">
        <v>-1</v>
      </c>
      <c r="AAV102">
        <v>-1</v>
      </c>
      <c r="AAW102">
        <v>-1</v>
      </c>
      <c r="AAX102">
        <v>-1</v>
      </c>
      <c r="AAY102">
        <v>-1</v>
      </c>
      <c r="AAZ102">
        <v>-1</v>
      </c>
      <c r="ABA102">
        <v>-1</v>
      </c>
      <c r="ABB102">
        <v>-1</v>
      </c>
      <c r="ABC102">
        <v>-1</v>
      </c>
      <c r="ABD102">
        <v>-1</v>
      </c>
      <c r="ABE102">
        <v>-1</v>
      </c>
      <c r="ABF102">
        <v>-1</v>
      </c>
      <c r="ABG102">
        <v>-1</v>
      </c>
      <c r="ABH102">
        <v>-1</v>
      </c>
      <c r="ABI102">
        <v>-1</v>
      </c>
      <c r="ABJ102">
        <v>-1</v>
      </c>
      <c r="ABK102">
        <v>-1</v>
      </c>
      <c r="ABL102">
        <v>-1</v>
      </c>
      <c r="ABM102">
        <v>-1</v>
      </c>
      <c r="ABN102">
        <v>-1</v>
      </c>
      <c r="ABO102">
        <v>-1</v>
      </c>
      <c r="ABP102">
        <v>-1</v>
      </c>
      <c r="ABQ102">
        <v>-1</v>
      </c>
      <c r="ABR102">
        <v>-1</v>
      </c>
      <c r="ABS102">
        <v>-1</v>
      </c>
      <c r="ABT102">
        <v>-1</v>
      </c>
      <c r="ABU102">
        <v>-1</v>
      </c>
      <c r="ABV102">
        <v>-1</v>
      </c>
      <c r="ABW102">
        <v>-1</v>
      </c>
      <c r="ABX102">
        <v>-1</v>
      </c>
      <c r="ABY102">
        <v>-1</v>
      </c>
      <c r="ABZ102">
        <v>-1</v>
      </c>
      <c r="ACA102">
        <v>-1</v>
      </c>
      <c r="ACB102">
        <v>-1</v>
      </c>
      <c r="ACC102">
        <v>-1</v>
      </c>
      <c r="ACD102">
        <v>0</v>
      </c>
    </row>
    <row r="103" spans="1:758" x14ac:dyDescent="0.3">
      <c r="A103">
        <v>-1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-1</v>
      </c>
      <c r="AL103">
        <v>-1</v>
      </c>
      <c r="AM103">
        <v>-1</v>
      </c>
      <c r="AN103">
        <v>-1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  <c r="CE103">
        <v>-1</v>
      </c>
      <c r="CF103">
        <v>-1</v>
      </c>
      <c r="CG103">
        <v>-1</v>
      </c>
      <c r="CH103">
        <v>-1</v>
      </c>
      <c r="CI103">
        <v>-1</v>
      </c>
      <c r="CJ103">
        <v>-1</v>
      </c>
      <c r="CK103">
        <v>-1</v>
      </c>
      <c r="CL103">
        <v>-1</v>
      </c>
      <c r="CM103">
        <v>-1</v>
      </c>
      <c r="CN103">
        <v>-1</v>
      </c>
      <c r="CO103">
        <v>-1</v>
      </c>
      <c r="CP103">
        <v>-1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-1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>
        <v>-1</v>
      </c>
      <c r="EP103">
        <v>-1</v>
      </c>
      <c r="EQ103">
        <v>-1</v>
      </c>
      <c r="ER103">
        <v>-1</v>
      </c>
      <c r="ES103">
        <v>-1</v>
      </c>
      <c r="ET103">
        <v>-1</v>
      </c>
      <c r="EU103">
        <v>-1</v>
      </c>
      <c r="EV103">
        <v>-1</v>
      </c>
      <c r="EW103">
        <v>-1</v>
      </c>
      <c r="EX103">
        <v>-1</v>
      </c>
      <c r="EY103">
        <v>-1</v>
      </c>
      <c r="EZ103">
        <v>-1</v>
      </c>
      <c r="FA103">
        <v>-1</v>
      </c>
      <c r="FB103">
        <v>-1</v>
      </c>
      <c r="FC103">
        <v>-1</v>
      </c>
      <c r="FD103">
        <v>-1</v>
      </c>
      <c r="FE103">
        <v>-1</v>
      </c>
      <c r="FF103">
        <v>-1</v>
      </c>
      <c r="FG103">
        <v>-1</v>
      </c>
      <c r="FH103">
        <v>-1</v>
      </c>
      <c r="FI103">
        <v>-1</v>
      </c>
      <c r="FJ103">
        <v>-1</v>
      </c>
      <c r="FK103">
        <v>-1</v>
      </c>
      <c r="FL103">
        <v>-1</v>
      </c>
      <c r="FM103">
        <v>-1</v>
      </c>
      <c r="FN103">
        <v>-1</v>
      </c>
      <c r="FO103">
        <v>-1</v>
      </c>
      <c r="FP103">
        <v>-1</v>
      </c>
      <c r="FQ103">
        <v>-1</v>
      </c>
      <c r="FR103">
        <v>-1</v>
      </c>
      <c r="FS103">
        <v>-1</v>
      </c>
      <c r="FT103">
        <v>-1</v>
      </c>
      <c r="FU103">
        <v>-1</v>
      </c>
      <c r="FV103">
        <v>-1</v>
      </c>
      <c r="FW103">
        <v>-1</v>
      </c>
      <c r="FX103">
        <v>-1</v>
      </c>
      <c r="FY103">
        <v>-1</v>
      </c>
      <c r="FZ103">
        <v>-1</v>
      </c>
      <c r="GA103">
        <v>-1</v>
      </c>
      <c r="GB103">
        <v>-1</v>
      </c>
      <c r="GC103">
        <v>-1</v>
      </c>
      <c r="GD103">
        <v>-1</v>
      </c>
      <c r="GE103">
        <v>-1</v>
      </c>
      <c r="GF103">
        <v>-1</v>
      </c>
      <c r="GG103">
        <v>-1</v>
      </c>
      <c r="GH103">
        <v>-1</v>
      </c>
      <c r="GI103">
        <v>-1</v>
      </c>
      <c r="GJ103">
        <v>-1</v>
      </c>
      <c r="GK103">
        <v>-1</v>
      </c>
      <c r="GL103">
        <v>-1</v>
      </c>
      <c r="GM103">
        <v>-1</v>
      </c>
      <c r="GN103">
        <v>-1</v>
      </c>
      <c r="GO103">
        <v>-1</v>
      </c>
      <c r="GP103">
        <v>-1</v>
      </c>
      <c r="GQ103">
        <v>-1</v>
      </c>
      <c r="GR103">
        <v>-1</v>
      </c>
      <c r="GS103">
        <v>-1</v>
      </c>
      <c r="GT103">
        <v>-1</v>
      </c>
      <c r="GU103">
        <v>-1</v>
      </c>
      <c r="GV103">
        <v>-1</v>
      </c>
      <c r="GW103">
        <v>-1</v>
      </c>
      <c r="GX103">
        <v>-1</v>
      </c>
      <c r="GY103">
        <v>-1</v>
      </c>
      <c r="GZ103">
        <v>-1</v>
      </c>
      <c r="HA103">
        <v>-1</v>
      </c>
      <c r="HB103">
        <v>-1</v>
      </c>
      <c r="HC103">
        <v>-1</v>
      </c>
      <c r="HD103">
        <v>-1</v>
      </c>
      <c r="HE103">
        <v>-1</v>
      </c>
      <c r="HF103">
        <v>-1</v>
      </c>
      <c r="HG103">
        <v>-1</v>
      </c>
      <c r="HH103">
        <v>-1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-1</v>
      </c>
      <c r="HW103">
        <v>-1</v>
      </c>
      <c r="HX103">
        <v>-1</v>
      </c>
      <c r="HY103">
        <v>-1</v>
      </c>
      <c r="HZ103">
        <v>-1</v>
      </c>
      <c r="IA103">
        <v>-1</v>
      </c>
      <c r="IB103">
        <v>-1</v>
      </c>
      <c r="IC103">
        <v>-1</v>
      </c>
      <c r="ID103">
        <v>-1</v>
      </c>
      <c r="IE103">
        <v>-1</v>
      </c>
      <c r="IF103">
        <v>-1</v>
      </c>
      <c r="IG103">
        <v>-1</v>
      </c>
      <c r="IH103">
        <v>-1</v>
      </c>
      <c r="II103">
        <v>-1</v>
      </c>
      <c r="IJ103">
        <v>-1</v>
      </c>
      <c r="IK103">
        <v>-1</v>
      </c>
      <c r="IL103">
        <v>-1</v>
      </c>
      <c r="IM103">
        <v>-1</v>
      </c>
      <c r="IN103">
        <v>-1</v>
      </c>
      <c r="IO103">
        <v>-1</v>
      </c>
      <c r="IP103">
        <v>-1</v>
      </c>
      <c r="IQ103">
        <v>-1</v>
      </c>
      <c r="IR103">
        <v>-1</v>
      </c>
      <c r="IS103">
        <v>-1</v>
      </c>
      <c r="IT103">
        <v>-1</v>
      </c>
      <c r="IU103">
        <v>-1</v>
      </c>
      <c r="IV103">
        <v>-1</v>
      </c>
      <c r="IW103">
        <v>-1</v>
      </c>
      <c r="IX103">
        <v>-1</v>
      </c>
      <c r="IY103">
        <v>-1</v>
      </c>
      <c r="IZ103">
        <v>-1</v>
      </c>
      <c r="JA103">
        <v>-1</v>
      </c>
      <c r="JB103">
        <v>-1</v>
      </c>
      <c r="JC103">
        <v>-1</v>
      </c>
      <c r="JD103">
        <v>-1</v>
      </c>
      <c r="JE103">
        <v>-1</v>
      </c>
      <c r="JF103">
        <v>-1</v>
      </c>
      <c r="JG103">
        <v>-1</v>
      </c>
      <c r="JH103">
        <v>-1</v>
      </c>
      <c r="JI103">
        <v>-1</v>
      </c>
      <c r="JJ103">
        <v>-1</v>
      </c>
      <c r="JK103">
        <v>-1</v>
      </c>
      <c r="JL103">
        <v>-1</v>
      </c>
      <c r="JM103">
        <v>-1</v>
      </c>
      <c r="JN103">
        <v>-1</v>
      </c>
      <c r="JO103">
        <v>-1</v>
      </c>
      <c r="JP103">
        <v>-1</v>
      </c>
      <c r="JQ103">
        <v>-1</v>
      </c>
      <c r="JR103">
        <v>-1</v>
      </c>
      <c r="JS103">
        <v>-1</v>
      </c>
      <c r="JT103">
        <v>-1</v>
      </c>
      <c r="JU103">
        <v>-1</v>
      </c>
      <c r="JV103">
        <v>-1</v>
      </c>
      <c r="JW103">
        <v>-1</v>
      </c>
      <c r="JX103">
        <v>-1</v>
      </c>
      <c r="JY103">
        <v>-1</v>
      </c>
      <c r="JZ103">
        <v>-1</v>
      </c>
      <c r="KA103">
        <v>-1</v>
      </c>
      <c r="KB103">
        <v>-1</v>
      </c>
      <c r="KC103">
        <v>-1</v>
      </c>
      <c r="KD103">
        <v>-1</v>
      </c>
      <c r="KE103">
        <v>-1</v>
      </c>
      <c r="KF103">
        <v>-1</v>
      </c>
      <c r="KG103">
        <v>-1</v>
      </c>
      <c r="KH103">
        <v>-1</v>
      </c>
      <c r="KI103">
        <v>-1</v>
      </c>
      <c r="KJ103">
        <v>-1</v>
      </c>
      <c r="KK103">
        <v>-1</v>
      </c>
      <c r="KL103">
        <v>-1</v>
      </c>
      <c r="KM103">
        <v>-1</v>
      </c>
      <c r="KN103">
        <v>-1</v>
      </c>
      <c r="KO103">
        <v>-1</v>
      </c>
      <c r="KP103">
        <v>-1</v>
      </c>
      <c r="KQ103">
        <v>-1</v>
      </c>
      <c r="KR103">
        <v>-1</v>
      </c>
      <c r="KS103">
        <v>-1</v>
      </c>
      <c r="KT103">
        <v>-1</v>
      </c>
      <c r="KU103">
        <v>-1</v>
      </c>
      <c r="KV103">
        <v>-1</v>
      </c>
      <c r="KW103">
        <v>-1</v>
      </c>
      <c r="KX103">
        <v>-1</v>
      </c>
      <c r="KY103">
        <v>-1</v>
      </c>
      <c r="KZ103">
        <v>-1</v>
      </c>
      <c r="LA103">
        <v>-1</v>
      </c>
      <c r="LB103">
        <v>-1</v>
      </c>
      <c r="LC103">
        <v>-1</v>
      </c>
      <c r="LD103">
        <v>-1</v>
      </c>
      <c r="LE103">
        <v>-1</v>
      </c>
      <c r="LF103">
        <v>-1</v>
      </c>
      <c r="LG103">
        <v>-1</v>
      </c>
      <c r="LH103">
        <v>-1</v>
      </c>
      <c r="LI103">
        <v>-1</v>
      </c>
      <c r="LJ103">
        <v>-1</v>
      </c>
      <c r="LK103">
        <v>-1</v>
      </c>
      <c r="LL103">
        <v>-1</v>
      </c>
      <c r="LM103">
        <v>-1</v>
      </c>
      <c r="LN103">
        <v>-1</v>
      </c>
      <c r="LO103">
        <v>-1</v>
      </c>
      <c r="LP103">
        <v>-1</v>
      </c>
      <c r="LQ103">
        <v>-1</v>
      </c>
      <c r="LR103">
        <v>-1</v>
      </c>
      <c r="LS103">
        <v>-1</v>
      </c>
      <c r="LT103">
        <v>-1</v>
      </c>
      <c r="LU103">
        <v>-1</v>
      </c>
      <c r="LV103">
        <v>-1</v>
      </c>
      <c r="LW103">
        <v>-1</v>
      </c>
      <c r="LX103">
        <v>-1</v>
      </c>
      <c r="LY103">
        <v>-1</v>
      </c>
      <c r="LZ103">
        <v>-1</v>
      </c>
      <c r="MA103">
        <v>-1</v>
      </c>
      <c r="MB103">
        <v>-1</v>
      </c>
      <c r="MC103">
        <v>-1</v>
      </c>
      <c r="MD103">
        <v>-1</v>
      </c>
      <c r="ME103">
        <v>-1</v>
      </c>
      <c r="MF103">
        <v>-1</v>
      </c>
      <c r="MG103">
        <v>-1</v>
      </c>
      <c r="MH103">
        <v>-1</v>
      </c>
      <c r="MI103">
        <v>-1</v>
      </c>
      <c r="MJ103">
        <v>-1</v>
      </c>
      <c r="MK103">
        <v>-1</v>
      </c>
      <c r="ML103">
        <v>-1</v>
      </c>
      <c r="MM103">
        <v>-1</v>
      </c>
      <c r="MN103">
        <v>-1</v>
      </c>
      <c r="MO103">
        <v>-1</v>
      </c>
      <c r="MP103">
        <v>-1</v>
      </c>
      <c r="MQ103">
        <v>-1</v>
      </c>
      <c r="MR103">
        <v>-1</v>
      </c>
      <c r="MS103">
        <v>-1</v>
      </c>
      <c r="MT103">
        <v>-1</v>
      </c>
      <c r="MU103">
        <v>-1</v>
      </c>
      <c r="MV103">
        <v>-1</v>
      </c>
      <c r="MW103">
        <v>-1</v>
      </c>
      <c r="MX103">
        <v>-1</v>
      </c>
      <c r="MY103">
        <v>-1</v>
      </c>
      <c r="MZ103">
        <v>-1</v>
      </c>
      <c r="NA103">
        <v>-1</v>
      </c>
      <c r="NB103">
        <v>-1</v>
      </c>
      <c r="NC103">
        <v>-1</v>
      </c>
      <c r="ND103">
        <v>-1</v>
      </c>
      <c r="NE103">
        <v>-1</v>
      </c>
      <c r="NF103">
        <v>-1</v>
      </c>
      <c r="NG103">
        <v>-1</v>
      </c>
      <c r="NH103">
        <v>-1</v>
      </c>
      <c r="NI103">
        <v>-1</v>
      </c>
      <c r="NJ103">
        <v>-1</v>
      </c>
      <c r="NK103">
        <v>-1</v>
      </c>
      <c r="NL103">
        <v>-1</v>
      </c>
      <c r="NM103">
        <v>-1</v>
      </c>
      <c r="NN103">
        <v>-1</v>
      </c>
      <c r="NO103">
        <v>-1</v>
      </c>
      <c r="NP103">
        <v>-1</v>
      </c>
      <c r="NQ103">
        <v>-1</v>
      </c>
      <c r="NR103">
        <v>-1</v>
      </c>
      <c r="NS103">
        <v>-1</v>
      </c>
      <c r="NT103">
        <v>-1</v>
      </c>
      <c r="NU103">
        <v>-1</v>
      </c>
      <c r="NV103">
        <v>-1</v>
      </c>
      <c r="NW103">
        <v>-1</v>
      </c>
      <c r="NX103">
        <v>-1</v>
      </c>
      <c r="NY103">
        <v>-1</v>
      </c>
      <c r="NZ103">
        <v>-1</v>
      </c>
      <c r="OA103">
        <v>-1</v>
      </c>
      <c r="OB103">
        <v>-1</v>
      </c>
      <c r="OC103">
        <v>-1</v>
      </c>
      <c r="OD103">
        <v>-1</v>
      </c>
      <c r="OE103">
        <v>-1</v>
      </c>
      <c r="OF103">
        <v>-1</v>
      </c>
      <c r="OG103">
        <v>-1</v>
      </c>
      <c r="OH103">
        <v>-1</v>
      </c>
      <c r="OI103">
        <v>-1</v>
      </c>
      <c r="OJ103">
        <v>-1</v>
      </c>
      <c r="OK103">
        <v>-1</v>
      </c>
      <c r="OL103">
        <v>-1</v>
      </c>
      <c r="OM103">
        <v>-1</v>
      </c>
      <c r="ON103">
        <v>-1</v>
      </c>
      <c r="OO103">
        <v>-1</v>
      </c>
      <c r="OP103">
        <v>-1</v>
      </c>
      <c r="OQ103">
        <v>-1</v>
      </c>
      <c r="OR103">
        <v>-1</v>
      </c>
      <c r="OS103">
        <v>-1</v>
      </c>
      <c r="OT103">
        <v>-1</v>
      </c>
      <c r="OU103">
        <v>-1</v>
      </c>
      <c r="OV103">
        <v>-1</v>
      </c>
      <c r="OW103">
        <v>-1</v>
      </c>
      <c r="OX103">
        <v>-1</v>
      </c>
      <c r="OY103">
        <v>-1</v>
      </c>
      <c r="OZ103">
        <v>-1</v>
      </c>
      <c r="PA103">
        <v>-1</v>
      </c>
      <c r="PB103">
        <v>-1</v>
      </c>
      <c r="PC103">
        <v>-1</v>
      </c>
      <c r="PD103">
        <v>-1</v>
      </c>
      <c r="PE103">
        <v>-1</v>
      </c>
      <c r="PF103">
        <v>-1</v>
      </c>
      <c r="PG103">
        <v>-1</v>
      </c>
      <c r="PH103">
        <v>-1</v>
      </c>
      <c r="PI103">
        <v>-1</v>
      </c>
      <c r="PJ103">
        <v>-1</v>
      </c>
      <c r="PK103">
        <v>-1</v>
      </c>
      <c r="PL103">
        <v>-1</v>
      </c>
      <c r="PM103">
        <v>-1</v>
      </c>
      <c r="PN103">
        <v>-1</v>
      </c>
      <c r="PO103">
        <v>-1</v>
      </c>
      <c r="PP103">
        <v>-1</v>
      </c>
      <c r="PQ103">
        <v>-1</v>
      </c>
      <c r="PR103">
        <v>-1</v>
      </c>
      <c r="PS103">
        <v>-1</v>
      </c>
      <c r="PT103">
        <v>-1</v>
      </c>
      <c r="PU103">
        <v>-1</v>
      </c>
      <c r="PV103">
        <v>-1</v>
      </c>
      <c r="PW103">
        <v>-1</v>
      </c>
      <c r="PX103">
        <v>-1</v>
      </c>
      <c r="PY103">
        <v>-1</v>
      </c>
      <c r="PZ103">
        <v>-1</v>
      </c>
      <c r="QA103">
        <v>-1</v>
      </c>
      <c r="QB103">
        <v>-1</v>
      </c>
      <c r="QC103">
        <v>-1</v>
      </c>
      <c r="QD103">
        <v>-1</v>
      </c>
      <c r="QE103">
        <v>-1</v>
      </c>
      <c r="QF103">
        <v>-1</v>
      </c>
      <c r="QG103">
        <v>-1</v>
      </c>
      <c r="QH103">
        <v>-1</v>
      </c>
      <c r="QI103">
        <v>-1</v>
      </c>
      <c r="QJ103">
        <v>-1</v>
      </c>
      <c r="QK103">
        <v>-1</v>
      </c>
      <c r="QL103">
        <v>-1</v>
      </c>
      <c r="QM103">
        <v>-1</v>
      </c>
      <c r="QN103">
        <v>-1</v>
      </c>
      <c r="QO103">
        <v>-1</v>
      </c>
      <c r="QP103">
        <v>-1</v>
      </c>
      <c r="QQ103">
        <v>-1</v>
      </c>
      <c r="QR103">
        <v>-1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-1</v>
      </c>
      <c r="XY103">
        <v>-1</v>
      </c>
      <c r="XZ103">
        <v>-1</v>
      </c>
      <c r="YA103">
        <v>-1</v>
      </c>
      <c r="YB103">
        <v>-1</v>
      </c>
      <c r="YC103">
        <v>-1</v>
      </c>
      <c r="YD103">
        <v>-1</v>
      </c>
      <c r="YE103">
        <v>-1</v>
      </c>
      <c r="YF103">
        <v>-1</v>
      </c>
      <c r="YG103">
        <v>-1</v>
      </c>
      <c r="YH103">
        <v>-1</v>
      </c>
      <c r="YI103">
        <v>-1</v>
      </c>
      <c r="YJ103">
        <v>-1</v>
      </c>
      <c r="YK103">
        <v>-1</v>
      </c>
      <c r="YL103">
        <v>-1</v>
      </c>
      <c r="YM103">
        <v>-1</v>
      </c>
      <c r="YN103">
        <v>-1</v>
      </c>
      <c r="YO103">
        <v>-1</v>
      </c>
      <c r="YP103">
        <v>-1</v>
      </c>
      <c r="YQ103">
        <v>-1</v>
      </c>
      <c r="YR103">
        <v>-1</v>
      </c>
      <c r="YS103">
        <v>-1</v>
      </c>
      <c r="YT103">
        <v>-1</v>
      </c>
      <c r="YU103">
        <v>-1</v>
      </c>
      <c r="YV103">
        <v>-1</v>
      </c>
      <c r="YW103">
        <v>-1</v>
      </c>
      <c r="YX103">
        <v>-1</v>
      </c>
      <c r="YY103">
        <v>-1</v>
      </c>
      <c r="YZ103">
        <v>-1</v>
      </c>
      <c r="ZA103">
        <v>-1</v>
      </c>
      <c r="ZB103">
        <v>-1</v>
      </c>
      <c r="ZC103">
        <v>-1</v>
      </c>
      <c r="ZD103">
        <v>-1</v>
      </c>
      <c r="ZE103">
        <v>-1</v>
      </c>
      <c r="ZF103">
        <v>-1</v>
      </c>
      <c r="ZG103">
        <v>-1</v>
      </c>
      <c r="ZH103">
        <v>-1</v>
      </c>
      <c r="ZI103">
        <v>-1</v>
      </c>
      <c r="ZJ103">
        <v>-1</v>
      </c>
      <c r="ZK103">
        <v>-1</v>
      </c>
      <c r="ZL103">
        <v>-1</v>
      </c>
      <c r="ZM103">
        <v>-1</v>
      </c>
      <c r="ZN103">
        <v>-1</v>
      </c>
      <c r="ZO103">
        <v>-1</v>
      </c>
      <c r="ZP103">
        <v>-1</v>
      </c>
      <c r="ZQ103">
        <v>-1</v>
      </c>
      <c r="ZR103">
        <v>-1</v>
      </c>
      <c r="ZS103">
        <v>-1</v>
      </c>
      <c r="ZT103">
        <v>-1</v>
      </c>
      <c r="ZU103">
        <v>-1</v>
      </c>
      <c r="ZV103">
        <v>-1</v>
      </c>
      <c r="ZW103">
        <v>-1</v>
      </c>
      <c r="ZX103">
        <v>-1</v>
      </c>
      <c r="ZY103">
        <v>-1</v>
      </c>
      <c r="ZZ103">
        <v>-1</v>
      </c>
      <c r="AAA103">
        <v>-1</v>
      </c>
      <c r="AAB103">
        <v>-1</v>
      </c>
      <c r="AAC103">
        <v>-1</v>
      </c>
      <c r="AAD103">
        <v>-1</v>
      </c>
      <c r="AAE103">
        <v>-1</v>
      </c>
      <c r="AAF103">
        <v>-1</v>
      </c>
      <c r="AAG103">
        <v>-1</v>
      </c>
      <c r="AAH103">
        <v>-1</v>
      </c>
      <c r="AAI103">
        <v>-1</v>
      </c>
      <c r="AAJ103">
        <v>-1</v>
      </c>
      <c r="AAK103">
        <v>-1</v>
      </c>
      <c r="AAL103">
        <v>-1</v>
      </c>
      <c r="AAM103">
        <v>-1</v>
      </c>
      <c r="AAN103">
        <v>-1</v>
      </c>
      <c r="AAO103">
        <v>-1</v>
      </c>
      <c r="AAP103">
        <v>-1</v>
      </c>
      <c r="AAQ103">
        <v>-1</v>
      </c>
      <c r="AAR103">
        <v>-1</v>
      </c>
      <c r="AAS103">
        <v>-1</v>
      </c>
      <c r="AAT103">
        <v>-1</v>
      </c>
      <c r="AAU103">
        <v>-1</v>
      </c>
      <c r="AAV103">
        <v>-1</v>
      </c>
      <c r="AAW103">
        <v>-1</v>
      </c>
      <c r="AAX103">
        <v>-1</v>
      </c>
      <c r="AAY103">
        <v>-1</v>
      </c>
      <c r="AAZ103">
        <v>-1</v>
      </c>
      <c r="ABA103">
        <v>-1</v>
      </c>
      <c r="ABB103">
        <v>-1</v>
      </c>
      <c r="ABC103">
        <v>-1</v>
      </c>
      <c r="ABD103">
        <v>-1</v>
      </c>
      <c r="ABE103">
        <v>-1</v>
      </c>
      <c r="ABF103">
        <v>-1</v>
      </c>
      <c r="ABG103">
        <v>-1</v>
      </c>
      <c r="ABH103">
        <v>-1</v>
      </c>
      <c r="ABI103">
        <v>-1</v>
      </c>
      <c r="ABJ103">
        <v>-1</v>
      </c>
      <c r="ABK103">
        <v>-1</v>
      </c>
      <c r="ABL103">
        <v>-1</v>
      </c>
      <c r="ABM103">
        <v>-1</v>
      </c>
      <c r="ABN103">
        <v>-1</v>
      </c>
      <c r="ABO103">
        <v>-1</v>
      </c>
      <c r="ABP103">
        <v>-1</v>
      </c>
      <c r="ABQ103">
        <v>-1</v>
      </c>
      <c r="ABR103">
        <v>-1</v>
      </c>
      <c r="ABS103">
        <v>-1</v>
      </c>
      <c r="ABT103">
        <v>-1</v>
      </c>
      <c r="ABU103">
        <v>-1</v>
      </c>
      <c r="ABV103">
        <v>-1</v>
      </c>
      <c r="ABW103">
        <v>-1</v>
      </c>
      <c r="ABX103">
        <v>-1</v>
      </c>
      <c r="ABY103">
        <v>-1</v>
      </c>
      <c r="ABZ103">
        <v>-1</v>
      </c>
      <c r="ACA103">
        <v>-1</v>
      </c>
      <c r="ACB103">
        <v>-1</v>
      </c>
      <c r="ACC103">
        <v>-1</v>
      </c>
      <c r="ACD103">
        <v>0</v>
      </c>
    </row>
    <row r="104" spans="1:758" x14ac:dyDescent="0.3">
      <c r="A104">
        <v>-1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-1</v>
      </c>
      <c r="AL104">
        <v>-1</v>
      </c>
      <c r="AM104">
        <v>-1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-1</v>
      </c>
      <c r="CE104">
        <v>-1</v>
      </c>
      <c r="CF104">
        <v>-1</v>
      </c>
      <c r="CG104">
        <v>-1</v>
      </c>
      <c r="CH104">
        <v>-1</v>
      </c>
      <c r="CI104">
        <v>-1</v>
      </c>
      <c r="CJ104">
        <v>-1</v>
      </c>
      <c r="CK104">
        <v>-1</v>
      </c>
      <c r="CL104">
        <v>-1</v>
      </c>
      <c r="CM104">
        <v>-1</v>
      </c>
      <c r="CN104">
        <v>-1</v>
      </c>
      <c r="CO104">
        <v>-1</v>
      </c>
      <c r="CP104">
        <v>-1</v>
      </c>
      <c r="CQ104">
        <v>-1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-1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-1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>
        <v>-1</v>
      </c>
      <c r="EJ104">
        <v>-1</v>
      </c>
      <c r="EK104">
        <v>-1</v>
      </c>
      <c r="EL104">
        <v>-1</v>
      </c>
      <c r="EM104">
        <v>-1</v>
      </c>
      <c r="EN104">
        <v>-1</v>
      </c>
      <c r="EO104">
        <v>-1</v>
      </c>
      <c r="EP104">
        <v>-1</v>
      </c>
      <c r="EQ104">
        <v>-1</v>
      </c>
      <c r="ER104">
        <v>-1</v>
      </c>
      <c r="ES104">
        <v>-1</v>
      </c>
      <c r="ET104">
        <v>-1</v>
      </c>
      <c r="EU104">
        <v>-1</v>
      </c>
      <c r="EV104">
        <v>-1</v>
      </c>
      <c r="EW104">
        <v>-1</v>
      </c>
      <c r="EX104">
        <v>-1</v>
      </c>
      <c r="EY104">
        <v>-1</v>
      </c>
      <c r="EZ104">
        <v>-1</v>
      </c>
      <c r="FA104">
        <v>-1</v>
      </c>
      <c r="FB104">
        <v>-1</v>
      </c>
      <c r="FC104">
        <v>-1</v>
      </c>
      <c r="FD104">
        <v>-1</v>
      </c>
      <c r="FE104">
        <v>-1</v>
      </c>
      <c r="FF104">
        <v>-1</v>
      </c>
      <c r="FG104">
        <v>-1</v>
      </c>
      <c r="FH104">
        <v>-1</v>
      </c>
      <c r="FI104">
        <v>-1</v>
      </c>
      <c r="FJ104">
        <v>-1</v>
      </c>
      <c r="FK104">
        <v>-1</v>
      </c>
      <c r="FL104">
        <v>-1</v>
      </c>
      <c r="FM104">
        <v>-1</v>
      </c>
      <c r="FN104">
        <v>-1</v>
      </c>
      <c r="FO104">
        <v>-1</v>
      </c>
      <c r="FP104">
        <v>-1</v>
      </c>
      <c r="FQ104">
        <v>-1</v>
      </c>
      <c r="FR104">
        <v>-1</v>
      </c>
      <c r="FS104">
        <v>-1</v>
      </c>
      <c r="FT104">
        <v>-1</v>
      </c>
      <c r="FU104">
        <v>-1</v>
      </c>
      <c r="FV104">
        <v>-1</v>
      </c>
      <c r="FW104">
        <v>-1</v>
      </c>
      <c r="FX104">
        <v>-1</v>
      </c>
      <c r="FY104">
        <v>-1</v>
      </c>
      <c r="FZ104">
        <v>-1</v>
      </c>
      <c r="GA104">
        <v>-1</v>
      </c>
      <c r="GB104">
        <v>-1</v>
      </c>
      <c r="GC104">
        <v>-1</v>
      </c>
      <c r="GD104">
        <v>-1</v>
      </c>
      <c r="GE104">
        <v>-1</v>
      </c>
      <c r="GF104">
        <v>-1</v>
      </c>
      <c r="GG104">
        <v>-1</v>
      </c>
      <c r="GH104">
        <v>-1</v>
      </c>
      <c r="GI104">
        <v>-1</v>
      </c>
      <c r="GJ104">
        <v>-1</v>
      </c>
      <c r="GK104">
        <v>-1</v>
      </c>
      <c r="GL104">
        <v>-1</v>
      </c>
      <c r="GM104">
        <v>-1</v>
      </c>
      <c r="GN104">
        <v>-1</v>
      </c>
      <c r="GO104">
        <v>-1</v>
      </c>
      <c r="GP104">
        <v>-1</v>
      </c>
      <c r="GQ104">
        <v>-1</v>
      </c>
      <c r="GR104">
        <v>-1</v>
      </c>
      <c r="GS104">
        <v>-1</v>
      </c>
      <c r="GT104">
        <v>-1</v>
      </c>
      <c r="GU104">
        <v>-1</v>
      </c>
      <c r="GV104">
        <v>-1</v>
      </c>
      <c r="GW104">
        <v>-1</v>
      </c>
      <c r="GX104">
        <v>-1</v>
      </c>
      <c r="GY104">
        <v>-1</v>
      </c>
      <c r="GZ104">
        <v>-1</v>
      </c>
      <c r="HA104">
        <v>-1</v>
      </c>
      <c r="HB104">
        <v>-1</v>
      </c>
      <c r="HC104">
        <v>-1</v>
      </c>
      <c r="HD104">
        <v>-1</v>
      </c>
      <c r="HE104">
        <v>-1</v>
      </c>
      <c r="HF104">
        <v>-1</v>
      </c>
      <c r="HG104">
        <v>-1</v>
      </c>
      <c r="HH104">
        <v>-1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>
        <v>-1</v>
      </c>
      <c r="HW104">
        <v>-1</v>
      </c>
      <c r="HX104">
        <v>-1</v>
      </c>
      <c r="HY104">
        <v>-1</v>
      </c>
      <c r="HZ104">
        <v>-1</v>
      </c>
      <c r="IA104">
        <v>-1</v>
      </c>
      <c r="IB104">
        <v>-1</v>
      </c>
      <c r="IC104">
        <v>-1</v>
      </c>
      <c r="ID104">
        <v>-1</v>
      </c>
      <c r="IE104">
        <v>-1</v>
      </c>
      <c r="IF104">
        <v>-1</v>
      </c>
      <c r="IG104">
        <v>-1</v>
      </c>
      <c r="IH104">
        <v>-1</v>
      </c>
      <c r="II104">
        <v>-1</v>
      </c>
      <c r="IJ104">
        <v>-1</v>
      </c>
      <c r="IK104">
        <v>-1</v>
      </c>
      <c r="IL104">
        <v>-1</v>
      </c>
      <c r="IM104">
        <v>-1</v>
      </c>
      <c r="IN104">
        <v>-1</v>
      </c>
      <c r="IO104">
        <v>-1</v>
      </c>
      <c r="IP104">
        <v>-1</v>
      </c>
      <c r="IQ104">
        <v>-1</v>
      </c>
      <c r="IR104">
        <v>-1</v>
      </c>
      <c r="IS104">
        <v>-1</v>
      </c>
      <c r="IT104">
        <v>-1</v>
      </c>
      <c r="IU104">
        <v>-1</v>
      </c>
      <c r="IV104">
        <v>-1</v>
      </c>
      <c r="IW104">
        <v>-1</v>
      </c>
      <c r="IX104">
        <v>-1</v>
      </c>
      <c r="IY104">
        <v>-1</v>
      </c>
      <c r="IZ104">
        <v>-1</v>
      </c>
      <c r="JA104">
        <v>-1</v>
      </c>
      <c r="JB104">
        <v>-1</v>
      </c>
      <c r="JC104">
        <v>-1</v>
      </c>
      <c r="JD104">
        <v>-1</v>
      </c>
      <c r="JE104">
        <v>-1</v>
      </c>
      <c r="JF104">
        <v>-1</v>
      </c>
      <c r="JG104">
        <v>-1</v>
      </c>
      <c r="JH104">
        <v>-1</v>
      </c>
      <c r="JI104">
        <v>-1</v>
      </c>
      <c r="JJ104">
        <v>-1</v>
      </c>
      <c r="JK104">
        <v>-1</v>
      </c>
      <c r="JL104">
        <v>-1</v>
      </c>
      <c r="JM104">
        <v>-1</v>
      </c>
      <c r="JN104">
        <v>-1</v>
      </c>
      <c r="JO104">
        <v>-1</v>
      </c>
      <c r="JP104">
        <v>-1</v>
      </c>
      <c r="JQ104">
        <v>-1</v>
      </c>
      <c r="JR104">
        <v>-1</v>
      </c>
      <c r="JS104">
        <v>-1</v>
      </c>
      <c r="JT104">
        <v>-1</v>
      </c>
      <c r="JU104">
        <v>-1</v>
      </c>
      <c r="JV104">
        <v>-1</v>
      </c>
      <c r="JW104">
        <v>-1</v>
      </c>
      <c r="JX104">
        <v>-1</v>
      </c>
      <c r="JY104">
        <v>-1</v>
      </c>
      <c r="JZ104">
        <v>-1</v>
      </c>
      <c r="KA104">
        <v>-1</v>
      </c>
      <c r="KB104">
        <v>-1</v>
      </c>
      <c r="KC104">
        <v>-1</v>
      </c>
      <c r="KD104">
        <v>-1</v>
      </c>
      <c r="KE104">
        <v>-1</v>
      </c>
      <c r="KF104">
        <v>-1</v>
      </c>
      <c r="KG104">
        <v>-1</v>
      </c>
      <c r="KH104">
        <v>-1</v>
      </c>
      <c r="KI104">
        <v>-1</v>
      </c>
      <c r="KJ104">
        <v>-1</v>
      </c>
      <c r="KK104">
        <v>-1</v>
      </c>
      <c r="KL104">
        <v>-1</v>
      </c>
      <c r="KM104">
        <v>-1</v>
      </c>
      <c r="KN104">
        <v>-1</v>
      </c>
      <c r="KO104">
        <v>-1</v>
      </c>
      <c r="KP104">
        <v>-1</v>
      </c>
      <c r="KQ104">
        <v>-1</v>
      </c>
      <c r="KR104">
        <v>-1</v>
      </c>
      <c r="KS104">
        <v>-1</v>
      </c>
      <c r="KT104">
        <v>-1</v>
      </c>
      <c r="KU104">
        <v>-1</v>
      </c>
      <c r="KV104">
        <v>-1</v>
      </c>
      <c r="KW104">
        <v>-1</v>
      </c>
      <c r="KX104">
        <v>-1</v>
      </c>
      <c r="KY104">
        <v>-1</v>
      </c>
      <c r="KZ104">
        <v>-1</v>
      </c>
      <c r="LA104">
        <v>-1</v>
      </c>
      <c r="LB104">
        <v>-1</v>
      </c>
      <c r="LC104">
        <v>-1</v>
      </c>
      <c r="LD104">
        <v>-1</v>
      </c>
      <c r="LE104">
        <v>-1</v>
      </c>
      <c r="LF104">
        <v>-1</v>
      </c>
      <c r="LG104">
        <v>-1</v>
      </c>
      <c r="LH104">
        <v>-1</v>
      </c>
      <c r="LI104">
        <v>-1</v>
      </c>
      <c r="LJ104">
        <v>-1</v>
      </c>
      <c r="LK104">
        <v>-1</v>
      </c>
      <c r="LL104">
        <v>-1</v>
      </c>
      <c r="LM104">
        <v>-1</v>
      </c>
      <c r="LN104">
        <v>-1</v>
      </c>
      <c r="LO104">
        <v>-1</v>
      </c>
      <c r="LP104">
        <v>-1</v>
      </c>
      <c r="LQ104">
        <v>-1</v>
      </c>
      <c r="LR104">
        <v>-1</v>
      </c>
      <c r="LS104">
        <v>-1</v>
      </c>
      <c r="LT104">
        <v>-1</v>
      </c>
      <c r="LU104">
        <v>-1</v>
      </c>
      <c r="LV104">
        <v>-1</v>
      </c>
      <c r="LW104">
        <v>-1</v>
      </c>
      <c r="LX104">
        <v>-1</v>
      </c>
      <c r="LY104">
        <v>-1</v>
      </c>
      <c r="LZ104">
        <v>-1</v>
      </c>
      <c r="MA104">
        <v>-1</v>
      </c>
      <c r="MB104">
        <v>-1</v>
      </c>
      <c r="MC104">
        <v>-1</v>
      </c>
      <c r="MD104">
        <v>-1</v>
      </c>
      <c r="ME104">
        <v>-1</v>
      </c>
      <c r="MF104">
        <v>-1</v>
      </c>
      <c r="MG104">
        <v>-1</v>
      </c>
      <c r="MH104">
        <v>-1</v>
      </c>
      <c r="MI104">
        <v>-1</v>
      </c>
      <c r="MJ104">
        <v>-1</v>
      </c>
      <c r="MK104">
        <v>-1</v>
      </c>
      <c r="ML104">
        <v>-1</v>
      </c>
      <c r="MM104">
        <v>-1</v>
      </c>
      <c r="MN104">
        <v>-1</v>
      </c>
      <c r="MO104">
        <v>-1</v>
      </c>
      <c r="MP104">
        <v>-1</v>
      </c>
      <c r="MQ104">
        <v>-1</v>
      </c>
      <c r="MR104">
        <v>-1</v>
      </c>
      <c r="MS104">
        <v>-1</v>
      </c>
      <c r="MT104">
        <v>-1</v>
      </c>
      <c r="MU104">
        <v>-1</v>
      </c>
      <c r="MV104">
        <v>-1</v>
      </c>
      <c r="MW104">
        <v>-1</v>
      </c>
      <c r="MX104">
        <v>-1</v>
      </c>
      <c r="MY104">
        <v>-1</v>
      </c>
      <c r="MZ104">
        <v>-1</v>
      </c>
      <c r="NA104">
        <v>-1</v>
      </c>
      <c r="NB104">
        <v>-1</v>
      </c>
      <c r="NC104">
        <v>-1</v>
      </c>
      <c r="ND104">
        <v>-1</v>
      </c>
      <c r="NE104">
        <v>-1</v>
      </c>
      <c r="NF104">
        <v>-1</v>
      </c>
      <c r="NG104">
        <v>-1</v>
      </c>
      <c r="NH104">
        <v>-1</v>
      </c>
      <c r="NI104">
        <v>-1</v>
      </c>
      <c r="NJ104">
        <v>-1</v>
      </c>
      <c r="NK104">
        <v>-1</v>
      </c>
      <c r="NL104">
        <v>-1</v>
      </c>
      <c r="NM104">
        <v>-1</v>
      </c>
      <c r="NN104">
        <v>-1</v>
      </c>
      <c r="NO104">
        <v>-1</v>
      </c>
      <c r="NP104">
        <v>-1</v>
      </c>
      <c r="NQ104">
        <v>-1</v>
      </c>
      <c r="NR104">
        <v>-1</v>
      </c>
      <c r="NS104">
        <v>-1</v>
      </c>
      <c r="NT104">
        <v>-1</v>
      </c>
      <c r="NU104">
        <v>-1</v>
      </c>
      <c r="NV104">
        <v>-1</v>
      </c>
      <c r="NW104">
        <v>-1</v>
      </c>
      <c r="NX104">
        <v>-1</v>
      </c>
      <c r="NY104">
        <v>-1</v>
      </c>
      <c r="NZ104">
        <v>-1</v>
      </c>
      <c r="OA104">
        <v>-1</v>
      </c>
      <c r="OB104">
        <v>-1</v>
      </c>
      <c r="OC104">
        <v>-1</v>
      </c>
      <c r="OD104">
        <v>-1</v>
      </c>
      <c r="OE104">
        <v>-1</v>
      </c>
      <c r="OF104">
        <v>-1</v>
      </c>
      <c r="OG104">
        <v>-1</v>
      </c>
      <c r="OH104">
        <v>-1</v>
      </c>
      <c r="OI104">
        <v>-1</v>
      </c>
      <c r="OJ104">
        <v>-1</v>
      </c>
      <c r="OK104">
        <v>-1</v>
      </c>
      <c r="OL104">
        <v>-1</v>
      </c>
      <c r="OM104">
        <v>-1</v>
      </c>
      <c r="ON104">
        <v>-1</v>
      </c>
      <c r="OO104">
        <v>-1</v>
      </c>
      <c r="OP104">
        <v>-1</v>
      </c>
      <c r="OQ104">
        <v>-1</v>
      </c>
      <c r="OR104">
        <v>-1</v>
      </c>
      <c r="OS104">
        <v>-1</v>
      </c>
      <c r="OT104">
        <v>-1</v>
      </c>
      <c r="OU104">
        <v>-1</v>
      </c>
      <c r="OV104">
        <v>-1</v>
      </c>
      <c r="OW104">
        <v>-1</v>
      </c>
      <c r="OX104">
        <v>-1</v>
      </c>
      <c r="OY104">
        <v>-1</v>
      </c>
      <c r="OZ104">
        <v>-1</v>
      </c>
      <c r="PA104">
        <v>-1</v>
      </c>
      <c r="PB104">
        <v>-1</v>
      </c>
      <c r="PC104">
        <v>-1</v>
      </c>
      <c r="PD104">
        <v>-1</v>
      </c>
      <c r="PE104">
        <v>-1</v>
      </c>
      <c r="PF104">
        <v>-1</v>
      </c>
      <c r="PG104">
        <v>-1</v>
      </c>
      <c r="PH104">
        <v>-1</v>
      </c>
      <c r="PI104">
        <v>-1</v>
      </c>
      <c r="PJ104">
        <v>-1</v>
      </c>
      <c r="PK104">
        <v>-1</v>
      </c>
      <c r="PL104">
        <v>-1</v>
      </c>
      <c r="PM104">
        <v>-1</v>
      </c>
      <c r="PN104">
        <v>-1</v>
      </c>
      <c r="PO104">
        <v>-1</v>
      </c>
      <c r="PP104">
        <v>-1</v>
      </c>
      <c r="PQ104">
        <v>-1</v>
      </c>
      <c r="PR104">
        <v>-1</v>
      </c>
      <c r="PS104">
        <v>-1</v>
      </c>
      <c r="PT104">
        <v>-1</v>
      </c>
      <c r="PU104">
        <v>-1</v>
      </c>
      <c r="PV104">
        <v>-1</v>
      </c>
      <c r="PW104">
        <v>-1</v>
      </c>
      <c r="PX104">
        <v>-1</v>
      </c>
      <c r="PY104">
        <v>-1</v>
      </c>
      <c r="PZ104">
        <v>-1</v>
      </c>
      <c r="QA104">
        <v>-1</v>
      </c>
      <c r="QB104">
        <v>-1</v>
      </c>
      <c r="QC104">
        <v>-1</v>
      </c>
      <c r="QD104">
        <v>-1</v>
      </c>
      <c r="QE104">
        <v>-1</v>
      </c>
      <c r="QF104">
        <v>-1</v>
      </c>
      <c r="QG104">
        <v>-1</v>
      </c>
      <c r="QH104">
        <v>-1</v>
      </c>
      <c r="QI104">
        <v>-1</v>
      </c>
      <c r="QJ104">
        <v>-1</v>
      </c>
      <c r="QK104">
        <v>-1</v>
      </c>
      <c r="QL104">
        <v>-1</v>
      </c>
      <c r="QM104">
        <v>-1</v>
      </c>
      <c r="QN104">
        <v>-1</v>
      </c>
      <c r="QO104">
        <v>-1</v>
      </c>
      <c r="QP104">
        <v>-1</v>
      </c>
      <c r="QQ104">
        <v>-1</v>
      </c>
      <c r="QR104">
        <v>-1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1</v>
      </c>
      <c r="SN104">
        <v>1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-1</v>
      </c>
      <c r="XY104">
        <v>-1</v>
      </c>
      <c r="XZ104">
        <v>-1</v>
      </c>
      <c r="YA104">
        <v>-1</v>
      </c>
      <c r="YB104">
        <v>-1</v>
      </c>
      <c r="YC104">
        <v>-1</v>
      </c>
      <c r="YD104">
        <v>-1</v>
      </c>
      <c r="YE104">
        <v>-1</v>
      </c>
      <c r="YF104">
        <v>-1</v>
      </c>
      <c r="YG104">
        <v>-1</v>
      </c>
      <c r="YH104">
        <v>-1</v>
      </c>
      <c r="YI104">
        <v>-1</v>
      </c>
      <c r="YJ104">
        <v>-1</v>
      </c>
      <c r="YK104">
        <v>-1</v>
      </c>
      <c r="YL104">
        <v>-1</v>
      </c>
      <c r="YM104">
        <v>-1</v>
      </c>
      <c r="YN104">
        <v>-1</v>
      </c>
      <c r="YO104">
        <v>-1</v>
      </c>
      <c r="YP104">
        <v>-1</v>
      </c>
      <c r="YQ104">
        <v>-1</v>
      </c>
      <c r="YR104">
        <v>-1</v>
      </c>
      <c r="YS104">
        <v>-1</v>
      </c>
      <c r="YT104">
        <v>-1</v>
      </c>
      <c r="YU104">
        <v>-1</v>
      </c>
      <c r="YV104">
        <v>-1</v>
      </c>
      <c r="YW104">
        <v>-1</v>
      </c>
      <c r="YX104">
        <v>-1</v>
      </c>
      <c r="YY104">
        <v>-1</v>
      </c>
      <c r="YZ104">
        <v>-1</v>
      </c>
      <c r="ZA104">
        <v>-1</v>
      </c>
      <c r="ZB104">
        <v>-1</v>
      </c>
      <c r="ZC104">
        <v>-1</v>
      </c>
      <c r="ZD104">
        <v>-1</v>
      </c>
      <c r="ZE104">
        <v>-1</v>
      </c>
      <c r="ZF104">
        <v>-1</v>
      </c>
      <c r="ZG104">
        <v>-1</v>
      </c>
      <c r="ZH104">
        <v>-1</v>
      </c>
      <c r="ZI104">
        <v>-1</v>
      </c>
      <c r="ZJ104">
        <v>-1</v>
      </c>
      <c r="ZK104">
        <v>-1</v>
      </c>
      <c r="ZL104">
        <v>-1</v>
      </c>
      <c r="ZM104">
        <v>-1</v>
      </c>
      <c r="ZN104">
        <v>-1</v>
      </c>
      <c r="ZO104">
        <v>-1</v>
      </c>
      <c r="ZP104">
        <v>-1</v>
      </c>
      <c r="ZQ104">
        <v>-1</v>
      </c>
      <c r="ZR104">
        <v>-1</v>
      </c>
      <c r="ZS104">
        <v>-1</v>
      </c>
      <c r="ZT104">
        <v>-1</v>
      </c>
      <c r="ZU104">
        <v>-1</v>
      </c>
      <c r="ZV104">
        <v>-1</v>
      </c>
      <c r="ZW104">
        <v>-1</v>
      </c>
      <c r="ZX104">
        <v>-1</v>
      </c>
      <c r="ZY104">
        <v>-1</v>
      </c>
      <c r="ZZ104">
        <v>-1</v>
      </c>
      <c r="AAA104">
        <v>-1</v>
      </c>
      <c r="AAB104">
        <v>-1</v>
      </c>
      <c r="AAC104">
        <v>-1</v>
      </c>
      <c r="AAD104">
        <v>-1</v>
      </c>
      <c r="AAE104">
        <v>-1</v>
      </c>
      <c r="AAF104">
        <v>-1</v>
      </c>
      <c r="AAG104">
        <v>-1</v>
      </c>
      <c r="AAH104">
        <v>-1</v>
      </c>
      <c r="AAI104">
        <v>-1</v>
      </c>
      <c r="AAJ104">
        <v>-1</v>
      </c>
      <c r="AAK104">
        <v>-1</v>
      </c>
      <c r="AAL104">
        <v>-1</v>
      </c>
      <c r="AAM104">
        <v>-1</v>
      </c>
      <c r="AAN104">
        <v>-1</v>
      </c>
      <c r="AAO104">
        <v>-1</v>
      </c>
      <c r="AAP104">
        <v>-1</v>
      </c>
      <c r="AAQ104">
        <v>-1</v>
      </c>
      <c r="AAR104">
        <v>-1</v>
      </c>
      <c r="AAS104">
        <v>-1</v>
      </c>
      <c r="AAT104">
        <v>-1</v>
      </c>
      <c r="AAU104">
        <v>-1</v>
      </c>
      <c r="AAV104">
        <v>-1</v>
      </c>
      <c r="AAW104">
        <v>-1</v>
      </c>
      <c r="AAX104">
        <v>-1</v>
      </c>
      <c r="AAY104">
        <v>-1</v>
      </c>
      <c r="AAZ104">
        <v>-1</v>
      </c>
      <c r="ABA104">
        <v>-1</v>
      </c>
      <c r="ABB104">
        <v>-1</v>
      </c>
      <c r="ABC104">
        <v>-1</v>
      </c>
      <c r="ABD104">
        <v>-1</v>
      </c>
      <c r="ABE104">
        <v>-1</v>
      </c>
      <c r="ABF104">
        <v>-1</v>
      </c>
      <c r="ABG104">
        <v>-1</v>
      </c>
      <c r="ABH104">
        <v>-1</v>
      </c>
      <c r="ABI104">
        <v>-1</v>
      </c>
      <c r="ABJ104">
        <v>-1</v>
      </c>
      <c r="ABK104">
        <v>-1</v>
      </c>
      <c r="ABL104">
        <v>-1</v>
      </c>
      <c r="ABM104">
        <v>-1</v>
      </c>
      <c r="ABN104">
        <v>-1</v>
      </c>
      <c r="ABO104">
        <v>-1</v>
      </c>
      <c r="ABP104">
        <v>-1</v>
      </c>
      <c r="ABQ104">
        <v>-1</v>
      </c>
      <c r="ABR104">
        <v>-1</v>
      </c>
      <c r="ABS104">
        <v>-1</v>
      </c>
      <c r="ABT104">
        <v>-1</v>
      </c>
      <c r="ABU104">
        <v>-1</v>
      </c>
      <c r="ABV104">
        <v>-1</v>
      </c>
      <c r="ABW104">
        <v>-1</v>
      </c>
      <c r="ABX104">
        <v>-1</v>
      </c>
      <c r="ABY104">
        <v>-1</v>
      </c>
      <c r="ABZ104">
        <v>-1</v>
      </c>
      <c r="ACA104">
        <v>-1</v>
      </c>
      <c r="ACB104">
        <v>-1</v>
      </c>
      <c r="ACC104">
        <v>-1</v>
      </c>
      <c r="ACD104">
        <v>0</v>
      </c>
    </row>
    <row r="105" spans="1:758" x14ac:dyDescent="0.3">
      <c r="A105">
        <v>-1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-1</v>
      </c>
      <c r="CE105">
        <v>-1</v>
      </c>
      <c r="CF105">
        <v>-1</v>
      </c>
      <c r="CG105">
        <v>-1</v>
      </c>
      <c r="CH105">
        <v>-1</v>
      </c>
      <c r="CI105">
        <v>-1</v>
      </c>
      <c r="CJ105">
        <v>-1</v>
      </c>
      <c r="CK105">
        <v>-1</v>
      </c>
      <c r="CL105">
        <v>-1</v>
      </c>
      <c r="CM105">
        <v>-1</v>
      </c>
      <c r="CN105">
        <v>-1</v>
      </c>
      <c r="CO105">
        <v>-1</v>
      </c>
      <c r="CP105">
        <v>-1</v>
      </c>
      <c r="CQ105">
        <v>-1</v>
      </c>
      <c r="CR105">
        <v>-1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-1</v>
      </c>
      <c r="DG105">
        <v>-1</v>
      </c>
      <c r="DH105">
        <v>-1</v>
      </c>
      <c r="DI105">
        <v>-1</v>
      </c>
      <c r="DJ105">
        <v>-1</v>
      </c>
      <c r="DK105">
        <v>-1</v>
      </c>
      <c r="DL105">
        <v>-1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-1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-1</v>
      </c>
      <c r="EM105">
        <v>-1</v>
      </c>
      <c r="EN105">
        <v>-1</v>
      </c>
      <c r="EO105">
        <v>-1</v>
      </c>
      <c r="EP105">
        <v>-1</v>
      </c>
      <c r="EQ105">
        <v>-1</v>
      </c>
      <c r="ER105">
        <v>-1</v>
      </c>
      <c r="ES105">
        <v>-1</v>
      </c>
      <c r="ET105">
        <v>-1</v>
      </c>
      <c r="EU105">
        <v>-1</v>
      </c>
      <c r="EV105">
        <v>-1</v>
      </c>
      <c r="EW105">
        <v>-1</v>
      </c>
      <c r="EX105">
        <v>-1</v>
      </c>
      <c r="EY105">
        <v>-1</v>
      </c>
      <c r="EZ105">
        <v>-1</v>
      </c>
      <c r="FA105">
        <v>-1</v>
      </c>
      <c r="FB105">
        <v>-1</v>
      </c>
      <c r="FC105">
        <v>-1</v>
      </c>
      <c r="FD105">
        <v>-1</v>
      </c>
      <c r="FE105">
        <v>-1</v>
      </c>
      <c r="FF105">
        <v>-1</v>
      </c>
      <c r="FG105">
        <v>-1</v>
      </c>
      <c r="FH105">
        <v>-1</v>
      </c>
      <c r="FI105">
        <v>-1</v>
      </c>
      <c r="FJ105">
        <v>-1</v>
      </c>
      <c r="FK105">
        <v>-1</v>
      </c>
      <c r="FL105">
        <v>-1</v>
      </c>
      <c r="FM105">
        <v>-1</v>
      </c>
      <c r="FN105">
        <v>-1</v>
      </c>
      <c r="FO105">
        <v>-1</v>
      </c>
      <c r="FP105">
        <v>-1</v>
      </c>
      <c r="FQ105">
        <v>-1</v>
      </c>
      <c r="FR105">
        <v>-1</v>
      </c>
      <c r="FS105">
        <v>-1</v>
      </c>
      <c r="FT105">
        <v>-1</v>
      </c>
      <c r="FU105">
        <v>-1</v>
      </c>
      <c r="FV105">
        <v>-1</v>
      </c>
      <c r="FW105">
        <v>-1</v>
      </c>
      <c r="FX105">
        <v>-1</v>
      </c>
      <c r="FY105">
        <v>-1</v>
      </c>
      <c r="FZ105">
        <v>-1</v>
      </c>
      <c r="GA105">
        <v>-1</v>
      </c>
      <c r="GB105">
        <v>-1</v>
      </c>
      <c r="GC105">
        <v>-1</v>
      </c>
      <c r="GD105">
        <v>-1</v>
      </c>
      <c r="GE105">
        <v>-1</v>
      </c>
      <c r="GF105">
        <v>-1</v>
      </c>
      <c r="GG105">
        <v>-1</v>
      </c>
      <c r="GH105">
        <v>-1</v>
      </c>
      <c r="GI105">
        <v>-1</v>
      </c>
      <c r="GJ105">
        <v>-1</v>
      </c>
      <c r="GK105">
        <v>-1</v>
      </c>
      <c r="GL105">
        <v>-1</v>
      </c>
      <c r="GM105">
        <v>-1</v>
      </c>
      <c r="GN105">
        <v>-1</v>
      </c>
      <c r="GO105">
        <v>-1</v>
      </c>
      <c r="GP105">
        <v>-1</v>
      </c>
      <c r="GQ105">
        <v>-1</v>
      </c>
      <c r="GR105">
        <v>-1</v>
      </c>
      <c r="GS105">
        <v>-1</v>
      </c>
      <c r="GT105">
        <v>-1</v>
      </c>
      <c r="GU105">
        <v>-1</v>
      </c>
      <c r="GV105">
        <v>-1</v>
      </c>
      <c r="GW105">
        <v>-1</v>
      </c>
      <c r="GX105">
        <v>-1</v>
      </c>
      <c r="GY105">
        <v>-1</v>
      </c>
      <c r="GZ105">
        <v>-1</v>
      </c>
      <c r="HA105">
        <v>-1</v>
      </c>
      <c r="HB105">
        <v>-1</v>
      </c>
      <c r="HC105">
        <v>-1</v>
      </c>
      <c r="HD105">
        <v>-1</v>
      </c>
      <c r="HE105">
        <v>-1</v>
      </c>
      <c r="HF105">
        <v>-1</v>
      </c>
      <c r="HG105">
        <v>-1</v>
      </c>
      <c r="HH105">
        <v>-1</v>
      </c>
      <c r="HI105">
        <v>-1</v>
      </c>
      <c r="HJ105">
        <v>-1</v>
      </c>
      <c r="HK105">
        <v>-1</v>
      </c>
      <c r="HL105">
        <v>-1</v>
      </c>
      <c r="HM105">
        <v>-1</v>
      </c>
      <c r="HN105">
        <v>-1</v>
      </c>
      <c r="HO105">
        <v>-1</v>
      </c>
      <c r="HP105">
        <v>-1</v>
      </c>
      <c r="HQ105">
        <v>-1</v>
      </c>
      <c r="HR105">
        <v>-1</v>
      </c>
      <c r="HS105">
        <v>-1</v>
      </c>
      <c r="HT105">
        <v>-1</v>
      </c>
      <c r="HU105">
        <v>-1</v>
      </c>
      <c r="HV105">
        <v>-1</v>
      </c>
      <c r="HW105">
        <v>-1</v>
      </c>
      <c r="HX105">
        <v>-1</v>
      </c>
      <c r="HY105">
        <v>-1</v>
      </c>
      <c r="HZ105">
        <v>-1</v>
      </c>
      <c r="IA105">
        <v>-1</v>
      </c>
      <c r="IB105">
        <v>-1</v>
      </c>
      <c r="IC105">
        <v>-1</v>
      </c>
      <c r="ID105">
        <v>-1</v>
      </c>
      <c r="IE105">
        <v>-1</v>
      </c>
      <c r="IF105">
        <v>-1</v>
      </c>
      <c r="IG105">
        <v>-1</v>
      </c>
      <c r="IH105">
        <v>-1</v>
      </c>
      <c r="II105">
        <v>-1</v>
      </c>
      <c r="IJ105">
        <v>-1</v>
      </c>
      <c r="IK105">
        <v>-1</v>
      </c>
      <c r="IL105">
        <v>-1</v>
      </c>
      <c r="IM105">
        <v>-1</v>
      </c>
      <c r="IN105">
        <v>-1</v>
      </c>
      <c r="IO105">
        <v>-1</v>
      </c>
      <c r="IP105">
        <v>-1</v>
      </c>
      <c r="IQ105">
        <v>-1</v>
      </c>
      <c r="IR105">
        <v>-1</v>
      </c>
      <c r="IS105">
        <v>-1</v>
      </c>
      <c r="IT105">
        <v>-1</v>
      </c>
      <c r="IU105">
        <v>-1</v>
      </c>
      <c r="IV105">
        <v>-1</v>
      </c>
      <c r="IW105">
        <v>-1</v>
      </c>
      <c r="IX105">
        <v>-1</v>
      </c>
      <c r="IY105">
        <v>-1</v>
      </c>
      <c r="IZ105">
        <v>-1</v>
      </c>
      <c r="JA105">
        <v>-1</v>
      </c>
      <c r="JB105">
        <v>-1</v>
      </c>
      <c r="JC105">
        <v>-1</v>
      </c>
      <c r="JD105">
        <v>-1</v>
      </c>
      <c r="JE105">
        <v>-1</v>
      </c>
      <c r="JF105">
        <v>-1</v>
      </c>
      <c r="JG105">
        <v>-1</v>
      </c>
      <c r="JH105">
        <v>-1</v>
      </c>
      <c r="JI105">
        <v>-1</v>
      </c>
      <c r="JJ105">
        <v>-1</v>
      </c>
      <c r="JK105">
        <v>-1</v>
      </c>
      <c r="JL105">
        <v>-1</v>
      </c>
      <c r="JM105">
        <v>-1</v>
      </c>
      <c r="JN105">
        <v>-1</v>
      </c>
      <c r="JO105">
        <v>-1</v>
      </c>
      <c r="JP105">
        <v>-1</v>
      </c>
      <c r="JQ105">
        <v>-1</v>
      </c>
      <c r="JR105">
        <v>-1</v>
      </c>
      <c r="JS105">
        <v>-1</v>
      </c>
      <c r="JT105">
        <v>-1</v>
      </c>
      <c r="JU105">
        <v>-1</v>
      </c>
      <c r="JV105">
        <v>-1</v>
      </c>
      <c r="JW105">
        <v>-1</v>
      </c>
      <c r="JX105">
        <v>-1</v>
      </c>
      <c r="JY105">
        <v>-1</v>
      </c>
      <c r="JZ105">
        <v>-1</v>
      </c>
      <c r="KA105">
        <v>-1</v>
      </c>
      <c r="KB105">
        <v>-1</v>
      </c>
      <c r="KC105">
        <v>-1</v>
      </c>
      <c r="KD105">
        <v>-1</v>
      </c>
      <c r="KE105">
        <v>-1</v>
      </c>
      <c r="KF105">
        <v>-1</v>
      </c>
      <c r="KG105">
        <v>-1</v>
      </c>
      <c r="KH105">
        <v>-1</v>
      </c>
      <c r="KI105">
        <v>-1</v>
      </c>
      <c r="KJ105">
        <v>-1</v>
      </c>
      <c r="KK105">
        <v>-1</v>
      </c>
      <c r="KL105">
        <v>-1</v>
      </c>
      <c r="KM105">
        <v>-1</v>
      </c>
      <c r="KN105">
        <v>-1</v>
      </c>
      <c r="KO105">
        <v>-1</v>
      </c>
      <c r="KP105">
        <v>-1</v>
      </c>
      <c r="KQ105">
        <v>-1</v>
      </c>
      <c r="KR105">
        <v>-1</v>
      </c>
      <c r="KS105">
        <v>-1</v>
      </c>
      <c r="KT105">
        <v>-1</v>
      </c>
      <c r="KU105">
        <v>-1</v>
      </c>
      <c r="KV105">
        <v>-1</v>
      </c>
      <c r="KW105">
        <v>-1</v>
      </c>
      <c r="KX105">
        <v>-1</v>
      </c>
      <c r="KY105">
        <v>-1</v>
      </c>
      <c r="KZ105">
        <v>-1</v>
      </c>
      <c r="LA105">
        <v>-1</v>
      </c>
      <c r="LB105">
        <v>-1</v>
      </c>
      <c r="LC105">
        <v>-1</v>
      </c>
      <c r="LD105">
        <v>-1</v>
      </c>
      <c r="LE105">
        <v>-1</v>
      </c>
      <c r="LF105">
        <v>-1</v>
      </c>
      <c r="LG105">
        <v>-1</v>
      </c>
      <c r="LH105">
        <v>-1</v>
      </c>
      <c r="LI105">
        <v>-1</v>
      </c>
      <c r="LJ105">
        <v>-1</v>
      </c>
      <c r="LK105">
        <v>-1</v>
      </c>
      <c r="LL105">
        <v>-1</v>
      </c>
      <c r="LM105">
        <v>-1</v>
      </c>
      <c r="LN105">
        <v>-1</v>
      </c>
      <c r="LO105">
        <v>-1</v>
      </c>
      <c r="LP105">
        <v>-1</v>
      </c>
      <c r="LQ105">
        <v>-1</v>
      </c>
      <c r="LR105">
        <v>-1</v>
      </c>
      <c r="LS105">
        <v>-1</v>
      </c>
      <c r="LT105">
        <v>-1</v>
      </c>
      <c r="LU105">
        <v>-1</v>
      </c>
      <c r="LV105">
        <v>-1</v>
      </c>
      <c r="LW105">
        <v>-1</v>
      </c>
      <c r="LX105">
        <v>-1</v>
      </c>
      <c r="LY105">
        <v>-1</v>
      </c>
      <c r="LZ105">
        <v>-1</v>
      </c>
      <c r="MA105">
        <v>-1</v>
      </c>
      <c r="MB105">
        <v>-1</v>
      </c>
      <c r="MC105">
        <v>-1</v>
      </c>
      <c r="MD105">
        <v>-1</v>
      </c>
      <c r="ME105">
        <v>-1</v>
      </c>
      <c r="MF105">
        <v>-1</v>
      </c>
      <c r="MG105">
        <v>-1</v>
      </c>
      <c r="MH105">
        <v>-1</v>
      </c>
      <c r="MI105">
        <v>-1</v>
      </c>
      <c r="MJ105">
        <v>-1</v>
      </c>
      <c r="MK105">
        <v>-1</v>
      </c>
      <c r="ML105">
        <v>-1</v>
      </c>
      <c r="MM105">
        <v>-1</v>
      </c>
      <c r="MN105">
        <v>-1</v>
      </c>
      <c r="MO105">
        <v>-1</v>
      </c>
      <c r="MP105">
        <v>-1</v>
      </c>
      <c r="MQ105">
        <v>-1</v>
      </c>
      <c r="MR105">
        <v>-1</v>
      </c>
      <c r="MS105">
        <v>-1</v>
      </c>
      <c r="MT105">
        <v>-1</v>
      </c>
      <c r="MU105">
        <v>-1</v>
      </c>
      <c r="MV105">
        <v>-1</v>
      </c>
      <c r="MW105">
        <v>-1</v>
      </c>
      <c r="MX105">
        <v>-1</v>
      </c>
      <c r="MY105">
        <v>-1</v>
      </c>
      <c r="MZ105">
        <v>-1</v>
      </c>
      <c r="NA105">
        <v>-1</v>
      </c>
      <c r="NB105">
        <v>-1</v>
      </c>
      <c r="NC105">
        <v>-1</v>
      </c>
      <c r="ND105">
        <v>-1</v>
      </c>
      <c r="NE105">
        <v>-1</v>
      </c>
      <c r="NF105">
        <v>-1</v>
      </c>
      <c r="NG105">
        <v>-1</v>
      </c>
      <c r="NH105">
        <v>-1</v>
      </c>
      <c r="NI105">
        <v>-1</v>
      </c>
      <c r="NJ105">
        <v>-1</v>
      </c>
      <c r="NK105">
        <v>-1</v>
      </c>
      <c r="NL105">
        <v>-1</v>
      </c>
      <c r="NM105">
        <v>-1</v>
      </c>
      <c r="NN105">
        <v>-1</v>
      </c>
      <c r="NO105">
        <v>-1</v>
      </c>
      <c r="NP105">
        <v>-1</v>
      </c>
      <c r="NQ105">
        <v>-1</v>
      </c>
      <c r="NR105">
        <v>-1</v>
      </c>
      <c r="NS105">
        <v>-1</v>
      </c>
      <c r="NT105">
        <v>-1</v>
      </c>
      <c r="NU105">
        <v>-1</v>
      </c>
      <c r="NV105">
        <v>-1</v>
      </c>
      <c r="NW105">
        <v>-1</v>
      </c>
      <c r="NX105">
        <v>-1</v>
      </c>
      <c r="NY105">
        <v>-1</v>
      </c>
      <c r="NZ105">
        <v>-1</v>
      </c>
      <c r="OA105">
        <v>-1</v>
      </c>
      <c r="OB105">
        <v>-1</v>
      </c>
      <c r="OC105">
        <v>-1</v>
      </c>
      <c r="OD105">
        <v>-1</v>
      </c>
      <c r="OE105">
        <v>-1</v>
      </c>
      <c r="OF105">
        <v>-1</v>
      </c>
      <c r="OG105">
        <v>-1</v>
      </c>
      <c r="OH105">
        <v>-1</v>
      </c>
      <c r="OI105">
        <v>-1</v>
      </c>
      <c r="OJ105">
        <v>-1</v>
      </c>
      <c r="OK105">
        <v>-1</v>
      </c>
      <c r="OL105">
        <v>-1</v>
      </c>
      <c r="OM105">
        <v>-1</v>
      </c>
      <c r="ON105">
        <v>-1</v>
      </c>
      <c r="OO105">
        <v>-1</v>
      </c>
      <c r="OP105">
        <v>-1</v>
      </c>
      <c r="OQ105">
        <v>-1</v>
      </c>
      <c r="OR105">
        <v>-1</v>
      </c>
      <c r="OS105">
        <v>-1</v>
      </c>
      <c r="OT105">
        <v>-1</v>
      </c>
      <c r="OU105">
        <v>-1</v>
      </c>
      <c r="OV105">
        <v>-1</v>
      </c>
      <c r="OW105">
        <v>-1</v>
      </c>
      <c r="OX105">
        <v>-1</v>
      </c>
      <c r="OY105">
        <v>-1</v>
      </c>
      <c r="OZ105">
        <v>-1</v>
      </c>
      <c r="PA105">
        <v>-1</v>
      </c>
      <c r="PB105">
        <v>-1</v>
      </c>
      <c r="PC105">
        <v>-1</v>
      </c>
      <c r="PD105">
        <v>-1</v>
      </c>
      <c r="PE105">
        <v>-1</v>
      </c>
      <c r="PF105">
        <v>-1</v>
      </c>
      <c r="PG105">
        <v>-1</v>
      </c>
      <c r="PH105">
        <v>-1</v>
      </c>
      <c r="PI105">
        <v>-1</v>
      </c>
      <c r="PJ105">
        <v>-1</v>
      </c>
      <c r="PK105">
        <v>-1</v>
      </c>
      <c r="PL105">
        <v>-1</v>
      </c>
      <c r="PM105">
        <v>-1</v>
      </c>
      <c r="PN105">
        <v>-1</v>
      </c>
      <c r="PO105">
        <v>-1</v>
      </c>
      <c r="PP105">
        <v>-1</v>
      </c>
      <c r="PQ105">
        <v>-1</v>
      </c>
      <c r="PR105">
        <v>-1</v>
      </c>
      <c r="PS105">
        <v>-1</v>
      </c>
      <c r="PT105">
        <v>-1</v>
      </c>
      <c r="PU105">
        <v>-1</v>
      </c>
      <c r="PV105">
        <v>-1</v>
      </c>
      <c r="PW105">
        <v>-1</v>
      </c>
      <c r="PX105">
        <v>-1</v>
      </c>
      <c r="PY105">
        <v>-1</v>
      </c>
      <c r="PZ105">
        <v>-1</v>
      </c>
      <c r="QA105">
        <v>-1</v>
      </c>
      <c r="QB105">
        <v>-1</v>
      </c>
      <c r="QC105">
        <v>-1</v>
      </c>
      <c r="QD105">
        <v>-1</v>
      </c>
      <c r="QE105">
        <v>-1</v>
      </c>
      <c r="QF105">
        <v>-1</v>
      </c>
      <c r="QG105">
        <v>-1</v>
      </c>
      <c r="QH105">
        <v>-1</v>
      </c>
      <c r="QI105">
        <v>-1</v>
      </c>
      <c r="QJ105">
        <v>-1</v>
      </c>
      <c r="QK105">
        <v>-1</v>
      </c>
      <c r="QL105">
        <v>-1</v>
      </c>
      <c r="QM105">
        <v>-1</v>
      </c>
      <c r="QN105">
        <v>-1</v>
      </c>
      <c r="QO105">
        <v>-1</v>
      </c>
      <c r="QP105">
        <v>-1</v>
      </c>
      <c r="QQ105">
        <v>-1</v>
      </c>
      <c r="QR105">
        <v>-1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-1</v>
      </c>
      <c r="XY105">
        <v>-1</v>
      </c>
      <c r="XZ105">
        <v>-1</v>
      </c>
      <c r="YA105">
        <v>-1</v>
      </c>
      <c r="YB105">
        <v>-1</v>
      </c>
      <c r="YC105">
        <v>-1</v>
      </c>
      <c r="YD105">
        <v>-1</v>
      </c>
      <c r="YE105">
        <v>-1</v>
      </c>
      <c r="YF105">
        <v>-1</v>
      </c>
      <c r="YG105">
        <v>-1</v>
      </c>
      <c r="YH105">
        <v>-1</v>
      </c>
      <c r="YI105">
        <v>-1</v>
      </c>
      <c r="YJ105">
        <v>-1</v>
      </c>
      <c r="YK105">
        <v>-1</v>
      </c>
      <c r="YL105">
        <v>-1</v>
      </c>
      <c r="YM105">
        <v>-1</v>
      </c>
      <c r="YN105">
        <v>-1</v>
      </c>
      <c r="YO105">
        <v>-1</v>
      </c>
      <c r="YP105">
        <v>-1</v>
      </c>
      <c r="YQ105">
        <v>-1</v>
      </c>
      <c r="YR105">
        <v>-1</v>
      </c>
      <c r="YS105">
        <v>-1</v>
      </c>
      <c r="YT105">
        <v>-1</v>
      </c>
      <c r="YU105">
        <v>-1</v>
      </c>
      <c r="YV105">
        <v>-1</v>
      </c>
      <c r="YW105">
        <v>-1</v>
      </c>
      <c r="YX105">
        <v>-1</v>
      </c>
      <c r="YY105">
        <v>-1</v>
      </c>
      <c r="YZ105">
        <v>-1</v>
      </c>
      <c r="ZA105">
        <v>-1</v>
      </c>
      <c r="ZB105">
        <v>-1</v>
      </c>
      <c r="ZC105">
        <v>-1</v>
      </c>
      <c r="ZD105">
        <v>-1</v>
      </c>
      <c r="ZE105">
        <v>-1</v>
      </c>
      <c r="ZF105">
        <v>-1</v>
      </c>
      <c r="ZG105">
        <v>-1</v>
      </c>
      <c r="ZH105">
        <v>-1</v>
      </c>
      <c r="ZI105">
        <v>-1</v>
      </c>
      <c r="ZJ105">
        <v>-1</v>
      </c>
      <c r="ZK105">
        <v>-1</v>
      </c>
      <c r="ZL105">
        <v>-1</v>
      </c>
      <c r="ZM105">
        <v>-1</v>
      </c>
      <c r="ZN105">
        <v>-1</v>
      </c>
      <c r="ZO105">
        <v>-1</v>
      </c>
      <c r="ZP105">
        <v>-1</v>
      </c>
      <c r="ZQ105">
        <v>-1</v>
      </c>
      <c r="ZR105">
        <v>-1</v>
      </c>
      <c r="ZS105">
        <v>-1</v>
      </c>
      <c r="ZT105">
        <v>-1</v>
      </c>
      <c r="ZU105">
        <v>-1</v>
      </c>
      <c r="ZV105">
        <v>-1</v>
      </c>
      <c r="ZW105">
        <v>-1</v>
      </c>
      <c r="ZX105">
        <v>-1</v>
      </c>
      <c r="ZY105">
        <v>-1</v>
      </c>
      <c r="ZZ105">
        <v>-1</v>
      </c>
      <c r="AAA105">
        <v>-1</v>
      </c>
      <c r="AAB105">
        <v>-1</v>
      </c>
      <c r="AAC105">
        <v>-1</v>
      </c>
      <c r="AAD105">
        <v>-1</v>
      </c>
      <c r="AAE105">
        <v>-1</v>
      </c>
      <c r="AAF105">
        <v>-1</v>
      </c>
      <c r="AAG105">
        <v>-1</v>
      </c>
      <c r="AAH105">
        <v>-1</v>
      </c>
      <c r="AAI105">
        <v>-1</v>
      </c>
      <c r="AAJ105">
        <v>-1</v>
      </c>
      <c r="AAK105">
        <v>-1</v>
      </c>
      <c r="AAL105">
        <v>-1</v>
      </c>
      <c r="AAM105">
        <v>-1</v>
      </c>
      <c r="AAN105">
        <v>-1</v>
      </c>
      <c r="AAO105">
        <v>-1</v>
      </c>
      <c r="AAP105">
        <v>-1</v>
      </c>
      <c r="AAQ105">
        <v>-1</v>
      </c>
      <c r="AAR105">
        <v>-1</v>
      </c>
      <c r="AAS105">
        <v>-1</v>
      </c>
      <c r="AAT105">
        <v>-1</v>
      </c>
      <c r="AAU105">
        <v>-1</v>
      </c>
      <c r="AAV105">
        <v>-1</v>
      </c>
      <c r="AAW105">
        <v>-1</v>
      </c>
      <c r="AAX105">
        <v>-1</v>
      </c>
      <c r="AAY105">
        <v>-1</v>
      </c>
      <c r="AAZ105">
        <v>-1</v>
      </c>
      <c r="ABA105">
        <v>-1</v>
      </c>
      <c r="ABB105">
        <v>-1</v>
      </c>
      <c r="ABC105">
        <v>-1</v>
      </c>
      <c r="ABD105">
        <v>-1</v>
      </c>
      <c r="ABE105">
        <v>-1</v>
      </c>
      <c r="ABF105">
        <v>-1</v>
      </c>
      <c r="ABG105">
        <v>-1</v>
      </c>
      <c r="ABH105">
        <v>-1</v>
      </c>
      <c r="ABI105">
        <v>-1</v>
      </c>
      <c r="ABJ105">
        <v>-1</v>
      </c>
      <c r="ABK105">
        <v>-1</v>
      </c>
      <c r="ABL105">
        <v>-1</v>
      </c>
      <c r="ABM105">
        <v>-1</v>
      </c>
      <c r="ABN105">
        <v>-1</v>
      </c>
      <c r="ABO105">
        <v>-1</v>
      </c>
      <c r="ABP105">
        <v>-1</v>
      </c>
      <c r="ABQ105">
        <v>-1</v>
      </c>
      <c r="ABR105">
        <v>-1</v>
      </c>
      <c r="ABS105">
        <v>-1</v>
      </c>
      <c r="ABT105">
        <v>-1</v>
      </c>
      <c r="ABU105">
        <v>-1</v>
      </c>
      <c r="ABV105">
        <v>-1</v>
      </c>
      <c r="ABW105">
        <v>-1</v>
      </c>
      <c r="ABX105">
        <v>-1</v>
      </c>
      <c r="ABY105">
        <v>-1</v>
      </c>
      <c r="ABZ105">
        <v>-1</v>
      </c>
      <c r="ACA105">
        <v>-1</v>
      </c>
      <c r="ACB105">
        <v>-1</v>
      </c>
      <c r="ACC105">
        <v>-1</v>
      </c>
      <c r="ACD105">
        <v>0</v>
      </c>
    </row>
    <row r="106" spans="1:758" x14ac:dyDescent="0.3">
      <c r="A106">
        <v>-1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-1</v>
      </c>
      <c r="AL106">
        <v>-1</v>
      </c>
      <c r="AM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-1</v>
      </c>
      <c r="BM106">
        <v>-1</v>
      </c>
      <c r="BN106">
        <v>-1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-1</v>
      </c>
      <c r="CI106">
        <v>-1</v>
      </c>
      <c r="CJ106">
        <v>-1</v>
      </c>
      <c r="CK106">
        <v>-1</v>
      </c>
      <c r="CL106">
        <v>-1</v>
      </c>
      <c r="CM106">
        <v>-1</v>
      </c>
      <c r="CN106">
        <v>-1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-1</v>
      </c>
      <c r="ER106">
        <v>-1</v>
      </c>
      <c r="ES106">
        <v>-1</v>
      </c>
      <c r="ET106">
        <v>-1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-1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-1</v>
      </c>
      <c r="FO106">
        <v>-1</v>
      </c>
      <c r="FP106">
        <v>-1</v>
      </c>
      <c r="FQ106">
        <v>-1</v>
      </c>
      <c r="FR106">
        <v>-1</v>
      </c>
      <c r="FS106">
        <v>-1</v>
      </c>
      <c r="FT106">
        <v>-1</v>
      </c>
      <c r="FU106">
        <v>-1</v>
      </c>
      <c r="FV106">
        <v>-1</v>
      </c>
      <c r="FW106">
        <v>-1</v>
      </c>
      <c r="FX106">
        <v>-1</v>
      </c>
      <c r="FY106">
        <v>-1</v>
      </c>
      <c r="FZ106">
        <v>-1</v>
      </c>
      <c r="GA106">
        <v>-1</v>
      </c>
      <c r="GB106">
        <v>-1</v>
      </c>
      <c r="GC106">
        <v>-1</v>
      </c>
      <c r="GD106">
        <v>-1</v>
      </c>
      <c r="GE106">
        <v>-1</v>
      </c>
      <c r="GF106">
        <v>-1</v>
      </c>
      <c r="GG106">
        <v>-1</v>
      </c>
      <c r="GH106">
        <v>-1</v>
      </c>
      <c r="GI106">
        <v>-1</v>
      </c>
      <c r="GJ106">
        <v>-1</v>
      </c>
      <c r="GK106">
        <v>-1</v>
      </c>
      <c r="GL106">
        <v>-1</v>
      </c>
      <c r="GM106">
        <v>-1</v>
      </c>
      <c r="GN106">
        <v>-1</v>
      </c>
      <c r="GO106">
        <v>-1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-1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-1</v>
      </c>
      <c r="HD106">
        <v>-1</v>
      </c>
      <c r="HE106">
        <v>-1</v>
      </c>
      <c r="HF106">
        <v>-1</v>
      </c>
      <c r="HG106">
        <v>-1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-1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-1</v>
      </c>
      <c r="IX106">
        <v>-1</v>
      </c>
      <c r="IY106">
        <v>-1</v>
      </c>
      <c r="IZ106">
        <v>-1</v>
      </c>
      <c r="JA106">
        <v>-1</v>
      </c>
      <c r="JB106">
        <v>-1</v>
      </c>
      <c r="JC106">
        <v>-1</v>
      </c>
      <c r="JD106">
        <v>-1</v>
      </c>
      <c r="JE106">
        <v>-1</v>
      </c>
      <c r="JF106">
        <v>-1</v>
      </c>
      <c r="JG106">
        <v>-1</v>
      </c>
      <c r="JH106">
        <v>-1</v>
      </c>
      <c r="JI106">
        <v>-1</v>
      </c>
      <c r="JJ106">
        <v>-1</v>
      </c>
      <c r="JK106">
        <v>-1</v>
      </c>
      <c r="JL106">
        <v>-1</v>
      </c>
      <c r="JM106">
        <v>-1</v>
      </c>
      <c r="JN106">
        <v>-1</v>
      </c>
      <c r="JO106">
        <v>-1</v>
      </c>
      <c r="JP106">
        <v>-1</v>
      </c>
      <c r="JQ106">
        <v>-1</v>
      </c>
      <c r="JR106">
        <v>-1</v>
      </c>
      <c r="JS106">
        <v>-1</v>
      </c>
      <c r="JT106">
        <v>-1</v>
      </c>
      <c r="JU106">
        <v>-1</v>
      </c>
      <c r="JV106">
        <v>-1</v>
      </c>
      <c r="JW106">
        <v>-1</v>
      </c>
      <c r="JX106">
        <v>-1</v>
      </c>
      <c r="JY106">
        <v>-1</v>
      </c>
      <c r="JZ106">
        <v>-1</v>
      </c>
      <c r="KA106">
        <v>-1</v>
      </c>
      <c r="KB106">
        <v>-1</v>
      </c>
      <c r="KC106">
        <v>-1</v>
      </c>
      <c r="KD106">
        <v>-1</v>
      </c>
      <c r="KE106">
        <v>-1</v>
      </c>
      <c r="KF106">
        <v>-1</v>
      </c>
      <c r="KG106">
        <v>-1</v>
      </c>
      <c r="KH106">
        <v>-1</v>
      </c>
      <c r="KI106">
        <v>-1</v>
      </c>
      <c r="KJ106">
        <v>-1</v>
      </c>
      <c r="KK106">
        <v>-1</v>
      </c>
      <c r="KL106">
        <v>-1</v>
      </c>
      <c r="KM106">
        <v>-1</v>
      </c>
      <c r="KN106">
        <v>-1</v>
      </c>
      <c r="KO106">
        <v>-1</v>
      </c>
      <c r="KP106">
        <v>-1</v>
      </c>
      <c r="KQ106">
        <v>-1</v>
      </c>
      <c r="KR106">
        <v>-1</v>
      </c>
      <c r="KS106">
        <v>-1</v>
      </c>
      <c r="KT106">
        <v>-1</v>
      </c>
      <c r="KU106">
        <v>-1</v>
      </c>
      <c r="KV106">
        <v>-1</v>
      </c>
      <c r="KW106">
        <v>-1</v>
      </c>
      <c r="KX106">
        <v>-1</v>
      </c>
      <c r="KY106">
        <v>-1</v>
      </c>
      <c r="KZ106">
        <v>-1</v>
      </c>
      <c r="LA106">
        <v>-1</v>
      </c>
      <c r="LB106">
        <v>-1</v>
      </c>
      <c r="LC106">
        <v>-1</v>
      </c>
      <c r="LD106">
        <v>-1</v>
      </c>
      <c r="LE106">
        <v>-1</v>
      </c>
      <c r="LF106">
        <v>-1</v>
      </c>
      <c r="LG106">
        <v>-1</v>
      </c>
      <c r="LH106">
        <v>-1</v>
      </c>
      <c r="LI106">
        <v>-1</v>
      </c>
      <c r="LJ106">
        <v>-1</v>
      </c>
      <c r="LK106">
        <v>-1</v>
      </c>
      <c r="LL106">
        <v>-1</v>
      </c>
      <c r="LM106">
        <v>-1</v>
      </c>
      <c r="LN106">
        <v>-1</v>
      </c>
      <c r="LO106">
        <v>-1</v>
      </c>
      <c r="LP106">
        <v>-1</v>
      </c>
      <c r="LQ106">
        <v>-1</v>
      </c>
      <c r="LR106">
        <v>-1</v>
      </c>
      <c r="LS106">
        <v>-1</v>
      </c>
      <c r="LT106">
        <v>-1</v>
      </c>
      <c r="LU106">
        <v>-1</v>
      </c>
      <c r="LV106">
        <v>-1</v>
      </c>
      <c r="LW106">
        <v>-1</v>
      </c>
      <c r="LX106">
        <v>-1</v>
      </c>
      <c r="LY106">
        <v>-1</v>
      </c>
      <c r="LZ106">
        <v>-1</v>
      </c>
      <c r="MA106">
        <v>-1</v>
      </c>
      <c r="MB106">
        <v>-1</v>
      </c>
      <c r="MC106">
        <v>-1</v>
      </c>
      <c r="MD106">
        <v>-1</v>
      </c>
      <c r="ME106">
        <v>-1</v>
      </c>
      <c r="MF106">
        <v>-1</v>
      </c>
      <c r="MG106">
        <v>-1</v>
      </c>
      <c r="MH106">
        <v>-1</v>
      </c>
      <c r="MI106">
        <v>-1</v>
      </c>
      <c r="MJ106">
        <v>-1</v>
      </c>
      <c r="MK106">
        <v>-1</v>
      </c>
      <c r="ML106">
        <v>-1</v>
      </c>
      <c r="MM106">
        <v>-1</v>
      </c>
      <c r="MN106">
        <v>-1</v>
      </c>
      <c r="MO106">
        <v>-1</v>
      </c>
      <c r="MP106">
        <v>-1</v>
      </c>
      <c r="MQ106">
        <v>-1</v>
      </c>
      <c r="MR106">
        <v>-1</v>
      </c>
      <c r="MS106">
        <v>-1</v>
      </c>
      <c r="MT106">
        <v>-1</v>
      </c>
      <c r="MU106">
        <v>-1</v>
      </c>
      <c r="MV106">
        <v>-1</v>
      </c>
      <c r="MW106">
        <v>-1</v>
      </c>
      <c r="MX106">
        <v>-1</v>
      </c>
      <c r="MY106">
        <v>-1</v>
      </c>
      <c r="MZ106">
        <v>-1</v>
      </c>
      <c r="NA106">
        <v>-1</v>
      </c>
      <c r="NB106">
        <v>-1</v>
      </c>
      <c r="NC106">
        <v>-1</v>
      </c>
      <c r="ND106">
        <v>-1</v>
      </c>
      <c r="NE106">
        <v>-1</v>
      </c>
      <c r="NF106">
        <v>-1</v>
      </c>
      <c r="NG106">
        <v>-1</v>
      </c>
      <c r="NH106">
        <v>-1</v>
      </c>
      <c r="NI106">
        <v>-1</v>
      </c>
      <c r="NJ106">
        <v>-1</v>
      </c>
      <c r="NK106">
        <v>-1</v>
      </c>
      <c r="NL106">
        <v>-1</v>
      </c>
      <c r="NM106">
        <v>-1</v>
      </c>
      <c r="NN106">
        <v>-1</v>
      </c>
      <c r="NO106">
        <v>-1</v>
      </c>
      <c r="NP106">
        <v>-1</v>
      </c>
      <c r="NQ106">
        <v>-1</v>
      </c>
      <c r="NR106">
        <v>-1</v>
      </c>
      <c r="NS106">
        <v>-1</v>
      </c>
      <c r="NT106">
        <v>-1</v>
      </c>
      <c r="NU106">
        <v>-1</v>
      </c>
      <c r="NV106">
        <v>-1</v>
      </c>
      <c r="NW106">
        <v>-1</v>
      </c>
      <c r="NX106">
        <v>-1</v>
      </c>
      <c r="NY106">
        <v>-1</v>
      </c>
      <c r="NZ106">
        <v>-1</v>
      </c>
      <c r="OA106">
        <v>-1</v>
      </c>
      <c r="OB106">
        <v>-1</v>
      </c>
      <c r="OC106">
        <v>-1</v>
      </c>
      <c r="OD106">
        <v>-1</v>
      </c>
      <c r="OE106">
        <v>-1</v>
      </c>
      <c r="OF106">
        <v>-1</v>
      </c>
      <c r="OG106">
        <v>-1</v>
      </c>
      <c r="OH106">
        <v>-1</v>
      </c>
      <c r="OI106">
        <v>-1</v>
      </c>
      <c r="OJ106">
        <v>-1</v>
      </c>
      <c r="OK106">
        <v>-1</v>
      </c>
      <c r="OL106">
        <v>-1</v>
      </c>
      <c r="OM106">
        <v>-1</v>
      </c>
      <c r="ON106">
        <v>-1</v>
      </c>
      <c r="OO106">
        <v>-1</v>
      </c>
      <c r="OP106">
        <v>-1</v>
      </c>
      <c r="OQ106">
        <v>-1</v>
      </c>
      <c r="OR106">
        <v>-1</v>
      </c>
      <c r="OS106">
        <v>-1</v>
      </c>
      <c r="OT106">
        <v>-1</v>
      </c>
      <c r="OU106">
        <v>-1</v>
      </c>
      <c r="OV106">
        <v>-1</v>
      </c>
      <c r="OW106">
        <v>-1</v>
      </c>
      <c r="OX106">
        <v>-1</v>
      </c>
      <c r="OY106">
        <v>-1</v>
      </c>
      <c r="OZ106">
        <v>-1</v>
      </c>
      <c r="PA106">
        <v>-1</v>
      </c>
      <c r="PB106">
        <v>-1</v>
      </c>
      <c r="PC106">
        <v>-1</v>
      </c>
      <c r="PD106">
        <v>-1</v>
      </c>
      <c r="PE106">
        <v>-1</v>
      </c>
      <c r="PF106">
        <v>-1</v>
      </c>
      <c r="PG106">
        <v>-1</v>
      </c>
      <c r="PH106">
        <v>-1</v>
      </c>
      <c r="PI106">
        <v>-1</v>
      </c>
      <c r="PJ106">
        <v>-1</v>
      </c>
      <c r="PK106">
        <v>-1</v>
      </c>
      <c r="PL106">
        <v>-1</v>
      </c>
      <c r="PM106">
        <v>-1</v>
      </c>
      <c r="PN106">
        <v>-1</v>
      </c>
      <c r="PO106">
        <v>-1</v>
      </c>
      <c r="PP106">
        <v>-1</v>
      </c>
      <c r="PQ106">
        <v>-1</v>
      </c>
      <c r="PR106">
        <v>-1</v>
      </c>
      <c r="PS106">
        <v>-1</v>
      </c>
      <c r="PT106">
        <v>-1</v>
      </c>
      <c r="PU106">
        <v>-1</v>
      </c>
      <c r="PV106">
        <v>-1</v>
      </c>
      <c r="PW106">
        <v>-1</v>
      </c>
      <c r="PX106">
        <v>-1</v>
      </c>
      <c r="PY106">
        <v>-1</v>
      </c>
      <c r="PZ106">
        <v>-1</v>
      </c>
      <c r="QA106">
        <v>-1</v>
      </c>
      <c r="QB106">
        <v>-1</v>
      </c>
      <c r="QC106">
        <v>-1</v>
      </c>
      <c r="QD106">
        <v>-1</v>
      </c>
      <c r="QE106">
        <v>-1</v>
      </c>
      <c r="QF106">
        <v>-1</v>
      </c>
      <c r="QG106">
        <v>-1</v>
      </c>
      <c r="QH106">
        <v>-1</v>
      </c>
      <c r="QI106">
        <v>-1</v>
      </c>
      <c r="QJ106">
        <v>-1</v>
      </c>
      <c r="QK106">
        <v>-1</v>
      </c>
      <c r="QL106">
        <v>-1</v>
      </c>
      <c r="QM106">
        <v>-1</v>
      </c>
      <c r="QN106">
        <v>-1</v>
      </c>
      <c r="QO106">
        <v>-1</v>
      </c>
      <c r="QP106">
        <v>-1</v>
      </c>
      <c r="QQ106">
        <v>-1</v>
      </c>
      <c r="QR106">
        <v>-1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1</v>
      </c>
      <c r="SL106">
        <v>1</v>
      </c>
      <c r="SM106">
        <v>1</v>
      </c>
      <c r="SN106">
        <v>1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-1</v>
      </c>
      <c r="XY106">
        <v>-1</v>
      </c>
      <c r="XZ106">
        <v>-1</v>
      </c>
      <c r="YA106">
        <v>-1</v>
      </c>
      <c r="YB106">
        <v>-1</v>
      </c>
      <c r="YC106">
        <v>-1</v>
      </c>
      <c r="YD106">
        <v>-1</v>
      </c>
      <c r="YE106">
        <v>-1</v>
      </c>
      <c r="YF106">
        <v>-1</v>
      </c>
      <c r="YG106">
        <v>-1</v>
      </c>
      <c r="YH106">
        <v>-1</v>
      </c>
      <c r="YI106">
        <v>-1</v>
      </c>
      <c r="YJ106">
        <v>-1</v>
      </c>
      <c r="YK106">
        <v>-1</v>
      </c>
      <c r="YL106">
        <v>-1</v>
      </c>
      <c r="YM106">
        <v>-1</v>
      </c>
      <c r="YN106">
        <v>-1</v>
      </c>
      <c r="YO106">
        <v>-1</v>
      </c>
      <c r="YP106">
        <v>-1</v>
      </c>
      <c r="YQ106">
        <v>-1</v>
      </c>
      <c r="YR106">
        <v>-1</v>
      </c>
      <c r="YS106">
        <v>-1</v>
      </c>
      <c r="YT106">
        <v>-1</v>
      </c>
      <c r="YU106">
        <v>-1</v>
      </c>
      <c r="YV106">
        <v>-1</v>
      </c>
      <c r="YW106">
        <v>-1</v>
      </c>
      <c r="YX106">
        <v>-1</v>
      </c>
      <c r="YY106">
        <v>-1</v>
      </c>
      <c r="YZ106">
        <v>-1</v>
      </c>
      <c r="ZA106">
        <v>-1</v>
      </c>
      <c r="ZB106">
        <v>-1</v>
      </c>
      <c r="ZC106">
        <v>-1</v>
      </c>
      <c r="ZD106">
        <v>-1</v>
      </c>
      <c r="ZE106">
        <v>-1</v>
      </c>
      <c r="ZF106">
        <v>-1</v>
      </c>
      <c r="ZG106">
        <v>-1</v>
      </c>
      <c r="ZH106">
        <v>-1</v>
      </c>
      <c r="ZI106">
        <v>-1</v>
      </c>
      <c r="ZJ106">
        <v>-1</v>
      </c>
      <c r="ZK106">
        <v>-1</v>
      </c>
      <c r="ZL106">
        <v>-1</v>
      </c>
      <c r="ZM106">
        <v>-1</v>
      </c>
      <c r="ZN106">
        <v>-1</v>
      </c>
      <c r="ZO106">
        <v>-1</v>
      </c>
      <c r="ZP106">
        <v>-1</v>
      </c>
      <c r="ZQ106">
        <v>-1</v>
      </c>
      <c r="ZR106">
        <v>-1</v>
      </c>
      <c r="ZS106">
        <v>-1</v>
      </c>
      <c r="ZT106">
        <v>-1</v>
      </c>
      <c r="ZU106">
        <v>-1</v>
      </c>
      <c r="ZV106">
        <v>-1</v>
      </c>
      <c r="ZW106">
        <v>-1</v>
      </c>
      <c r="ZX106">
        <v>-1</v>
      </c>
      <c r="ZY106">
        <v>-1</v>
      </c>
      <c r="ZZ106">
        <v>-1</v>
      </c>
      <c r="AAA106">
        <v>-1</v>
      </c>
      <c r="AAB106">
        <v>-1</v>
      </c>
      <c r="AAC106">
        <v>-1</v>
      </c>
      <c r="AAD106">
        <v>-1</v>
      </c>
      <c r="AAE106">
        <v>-1</v>
      </c>
      <c r="AAF106">
        <v>-1</v>
      </c>
      <c r="AAG106">
        <v>-1</v>
      </c>
      <c r="AAH106">
        <v>-1</v>
      </c>
      <c r="AAI106">
        <v>-1</v>
      </c>
      <c r="AAJ106">
        <v>-1</v>
      </c>
      <c r="AAK106">
        <v>-1</v>
      </c>
      <c r="AAL106">
        <v>-1</v>
      </c>
      <c r="AAM106">
        <v>-1</v>
      </c>
      <c r="AAN106">
        <v>-1</v>
      </c>
      <c r="AAO106">
        <v>-1</v>
      </c>
      <c r="AAP106">
        <v>-1</v>
      </c>
      <c r="AAQ106">
        <v>-1</v>
      </c>
      <c r="AAR106">
        <v>-1</v>
      </c>
      <c r="AAS106">
        <v>-1</v>
      </c>
      <c r="AAT106">
        <v>-1</v>
      </c>
      <c r="AAU106">
        <v>-1</v>
      </c>
      <c r="AAV106">
        <v>-1</v>
      </c>
      <c r="AAW106">
        <v>-1</v>
      </c>
      <c r="AAX106">
        <v>-1</v>
      </c>
      <c r="AAY106">
        <v>-1</v>
      </c>
      <c r="AAZ106">
        <v>-1</v>
      </c>
      <c r="ABA106">
        <v>-1</v>
      </c>
      <c r="ABB106">
        <v>-1</v>
      </c>
      <c r="ABC106">
        <v>-1</v>
      </c>
      <c r="ABD106">
        <v>-1</v>
      </c>
      <c r="ABE106">
        <v>-1</v>
      </c>
      <c r="ABF106">
        <v>-1</v>
      </c>
      <c r="ABG106">
        <v>-1</v>
      </c>
      <c r="ABH106">
        <v>-1</v>
      </c>
      <c r="ABI106">
        <v>-1</v>
      </c>
      <c r="ABJ106">
        <v>-1</v>
      </c>
      <c r="ABK106">
        <v>-1</v>
      </c>
      <c r="ABL106">
        <v>-1</v>
      </c>
      <c r="ABM106">
        <v>-1</v>
      </c>
      <c r="ABN106">
        <v>-1</v>
      </c>
      <c r="ABO106">
        <v>-1</v>
      </c>
      <c r="ABP106">
        <v>-1</v>
      </c>
      <c r="ABQ106">
        <v>-1</v>
      </c>
      <c r="ABR106">
        <v>-1</v>
      </c>
      <c r="ABS106">
        <v>-1</v>
      </c>
      <c r="ABT106">
        <v>-1</v>
      </c>
      <c r="ABU106">
        <v>-1</v>
      </c>
      <c r="ABV106">
        <v>-1</v>
      </c>
      <c r="ABW106">
        <v>-1</v>
      </c>
      <c r="ABX106">
        <v>-1</v>
      </c>
      <c r="ABY106">
        <v>-1</v>
      </c>
      <c r="ABZ106">
        <v>-1</v>
      </c>
      <c r="ACA106">
        <v>-1</v>
      </c>
      <c r="ACB106">
        <v>-1</v>
      </c>
      <c r="ACC106">
        <v>-1</v>
      </c>
      <c r="ACD106">
        <v>0</v>
      </c>
    </row>
    <row r="107" spans="1:758" x14ac:dyDescent="0.3">
      <c r="A107">
        <v>-1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-1</v>
      </c>
      <c r="AL107">
        <v>-1</v>
      </c>
      <c r="AM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>
        <v>-1</v>
      </c>
      <c r="BN107">
        <v>-1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-1</v>
      </c>
      <c r="CE107">
        <v>-1</v>
      </c>
      <c r="CF107">
        <v>-1</v>
      </c>
      <c r="CG107">
        <v>-1</v>
      </c>
      <c r="CH107">
        <v>-1</v>
      </c>
      <c r="CI107">
        <v>-1</v>
      </c>
      <c r="CJ107">
        <v>-1</v>
      </c>
      <c r="CK107">
        <v>-1</v>
      </c>
      <c r="CL107">
        <v>-1</v>
      </c>
      <c r="CM107">
        <v>-1</v>
      </c>
      <c r="CN107">
        <v>-1</v>
      </c>
      <c r="CO107">
        <v>-1</v>
      </c>
      <c r="CP107">
        <v>-1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-1</v>
      </c>
      <c r="ER107">
        <v>-1</v>
      </c>
      <c r="ES107">
        <v>-1</v>
      </c>
      <c r="ET107">
        <v>-1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-1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-1</v>
      </c>
      <c r="FO107">
        <v>-1</v>
      </c>
      <c r="FP107">
        <v>-1</v>
      </c>
      <c r="FQ107">
        <v>-1</v>
      </c>
      <c r="FR107">
        <v>-1</v>
      </c>
      <c r="FS107">
        <v>-1</v>
      </c>
      <c r="FT107">
        <v>-1</v>
      </c>
      <c r="FU107">
        <v>-1</v>
      </c>
      <c r="FV107">
        <v>-1</v>
      </c>
      <c r="FW107">
        <v>-1</v>
      </c>
      <c r="FX107">
        <v>-1</v>
      </c>
      <c r="FY107">
        <v>-1</v>
      </c>
      <c r="FZ107">
        <v>-1</v>
      </c>
      <c r="GA107">
        <v>-1</v>
      </c>
      <c r="GB107">
        <v>-1</v>
      </c>
      <c r="GC107">
        <v>-1</v>
      </c>
      <c r="GD107">
        <v>-1</v>
      </c>
      <c r="GE107">
        <v>-1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>
        <v>-1</v>
      </c>
      <c r="GM107">
        <v>-1</v>
      </c>
      <c r="GN107">
        <v>-1</v>
      </c>
      <c r="GO107">
        <v>-1</v>
      </c>
      <c r="GP107">
        <v>-1</v>
      </c>
      <c r="GQ107">
        <v>-1</v>
      </c>
      <c r="GR107">
        <v>-1</v>
      </c>
      <c r="GS107">
        <v>-1</v>
      </c>
      <c r="GT107">
        <v>-1</v>
      </c>
      <c r="GU107">
        <v>-1</v>
      </c>
      <c r="GV107">
        <v>-1</v>
      </c>
      <c r="GW107">
        <v>-1</v>
      </c>
      <c r="GX107">
        <v>-1</v>
      </c>
      <c r="GY107">
        <v>-1</v>
      </c>
      <c r="GZ107">
        <v>-1</v>
      </c>
      <c r="HA107">
        <v>-1</v>
      </c>
      <c r="HB107">
        <v>-1</v>
      </c>
      <c r="HC107">
        <v>-1</v>
      </c>
      <c r="HD107">
        <v>-1</v>
      </c>
      <c r="HE107">
        <v>-1</v>
      </c>
      <c r="HF107">
        <v>-1</v>
      </c>
      <c r="HG107">
        <v>-1</v>
      </c>
      <c r="HH107">
        <v>-1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-1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-1</v>
      </c>
      <c r="IC107">
        <v>-1</v>
      </c>
      <c r="ID107">
        <v>-1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-1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-1</v>
      </c>
      <c r="IX107">
        <v>-1</v>
      </c>
      <c r="IY107">
        <v>-1</v>
      </c>
      <c r="IZ107">
        <v>-1</v>
      </c>
      <c r="JA107">
        <v>-1</v>
      </c>
      <c r="JB107">
        <v>-1</v>
      </c>
      <c r="JC107">
        <v>-1</v>
      </c>
      <c r="JD107">
        <v>-1</v>
      </c>
      <c r="JE107">
        <v>-1</v>
      </c>
      <c r="JF107">
        <v>-1</v>
      </c>
      <c r="JG107">
        <v>-1</v>
      </c>
      <c r="JH107">
        <v>-1</v>
      </c>
      <c r="JI107">
        <v>-1</v>
      </c>
      <c r="JJ107">
        <v>-1</v>
      </c>
      <c r="JK107">
        <v>-1</v>
      </c>
      <c r="JL107">
        <v>-1</v>
      </c>
      <c r="JM107">
        <v>-1</v>
      </c>
      <c r="JN107">
        <v>-1</v>
      </c>
      <c r="JO107">
        <v>-1</v>
      </c>
      <c r="JP107">
        <v>-1</v>
      </c>
      <c r="JQ107">
        <v>-1</v>
      </c>
      <c r="JR107">
        <v>-1</v>
      </c>
      <c r="JS107">
        <v>-1</v>
      </c>
      <c r="JT107">
        <v>-1</v>
      </c>
      <c r="JU107">
        <v>-1</v>
      </c>
      <c r="JV107">
        <v>-1</v>
      </c>
      <c r="JW107">
        <v>-1</v>
      </c>
      <c r="JX107">
        <v>-1</v>
      </c>
      <c r="JY107">
        <v>-1</v>
      </c>
      <c r="JZ107">
        <v>-1</v>
      </c>
      <c r="KA107">
        <v>-1</v>
      </c>
      <c r="KB107">
        <v>-1</v>
      </c>
      <c r="KC107">
        <v>-1</v>
      </c>
      <c r="KD107">
        <v>-1</v>
      </c>
      <c r="KE107">
        <v>-1</v>
      </c>
      <c r="KF107">
        <v>-1</v>
      </c>
      <c r="KG107">
        <v>-1</v>
      </c>
      <c r="KH107">
        <v>-1</v>
      </c>
      <c r="KI107">
        <v>-1</v>
      </c>
      <c r="KJ107">
        <v>-1</v>
      </c>
      <c r="KK107">
        <v>-1</v>
      </c>
      <c r="KL107">
        <v>-1</v>
      </c>
      <c r="KM107">
        <v>-1</v>
      </c>
      <c r="KN107">
        <v>-1</v>
      </c>
      <c r="KO107">
        <v>-1</v>
      </c>
      <c r="KP107">
        <v>-1</v>
      </c>
      <c r="KQ107">
        <v>-1</v>
      </c>
      <c r="KR107">
        <v>-1</v>
      </c>
      <c r="KS107">
        <v>-1</v>
      </c>
      <c r="KT107">
        <v>-1</v>
      </c>
      <c r="KU107">
        <v>-1</v>
      </c>
      <c r="KV107">
        <v>-1</v>
      </c>
      <c r="KW107">
        <v>-1</v>
      </c>
      <c r="KX107">
        <v>-1</v>
      </c>
      <c r="KY107">
        <v>-1</v>
      </c>
      <c r="KZ107">
        <v>-1</v>
      </c>
      <c r="LA107">
        <v>-1</v>
      </c>
      <c r="LB107">
        <v>-1</v>
      </c>
      <c r="LC107">
        <v>-1</v>
      </c>
      <c r="LD107">
        <v>-1</v>
      </c>
      <c r="LE107">
        <v>-1</v>
      </c>
      <c r="LF107">
        <v>-1</v>
      </c>
      <c r="LG107">
        <v>-1</v>
      </c>
      <c r="LH107">
        <v>-1</v>
      </c>
      <c r="LI107">
        <v>-1</v>
      </c>
      <c r="LJ107">
        <v>-1</v>
      </c>
      <c r="LK107">
        <v>-1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-1</v>
      </c>
      <c r="LR107">
        <v>-1</v>
      </c>
      <c r="LS107">
        <v>-1</v>
      </c>
      <c r="LT107">
        <v>-1</v>
      </c>
      <c r="LU107">
        <v>-1</v>
      </c>
      <c r="LV107">
        <v>-1</v>
      </c>
      <c r="LW107">
        <v>-1</v>
      </c>
      <c r="LX107">
        <v>-1</v>
      </c>
      <c r="LY107">
        <v>-1</v>
      </c>
      <c r="LZ107">
        <v>-1</v>
      </c>
      <c r="MA107">
        <v>-1</v>
      </c>
      <c r="MB107">
        <v>-1</v>
      </c>
      <c r="MC107">
        <v>-1</v>
      </c>
      <c r="MD107">
        <v>-1</v>
      </c>
      <c r="ME107">
        <v>-1</v>
      </c>
      <c r="MF107">
        <v>-1</v>
      </c>
      <c r="MG107">
        <v>-1</v>
      </c>
      <c r="MH107">
        <v>-1</v>
      </c>
      <c r="MI107">
        <v>-1</v>
      </c>
      <c r="MJ107">
        <v>-1</v>
      </c>
      <c r="MK107">
        <v>-1</v>
      </c>
      <c r="ML107">
        <v>-1</v>
      </c>
      <c r="MM107">
        <v>-1</v>
      </c>
      <c r="MN107">
        <v>-1</v>
      </c>
      <c r="MO107">
        <v>-1</v>
      </c>
      <c r="MP107">
        <v>-1</v>
      </c>
      <c r="MQ107">
        <v>-1</v>
      </c>
      <c r="MR107">
        <v>-1</v>
      </c>
      <c r="MS107">
        <v>-1</v>
      </c>
      <c r="MT107">
        <v>-1</v>
      </c>
      <c r="MU107">
        <v>-1</v>
      </c>
      <c r="MV107">
        <v>-1</v>
      </c>
      <c r="MW107">
        <v>-1</v>
      </c>
      <c r="MX107">
        <v>-1</v>
      </c>
      <c r="MY107">
        <v>-1</v>
      </c>
      <c r="MZ107">
        <v>-1</v>
      </c>
      <c r="NA107">
        <v>-1</v>
      </c>
      <c r="NB107">
        <v>-1</v>
      </c>
      <c r="NC107">
        <v>-1</v>
      </c>
      <c r="ND107">
        <v>-1</v>
      </c>
      <c r="NE107">
        <v>-1</v>
      </c>
      <c r="NF107">
        <v>-1</v>
      </c>
      <c r="NG107">
        <v>-1</v>
      </c>
      <c r="NH107">
        <v>-1</v>
      </c>
      <c r="NI107">
        <v>-1</v>
      </c>
      <c r="NJ107">
        <v>-1</v>
      </c>
      <c r="NK107">
        <v>-1</v>
      </c>
      <c r="NL107">
        <v>-1</v>
      </c>
      <c r="NM107">
        <v>-1</v>
      </c>
      <c r="NN107">
        <v>-1</v>
      </c>
      <c r="NO107">
        <v>-1</v>
      </c>
      <c r="NP107">
        <v>-1</v>
      </c>
      <c r="NQ107">
        <v>-1</v>
      </c>
      <c r="NR107">
        <v>-1</v>
      </c>
      <c r="NS107">
        <v>-1</v>
      </c>
      <c r="NT107">
        <v>-1</v>
      </c>
      <c r="NU107">
        <v>-1</v>
      </c>
      <c r="NV107">
        <v>-1</v>
      </c>
      <c r="NW107">
        <v>-1</v>
      </c>
      <c r="NX107">
        <v>-1</v>
      </c>
      <c r="NY107">
        <v>-1</v>
      </c>
      <c r="NZ107">
        <v>-1</v>
      </c>
      <c r="OA107">
        <v>-1</v>
      </c>
      <c r="OB107">
        <v>-1</v>
      </c>
      <c r="OC107">
        <v>-1</v>
      </c>
      <c r="OD107">
        <v>-1</v>
      </c>
      <c r="OE107">
        <v>-1</v>
      </c>
      <c r="OF107">
        <v>-1</v>
      </c>
      <c r="OG107">
        <v>-1</v>
      </c>
      <c r="OH107">
        <v>-1</v>
      </c>
      <c r="OI107">
        <v>-1</v>
      </c>
      <c r="OJ107">
        <v>-1</v>
      </c>
      <c r="OK107">
        <v>-1</v>
      </c>
      <c r="OL107">
        <v>-1</v>
      </c>
      <c r="OM107">
        <v>-1</v>
      </c>
      <c r="ON107">
        <v>-1</v>
      </c>
      <c r="OO107">
        <v>-1</v>
      </c>
      <c r="OP107">
        <v>-1</v>
      </c>
      <c r="OQ107">
        <v>-1</v>
      </c>
      <c r="OR107">
        <v>-1</v>
      </c>
      <c r="OS107">
        <v>-1</v>
      </c>
      <c r="OT107">
        <v>-1</v>
      </c>
      <c r="OU107">
        <v>-1</v>
      </c>
      <c r="OV107">
        <v>-1</v>
      </c>
      <c r="OW107">
        <v>-1</v>
      </c>
      <c r="OX107">
        <v>-1</v>
      </c>
      <c r="OY107">
        <v>-1</v>
      </c>
      <c r="OZ107">
        <v>-1</v>
      </c>
      <c r="PA107">
        <v>-1</v>
      </c>
      <c r="PB107">
        <v>-1</v>
      </c>
      <c r="PC107">
        <v>-1</v>
      </c>
      <c r="PD107">
        <v>-1</v>
      </c>
      <c r="PE107">
        <v>-1</v>
      </c>
      <c r="PF107">
        <v>-1</v>
      </c>
      <c r="PG107">
        <v>-1</v>
      </c>
      <c r="PH107">
        <v>-1</v>
      </c>
      <c r="PI107">
        <v>-1</v>
      </c>
      <c r="PJ107">
        <v>-1</v>
      </c>
      <c r="PK107">
        <v>-1</v>
      </c>
      <c r="PL107">
        <v>-1</v>
      </c>
      <c r="PM107">
        <v>-1</v>
      </c>
      <c r="PN107">
        <v>-1</v>
      </c>
      <c r="PO107">
        <v>-1</v>
      </c>
      <c r="PP107">
        <v>-1</v>
      </c>
      <c r="PQ107">
        <v>-1</v>
      </c>
      <c r="PR107">
        <v>-1</v>
      </c>
      <c r="PS107">
        <v>-1</v>
      </c>
      <c r="PT107">
        <v>-1</v>
      </c>
      <c r="PU107">
        <v>-1</v>
      </c>
      <c r="PV107">
        <v>-1</v>
      </c>
      <c r="PW107">
        <v>-1</v>
      </c>
      <c r="PX107">
        <v>-1</v>
      </c>
      <c r="PY107">
        <v>-1</v>
      </c>
      <c r="PZ107">
        <v>-1</v>
      </c>
      <c r="QA107">
        <v>-1</v>
      </c>
      <c r="QB107">
        <v>-1</v>
      </c>
      <c r="QC107">
        <v>-1</v>
      </c>
      <c r="QD107">
        <v>-1</v>
      </c>
      <c r="QE107">
        <v>-1</v>
      </c>
      <c r="QF107">
        <v>-1</v>
      </c>
      <c r="QG107">
        <v>-1</v>
      </c>
      <c r="QH107">
        <v>-1</v>
      </c>
      <c r="QI107">
        <v>-1</v>
      </c>
      <c r="QJ107">
        <v>-1</v>
      </c>
      <c r="QK107">
        <v>-1</v>
      </c>
      <c r="QL107">
        <v>-1</v>
      </c>
      <c r="QM107">
        <v>-1</v>
      </c>
      <c r="QN107">
        <v>-1</v>
      </c>
      <c r="QO107">
        <v>-1</v>
      </c>
      <c r="QP107">
        <v>-1</v>
      </c>
      <c r="QQ107">
        <v>-1</v>
      </c>
      <c r="QR107">
        <v>-1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-1</v>
      </c>
      <c r="XY107">
        <v>-1</v>
      </c>
      <c r="XZ107">
        <v>-1</v>
      </c>
      <c r="YA107">
        <v>-1</v>
      </c>
      <c r="YB107">
        <v>-1</v>
      </c>
      <c r="YC107">
        <v>-1</v>
      </c>
      <c r="YD107">
        <v>-1</v>
      </c>
      <c r="YE107">
        <v>-1</v>
      </c>
      <c r="YF107">
        <v>-1</v>
      </c>
      <c r="YG107">
        <v>-1</v>
      </c>
      <c r="YH107">
        <v>-1</v>
      </c>
      <c r="YI107">
        <v>-1</v>
      </c>
      <c r="YJ107">
        <v>-1</v>
      </c>
      <c r="YK107">
        <v>-1</v>
      </c>
      <c r="YL107">
        <v>-1</v>
      </c>
      <c r="YM107">
        <v>-1</v>
      </c>
      <c r="YN107">
        <v>-1</v>
      </c>
      <c r="YO107">
        <v>-1</v>
      </c>
      <c r="YP107">
        <v>-1</v>
      </c>
      <c r="YQ107">
        <v>-1</v>
      </c>
      <c r="YR107">
        <v>-1</v>
      </c>
      <c r="YS107">
        <v>-1</v>
      </c>
      <c r="YT107">
        <v>-1</v>
      </c>
      <c r="YU107">
        <v>-1</v>
      </c>
      <c r="YV107">
        <v>-1</v>
      </c>
      <c r="YW107">
        <v>-1</v>
      </c>
      <c r="YX107">
        <v>-1</v>
      </c>
      <c r="YY107">
        <v>-1</v>
      </c>
      <c r="YZ107">
        <v>-1</v>
      </c>
      <c r="ZA107">
        <v>-1</v>
      </c>
      <c r="ZB107">
        <v>-1</v>
      </c>
      <c r="ZC107">
        <v>-1</v>
      </c>
      <c r="ZD107">
        <v>-1</v>
      </c>
      <c r="ZE107">
        <v>-1</v>
      </c>
      <c r="ZF107">
        <v>-1</v>
      </c>
      <c r="ZG107">
        <v>-1</v>
      </c>
      <c r="ZH107">
        <v>-1</v>
      </c>
      <c r="ZI107">
        <v>-1</v>
      </c>
      <c r="ZJ107">
        <v>-1</v>
      </c>
      <c r="ZK107">
        <v>-1</v>
      </c>
      <c r="ZL107">
        <v>-1</v>
      </c>
      <c r="ZM107">
        <v>-1</v>
      </c>
      <c r="ZN107">
        <v>-1</v>
      </c>
      <c r="ZO107">
        <v>-1</v>
      </c>
      <c r="ZP107">
        <v>-1</v>
      </c>
      <c r="ZQ107">
        <v>-1</v>
      </c>
      <c r="ZR107">
        <v>-1</v>
      </c>
      <c r="ZS107">
        <v>-1</v>
      </c>
      <c r="ZT107">
        <v>-1</v>
      </c>
      <c r="ZU107">
        <v>-1</v>
      </c>
      <c r="ZV107">
        <v>-1</v>
      </c>
      <c r="ZW107">
        <v>-1</v>
      </c>
      <c r="ZX107">
        <v>-1</v>
      </c>
      <c r="ZY107">
        <v>-1</v>
      </c>
      <c r="ZZ107">
        <v>-1</v>
      </c>
      <c r="AAA107">
        <v>-1</v>
      </c>
      <c r="AAB107">
        <v>-1</v>
      </c>
      <c r="AAC107">
        <v>-1</v>
      </c>
      <c r="AAD107">
        <v>-1</v>
      </c>
      <c r="AAE107">
        <v>-1</v>
      </c>
      <c r="AAF107">
        <v>-1</v>
      </c>
      <c r="AAG107">
        <v>-1</v>
      </c>
      <c r="AAH107">
        <v>-1</v>
      </c>
      <c r="AAI107">
        <v>-1</v>
      </c>
      <c r="AAJ107">
        <v>-1</v>
      </c>
      <c r="AAK107">
        <v>-1</v>
      </c>
      <c r="AAL107">
        <v>-1</v>
      </c>
      <c r="AAM107">
        <v>-1</v>
      </c>
      <c r="AAN107">
        <v>-1</v>
      </c>
      <c r="AAO107">
        <v>-1</v>
      </c>
      <c r="AAP107">
        <v>-1</v>
      </c>
      <c r="AAQ107">
        <v>-1</v>
      </c>
      <c r="AAR107">
        <v>-1</v>
      </c>
      <c r="AAS107">
        <v>-1</v>
      </c>
      <c r="AAT107">
        <v>-1</v>
      </c>
      <c r="AAU107">
        <v>-1</v>
      </c>
      <c r="AAV107">
        <v>-1</v>
      </c>
      <c r="AAW107">
        <v>-1</v>
      </c>
      <c r="AAX107">
        <v>-1</v>
      </c>
      <c r="AAY107">
        <v>-1</v>
      </c>
      <c r="AAZ107">
        <v>-1</v>
      </c>
      <c r="ABA107">
        <v>-1</v>
      </c>
      <c r="ABB107">
        <v>-1</v>
      </c>
      <c r="ABC107">
        <v>-1</v>
      </c>
      <c r="ABD107">
        <v>-1</v>
      </c>
      <c r="ABE107">
        <v>-1</v>
      </c>
      <c r="ABF107">
        <v>-1</v>
      </c>
      <c r="ABG107">
        <v>-1</v>
      </c>
      <c r="ABH107">
        <v>-1</v>
      </c>
      <c r="ABI107">
        <v>-1</v>
      </c>
      <c r="ABJ107">
        <v>-1</v>
      </c>
      <c r="ABK107">
        <v>-1</v>
      </c>
      <c r="ABL107">
        <v>-1</v>
      </c>
      <c r="ABM107">
        <v>-1</v>
      </c>
      <c r="ABN107">
        <v>-1</v>
      </c>
      <c r="ABO107">
        <v>-1</v>
      </c>
      <c r="ABP107">
        <v>-1</v>
      </c>
      <c r="ABQ107">
        <v>-1</v>
      </c>
      <c r="ABR107">
        <v>-1</v>
      </c>
      <c r="ABS107">
        <v>-1</v>
      </c>
      <c r="ABT107">
        <v>-1</v>
      </c>
      <c r="ABU107">
        <v>-1</v>
      </c>
      <c r="ABV107">
        <v>-1</v>
      </c>
      <c r="ABW107">
        <v>-1</v>
      </c>
      <c r="ABX107">
        <v>-1</v>
      </c>
      <c r="ABY107">
        <v>-1</v>
      </c>
      <c r="ABZ107">
        <v>-1</v>
      </c>
      <c r="ACA107">
        <v>-1</v>
      </c>
      <c r="ACB107">
        <v>-1</v>
      </c>
      <c r="ACC107">
        <v>-1</v>
      </c>
      <c r="ACD107">
        <v>0</v>
      </c>
    </row>
    <row r="108" spans="1:758" x14ac:dyDescent="0.3">
      <c r="A108">
        <v>-1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-1</v>
      </c>
      <c r="AL108">
        <v>-1</v>
      </c>
      <c r="AM108">
        <v>-1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-1</v>
      </c>
      <c r="CE108">
        <v>-1</v>
      </c>
      <c r="CF108">
        <v>-1</v>
      </c>
      <c r="CG108">
        <v>-1</v>
      </c>
      <c r="CH108">
        <v>-1</v>
      </c>
      <c r="CI108">
        <v>-1</v>
      </c>
      <c r="CJ108">
        <v>-1</v>
      </c>
      <c r="CK108">
        <v>-1</v>
      </c>
      <c r="CL108">
        <v>-1</v>
      </c>
      <c r="CM108">
        <v>-1</v>
      </c>
      <c r="CN108">
        <v>-1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-1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-1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-1</v>
      </c>
      <c r="FO108">
        <v>-1</v>
      </c>
      <c r="FP108">
        <v>-1</v>
      </c>
      <c r="FQ108">
        <v>-1</v>
      </c>
      <c r="FR108">
        <v>-1</v>
      </c>
      <c r="FS108">
        <v>-1</v>
      </c>
      <c r="FT108">
        <v>-1</v>
      </c>
      <c r="FU108">
        <v>-1</v>
      </c>
      <c r="FV108">
        <v>-1</v>
      </c>
      <c r="FW108">
        <v>-1</v>
      </c>
      <c r="FX108">
        <v>-1</v>
      </c>
      <c r="FY108">
        <v>-1</v>
      </c>
      <c r="FZ108">
        <v>-1</v>
      </c>
      <c r="GA108">
        <v>-1</v>
      </c>
      <c r="GB108">
        <v>-1</v>
      </c>
      <c r="GC108">
        <v>-1</v>
      </c>
      <c r="GD108">
        <v>-1</v>
      </c>
      <c r="GE108">
        <v>-1</v>
      </c>
      <c r="GF108">
        <v>-1</v>
      </c>
      <c r="GG108">
        <v>-1</v>
      </c>
      <c r="GH108">
        <v>-1</v>
      </c>
      <c r="GI108">
        <v>-1</v>
      </c>
      <c r="GJ108">
        <v>-1</v>
      </c>
      <c r="GK108">
        <v>-1</v>
      </c>
      <c r="GL108">
        <v>-1</v>
      </c>
      <c r="GM108">
        <v>-1</v>
      </c>
      <c r="GN108">
        <v>-1</v>
      </c>
      <c r="GO108">
        <v>-1</v>
      </c>
      <c r="GP108">
        <v>-1</v>
      </c>
      <c r="GQ108">
        <v>-1</v>
      </c>
      <c r="GR108">
        <v>-1</v>
      </c>
      <c r="GS108">
        <v>-1</v>
      </c>
      <c r="GT108">
        <v>-1</v>
      </c>
      <c r="GU108">
        <v>-1</v>
      </c>
      <c r="GV108">
        <v>-1</v>
      </c>
      <c r="GW108">
        <v>-1</v>
      </c>
      <c r="GX108">
        <v>-1</v>
      </c>
      <c r="GY108">
        <v>-1</v>
      </c>
      <c r="GZ108">
        <v>-1</v>
      </c>
      <c r="HA108">
        <v>-1</v>
      </c>
      <c r="HB108">
        <v>-1</v>
      </c>
      <c r="HC108">
        <v>-1</v>
      </c>
      <c r="HD108">
        <v>-1</v>
      </c>
      <c r="HE108">
        <v>-1</v>
      </c>
      <c r="HF108">
        <v>-1</v>
      </c>
      <c r="HG108">
        <v>-1</v>
      </c>
      <c r="HH108">
        <v>-1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-1</v>
      </c>
      <c r="IK108">
        <v>-1</v>
      </c>
      <c r="IL108">
        <v>-1</v>
      </c>
      <c r="IM108">
        <v>-1</v>
      </c>
      <c r="IN108">
        <v>-1</v>
      </c>
      <c r="IO108">
        <v>-1</v>
      </c>
      <c r="IP108">
        <v>-1</v>
      </c>
      <c r="IQ108">
        <v>-1</v>
      </c>
      <c r="IR108">
        <v>-1</v>
      </c>
      <c r="IS108">
        <v>-1</v>
      </c>
      <c r="IT108">
        <v>-1</v>
      </c>
      <c r="IU108">
        <v>-1</v>
      </c>
      <c r="IV108">
        <v>-1</v>
      </c>
      <c r="IW108">
        <v>-1</v>
      </c>
      <c r="IX108">
        <v>-1</v>
      </c>
      <c r="IY108">
        <v>-1</v>
      </c>
      <c r="IZ108">
        <v>-1</v>
      </c>
      <c r="JA108">
        <v>-1</v>
      </c>
      <c r="JB108">
        <v>-1</v>
      </c>
      <c r="JC108">
        <v>-1</v>
      </c>
      <c r="JD108">
        <v>-1</v>
      </c>
      <c r="JE108">
        <v>-1</v>
      </c>
      <c r="JF108">
        <v>-1</v>
      </c>
      <c r="JG108">
        <v>-1</v>
      </c>
      <c r="JH108">
        <v>-1</v>
      </c>
      <c r="JI108">
        <v>-1</v>
      </c>
      <c r="JJ108">
        <v>-1</v>
      </c>
      <c r="JK108">
        <v>-1</v>
      </c>
      <c r="JL108">
        <v>-1</v>
      </c>
      <c r="JM108">
        <v>-1</v>
      </c>
      <c r="JN108">
        <v>-1</v>
      </c>
      <c r="JO108">
        <v>-1</v>
      </c>
      <c r="JP108">
        <v>-1</v>
      </c>
      <c r="JQ108">
        <v>-1</v>
      </c>
      <c r="JR108">
        <v>-1</v>
      </c>
      <c r="JS108">
        <v>-1</v>
      </c>
      <c r="JT108">
        <v>-1</v>
      </c>
      <c r="JU108">
        <v>-1</v>
      </c>
      <c r="JV108">
        <v>-1</v>
      </c>
      <c r="JW108">
        <v>-1</v>
      </c>
      <c r="JX108">
        <v>-1</v>
      </c>
      <c r="JY108">
        <v>-1</v>
      </c>
      <c r="JZ108">
        <v>-1</v>
      </c>
      <c r="KA108">
        <v>-1</v>
      </c>
      <c r="KB108">
        <v>-1</v>
      </c>
      <c r="KC108">
        <v>-1</v>
      </c>
      <c r="KD108">
        <v>-1</v>
      </c>
      <c r="KE108">
        <v>-1</v>
      </c>
      <c r="KF108">
        <v>-1</v>
      </c>
      <c r="KG108">
        <v>-1</v>
      </c>
      <c r="KH108">
        <v>-1</v>
      </c>
      <c r="KI108">
        <v>-1</v>
      </c>
      <c r="KJ108">
        <v>-1</v>
      </c>
      <c r="KK108">
        <v>-1</v>
      </c>
      <c r="KL108">
        <v>-1</v>
      </c>
      <c r="KM108">
        <v>-1</v>
      </c>
      <c r="KN108">
        <v>-1</v>
      </c>
      <c r="KO108">
        <v>-1</v>
      </c>
      <c r="KP108">
        <v>-1</v>
      </c>
      <c r="KQ108">
        <v>-1</v>
      </c>
      <c r="KR108">
        <v>-1</v>
      </c>
      <c r="KS108">
        <v>-1</v>
      </c>
      <c r="KT108">
        <v>-1</v>
      </c>
      <c r="KU108">
        <v>-1</v>
      </c>
      <c r="KV108">
        <v>-1</v>
      </c>
      <c r="KW108">
        <v>-1</v>
      </c>
      <c r="KX108">
        <v>-1</v>
      </c>
      <c r="KY108">
        <v>-1</v>
      </c>
      <c r="KZ108">
        <v>-1</v>
      </c>
      <c r="LA108">
        <v>-1</v>
      </c>
      <c r="LB108">
        <v>-1</v>
      </c>
      <c r="LC108">
        <v>-1</v>
      </c>
      <c r="LD108">
        <v>-1</v>
      </c>
      <c r="LE108">
        <v>-1</v>
      </c>
      <c r="LF108">
        <v>-1</v>
      </c>
      <c r="LG108">
        <v>-1</v>
      </c>
      <c r="LH108">
        <v>-1</v>
      </c>
      <c r="LI108">
        <v>-1</v>
      </c>
      <c r="LJ108">
        <v>-1</v>
      </c>
      <c r="LK108">
        <v>-1</v>
      </c>
      <c r="LL108">
        <v>-1</v>
      </c>
      <c r="LM108">
        <v>-1</v>
      </c>
      <c r="LN108">
        <v>-1</v>
      </c>
      <c r="LO108">
        <v>-1</v>
      </c>
      <c r="LP108">
        <v>-1</v>
      </c>
      <c r="LQ108">
        <v>-1</v>
      </c>
      <c r="LR108">
        <v>-1</v>
      </c>
      <c r="LS108">
        <v>-1</v>
      </c>
      <c r="LT108">
        <v>-1</v>
      </c>
      <c r="LU108">
        <v>-1</v>
      </c>
      <c r="LV108">
        <v>-1</v>
      </c>
      <c r="LW108">
        <v>-1</v>
      </c>
      <c r="LX108">
        <v>-1</v>
      </c>
      <c r="LY108">
        <v>-1</v>
      </c>
      <c r="LZ108">
        <v>-1</v>
      </c>
      <c r="MA108">
        <v>-1</v>
      </c>
      <c r="MB108">
        <v>-1</v>
      </c>
      <c r="MC108">
        <v>-1</v>
      </c>
      <c r="MD108">
        <v>-1</v>
      </c>
      <c r="ME108">
        <v>-1</v>
      </c>
      <c r="MF108">
        <v>-1</v>
      </c>
      <c r="MG108">
        <v>-1</v>
      </c>
      <c r="MH108">
        <v>-1</v>
      </c>
      <c r="MI108">
        <v>-1</v>
      </c>
      <c r="MJ108">
        <v>-1</v>
      </c>
      <c r="MK108">
        <v>-1</v>
      </c>
      <c r="ML108">
        <v>-1</v>
      </c>
      <c r="MM108">
        <v>-1</v>
      </c>
      <c r="MN108">
        <v>-1</v>
      </c>
      <c r="MO108">
        <v>-1</v>
      </c>
      <c r="MP108">
        <v>-1</v>
      </c>
      <c r="MQ108">
        <v>-1</v>
      </c>
      <c r="MR108">
        <v>-1</v>
      </c>
      <c r="MS108">
        <v>-1</v>
      </c>
      <c r="MT108">
        <v>-1</v>
      </c>
      <c r="MU108">
        <v>-1</v>
      </c>
      <c r="MV108">
        <v>-1</v>
      </c>
      <c r="MW108">
        <v>-1</v>
      </c>
      <c r="MX108">
        <v>-1</v>
      </c>
      <c r="MY108">
        <v>-1</v>
      </c>
      <c r="MZ108">
        <v>-1</v>
      </c>
      <c r="NA108">
        <v>-1</v>
      </c>
      <c r="NB108">
        <v>-1</v>
      </c>
      <c r="NC108">
        <v>-1</v>
      </c>
      <c r="ND108">
        <v>-1</v>
      </c>
      <c r="NE108">
        <v>-1</v>
      </c>
      <c r="NF108">
        <v>-1</v>
      </c>
      <c r="NG108">
        <v>-1</v>
      </c>
      <c r="NH108">
        <v>-1</v>
      </c>
      <c r="NI108">
        <v>-1</v>
      </c>
      <c r="NJ108">
        <v>-1</v>
      </c>
      <c r="NK108">
        <v>-1</v>
      </c>
      <c r="NL108">
        <v>-1</v>
      </c>
      <c r="NM108">
        <v>-1</v>
      </c>
      <c r="NN108">
        <v>-1</v>
      </c>
      <c r="NO108">
        <v>-1</v>
      </c>
      <c r="NP108">
        <v>-1</v>
      </c>
      <c r="NQ108">
        <v>-1</v>
      </c>
      <c r="NR108">
        <v>-1</v>
      </c>
      <c r="NS108">
        <v>-1</v>
      </c>
      <c r="NT108">
        <v>-1</v>
      </c>
      <c r="NU108">
        <v>-1</v>
      </c>
      <c r="NV108">
        <v>-1</v>
      </c>
      <c r="NW108">
        <v>-1</v>
      </c>
      <c r="NX108">
        <v>-1</v>
      </c>
      <c r="NY108">
        <v>-1</v>
      </c>
      <c r="NZ108">
        <v>-1</v>
      </c>
      <c r="OA108">
        <v>-1</v>
      </c>
      <c r="OB108">
        <v>-1</v>
      </c>
      <c r="OC108">
        <v>-1</v>
      </c>
      <c r="OD108">
        <v>-1</v>
      </c>
      <c r="OE108">
        <v>-1</v>
      </c>
      <c r="OF108">
        <v>-1</v>
      </c>
      <c r="OG108">
        <v>-1</v>
      </c>
      <c r="OH108">
        <v>-1</v>
      </c>
      <c r="OI108">
        <v>-1</v>
      </c>
      <c r="OJ108">
        <v>-1</v>
      </c>
      <c r="OK108">
        <v>-1</v>
      </c>
      <c r="OL108">
        <v>-1</v>
      </c>
      <c r="OM108">
        <v>-1</v>
      </c>
      <c r="ON108">
        <v>-1</v>
      </c>
      <c r="OO108">
        <v>-1</v>
      </c>
      <c r="OP108">
        <v>-1</v>
      </c>
      <c r="OQ108">
        <v>-1</v>
      </c>
      <c r="OR108">
        <v>-1</v>
      </c>
      <c r="OS108">
        <v>-1</v>
      </c>
      <c r="OT108">
        <v>-1</v>
      </c>
      <c r="OU108">
        <v>-1</v>
      </c>
      <c r="OV108">
        <v>-1</v>
      </c>
      <c r="OW108">
        <v>-1</v>
      </c>
      <c r="OX108">
        <v>-1</v>
      </c>
      <c r="OY108">
        <v>-1</v>
      </c>
      <c r="OZ108">
        <v>-1</v>
      </c>
      <c r="PA108">
        <v>-1</v>
      </c>
      <c r="PB108">
        <v>-1</v>
      </c>
      <c r="PC108">
        <v>-1</v>
      </c>
      <c r="PD108">
        <v>-1</v>
      </c>
      <c r="PE108">
        <v>-1</v>
      </c>
      <c r="PF108">
        <v>-1</v>
      </c>
      <c r="PG108">
        <v>-1</v>
      </c>
      <c r="PH108">
        <v>-1</v>
      </c>
      <c r="PI108">
        <v>-1</v>
      </c>
      <c r="PJ108">
        <v>-1</v>
      </c>
      <c r="PK108">
        <v>-1</v>
      </c>
      <c r="PL108">
        <v>-1</v>
      </c>
      <c r="PM108">
        <v>-1</v>
      </c>
      <c r="PN108">
        <v>-1</v>
      </c>
      <c r="PO108">
        <v>-1</v>
      </c>
      <c r="PP108">
        <v>-1</v>
      </c>
      <c r="PQ108">
        <v>-1</v>
      </c>
      <c r="PR108">
        <v>-1</v>
      </c>
      <c r="PS108">
        <v>-1</v>
      </c>
      <c r="PT108">
        <v>-1</v>
      </c>
      <c r="PU108">
        <v>-1</v>
      </c>
      <c r="PV108">
        <v>-1</v>
      </c>
      <c r="PW108">
        <v>-1</v>
      </c>
      <c r="PX108">
        <v>-1</v>
      </c>
      <c r="PY108">
        <v>-1</v>
      </c>
      <c r="PZ108">
        <v>-1</v>
      </c>
      <c r="QA108">
        <v>-1</v>
      </c>
      <c r="QB108">
        <v>-1</v>
      </c>
      <c r="QC108">
        <v>-1</v>
      </c>
      <c r="QD108">
        <v>-1</v>
      </c>
      <c r="QE108">
        <v>-1</v>
      </c>
      <c r="QF108">
        <v>-1</v>
      </c>
      <c r="QG108">
        <v>-1</v>
      </c>
      <c r="QH108">
        <v>-1</v>
      </c>
      <c r="QI108">
        <v>-1</v>
      </c>
      <c r="QJ108">
        <v>-1</v>
      </c>
      <c r="QK108">
        <v>-1</v>
      </c>
      <c r="QL108">
        <v>-1</v>
      </c>
      <c r="QM108">
        <v>-1</v>
      </c>
      <c r="QN108">
        <v>-1</v>
      </c>
      <c r="QO108">
        <v>-1</v>
      </c>
      <c r="QP108">
        <v>-1</v>
      </c>
      <c r="QQ108">
        <v>-1</v>
      </c>
      <c r="QR108">
        <v>-1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-1</v>
      </c>
      <c r="XY108">
        <v>-1</v>
      </c>
      <c r="XZ108">
        <v>-1</v>
      </c>
      <c r="YA108">
        <v>-1</v>
      </c>
      <c r="YB108">
        <v>-1</v>
      </c>
      <c r="YC108">
        <v>-1</v>
      </c>
      <c r="YD108">
        <v>-1</v>
      </c>
      <c r="YE108">
        <v>-1</v>
      </c>
      <c r="YF108">
        <v>-1</v>
      </c>
      <c r="YG108">
        <v>-1</v>
      </c>
      <c r="YH108">
        <v>-1</v>
      </c>
      <c r="YI108">
        <v>-1</v>
      </c>
      <c r="YJ108">
        <v>-1</v>
      </c>
      <c r="YK108">
        <v>-1</v>
      </c>
      <c r="YL108">
        <v>-1</v>
      </c>
      <c r="YM108">
        <v>-1</v>
      </c>
      <c r="YN108">
        <v>-1</v>
      </c>
      <c r="YO108">
        <v>-1</v>
      </c>
      <c r="YP108">
        <v>-1</v>
      </c>
      <c r="YQ108">
        <v>-1</v>
      </c>
      <c r="YR108">
        <v>-1</v>
      </c>
      <c r="YS108">
        <v>-1</v>
      </c>
      <c r="YT108">
        <v>-1</v>
      </c>
      <c r="YU108">
        <v>-1</v>
      </c>
      <c r="YV108">
        <v>-1</v>
      </c>
      <c r="YW108">
        <v>-1</v>
      </c>
      <c r="YX108">
        <v>-1</v>
      </c>
      <c r="YY108">
        <v>-1</v>
      </c>
      <c r="YZ108">
        <v>-1</v>
      </c>
      <c r="ZA108">
        <v>-1</v>
      </c>
      <c r="ZB108">
        <v>-1</v>
      </c>
      <c r="ZC108">
        <v>-1</v>
      </c>
      <c r="ZD108">
        <v>-1</v>
      </c>
      <c r="ZE108">
        <v>-1</v>
      </c>
      <c r="ZF108">
        <v>-1</v>
      </c>
      <c r="ZG108">
        <v>-1</v>
      </c>
      <c r="ZH108">
        <v>-1</v>
      </c>
      <c r="ZI108">
        <v>-1</v>
      </c>
      <c r="ZJ108">
        <v>-1</v>
      </c>
      <c r="ZK108">
        <v>-1</v>
      </c>
      <c r="ZL108">
        <v>-1</v>
      </c>
      <c r="ZM108">
        <v>-1</v>
      </c>
      <c r="ZN108">
        <v>-1</v>
      </c>
      <c r="ZO108">
        <v>-1</v>
      </c>
      <c r="ZP108">
        <v>-1</v>
      </c>
      <c r="ZQ108">
        <v>-1</v>
      </c>
      <c r="ZR108">
        <v>-1</v>
      </c>
      <c r="ZS108">
        <v>-1</v>
      </c>
      <c r="ZT108">
        <v>-1</v>
      </c>
      <c r="ZU108">
        <v>-1</v>
      </c>
      <c r="ZV108">
        <v>-1</v>
      </c>
      <c r="ZW108">
        <v>-1</v>
      </c>
      <c r="ZX108">
        <v>-1</v>
      </c>
      <c r="ZY108">
        <v>-1</v>
      </c>
      <c r="ZZ108">
        <v>-1</v>
      </c>
      <c r="AAA108">
        <v>-1</v>
      </c>
      <c r="AAB108">
        <v>-1</v>
      </c>
      <c r="AAC108">
        <v>-1</v>
      </c>
      <c r="AAD108">
        <v>-1</v>
      </c>
      <c r="AAE108">
        <v>-1</v>
      </c>
      <c r="AAF108">
        <v>-1</v>
      </c>
      <c r="AAG108">
        <v>-1</v>
      </c>
      <c r="AAH108">
        <v>-1</v>
      </c>
      <c r="AAI108">
        <v>-1</v>
      </c>
      <c r="AAJ108">
        <v>-1</v>
      </c>
      <c r="AAK108">
        <v>-1</v>
      </c>
      <c r="AAL108">
        <v>-1</v>
      </c>
      <c r="AAM108">
        <v>-1</v>
      </c>
      <c r="AAN108">
        <v>-1</v>
      </c>
      <c r="AAO108">
        <v>-1</v>
      </c>
      <c r="AAP108">
        <v>-1</v>
      </c>
      <c r="AAQ108">
        <v>-1</v>
      </c>
      <c r="AAR108">
        <v>-1</v>
      </c>
      <c r="AAS108">
        <v>-1</v>
      </c>
      <c r="AAT108">
        <v>-1</v>
      </c>
      <c r="AAU108">
        <v>-1</v>
      </c>
      <c r="AAV108">
        <v>-1</v>
      </c>
      <c r="AAW108">
        <v>-1</v>
      </c>
      <c r="AAX108">
        <v>-1</v>
      </c>
      <c r="AAY108">
        <v>-1</v>
      </c>
      <c r="AAZ108">
        <v>-1</v>
      </c>
      <c r="ABA108">
        <v>-1</v>
      </c>
      <c r="ABB108">
        <v>-1</v>
      </c>
      <c r="ABC108">
        <v>-1</v>
      </c>
      <c r="ABD108">
        <v>-1</v>
      </c>
      <c r="ABE108">
        <v>-1</v>
      </c>
      <c r="ABF108">
        <v>-1</v>
      </c>
      <c r="ABG108">
        <v>-1</v>
      </c>
      <c r="ABH108">
        <v>-1</v>
      </c>
      <c r="ABI108">
        <v>-1</v>
      </c>
      <c r="ABJ108">
        <v>-1</v>
      </c>
      <c r="ABK108">
        <v>-1</v>
      </c>
      <c r="ABL108">
        <v>-1</v>
      </c>
      <c r="ABM108">
        <v>-1</v>
      </c>
      <c r="ABN108">
        <v>-1</v>
      </c>
      <c r="ABO108">
        <v>-1</v>
      </c>
      <c r="ABP108">
        <v>-1</v>
      </c>
      <c r="ABQ108">
        <v>-1</v>
      </c>
      <c r="ABR108">
        <v>-1</v>
      </c>
      <c r="ABS108">
        <v>-1</v>
      </c>
      <c r="ABT108">
        <v>-1</v>
      </c>
      <c r="ABU108">
        <v>-1</v>
      </c>
      <c r="ABV108">
        <v>-1</v>
      </c>
      <c r="ABW108">
        <v>-1</v>
      </c>
      <c r="ABX108">
        <v>-1</v>
      </c>
      <c r="ABY108">
        <v>-1</v>
      </c>
      <c r="ABZ108">
        <v>-1</v>
      </c>
      <c r="ACA108">
        <v>-1</v>
      </c>
      <c r="ACB108">
        <v>-1</v>
      </c>
      <c r="ACC108">
        <v>-1</v>
      </c>
      <c r="ACD108">
        <v>0</v>
      </c>
    </row>
    <row r="109" spans="1:758" x14ac:dyDescent="0.3">
      <c r="A109">
        <v>-1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-1</v>
      </c>
      <c r="AL109">
        <v>-1</v>
      </c>
      <c r="AM109">
        <v>-1</v>
      </c>
      <c r="AN109">
        <v>-1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  <c r="CH109">
        <v>-1</v>
      </c>
      <c r="CI109">
        <v>-1</v>
      </c>
      <c r="CJ109">
        <v>-1</v>
      </c>
      <c r="CK109">
        <v>-1</v>
      </c>
      <c r="CL109">
        <v>-1</v>
      </c>
      <c r="CM109">
        <v>-1</v>
      </c>
      <c r="CN109">
        <v>-1</v>
      </c>
      <c r="CO109">
        <v>-1</v>
      </c>
      <c r="CP109">
        <v>-1</v>
      </c>
      <c r="CQ109">
        <v>-1</v>
      </c>
      <c r="CR109">
        <v>-1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-1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-1</v>
      </c>
      <c r="EO109">
        <v>-1</v>
      </c>
      <c r="EP109">
        <v>-1</v>
      </c>
      <c r="EQ109">
        <v>-1</v>
      </c>
      <c r="ER109">
        <v>-1</v>
      </c>
      <c r="ES109">
        <v>-1</v>
      </c>
      <c r="ET109">
        <v>-1</v>
      </c>
      <c r="EU109">
        <v>-1</v>
      </c>
      <c r="EV109">
        <v>-1</v>
      </c>
      <c r="EW109">
        <v>-1</v>
      </c>
      <c r="EX109">
        <v>-1</v>
      </c>
      <c r="EY109">
        <v>-1</v>
      </c>
      <c r="EZ109">
        <v>-1</v>
      </c>
      <c r="FA109">
        <v>-1</v>
      </c>
      <c r="FB109">
        <v>-1</v>
      </c>
      <c r="FC109">
        <v>-1</v>
      </c>
      <c r="FD109">
        <v>-1</v>
      </c>
      <c r="FE109">
        <v>-1</v>
      </c>
      <c r="FF109">
        <v>-1</v>
      </c>
      <c r="FG109">
        <v>-1</v>
      </c>
      <c r="FH109">
        <v>-1</v>
      </c>
      <c r="FI109">
        <v>-1</v>
      </c>
      <c r="FJ109">
        <v>-1</v>
      </c>
      <c r="FK109">
        <v>-1</v>
      </c>
      <c r="FL109">
        <v>-1</v>
      </c>
      <c r="FM109">
        <v>-1</v>
      </c>
      <c r="FN109">
        <v>-1</v>
      </c>
      <c r="FO109">
        <v>-1</v>
      </c>
      <c r="FP109">
        <v>-1</v>
      </c>
      <c r="FQ109">
        <v>-1</v>
      </c>
      <c r="FR109">
        <v>-1</v>
      </c>
      <c r="FS109">
        <v>-1</v>
      </c>
      <c r="FT109">
        <v>-1</v>
      </c>
      <c r="FU109">
        <v>-1</v>
      </c>
      <c r="FV109">
        <v>-1</v>
      </c>
      <c r="FW109">
        <v>-1</v>
      </c>
      <c r="FX109">
        <v>-1</v>
      </c>
      <c r="FY109">
        <v>-1</v>
      </c>
      <c r="FZ109">
        <v>-1</v>
      </c>
      <c r="GA109">
        <v>-1</v>
      </c>
      <c r="GB109">
        <v>-1</v>
      </c>
      <c r="GC109">
        <v>-1</v>
      </c>
      <c r="GD109">
        <v>-1</v>
      </c>
      <c r="GE109">
        <v>-1</v>
      </c>
      <c r="GF109">
        <v>-1</v>
      </c>
      <c r="GG109">
        <v>-1</v>
      </c>
      <c r="GH109">
        <v>-1</v>
      </c>
      <c r="GI109">
        <v>-1</v>
      </c>
      <c r="GJ109">
        <v>-1</v>
      </c>
      <c r="GK109">
        <v>-1</v>
      </c>
      <c r="GL109">
        <v>-1</v>
      </c>
      <c r="GM109">
        <v>-1</v>
      </c>
      <c r="GN109">
        <v>-1</v>
      </c>
      <c r="GO109">
        <v>-1</v>
      </c>
      <c r="GP109">
        <v>-1</v>
      </c>
      <c r="GQ109">
        <v>-1</v>
      </c>
      <c r="GR109">
        <v>-1</v>
      </c>
      <c r="GS109">
        <v>-1</v>
      </c>
      <c r="GT109">
        <v>-1</v>
      </c>
      <c r="GU109">
        <v>-1</v>
      </c>
      <c r="GV109">
        <v>-1</v>
      </c>
      <c r="GW109">
        <v>-1</v>
      </c>
      <c r="GX109">
        <v>-1</v>
      </c>
      <c r="GY109">
        <v>-1</v>
      </c>
      <c r="GZ109">
        <v>-1</v>
      </c>
      <c r="HA109">
        <v>-1</v>
      </c>
      <c r="HB109">
        <v>-1</v>
      </c>
      <c r="HC109">
        <v>-1</v>
      </c>
      <c r="HD109">
        <v>-1</v>
      </c>
      <c r="HE109">
        <v>-1</v>
      </c>
      <c r="HF109">
        <v>-1</v>
      </c>
      <c r="HG109">
        <v>-1</v>
      </c>
      <c r="HH109">
        <v>-1</v>
      </c>
      <c r="HI109">
        <v>-1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-1</v>
      </c>
      <c r="HV109">
        <v>-1</v>
      </c>
      <c r="HW109">
        <v>-1</v>
      </c>
      <c r="HX109">
        <v>-1</v>
      </c>
      <c r="HY109">
        <v>-1</v>
      </c>
      <c r="HZ109">
        <v>-1</v>
      </c>
      <c r="IA109">
        <v>-1</v>
      </c>
      <c r="IB109">
        <v>-1</v>
      </c>
      <c r="IC109">
        <v>-1</v>
      </c>
      <c r="ID109">
        <v>-1</v>
      </c>
      <c r="IE109">
        <v>-1</v>
      </c>
      <c r="IF109">
        <v>-1</v>
      </c>
      <c r="IG109">
        <v>-1</v>
      </c>
      <c r="IH109">
        <v>-1</v>
      </c>
      <c r="II109">
        <v>-1</v>
      </c>
      <c r="IJ109">
        <v>-1</v>
      </c>
      <c r="IK109">
        <v>-1</v>
      </c>
      <c r="IL109">
        <v>-1</v>
      </c>
      <c r="IM109">
        <v>-1</v>
      </c>
      <c r="IN109">
        <v>-1</v>
      </c>
      <c r="IO109">
        <v>-1</v>
      </c>
      <c r="IP109">
        <v>-1</v>
      </c>
      <c r="IQ109">
        <v>-1</v>
      </c>
      <c r="IR109">
        <v>-1</v>
      </c>
      <c r="IS109">
        <v>-1</v>
      </c>
      <c r="IT109">
        <v>-1</v>
      </c>
      <c r="IU109">
        <v>-1</v>
      </c>
      <c r="IV109">
        <v>-1</v>
      </c>
      <c r="IW109">
        <v>-1</v>
      </c>
      <c r="IX109">
        <v>-1</v>
      </c>
      <c r="IY109">
        <v>-1</v>
      </c>
      <c r="IZ109">
        <v>-1</v>
      </c>
      <c r="JA109">
        <v>-1</v>
      </c>
      <c r="JB109">
        <v>-1</v>
      </c>
      <c r="JC109">
        <v>-1</v>
      </c>
      <c r="JD109">
        <v>-1</v>
      </c>
      <c r="JE109">
        <v>-1</v>
      </c>
      <c r="JF109">
        <v>-1</v>
      </c>
      <c r="JG109">
        <v>-1</v>
      </c>
      <c r="JH109">
        <v>-1</v>
      </c>
      <c r="JI109">
        <v>-1</v>
      </c>
      <c r="JJ109">
        <v>-1</v>
      </c>
      <c r="JK109">
        <v>-1</v>
      </c>
      <c r="JL109">
        <v>-1</v>
      </c>
      <c r="JM109">
        <v>-1</v>
      </c>
      <c r="JN109">
        <v>-1</v>
      </c>
      <c r="JO109">
        <v>-1</v>
      </c>
      <c r="JP109">
        <v>-1</v>
      </c>
      <c r="JQ109">
        <v>-1</v>
      </c>
      <c r="JR109">
        <v>-1</v>
      </c>
      <c r="JS109">
        <v>-1</v>
      </c>
      <c r="JT109">
        <v>-1</v>
      </c>
      <c r="JU109">
        <v>-1</v>
      </c>
      <c r="JV109">
        <v>-1</v>
      </c>
      <c r="JW109">
        <v>-1</v>
      </c>
      <c r="JX109">
        <v>-1</v>
      </c>
      <c r="JY109">
        <v>-1</v>
      </c>
      <c r="JZ109">
        <v>-1</v>
      </c>
      <c r="KA109">
        <v>-1</v>
      </c>
      <c r="KB109">
        <v>-1</v>
      </c>
      <c r="KC109">
        <v>-1</v>
      </c>
      <c r="KD109">
        <v>-1</v>
      </c>
      <c r="KE109">
        <v>-1</v>
      </c>
      <c r="KF109">
        <v>-1</v>
      </c>
      <c r="KG109">
        <v>-1</v>
      </c>
      <c r="KH109">
        <v>-1</v>
      </c>
      <c r="KI109">
        <v>-1</v>
      </c>
      <c r="KJ109">
        <v>-1</v>
      </c>
      <c r="KK109">
        <v>-1</v>
      </c>
      <c r="KL109">
        <v>-1</v>
      </c>
      <c r="KM109">
        <v>-1</v>
      </c>
      <c r="KN109">
        <v>-1</v>
      </c>
      <c r="KO109">
        <v>-1</v>
      </c>
      <c r="KP109">
        <v>-1</v>
      </c>
      <c r="KQ109">
        <v>-1</v>
      </c>
      <c r="KR109">
        <v>-1</v>
      </c>
      <c r="KS109">
        <v>-1</v>
      </c>
      <c r="KT109">
        <v>-1</v>
      </c>
      <c r="KU109">
        <v>-1</v>
      </c>
      <c r="KV109">
        <v>-1</v>
      </c>
      <c r="KW109">
        <v>-1</v>
      </c>
      <c r="KX109">
        <v>-1</v>
      </c>
      <c r="KY109">
        <v>-1</v>
      </c>
      <c r="KZ109">
        <v>-1</v>
      </c>
      <c r="LA109">
        <v>-1</v>
      </c>
      <c r="LB109">
        <v>-1</v>
      </c>
      <c r="LC109">
        <v>-1</v>
      </c>
      <c r="LD109">
        <v>-1</v>
      </c>
      <c r="LE109">
        <v>-1</v>
      </c>
      <c r="LF109">
        <v>-1</v>
      </c>
      <c r="LG109">
        <v>-1</v>
      </c>
      <c r="LH109">
        <v>-1</v>
      </c>
      <c r="LI109">
        <v>-1</v>
      </c>
      <c r="LJ109">
        <v>-1</v>
      </c>
      <c r="LK109">
        <v>-1</v>
      </c>
      <c r="LL109">
        <v>-1</v>
      </c>
      <c r="LM109">
        <v>-1</v>
      </c>
      <c r="LN109">
        <v>-1</v>
      </c>
      <c r="LO109">
        <v>-1</v>
      </c>
      <c r="LP109">
        <v>-1</v>
      </c>
      <c r="LQ109">
        <v>-1</v>
      </c>
      <c r="LR109">
        <v>-1</v>
      </c>
      <c r="LS109">
        <v>-1</v>
      </c>
      <c r="LT109">
        <v>-1</v>
      </c>
      <c r="LU109">
        <v>-1</v>
      </c>
      <c r="LV109">
        <v>-1</v>
      </c>
      <c r="LW109">
        <v>-1</v>
      </c>
      <c r="LX109">
        <v>-1</v>
      </c>
      <c r="LY109">
        <v>-1</v>
      </c>
      <c r="LZ109">
        <v>-1</v>
      </c>
      <c r="MA109">
        <v>-1</v>
      </c>
      <c r="MB109">
        <v>-1</v>
      </c>
      <c r="MC109">
        <v>-1</v>
      </c>
      <c r="MD109">
        <v>-1</v>
      </c>
      <c r="ME109">
        <v>-1</v>
      </c>
      <c r="MF109">
        <v>-1</v>
      </c>
      <c r="MG109">
        <v>-1</v>
      </c>
      <c r="MH109">
        <v>-1</v>
      </c>
      <c r="MI109">
        <v>-1</v>
      </c>
      <c r="MJ109">
        <v>-1</v>
      </c>
      <c r="MK109">
        <v>-1</v>
      </c>
      <c r="ML109">
        <v>-1</v>
      </c>
      <c r="MM109">
        <v>-1</v>
      </c>
      <c r="MN109">
        <v>-1</v>
      </c>
      <c r="MO109">
        <v>-1</v>
      </c>
      <c r="MP109">
        <v>-1</v>
      </c>
      <c r="MQ109">
        <v>-1</v>
      </c>
      <c r="MR109">
        <v>-1</v>
      </c>
      <c r="MS109">
        <v>-1</v>
      </c>
      <c r="MT109">
        <v>-1</v>
      </c>
      <c r="MU109">
        <v>-1</v>
      </c>
      <c r="MV109">
        <v>-1</v>
      </c>
      <c r="MW109">
        <v>-1</v>
      </c>
      <c r="MX109">
        <v>-1</v>
      </c>
      <c r="MY109">
        <v>-1</v>
      </c>
      <c r="MZ109">
        <v>-1</v>
      </c>
      <c r="NA109">
        <v>-1</v>
      </c>
      <c r="NB109">
        <v>-1</v>
      </c>
      <c r="NC109">
        <v>-1</v>
      </c>
      <c r="ND109">
        <v>-1</v>
      </c>
      <c r="NE109">
        <v>-1</v>
      </c>
      <c r="NF109">
        <v>-1</v>
      </c>
      <c r="NG109">
        <v>-1</v>
      </c>
      <c r="NH109">
        <v>-1</v>
      </c>
      <c r="NI109">
        <v>-1</v>
      </c>
      <c r="NJ109">
        <v>-1</v>
      </c>
      <c r="NK109">
        <v>-1</v>
      </c>
      <c r="NL109">
        <v>-1</v>
      </c>
      <c r="NM109">
        <v>-1</v>
      </c>
      <c r="NN109">
        <v>-1</v>
      </c>
      <c r="NO109">
        <v>-1</v>
      </c>
      <c r="NP109">
        <v>-1</v>
      </c>
      <c r="NQ109">
        <v>-1</v>
      </c>
      <c r="NR109">
        <v>-1</v>
      </c>
      <c r="NS109">
        <v>-1</v>
      </c>
      <c r="NT109">
        <v>-1</v>
      </c>
      <c r="NU109">
        <v>-1</v>
      </c>
      <c r="NV109">
        <v>-1</v>
      </c>
      <c r="NW109">
        <v>-1</v>
      </c>
      <c r="NX109">
        <v>-1</v>
      </c>
      <c r="NY109">
        <v>-1</v>
      </c>
      <c r="NZ109">
        <v>-1</v>
      </c>
      <c r="OA109">
        <v>-1</v>
      </c>
      <c r="OB109">
        <v>-1</v>
      </c>
      <c r="OC109">
        <v>-1</v>
      </c>
      <c r="OD109">
        <v>-1</v>
      </c>
      <c r="OE109">
        <v>-1</v>
      </c>
      <c r="OF109">
        <v>-1</v>
      </c>
      <c r="OG109">
        <v>-1</v>
      </c>
      <c r="OH109">
        <v>-1</v>
      </c>
      <c r="OI109">
        <v>-1</v>
      </c>
      <c r="OJ109">
        <v>-1</v>
      </c>
      <c r="OK109">
        <v>-1</v>
      </c>
      <c r="OL109">
        <v>-1</v>
      </c>
      <c r="OM109">
        <v>-1</v>
      </c>
      <c r="ON109">
        <v>-1</v>
      </c>
      <c r="OO109">
        <v>-1</v>
      </c>
      <c r="OP109">
        <v>-1</v>
      </c>
      <c r="OQ109">
        <v>-1</v>
      </c>
      <c r="OR109">
        <v>-1</v>
      </c>
      <c r="OS109">
        <v>-1</v>
      </c>
      <c r="OT109">
        <v>-1</v>
      </c>
      <c r="OU109">
        <v>-1</v>
      </c>
      <c r="OV109">
        <v>-1</v>
      </c>
      <c r="OW109">
        <v>-1</v>
      </c>
      <c r="OX109">
        <v>-1</v>
      </c>
      <c r="OY109">
        <v>-1</v>
      </c>
      <c r="OZ109">
        <v>-1</v>
      </c>
      <c r="PA109">
        <v>-1</v>
      </c>
      <c r="PB109">
        <v>-1</v>
      </c>
      <c r="PC109">
        <v>-1</v>
      </c>
      <c r="PD109">
        <v>-1</v>
      </c>
      <c r="PE109">
        <v>-1</v>
      </c>
      <c r="PF109">
        <v>-1</v>
      </c>
      <c r="PG109">
        <v>-1</v>
      </c>
      <c r="PH109">
        <v>-1</v>
      </c>
      <c r="PI109">
        <v>-1</v>
      </c>
      <c r="PJ109">
        <v>-1</v>
      </c>
      <c r="PK109">
        <v>-1</v>
      </c>
      <c r="PL109">
        <v>-1</v>
      </c>
      <c r="PM109">
        <v>-1</v>
      </c>
      <c r="PN109">
        <v>-1</v>
      </c>
      <c r="PO109">
        <v>-1</v>
      </c>
      <c r="PP109">
        <v>-1</v>
      </c>
      <c r="PQ109">
        <v>-1</v>
      </c>
      <c r="PR109">
        <v>-1</v>
      </c>
      <c r="PS109">
        <v>-1</v>
      </c>
      <c r="PT109">
        <v>-1</v>
      </c>
      <c r="PU109">
        <v>-1</v>
      </c>
      <c r="PV109">
        <v>-1</v>
      </c>
      <c r="PW109">
        <v>-1</v>
      </c>
      <c r="PX109">
        <v>-1</v>
      </c>
      <c r="PY109">
        <v>-1</v>
      </c>
      <c r="PZ109">
        <v>-1</v>
      </c>
      <c r="QA109">
        <v>-1</v>
      </c>
      <c r="QB109">
        <v>-1</v>
      </c>
      <c r="QC109">
        <v>-1</v>
      </c>
      <c r="QD109">
        <v>-1</v>
      </c>
      <c r="QE109">
        <v>-1</v>
      </c>
      <c r="QF109">
        <v>-1</v>
      </c>
      <c r="QG109">
        <v>-1</v>
      </c>
      <c r="QH109">
        <v>-1</v>
      </c>
      <c r="QI109">
        <v>-1</v>
      </c>
      <c r="QJ109">
        <v>-1</v>
      </c>
      <c r="QK109">
        <v>-1</v>
      </c>
      <c r="QL109">
        <v>-1</v>
      </c>
      <c r="QM109">
        <v>-1</v>
      </c>
      <c r="QN109">
        <v>-1</v>
      </c>
      <c r="QO109">
        <v>-1</v>
      </c>
      <c r="QP109">
        <v>-1</v>
      </c>
      <c r="QQ109">
        <v>-1</v>
      </c>
      <c r="QR109">
        <v>-1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-1</v>
      </c>
      <c r="XY109">
        <v>-1</v>
      </c>
      <c r="XZ109">
        <v>-1</v>
      </c>
      <c r="YA109">
        <v>-1</v>
      </c>
      <c r="YB109">
        <v>-1</v>
      </c>
      <c r="YC109">
        <v>-1</v>
      </c>
      <c r="YD109">
        <v>-1</v>
      </c>
      <c r="YE109">
        <v>-1</v>
      </c>
      <c r="YF109">
        <v>-1</v>
      </c>
      <c r="YG109">
        <v>-1</v>
      </c>
      <c r="YH109">
        <v>-1</v>
      </c>
      <c r="YI109">
        <v>-1</v>
      </c>
      <c r="YJ109">
        <v>-1</v>
      </c>
      <c r="YK109">
        <v>-1</v>
      </c>
      <c r="YL109">
        <v>-1</v>
      </c>
      <c r="YM109">
        <v>-1</v>
      </c>
      <c r="YN109">
        <v>-1</v>
      </c>
      <c r="YO109">
        <v>-1</v>
      </c>
      <c r="YP109">
        <v>-1</v>
      </c>
      <c r="YQ109">
        <v>-1</v>
      </c>
      <c r="YR109">
        <v>-1</v>
      </c>
      <c r="YS109">
        <v>-1</v>
      </c>
      <c r="YT109">
        <v>-1</v>
      </c>
      <c r="YU109">
        <v>-1</v>
      </c>
      <c r="YV109">
        <v>-1</v>
      </c>
      <c r="YW109">
        <v>-1</v>
      </c>
      <c r="YX109">
        <v>-1</v>
      </c>
      <c r="YY109">
        <v>-1</v>
      </c>
      <c r="YZ109">
        <v>-1</v>
      </c>
      <c r="ZA109">
        <v>-1</v>
      </c>
      <c r="ZB109">
        <v>-1</v>
      </c>
      <c r="ZC109">
        <v>-1</v>
      </c>
      <c r="ZD109">
        <v>-1</v>
      </c>
      <c r="ZE109">
        <v>-1</v>
      </c>
      <c r="ZF109">
        <v>-1</v>
      </c>
      <c r="ZG109">
        <v>-1</v>
      </c>
      <c r="ZH109">
        <v>-1</v>
      </c>
      <c r="ZI109">
        <v>-1</v>
      </c>
      <c r="ZJ109">
        <v>-1</v>
      </c>
      <c r="ZK109">
        <v>-1</v>
      </c>
      <c r="ZL109">
        <v>-1</v>
      </c>
      <c r="ZM109">
        <v>-1</v>
      </c>
      <c r="ZN109">
        <v>-1</v>
      </c>
      <c r="ZO109">
        <v>-1</v>
      </c>
      <c r="ZP109">
        <v>-1</v>
      </c>
      <c r="ZQ109">
        <v>-1</v>
      </c>
      <c r="ZR109">
        <v>-1</v>
      </c>
      <c r="ZS109">
        <v>-1</v>
      </c>
      <c r="ZT109">
        <v>-1</v>
      </c>
      <c r="ZU109">
        <v>-1</v>
      </c>
      <c r="ZV109">
        <v>-1</v>
      </c>
      <c r="ZW109">
        <v>-1</v>
      </c>
      <c r="ZX109">
        <v>-1</v>
      </c>
      <c r="ZY109">
        <v>-1</v>
      </c>
      <c r="ZZ109">
        <v>-1</v>
      </c>
      <c r="AAA109">
        <v>-1</v>
      </c>
      <c r="AAB109">
        <v>-1</v>
      </c>
      <c r="AAC109">
        <v>-1</v>
      </c>
      <c r="AAD109">
        <v>-1</v>
      </c>
      <c r="AAE109">
        <v>-1</v>
      </c>
      <c r="AAF109">
        <v>-1</v>
      </c>
      <c r="AAG109">
        <v>-1</v>
      </c>
      <c r="AAH109">
        <v>-1</v>
      </c>
      <c r="AAI109">
        <v>-1</v>
      </c>
      <c r="AAJ109">
        <v>-1</v>
      </c>
      <c r="AAK109">
        <v>-1</v>
      </c>
      <c r="AAL109">
        <v>-1</v>
      </c>
      <c r="AAM109">
        <v>-1</v>
      </c>
      <c r="AAN109">
        <v>-1</v>
      </c>
      <c r="AAO109">
        <v>-1</v>
      </c>
      <c r="AAP109">
        <v>-1</v>
      </c>
      <c r="AAQ109">
        <v>-1</v>
      </c>
      <c r="AAR109">
        <v>-1</v>
      </c>
      <c r="AAS109">
        <v>-1</v>
      </c>
      <c r="AAT109">
        <v>-1</v>
      </c>
      <c r="AAU109">
        <v>-1</v>
      </c>
      <c r="AAV109">
        <v>-1</v>
      </c>
      <c r="AAW109">
        <v>-1</v>
      </c>
      <c r="AAX109">
        <v>-1</v>
      </c>
      <c r="AAY109">
        <v>-1</v>
      </c>
      <c r="AAZ109">
        <v>-1</v>
      </c>
      <c r="ABA109">
        <v>-1</v>
      </c>
      <c r="ABB109">
        <v>-1</v>
      </c>
      <c r="ABC109">
        <v>-1</v>
      </c>
      <c r="ABD109">
        <v>-1</v>
      </c>
      <c r="ABE109">
        <v>-1</v>
      </c>
      <c r="ABF109">
        <v>-1</v>
      </c>
      <c r="ABG109">
        <v>-1</v>
      </c>
      <c r="ABH109">
        <v>-1</v>
      </c>
      <c r="ABI109">
        <v>-1</v>
      </c>
      <c r="ABJ109">
        <v>-1</v>
      </c>
      <c r="ABK109">
        <v>-1</v>
      </c>
      <c r="ABL109">
        <v>-1</v>
      </c>
      <c r="ABM109">
        <v>-1</v>
      </c>
      <c r="ABN109">
        <v>-1</v>
      </c>
      <c r="ABO109">
        <v>-1</v>
      </c>
      <c r="ABP109">
        <v>-1</v>
      </c>
      <c r="ABQ109">
        <v>-1</v>
      </c>
      <c r="ABR109">
        <v>-1</v>
      </c>
      <c r="ABS109">
        <v>-1</v>
      </c>
      <c r="ABT109">
        <v>-1</v>
      </c>
      <c r="ABU109">
        <v>-1</v>
      </c>
      <c r="ABV109">
        <v>-1</v>
      </c>
      <c r="ABW109">
        <v>-1</v>
      </c>
      <c r="ABX109">
        <v>-1</v>
      </c>
      <c r="ABY109">
        <v>-1</v>
      </c>
      <c r="ABZ109">
        <v>-1</v>
      </c>
      <c r="ACA109">
        <v>-1</v>
      </c>
      <c r="ACB109">
        <v>-1</v>
      </c>
      <c r="ACC109">
        <v>-1</v>
      </c>
      <c r="ACD109">
        <v>0</v>
      </c>
    </row>
    <row r="110" spans="1:758" x14ac:dyDescent="0.3">
      <c r="A110">
        <v>-1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-1</v>
      </c>
      <c r="CE110">
        <v>-1</v>
      </c>
      <c r="CF110">
        <v>-1</v>
      </c>
      <c r="CG110">
        <v>-1</v>
      </c>
      <c r="CH110">
        <v>-1</v>
      </c>
      <c r="CI110">
        <v>-1</v>
      </c>
      <c r="CJ110">
        <v>-1</v>
      </c>
      <c r="CK110">
        <v>-1</v>
      </c>
      <c r="CL110">
        <v>-1</v>
      </c>
      <c r="CM110">
        <v>-1</v>
      </c>
      <c r="CN110">
        <v>-1</v>
      </c>
      <c r="CO110">
        <v>-1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-1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-1</v>
      </c>
      <c r="EO110">
        <v>-1</v>
      </c>
      <c r="EP110">
        <v>-1</v>
      </c>
      <c r="EQ110">
        <v>-1</v>
      </c>
      <c r="ER110">
        <v>-1</v>
      </c>
      <c r="ES110">
        <v>-1</v>
      </c>
      <c r="ET110">
        <v>-1</v>
      </c>
      <c r="EU110">
        <v>-1</v>
      </c>
      <c r="EV110">
        <v>-1</v>
      </c>
      <c r="EW110">
        <v>-1</v>
      </c>
      <c r="EX110">
        <v>-1</v>
      </c>
      <c r="EY110">
        <v>-1</v>
      </c>
      <c r="EZ110">
        <v>-1</v>
      </c>
      <c r="FA110">
        <v>-1</v>
      </c>
      <c r="FB110">
        <v>-1</v>
      </c>
      <c r="FC110">
        <v>-1</v>
      </c>
      <c r="FD110">
        <v>-1</v>
      </c>
      <c r="FE110">
        <v>-1</v>
      </c>
      <c r="FF110">
        <v>-1</v>
      </c>
      <c r="FG110">
        <v>-1</v>
      </c>
      <c r="FH110">
        <v>-1</v>
      </c>
      <c r="FI110">
        <v>-1</v>
      </c>
      <c r="FJ110">
        <v>-1</v>
      </c>
      <c r="FK110">
        <v>-1</v>
      </c>
      <c r="FL110">
        <v>-1</v>
      </c>
      <c r="FM110">
        <v>-1</v>
      </c>
      <c r="FN110">
        <v>-1</v>
      </c>
      <c r="FO110">
        <v>-1</v>
      </c>
      <c r="FP110">
        <v>-1</v>
      </c>
      <c r="FQ110">
        <v>-1</v>
      </c>
      <c r="FR110">
        <v>-1</v>
      </c>
      <c r="FS110">
        <v>-1</v>
      </c>
      <c r="FT110">
        <v>-1</v>
      </c>
      <c r="FU110">
        <v>-1</v>
      </c>
      <c r="FV110">
        <v>-1</v>
      </c>
      <c r="FW110">
        <v>-1</v>
      </c>
      <c r="FX110">
        <v>-1</v>
      </c>
      <c r="FY110">
        <v>-1</v>
      </c>
      <c r="FZ110">
        <v>-1</v>
      </c>
      <c r="GA110">
        <v>-1</v>
      </c>
      <c r="GB110">
        <v>-1</v>
      </c>
      <c r="GC110">
        <v>-1</v>
      </c>
      <c r="GD110">
        <v>-1</v>
      </c>
      <c r="GE110">
        <v>-1</v>
      </c>
      <c r="GF110">
        <v>-1</v>
      </c>
      <c r="GG110">
        <v>-1</v>
      </c>
      <c r="GH110">
        <v>-1</v>
      </c>
      <c r="GI110">
        <v>-1</v>
      </c>
      <c r="GJ110">
        <v>-1</v>
      </c>
      <c r="GK110">
        <v>-1</v>
      </c>
      <c r="GL110">
        <v>-1</v>
      </c>
      <c r="GM110">
        <v>-1</v>
      </c>
      <c r="GN110">
        <v>-1</v>
      </c>
      <c r="GO110">
        <v>-1</v>
      </c>
      <c r="GP110">
        <v>-1</v>
      </c>
      <c r="GQ110">
        <v>-1</v>
      </c>
      <c r="GR110">
        <v>-1</v>
      </c>
      <c r="GS110">
        <v>-1</v>
      </c>
      <c r="GT110">
        <v>-1</v>
      </c>
      <c r="GU110">
        <v>-1</v>
      </c>
      <c r="GV110">
        <v>-1</v>
      </c>
      <c r="GW110">
        <v>-1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-1</v>
      </c>
      <c r="HD110">
        <v>-1</v>
      </c>
      <c r="HE110">
        <v>-1</v>
      </c>
      <c r="HF110">
        <v>-1</v>
      </c>
      <c r="HG110">
        <v>-1</v>
      </c>
      <c r="HH110">
        <v>-1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-1</v>
      </c>
      <c r="IB110">
        <v>-1</v>
      </c>
      <c r="IC110">
        <v>-1</v>
      </c>
      <c r="ID110">
        <v>-1</v>
      </c>
      <c r="IE110">
        <v>-1</v>
      </c>
      <c r="IF110">
        <v>-1</v>
      </c>
      <c r="IG110">
        <v>-1</v>
      </c>
      <c r="IH110">
        <v>-1</v>
      </c>
      <c r="II110">
        <v>-1</v>
      </c>
      <c r="IJ110">
        <v>-1</v>
      </c>
      <c r="IK110">
        <v>-1</v>
      </c>
      <c r="IL110">
        <v>-1</v>
      </c>
      <c r="IM110">
        <v>-1</v>
      </c>
      <c r="IN110">
        <v>-1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-1</v>
      </c>
      <c r="IX110">
        <v>-1</v>
      </c>
      <c r="IY110">
        <v>-1</v>
      </c>
      <c r="IZ110">
        <v>-1</v>
      </c>
      <c r="JA110">
        <v>-1</v>
      </c>
      <c r="JB110">
        <v>-1</v>
      </c>
      <c r="JC110">
        <v>-1</v>
      </c>
      <c r="JD110">
        <v>-1</v>
      </c>
      <c r="JE110">
        <v>-1</v>
      </c>
      <c r="JF110">
        <v>-1</v>
      </c>
      <c r="JG110">
        <v>-1</v>
      </c>
      <c r="JH110">
        <v>-1</v>
      </c>
      <c r="JI110">
        <v>-1</v>
      </c>
      <c r="JJ110">
        <v>-1</v>
      </c>
      <c r="JK110">
        <v>-1</v>
      </c>
      <c r="JL110">
        <v>-1</v>
      </c>
      <c r="JM110">
        <v>-1</v>
      </c>
      <c r="JN110">
        <v>-1</v>
      </c>
      <c r="JO110">
        <v>-1</v>
      </c>
      <c r="JP110">
        <v>-1</v>
      </c>
      <c r="JQ110">
        <v>-1</v>
      </c>
      <c r="JR110">
        <v>-1</v>
      </c>
      <c r="JS110">
        <v>-1</v>
      </c>
      <c r="JT110">
        <v>-1</v>
      </c>
      <c r="JU110">
        <v>-1</v>
      </c>
      <c r="JV110">
        <v>-1</v>
      </c>
      <c r="JW110">
        <v>-1</v>
      </c>
      <c r="JX110">
        <v>-1</v>
      </c>
      <c r="JY110">
        <v>-1</v>
      </c>
      <c r="JZ110">
        <v>-1</v>
      </c>
      <c r="KA110">
        <v>-1</v>
      </c>
      <c r="KB110">
        <v>-1</v>
      </c>
      <c r="KC110">
        <v>-1</v>
      </c>
      <c r="KD110">
        <v>-1</v>
      </c>
      <c r="KE110">
        <v>-1</v>
      </c>
      <c r="KF110">
        <v>-1</v>
      </c>
      <c r="KG110">
        <v>-1</v>
      </c>
      <c r="KH110">
        <v>-1</v>
      </c>
      <c r="KI110">
        <v>-1</v>
      </c>
      <c r="KJ110">
        <v>-1</v>
      </c>
      <c r="KK110">
        <v>-1</v>
      </c>
      <c r="KL110">
        <v>-1</v>
      </c>
      <c r="KM110">
        <v>-1</v>
      </c>
      <c r="KN110">
        <v>-1</v>
      </c>
      <c r="KO110">
        <v>-1</v>
      </c>
      <c r="KP110">
        <v>-1</v>
      </c>
      <c r="KQ110">
        <v>-1</v>
      </c>
      <c r="KR110">
        <v>-1</v>
      </c>
      <c r="KS110">
        <v>-1</v>
      </c>
      <c r="KT110">
        <v>-1</v>
      </c>
      <c r="KU110">
        <v>-1</v>
      </c>
      <c r="KV110">
        <v>-1</v>
      </c>
      <c r="KW110">
        <v>-1</v>
      </c>
      <c r="KX110">
        <v>-1</v>
      </c>
      <c r="KY110">
        <v>-1</v>
      </c>
      <c r="KZ110">
        <v>-1</v>
      </c>
      <c r="LA110">
        <v>-1</v>
      </c>
      <c r="LB110">
        <v>-1</v>
      </c>
      <c r="LC110">
        <v>-1</v>
      </c>
      <c r="LD110">
        <v>-1</v>
      </c>
      <c r="LE110">
        <v>-1</v>
      </c>
      <c r="LF110">
        <v>-1</v>
      </c>
      <c r="LG110">
        <v>-1</v>
      </c>
      <c r="LH110">
        <v>-1</v>
      </c>
      <c r="LI110">
        <v>-1</v>
      </c>
      <c r="LJ110">
        <v>-1</v>
      </c>
      <c r="LK110">
        <v>-1</v>
      </c>
      <c r="LL110">
        <v>-1</v>
      </c>
      <c r="LM110">
        <v>-1</v>
      </c>
      <c r="LN110">
        <v>-1</v>
      </c>
      <c r="LO110">
        <v>-1</v>
      </c>
      <c r="LP110">
        <v>-1</v>
      </c>
      <c r="LQ110">
        <v>-1</v>
      </c>
      <c r="LR110">
        <v>-1</v>
      </c>
      <c r="LS110">
        <v>-1</v>
      </c>
      <c r="LT110">
        <v>-1</v>
      </c>
      <c r="LU110">
        <v>-1</v>
      </c>
      <c r="LV110">
        <v>-1</v>
      </c>
      <c r="LW110">
        <v>-1</v>
      </c>
      <c r="LX110">
        <v>-1</v>
      </c>
      <c r="LY110">
        <v>-1</v>
      </c>
      <c r="LZ110">
        <v>-1</v>
      </c>
      <c r="MA110">
        <v>-1</v>
      </c>
      <c r="MB110">
        <v>-1</v>
      </c>
      <c r="MC110">
        <v>-1</v>
      </c>
      <c r="MD110">
        <v>-1</v>
      </c>
      <c r="ME110">
        <v>-1</v>
      </c>
      <c r="MF110">
        <v>-1</v>
      </c>
      <c r="MG110">
        <v>-1</v>
      </c>
      <c r="MH110">
        <v>-1</v>
      </c>
      <c r="MI110">
        <v>-1</v>
      </c>
      <c r="MJ110">
        <v>-1</v>
      </c>
      <c r="MK110">
        <v>-1</v>
      </c>
      <c r="ML110">
        <v>-1</v>
      </c>
      <c r="MM110">
        <v>-1</v>
      </c>
      <c r="MN110">
        <v>-1</v>
      </c>
      <c r="MO110">
        <v>-1</v>
      </c>
      <c r="MP110">
        <v>-1</v>
      </c>
      <c r="MQ110">
        <v>-1</v>
      </c>
      <c r="MR110">
        <v>-1</v>
      </c>
      <c r="MS110">
        <v>-1</v>
      </c>
      <c r="MT110">
        <v>-1</v>
      </c>
      <c r="MU110">
        <v>-1</v>
      </c>
      <c r="MV110">
        <v>-1</v>
      </c>
      <c r="MW110">
        <v>-1</v>
      </c>
      <c r="MX110">
        <v>-1</v>
      </c>
      <c r="MY110">
        <v>-1</v>
      </c>
      <c r="MZ110">
        <v>-1</v>
      </c>
      <c r="NA110">
        <v>-1</v>
      </c>
      <c r="NB110">
        <v>-1</v>
      </c>
      <c r="NC110">
        <v>-1</v>
      </c>
      <c r="ND110">
        <v>-1</v>
      </c>
      <c r="NE110">
        <v>-1</v>
      </c>
      <c r="NF110">
        <v>-1</v>
      </c>
      <c r="NG110">
        <v>-1</v>
      </c>
      <c r="NH110">
        <v>-1</v>
      </c>
      <c r="NI110">
        <v>-1</v>
      </c>
      <c r="NJ110">
        <v>-1</v>
      </c>
      <c r="NK110">
        <v>-1</v>
      </c>
      <c r="NL110">
        <v>-1</v>
      </c>
      <c r="NM110">
        <v>-1</v>
      </c>
      <c r="NN110">
        <v>-1</v>
      </c>
      <c r="NO110">
        <v>-1</v>
      </c>
      <c r="NP110">
        <v>-1</v>
      </c>
      <c r="NQ110">
        <v>-1</v>
      </c>
      <c r="NR110">
        <v>-1</v>
      </c>
      <c r="NS110">
        <v>-1</v>
      </c>
      <c r="NT110">
        <v>-1</v>
      </c>
      <c r="NU110">
        <v>-1</v>
      </c>
      <c r="NV110">
        <v>-1</v>
      </c>
      <c r="NW110">
        <v>-1</v>
      </c>
      <c r="NX110">
        <v>-1</v>
      </c>
      <c r="NY110">
        <v>-1</v>
      </c>
      <c r="NZ110">
        <v>-1</v>
      </c>
      <c r="OA110">
        <v>-1</v>
      </c>
      <c r="OB110">
        <v>-1</v>
      </c>
      <c r="OC110">
        <v>-1</v>
      </c>
      <c r="OD110">
        <v>-1</v>
      </c>
      <c r="OE110">
        <v>-1</v>
      </c>
      <c r="OF110">
        <v>-1</v>
      </c>
      <c r="OG110">
        <v>-1</v>
      </c>
      <c r="OH110">
        <v>-1</v>
      </c>
      <c r="OI110">
        <v>-1</v>
      </c>
      <c r="OJ110">
        <v>-1</v>
      </c>
      <c r="OK110">
        <v>-1</v>
      </c>
      <c r="OL110">
        <v>-1</v>
      </c>
      <c r="OM110">
        <v>-1</v>
      </c>
      <c r="ON110">
        <v>-1</v>
      </c>
      <c r="OO110">
        <v>-1</v>
      </c>
      <c r="OP110">
        <v>-1</v>
      </c>
      <c r="OQ110">
        <v>-1</v>
      </c>
      <c r="OR110">
        <v>-1</v>
      </c>
      <c r="OS110">
        <v>-1</v>
      </c>
      <c r="OT110">
        <v>-1</v>
      </c>
      <c r="OU110">
        <v>-1</v>
      </c>
      <c r="OV110">
        <v>-1</v>
      </c>
      <c r="OW110">
        <v>-1</v>
      </c>
      <c r="OX110">
        <v>-1</v>
      </c>
      <c r="OY110">
        <v>-1</v>
      </c>
      <c r="OZ110">
        <v>-1</v>
      </c>
      <c r="PA110">
        <v>-1</v>
      </c>
      <c r="PB110">
        <v>-1</v>
      </c>
      <c r="PC110">
        <v>-1</v>
      </c>
      <c r="PD110">
        <v>-1</v>
      </c>
      <c r="PE110">
        <v>-1</v>
      </c>
      <c r="PF110">
        <v>-1</v>
      </c>
      <c r="PG110">
        <v>-1</v>
      </c>
      <c r="PH110">
        <v>-1</v>
      </c>
      <c r="PI110">
        <v>-1</v>
      </c>
      <c r="PJ110">
        <v>-1</v>
      </c>
      <c r="PK110">
        <v>-1</v>
      </c>
      <c r="PL110">
        <v>-1</v>
      </c>
      <c r="PM110">
        <v>-1</v>
      </c>
      <c r="PN110">
        <v>-1</v>
      </c>
      <c r="PO110">
        <v>-1</v>
      </c>
      <c r="PP110">
        <v>-1</v>
      </c>
      <c r="PQ110">
        <v>-1</v>
      </c>
      <c r="PR110">
        <v>-1</v>
      </c>
      <c r="PS110">
        <v>-1</v>
      </c>
      <c r="PT110">
        <v>-1</v>
      </c>
      <c r="PU110">
        <v>-1</v>
      </c>
      <c r="PV110">
        <v>-1</v>
      </c>
      <c r="PW110">
        <v>-1</v>
      </c>
      <c r="PX110">
        <v>-1</v>
      </c>
      <c r="PY110">
        <v>-1</v>
      </c>
      <c r="PZ110">
        <v>-1</v>
      </c>
      <c r="QA110">
        <v>-1</v>
      </c>
      <c r="QB110">
        <v>-1</v>
      </c>
      <c r="QC110">
        <v>-1</v>
      </c>
      <c r="QD110">
        <v>-1</v>
      </c>
      <c r="QE110">
        <v>-1</v>
      </c>
      <c r="QF110">
        <v>-1</v>
      </c>
      <c r="QG110">
        <v>-1</v>
      </c>
      <c r="QH110">
        <v>-1</v>
      </c>
      <c r="QI110">
        <v>-1</v>
      </c>
      <c r="QJ110">
        <v>-1</v>
      </c>
      <c r="QK110">
        <v>-1</v>
      </c>
      <c r="QL110">
        <v>-1</v>
      </c>
      <c r="QM110">
        <v>-1</v>
      </c>
      <c r="QN110">
        <v>-1</v>
      </c>
      <c r="QO110">
        <v>-1</v>
      </c>
      <c r="QP110">
        <v>-1</v>
      </c>
      <c r="QQ110">
        <v>-1</v>
      </c>
      <c r="QR110">
        <v>-1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-1</v>
      </c>
      <c r="XY110">
        <v>-1</v>
      </c>
      <c r="XZ110">
        <v>-1</v>
      </c>
      <c r="YA110">
        <v>-1</v>
      </c>
      <c r="YB110">
        <v>-1</v>
      </c>
      <c r="YC110">
        <v>-1</v>
      </c>
      <c r="YD110">
        <v>-1</v>
      </c>
      <c r="YE110">
        <v>-1</v>
      </c>
      <c r="YF110">
        <v>-1</v>
      </c>
      <c r="YG110">
        <v>-1</v>
      </c>
      <c r="YH110">
        <v>-1</v>
      </c>
      <c r="YI110">
        <v>-1</v>
      </c>
      <c r="YJ110">
        <v>-1</v>
      </c>
      <c r="YK110">
        <v>-1</v>
      </c>
      <c r="YL110">
        <v>-1</v>
      </c>
      <c r="YM110">
        <v>-1</v>
      </c>
      <c r="YN110">
        <v>-1</v>
      </c>
      <c r="YO110">
        <v>-1</v>
      </c>
      <c r="YP110">
        <v>-1</v>
      </c>
      <c r="YQ110">
        <v>-1</v>
      </c>
      <c r="YR110">
        <v>-1</v>
      </c>
      <c r="YS110">
        <v>-1</v>
      </c>
      <c r="YT110">
        <v>-1</v>
      </c>
      <c r="YU110">
        <v>-1</v>
      </c>
      <c r="YV110">
        <v>-1</v>
      </c>
      <c r="YW110">
        <v>-1</v>
      </c>
      <c r="YX110">
        <v>-1</v>
      </c>
      <c r="YY110">
        <v>-1</v>
      </c>
      <c r="YZ110">
        <v>-1</v>
      </c>
      <c r="ZA110">
        <v>-1</v>
      </c>
      <c r="ZB110">
        <v>-1</v>
      </c>
      <c r="ZC110">
        <v>-1</v>
      </c>
      <c r="ZD110">
        <v>-1</v>
      </c>
      <c r="ZE110">
        <v>-1</v>
      </c>
      <c r="ZF110">
        <v>-1</v>
      </c>
      <c r="ZG110">
        <v>-1</v>
      </c>
      <c r="ZH110">
        <v>-1</v>
      </c>
      <c r="ZI110">
        <v>-1</v>
      </c>
      <c r="ZJ110">
        <v>-1</v>
      </c>
      <c r="ZK110">
        <v>-1</v>
      </c>
      <c r="ZL110">
        <v>-1</v>
      </c>
      <c r="ZM110">
        <v>-1</v>
      </c>
      <c r="ZN110">
        <v>-1</v>
      </c>
      <c r="ZO110">
        <v>-1</v>
      </c>
      <c r="ZP110">
        <v>-1</v>
      </c>
      <c r="ZQ110">
        <v>-1</v>
      </c>
      <c r="ZR110">
        <v>-1</v>
      </c>
      <c r="ZS110">
        <v>-1</v>
      </c>
      <c r="ZT110">
        <v>-1</v>
      </c>
      <c r="ZU110">
        <v>-1</v>
      </c>
      <c r="ZV110">
        <v>-1</v>
      </c>
      <c r="ZW110">
        <v>-1</v>
      </c>
      <c r="ZX110">
        <v>-1</v>
      </c>
      <c r="ZY110">
        <v>-1</v>
      </c>
      <c r="ZZ110">
        <v>-1</v>
      </c>
      <c r="AAA110">
        <v>-1</v>
      </c>
      <c r="AAB110">
        <v>-1</v>
      </c>
      <c r="AAC110">
        <v>-1</v>
      </c>
      <c r="AAD110">
        <v>-1</v>
      </c>
      <c r="AAE110">
        <v>-1</v>
      </c>
      <c r="AAF110">
        <v>-1</v>
      </c>
      <c r="AAG110">
        <v>-1</v>
      </c>
      <c r="AAH110">
        <v>-1</v>
      </c>
      <c r="AAI110">
        <v>-1</v>
      </c>
      <c r="AAJ110">
        <v>-1</v>
      </c>
      <c r="AAK110">
        <v>-1</v>
      </c>
      <c r="AAL110">
        <v>-1</v>
      </c>
      <c r="AAM110">
        <v>-1</v>
      </c>
      <c r="AAN110">
        <v>-1</v>
      </c>
      <c r="AAO110">
        <v>-1</v>
      </c>
      <c r="AAP110">
        <v>-1</v>
      </c>
      <c r="AAQ110">
        <v>-1</v>
      </c>
      <c r="AAR110">
        <v>-1</v>
      </c>
      <c r="AAS110">
        <v>-1</v>
      </c>
      <c r="AAT110">
        <v>-1</v>
      </c>
      <c r="AAU110">
        <v>-1</v>
      </c>
      <c r="AAV110">
        <v>-1</v>
      </c>
      <c r="AAW110">
        <v>-1</v>
      </c>
      <c r="AAX110">
        <v>-1</v>
      </c>
      <c r="AAY110">
        <v>-1</v>
      </c>
      <c r="AAZ110">
        <v>-1</v>
      </c>
      <c r="ABA110">
        <v>-1</v>
      </c>
      <c r="ABB110">
        <v>-1</v>
      </c>
      <c r="ABC110">
        <v>-1</v>
      </c>
      <c r="ABD110">
        <v>-1</v>
      </c>
      <c r="ABE110">
        <v>-1</v>
      </c>
      <c r="ABF110">
        <v>-1</v>
      </c>
      <c r="ABG110">
        <v>-1</v>
      </c>
      <c r="ABH110">
        <v>-1</v>
      </c>
      <c r="ABI110">
        <v>-1</v>
      </c>
      <c r="ABJ110">
        <v>-1</v>
      </c>
      <c r="ABK110">
        <v>-1</v>
      </c>
      <c r="ABL110">
        <v>-1</v>
      </c>
      <c r="ABM110">
        <v>-1</v>
      </c>
      <c r="ABN110">
        <v>-1</v>
      </c>
      <c r="ABO110">
        <v>-1</v>
      </c>
      <c r="ABP110">
        <v>-1</v>
      </c>
      <c r="ABQ110">
        <v>-1</v>
      </c>
      <c r="ABR110">
        <v>-1</v>
      </c>
      <c r="ABS110">
        <v>-1</v>
      </c>
      <c r="ABT110">
        <v>-1</v>
      </c>
      <c r="ABU110">
        <v>-1</v>
      </c>
      <c r="ABV110">
        <v>-1</v>
      </c>
      <c r="ABW110">
        <v>-1</v>
      </c>
      <c r="ABX110">
        <v>-1</v>
      </c>
      <c r="ABY110">
        <v>-1</v>
      </c>
      <c r="ABZ110">
        <v>-1</v>
      </c>
      <c r="ACA110">
        <v>-1</v>
      </c>
      <c r="ACB110">
        <v>-1</v>
      </c>
      <c r="ACC110">
        <v>-1</v>
      </c>
      <c r="ACD110">
        <v>0</v>
      </c>
    </row>
    <row r="111" spans="1:758" x14ac:dyDescent="0.3">
      <c r="A111">
        <v>-1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-1</v>
      </c>
      <c r="AL111">
        <v>-1</v>
      </c>
      <c r="AM111">
        <v>-1</v>
      </c>
      <c r="AN111">
        <v>-1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-1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-1</v>
      </c>
      <c r="CE111">
        <v>-1</v>
      </c>
      <c r="CF111">
        <v>-1</v>
      </c>
      <c r="CG111">
        <v>-1</v>
      </c>
      <c r="CH111">
        <v>-1</v>
      </c>
      <c r="CI111">
        <v>-1</v>
      </c>
      <c r="CJ111">
        <v>-1</v>
      </c>
      <c r="CK111">
        <v>-1</v>
      </c>
      <c r="CL111">
        <v>-1</v>
      </c>
      <c r="CM111">
        <v>-1</v>
      </c>
      <c r="CN111">
        <v>-1</v>
      </c>
      <c r="CO111">
        <v>-1</v>
      </c>
      <c r="CP111">
        <v>-1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-1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>
        <v>-1</v>
      </c>
      <c r="EJ111">
        <v>-1</v>
      </c>
      <c r="EK111">
        <v>-1</v>
      </c>
      <c r="EL111">
        <v>-1</v>
      </c>
      <c r="EM111">
        <v>-1</v>
      </c>
      <c r="EN111">
        <v>-1</v>
      </c>
      <c r="EO111">
        <v>-1</v>
      </c>
      <c r="EP111">
        <v>-1</v>
      </c>
      <c r="EQ111">
        <v>-1</v>
      </c>
      <c r="ER111">
        <v>-1</v>
      </c>
      <c r="ES111">
        <v>-1</v>
      </c>
      <c r="ET111">
        <v>-1</v>
      </c>
      <c r="EU111">
        <v>-1</v>
      </c>
      <c r="EV111">
        <v>-1</v>
      </c>
      <c r="EW111">
        <v>-1</v>
      </c>
      <c r="EX111">
        <v>-1</v>
      </c>
      <c r="EY111">
        <v>-1</v>
      </c>
      <c r="EZ111">
        <v>-1</v>
      </c>
      <c r="FA111">
        <v>-1</v>
      </c>
      <c r="FB111">
        <v>-1</v>
      </c>
      <c r="FC111">
        <v>-1</v>
      </c>
      <c r="FD111">
        <v>-1</v>
      </c>
      <c r="FE111">
        <v>-1</v>
      </c>
      <c r="FF111">
        <v>-1</v>
      </c>
      <c r="FG111">
        <v>-1</v>
      </c>
      <c r="FH111">
        <v>-1</v>
      </c>
      <c r="FI111">
        <v>-1</v>
      </c>
      <c r="FJ111">
        <v>-1</v>
      </c>
      <c r="FK111">
        <v>-1</v>
      </c>
      <c r="FL111">
        <v>-1</v>
      </c>
      <c r="FM111">
        <v>-1</v>
      </c>
      <c r="FN111">
        <v>-1</v>
      </c>
      <c r="FO111">
        <v>-1</v>
      </c>
      <c r="FP111">
        <v>-1</v>
      </c>
      <c r="FQ111">
        <v>-1</v>
      </c>
      <c r="FR111">
        <v>-1</v>
      </c>
      <c r="FS111">
        <v>-1</v>
      </c>
      <c r="FT111">
        <v>-1</v>
      </c>
      <c r="FU111">
        <v>-1</v>
      </c>
      <c r="FV111">
        <v>-1</v>
      </c>
      <c r="FW111">
        <v>-1</v>
      </c>
      <c r="FX111">
        <v>-1</v>
      </c>
      <c r="FY111">
        <v>-1</v>
      </c>
      <c r="FZ111">
        <v>-1</v>
      </c>
      <c r="GA111">
        <v>-1</v>
      </c>
      <c r="GB111">
        <v>-1</v>
      </c>
      <c r="GC111">
        <v>-1</v>
      </c>
      <c r="GD111">
        <v>-1</v>
      </c>
      <c r="GE111">
        <v>-1</v>
      </c>
      <c r="GF111">
        <v>-1</v>
      </c>
      <c r="GG111">
        <v>-1</v>
      </c>
      <c r="GH111">
        <v>-1</v>
      </c>
      <c r="GI111">
        <v>-1</v>
      </c>
      <c r="GJ111">
        <v>-1</v>
      </c>
      <c r="GK111">
        <v>-1</v>
      </c>
      <c r="GL111">
        <v>-1</v>
      </c>
      <c r="GM111">
        <v>-1</v>
      </c>
      <c r="GN111">
        <v>-1</v>
      </c>
      <c r="GO111">
        <v>-1</v>
      </c>
      <c r="GP111">
        <v>-1</v>
      </c>
      <c r="GQ111">
        <v>-1</v>
      </c>
      <c r="GR111">
        <v>-1</v>
      </c>
      <c r="GS111">
        <v>-1</v>
      </c>
      <c r="GT111">
        <v>-1</v>
      </c>
      <c r="GU111">
        <v>-1</v>
      </c>
      <c r="GV111">
        <v>-1</v>
      </c>
      <c r="GW111">
        <v>-1</v>
      </c>
      <c r="GX111">
        <v>-1</v>
      </c>
      <c r="GY111">
        <v>-1</v>
      </c>
      <c r="GZ111">
        <v>-1</v>
      </c>
      <c r="HA111">
        <v>-1</v>
      </c>
      <c r="HB111">
        <v>-1</v>
      </c>
      <c r="HC111">
        <v>-1</v>
      </c>
      <c r="HD111">
        <v>-1</v>
      </c>
      <c r="HE111">
        <v>-1</v>
      </c>
      <c r="HF111">
        <v>-1</v>
      </c>
      <c r="HG111">
        <v>-1</v>
      </c>
      <c r="HH111">
        <v>-1</v>
      </c>
      <c r="HI111">
        <v>-1</v>
      </c>
      <c r="HJ111">
        <v>-1</v>
      </c>
      <c r="HK111">
        <v>-1</v>
      </c>
      <c r="HL111">
        <v>-1</v>
      </c>
      <c r="HM111">
        <v>-1</v>
      </c>
      <c r="HN111">
        <v>-1</v>
      </c>
      <c r="HO111">
        <v>-1</v>
      </c>
      <c r="HP111">
        <v>-1</v>
      </c>
      <c r="HQ111">
        <v>-1</v>
      </c>
      <c r="HR111">
        <v>-1</v>
      </c>
      <c r="HS111">
        <v>-1</v>
      </c>
      <c r="HT111">
        <v>-1</v>
      </c>
      <c r="HU111">
        <v>-1</v>
      </c>
      <c r="HV111">
        <v>-1</v>
      </c>
      <c r="HW111">
        <v>-1</v>
      </c>
      <c r="HX111">
        <v>-1</v>
      </c>
      <c r="HY111">
        <v>-1</v>
      </c>
      <c r="HZ111">
        <v>-1</v>
      </c>
      <c r="IA111">
        <v>-1</v>
      </c>
      <c r="IB111">
        <v>-1</v>
      </c>
      <c r="IC111">
        <v>-1</v>
      </c>
      <c r="ID111">
        <v>-1</v>
      </c>
      <c r="IE111">
        <v>-1</v>
      </c>
      <c r="IF111">
        <v>-1</v>
      </c>
      <c r="IG111">
        <v>-1</v>
      </c>
      <c r="IH111">
        <v>-1</v>
      </c>
      <c r="II111">
        <v>-1</v>
      </c>
      <c r="IJ111">
        <v>-1</v>
      </c>
      <c r="IK111">
        <v>-1</v>
      </c>
      <c r="IL111">
        <v>-1</v>
      </c>
      <c r="IM111">
        <v>-1</v>
      </c>
      <c r="IN111">
        <v>-1</v>
      </c>
      <c r="IO111">
        <v>-1</v>
      </c>
      <c r="IP111">
        <v>-1</v>
      </c>
      <c r="IQ111">
        <v>-1</v>
      </c>
      <c r="IR111">
        <v>-1</v>
      </c>
      <c r="IS111">
        <v>-1</v>
      </c>
      <c r="IT111">
        <v>-1</v>
      </c>
      <c r="IU111">
        <v>-1</v>
      </c>
      <c r="IV111">
        <v>-1</v>
      </c>
      <c r="IW111">
        <v>-1</v>
      </c>
      <c r="IX111">
        <v>-1</v>
      </c>
      <c r="IY111">
        <v>-1</v>
      </c>
      <c r="IZ111">
        <v>-1</v>
      </c>
      <c r="JA111">
        <v>-1</v>
      </c>
      <c r="JB111">
        <v>-1</v>
      </c>
      <c r="JC111">
        <v>-1</v>
      </c>
      <c r="JD111">
        <v>-1</v>
      </c>
      <c r="JE111">
        <v>-1</v>
      </c>
      <c r="JF111">
        <v>-1</v>
      </c>
      <c r="JG111">
        <v>-1</v>
      </c>
      <c r="JH111">
        <v>-1</v>
      </c>
      <c r="JI111">
        <v>-1</v>
      </c>
      <c r="JJ111">
        <v>-1</v>
      </c>
      <c r="JK111">
        <v>-1</v>
      </c>
      <c r="JL111">
        <v>-1</v>
      </c>
      <c r="JM111">
        <v>-1</v>
      </c>
      <c r="JN111">
        <v>-1</v>
      </c>
      <c r="JO111">
        <v>-1</v>
      </c>
      <c r="JP111">
        <v>-1</v>
      </c>
      <c r="JQ111">
        <v>-1</v>
      </c>
      <c r="JR111">
        <v>-1</v>
      </c>
      <c r="JS111">
        <v>-1</v>
      </c>
      <c r="JT111">
        <v>-1</v>
      </c>
      <c r="JU111">
        <v>-1</v>
      </c>
      <c r="JV111">
        <v>-1</v>
      </c>
      <c r="JW111">
        <v>-1</v>
      </c>
      <c r="JX111">
        <v>-1</v>
      </c>
      <c r="JY111">
        <v>-1</v>
      </c>
      <c r="JZ111">
        <v>-1</v>
      </c>
      <c r="KA111">
        <v>-1</v>
      </c>
      <c r="KB111">
        <v>-1</v>
      </c>
      <c r="KC111">
        <v>-1</v>
      </c>
      <c r="KD111">
        <v>-1</v>
      </c>
      <c r="KE111">
        <v>-1</v>
      </c>
      <c r="KF111">
        <v>-1</v>
      </c>
      <c r="KG111">
        <v>-1</v>
      </c>
      <c r="KH111">
        <v>-1</v>
      </c>
      <c r="KI111">
        <v>-1</v>
      </c>
      <c r="KJ111">
        <v>-1</v>
      </c>
      <c r="KK111">
        <v>-1</v>
      </c>
      <c r="KL111">
        <v>-1</v>
      </c>
      <c r="KM111">
        <v>-1</v>
      </c>
      <c r="KN111">
        <v>-1</v>
      </c>
      <c r="KO111">
        <v>-1</v>
      </c>
      <c r="KP111">
        <v>-1</v>
      </c>
      <c r="KQ111">
        <v>-1</v>
      </c>
      <c r="KR111">
        <v>-1</v>
      </c>
      <c r="KS111">
        <v>-1</v>
      </c>
      <c r="KT111">
        <v>-1</v>
      </c>
      <c r="KU111">
        <v>-1</v>
      </c>
      <c r="KV111">
        <v>-1</v>
      </c>
      <c r="KW111">
        <v>-1</v>
      </c>
      <c r="KX111">
        <v>-1</v>
      </c>
      <c r="KY111">
        <v>-1</v>
      </c>
      <c r="KZ111">
        <v>-1</v>
      </c>
      <c r="LA111">
        <v>-1</v>
      </c>
      <c r="LB111">
        <v>-1</v>
      </c>
      <c r="LC111">
        <v>-1</v>
      </c>
      <c r="LD111">
        <v>-1</v>
      </c>
      <c r="LE111">
        <v>-1</v>
      </c>
      <c r="LF111">
        <v>-1</v>
      </c>
      <c r="LG111">
        <v>-1</v>
      </c>
      <c r="LH111">
        <v>-1</v>
      </c>
      <c r="LI111">
        <v>-1</v>
      </c>
      <c r="LJ111">
        <v>-1</v>
      </c>
      <c r="LK111">
        <v>-1</v>
      </c>
      <c r="LL111">
        <v>-1</v>
      </c>
      <c r="LM111">
        <v>-1</v>
      </c>
      <c r="LN111">
        <v>-1</v>
      </c>
      <c r="LO111">
        <v>-1</v>
      </c>
      <c r="LP111">
        <v>-1</v>
      </c>
      <c r="LQ111">
        <v>-1</v>
      </c>
      <c r="LR111">
        <v>-1</v>
      </c>
      <c r="LS111">
        <v>-1</v>
      </c>
      <c r="LT111">
        <v>-1</v>
      </c>
      <c r="LU111">
        <v>-1</v>
      </c>
      <c r="LV111">
        <v>-1</v>
      </c>
      <c r="LW111">
        <v>-1</v>
      </c>
      <c r="LX111">
        <v>-1</v>
      </c>
      <c r="LY111">
        <v>-1</v>
      </c>
      <c r="LZ111">
        <v>-1</v>
      </c>
      <c r="MA111">
        <v>-1</v>
      </c>
      <c r="MB111">
        <v>-1</v>
      </c>
      <c r="MC111">
        <v>-1</v>
      </c>
      <c r="MD111">
        <v>-1</v>
      </c>
      <c r="ME111">
        <v>-1</v>
      </c>
      <c r="MF111">
        <v>-1</v>
      </c>
      <c r="MG111">
        <v>-1</v>
      </c>
      <c r="MH111">
        <v>-1</v>
      </c>
      <c r="MI111">
        <v>-1</v>
      </c>
      <c r="MJ111">
        <v>-1</v>
      </c>
      <c r="MK111">
        <v>-1</v>
      </c>
      <c r="ML111">
        <v>-1</v>
      </c>
      <c r="MM111">
        <v>-1</v>
      </c>
      <c r="MN111">
        <v>-1</v>
      </c>
      <c r="MO111">
        <v>-1</v>
      </c>
      <c r="MP111">
        <v>-1</v>
      </c>
      <c r="MQ111">
        <v>-1</v>
      </c>
      <c r="MR111">
        <v>-1</v>
      </c>
      <c r="MS111">
        <v>-1</v>
      </c>
      <c r="MT111">
        <v>-1</v>
      </c>
      <c r="MU111">
        <v>-1</v>
      </c>
      <c r="MV111">
        <v>-1</v>
      </c>
      <c r="MW111">
        <v>-1</v>
      </c>
      <c r="MX111">
        <v>-1</v>
      </c>
      <c r="MY111">
        <v>-1</v>
      </c>
      <c r="MZ111">
        <v>-1</v>
      </c>
      <c r="NA111">
        <v>-1</v>
      </c>
      <c r="NB111">
        <v>-1</v>
      </c>
      <c r="NC111">
        <v>-1</v>
      </c>
      <c r="ND111">
        <v>-1</v>
      </c>
      <c r="NE111">
        <v>-1</v>
      </c>
      <c r="NF111">
        <v>-1</v>
      </c>
      <c r="NG111">
        <v>-1</v>
      </c>
      <c r="NH111">
        <v>-1</v>
      </c>
      <c r="NI111">
        <v>-1</v>
      </c>
      <c r="NJ111">
        <v>-1</v>
      </c>
      <c r="NK111">
        <v>-1</v>
      </c>
      <c r="NL111">
        <v>-1</v>
      </c>
      <c r="NM111">
        <v>-1</v>
      </c>
      <c r="NN111">
        <v>-1</v>
      </c>
      <c r="NO111">
        <v>-1</v>
      </c>
      <c r="NP111">
        <v>-1</v>
      </c>
      <c r="NQ111">
        <v>-1</v>
      </c>
      <c r="NR111">
        <v>-1</v>
      </c>
      <c r="NS111">
        <v>-1</v>
      </c>
      <c r="NT111">
        <v>-1</v>
      </c>
      <c r="NU111">
        <v>-1</v>
      </c>
      <c r="NV111">
        <v>-1</v>
      </c>
      <c r="NW111">
        <v>-1</v>
      </c>
      <c r="NX111">
        <v>-1</v>
      </c>
      <c r="NY111">
        <v>-1</v>
      </c>
      <c r="NZ111">
        <v>-1</v>
      </c>
      <c r="OA111">
        <v>-1</v>
      </c>
      <c r="OB111">
        <v>-1</v>
      </c>
      <c r="OC111">
        <v>-1</v>
      </c>
      <c r="OD111">
        <v>-1</v>
      </c>
      <c r="OE111">
        <v>-1</v>
      </c>
      <c r="OF111">
        <v>-1</v>
      </c>
      <c r="OG111">
        <v>-1</v>
      </c>
      <c r="OH111">
        <v>-1</v>
      </c>
      <c r="OI111">
        <v>-1</v>
      </c>
      <c r="OJ111">
        <v>-1</v>
      </c>
      <c r="OK111">
        <v>-1</v>
      </c>
      <c r="OL111">
        <v>-1</v>
      </c>
      <c r="OM111">
        <v>-1</v>
      </c>
      <c r="ON111">
        <v>-1</v>
      </c>
      <c r="OO111">
        <v>-1</v>
      </c>
      <c r="OP111">
        <v>-1</v>
      </c>
      <c r="OQ111">
        <v>-1</v>
      </c>
      <c r="OR111">
        <v>-1</v>
      </c>
      <c r="OS111">
        <v>-1</v>
      </c>
      <c r="OT111">
        <v>-1</v>
      </c>
      <c r="OU111">
        <v>-1</v>
      </c>
      <c r="OV111">
        <v>-1</v>
      </c>
      <c r="OW111">
        <v>-1</v>
      </c>
      <c r="OX111">
        <v>-1</v>
      </c>
      <c r="OY111">
        <v>-1</v>
      </c>
      <c r="OZ111">
        <v>-1</v>
      </c>
      <c r="PA111">
        <v>-1</v>
      </c>
      <c r="PB111">
        <v>-1</v>
      </c>
      <c r="PC111">
        <v>-1</v>
      </c>
      <c r="PD111">
        <v>-1</v>
      </c>
      <c r="PE111">
        <v>-1</v>
      </c>
      <c r="PF111">
        <v>-1</v>
      </c>
      <c r="PG111">
        <v>-1</v>
      </c>
      <c r="PH111">
        <v>-1</v>
      </c>
      <c r="PI111">
        <v>-1</v>
      </c>
      <c r="PJ111">
        <v>-1</v>
      </c>
      <c r="PK111">
        <v>-1</v>
      </c>
      <c r="PL111">
        <v>-1</v>
      </c>
      <c r="PM111">
        <v>-1</v>
      </c>
      <c r="PN111">
        <v>-1</v>
      </c>
      <c r="PO111">
        <v>-1</v>
      </c>
      <c r="PP111">
        <v>-1</v>
      </c>
      <c r="PQ111">
        <v>-1</v>
      </c>
      <c r="PR111">
        <v>-1</v>
      </c>
      <c r="PS111">
        <v>-1</v>
      </c>
      <c r="PT111">
        <v>-1</v>
      </c>
      <c r="PU111">
        <v>-1</v>
      </c>
      <c r="PV111">
        <v>-1</v>
      </c>
      <c r="PW111">
        <v>-1</v>
      </c>
      <c r="PX111">
        <v>-1</v>
      </c>
      <c r="PY111">
        <v>-1</v>
      </c>
      <c r="PZ111">
        <v>-1</v>
      </c>
      <c r="QA111">
        <v>-1</v>
      </c>
      <c r="QB111">
        <v>-1</v>
      </c>
      <c r="QC111">
        <v>-1</v>
      </c>
      <c r="QD111">
        <v>-1</v>
      </c>
      <c r="QE111">
        <v>-1</v>
      </c>
      <c r="QF111">
        <v>-1</v>
      </c>
      <c r="QG111">
        <v>-1</v>
      </c>
      <c r="QH111">
        <v>-1</v>
      </c>
      <c r="QI111">
        <v>-1</v>
      </c>
      <c r="QJ111">
        <v>-1</v>
      </c>
      <c r="QK111">
        <v>-1</v>
      </c>
      <c r="QL111">
        <v>-1</v>
      </c>
      <c r="QM111">
        <v>-1</v>
      </c>
      <c r="QN111">
        <v>-1</v>
      </c>
      <c r="QO111">
        <v>-1</v>
      </c>
      <c r="QP111">
        <v>-1</v>
      </c>
      <c r="QQ111">
        <v>-1</v>
      </c>
      <c r="QR111">
        <v>-1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-1</v>
      </c>
      <c r="XY111">
        <v>-1</v>
      </c>
      <c r="XZ111">
        <v>-1</v>
      </c>
      <c r="YA111">
        <v>-1</v>
      </c>
      <c r="YB111">
        <v>-1</v>
      </c>
      <c r="YC111">
        <v>-1</v>
      </c>
      <c r="YD111">
        <v>-1</v>
      </c>
      <c r="YE111">
        <v>-1</v>
      </c>
      <c r="YF111">
        <v>-1</v>
      </c>
      <c r="YG111">
        <v>-1</v>
      </c>
      <c r="YH111">
        <v>-1</v>
      </c>
      <c r="YI111">
        <v>-1</v>
      </c>
      <c r="YJ111">
        <v>-1</v>
      </c>
      <c r="YK111">
        <v>-1</v>
      </c>
      <c r="YL111">
        <v>-1</v>
      </c>
      <c r="YM111">
        <v>-1</v>
      </c>
      <c r="YN111">
        <v>-1</v>
      </c>
      <c r="YO111">
        <v>-1</v>
      </c>
      <c r="YP111">
        <v>-1</v>
      </c>
      <c r="YQ111">
        <v>-1</v>
      </c>
      <c r="YR111">
        <v>-1</v>
      </c>
      <c r="YS111">
        <v>-1</v>
      </c>
      <c r="YT111">
        <v>-1</v>
      </c>
      <c r="YU111">
        <v>-1</v>
      </c>
      <c r="YV111">
        <v>-1</v>
      </c>
      <c r="YW111">
        <v>-1</v>
      </c>
      <c r="YX111">
        <v>-1</v>
      </c>
      <c r="YY111">
        <v>-1</v>
      </c>
      <c r="YZ111">
        <v>-1</v>
      </c>
      <c r="ZA111">
        <v>-1</v>
      </c>
      <c r="ZB111">
        <v>-1</v>
      </c>
      <c r="ZC111">
        <v>-1</v>
      </c>
      <c r="ZD111">
        <v>-1</v>
      </c>
      <c r="ZE111">
        <v>-1</v>
      </c>
      <c r="ZF111">
        <v>-1</v>
      </c>
      <c r="ZG111">
        <v>-1</v>
      </c>
      <c r="ZH111">
        <v>-1</v>
      </c>
      <c r="ZI111">
        <v>-1</v>
      </c>
      <c r="ZJ111">
        <v>-1</v>
      </c>
      <c r="ZK111">
        <v>-1</v>
      </c>
      <c r="ZL111">
        <v>-1</v>
      </c>
      <c r="ZM111">
        <v>-1</v>
      </c>
      <c r="ZN111">
        <v>-1</v>
      </c>
      <c r="ZO111">
        <v>-1</v>
      </c>
      <c r="ZP111">
        <v>-1</v>
      </c>
      <c r="ZQ111">
        <v>-1</v>
      </c>
      <c r="ZR111">
        <v>-1</v>
      </c>
      <c r="ZS111">
        <v>-1</v>
      </c>
      <c r="ZT111">
        <v>-1</v>
      </c>
      <c r="ZU111">
        <v>-1</v>
      </c>
      <c r="ZV111">
        <v>-1</v>
      </c>
      <c r="ZW111">
        <v>-1</v>
      </c>
      <c r="ZX111">
        <v>-1</v>
      </c>
      <c r="ZY111">
        <v>-1</v>
      </c>
      <c r="ZZ111">
        <v>-1</v>
      </c>
      <c r="AAA111">
        <v>-1</v>
      </c>
      <c r="AAB111">
        <v>-1</v>
      </c>
      <c r="AAC111">
        <v>-1</v>
      </c>
      <c r="AAD111">
        <v>-1</v>
      </c>
      <c r="AAE111">
        <v>-1</v>
      </c>
      <c r="AAF111">
        <v>-1</v>
      </c>
      <c r="AAG111">
        <v>-1</v>
      </c>
      <c r="AAH111">
        <v>-1</v>
      </c>
      <c r="AAI111">
        <v>-1</v>
      </c>
      <c r="AAJ111">
        <v>-1</v>
      </c>
      <c r="AAK111">
        <v>-1</v>
      </c>
      <c r="AAL111">
        <v>-1</v>
      </c>
      <c r="AAM111">
        <v>-1</v>
      </c>
      <c r="AAN111">
        <v>-1</v>
      </c>
      <c r="AAO111">
        <v>-1</v>
      </c>
      <c r="AAP111">
        <v>-1</v>
      </c>
      <c r="AAQ111">
        <v>-1</v>
      </c>
      <c r="AAR111">
        <v>-1</v>
      </c>
      <c r="AAS111">
        <v>-1</v>
      </c>
      <c r="AAT111">
        <v>-1</v>
      </c>
      <c r="AAU111">
        <v>-1</v>
      </c>
      <c r="AAV111">
        <v>-1</v>
      </c>
      <c r="AAW111">
        <v>-1</v>
      </c>
      <c r="AAX111">
        <v>-1</v>
      </c>
      <c r="AAY111">
        <v>-1</v>
      </c>
      <c r="AAZ111">
        <v>-1</v>
      </c>
      <c r="ABA111">
        <v>-1</v>
      </c>
      <c r="ABB111">
        <v>-1</v>
      </c>
      <c r="ABC111">
        <v>-1</v>
      </c>
      <c r="ABD111">
        <v>-1</v>
      </c>
      <c r="ABE111">
        <v>-1</v>
      </c>
      <c r="ABF111">
        <v>-1</v>
      </c>
      <c r="ABG111">
        <v>-1</v>
      </c>
      <c r="ABH111">
        <v>-1</v>
      </c>
      <c r="ABI111">
        <v>-1</v>
      </c>
      <c r="ABJ111">
        <v>-1</v>
      </c>
      <c r="ABK111">
        <v>-1</v>
      </c>
      <c r="ABL111">
        <v>-1</v>
      </c>
      <c r="ABM111">
        <v>-1</v>
      </c>
      <c r="ABN111">
        <v>-1</v>
      </c>
      <c r="ABO111">
        <v>-1</v>
      </c>
      <c r="ABP111">
        <v>-1</v>
      </c>
      <c r="ABQ111">
        <v>-1</v>
      </c>
      <c r="ABR111">
        <v>-1</v>
      </c>
      <c r="ABS111">
        <v>-1</v>
      </c>
      <c r="ABT111">
        <v>-1</v>
      </c>
      <c r="ABU111">
        <v>-1</v>
      </c>
      <c r="ABV111">
        <v>-1</v>
      </c>
      <c r="ABW111">
        <v>-1</v>
      </c>
      <c r="ABX111">
        <v>-1</v>
      </c>
      <c r="ABY111">
        <v>-1</v>
      </c>
      <c r="ABZ111">
        <v>-1</v>
      </c>
      <c r="ACA111">
        <v>-1</v>
      </c>
      <c r="ACB111">
        <v>-1</v>
      </c>
      <c r="ACC111">
        <v>-1</v>
      </c>
      <c r="ACD111">
        <v>0</v>
      </c>
    </row>
    <row r="112" spans="1:758" x14ac:dyDescent="0.3">
      <c r="A112">
        <v>-1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-1</v>
      </c>
      <c r="AL112">
        <v>-1</v>
      </c>
      <c r="AM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-1</v>
      </c>
      <c r="BM112">
        <v>-1</v>
      </c>
      <c r="BN112">
        <v>-1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>
        <v>-1</v>
      </c>
      <c r="CE112">
        <v>-1</v>
      </c>
      <c r="CF112">
        <v>-1</v>
      </c>
      <c r="CG112">
        <v>-1</v>
      </c>
      <c r="CH112">
        <v>-1</v>
      </c>
      <c r="CI112">
        <v>-1</v>
      </c>
      <c r="CJ112">
        <v>-1</v>
      </c>
      <c r="CK112">
        <v>-1</v>
      </c>
      <c r="CL112">
        <v>-1</v>
      </c>
      <c r="CM112">
        <v>-1</v>
      </c>
      <c r="CN112">
        <v>-1</v>
      </c>
      <c r="CO112">
        <v>-1</v>
      </c>
      <c r="CP112">
        <v>-1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-1</v>
      </c>
      <c r="ER112">
        <v>-1</v>
      </c>
      <c r="ES112">
        <v>-1</v>
      </c>
      <c r="ET112">
        <v>-1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-1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-1</v>
      </c>
      <c r="FO112">
        <v>-1</v>
      </c>
      <c r="FP112">
        <v>-1</v>
      </c>
      <c r="FQ112">
        <v>-1</v>
      </c>
      <c r="FR112">
        <v>-1</v>
      </c>
      <c r="FS112">
        <v>-1</v>
      </c>
      <c r="FT112">
        <v>-1</v>
      </c>
      <c r="FU112">
        <v>-1</v>
      </c>
      <c r="FV112">
        <v>-1</v>
      </c>
      <c r="FW112">
        <v>-1</v>
      </c>
      <c r="FX112">
        <v>-1</v>
      </c>
      <c r="FY112">
        <v>-1</v>
      </c>
      <c r="FZ112">
        <v>-1</v>
      </c>
      <c r="GA112">
        <v>-1</v>
      </c>
      <c r="GB112">
        <v>-1</v>
      </c>
      <c r="GC112">
        <v>-1</v>
      </c>
      <c r="GD112">
        <v>-1</v>
      </c>
      <c r="GE112">
        <v>-1</v>
      </c>
      <c r="GF112">
        <v>-1</v>
      </c>
      <c r="GG112">
        <v>-1</v>
      </c>
      <c r="GH112">
        <v>-1</v>
      </c>
      <c r="GI112">
        <v>-1</v>
      </c>
      <c r="GJ112">
        <v>-1</v>
      </c>
      <c r="GK112">
        <v>-1</v>
      </c>
      <c r="GL112">
        <v>-1</v>
      </c>
      <c r="GM112">
        <v>-1</v>
      </c>
      <c r="GN112">
        <v>-1</v>
      </c>
      <c r="GO112">
        <v>-1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-1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-1</v>
      </c>
      <c r="HD112">
        <v>-1</v>
      </c>
      <c r="HE112">
        <v>-1</v>
      </c>
      <c r="HF112">
        <v>-1</v>
      </c>
      <c r="HG112">
        <v>-1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-1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-1</v>
      </c>
      <c r="IX112">
        <v>-1</v>
      </c>
      <c r="IY112">
        <v>-1</v>
      </c>
      <c r="IZ112">
        <v>-1</v>
      </c>
      <c r="JA112">
        <v>-1</v>
      </c>
      <c r="JB112">
        <v>-1</v>
      </c>
      <c r="JC112">
        <v>-1</v>
      </c>
      <c r="JD112">
        <v>-1</v>
      </c>
      <c r="JE112">
        <v>-1</v>
      </c>
      <c r="JF112">
        <v>-1</v>
      </c>
      <c r="JG112">
        <v>-1</v>
      </c>
      <c r="JH112">
        <v>-1</v>
      </c>
      <c r="JI112">
        <v>-1</v>
      </c>
      <c r="JJ112">
        <v>-1</v>
      </c>
      <c r="JK112">
        <v>-1</v>
      </c>
      <c r="JL112">
        <v>-1</v>
      </c>
      <c r="JM112">
        <v>-1</v>
      </c>
      <c r="JN112">
        <v>-1</v>
      </c>
      <c r="JO112">
        <v>-1</v>
      </c>
      <c r="JP112">
        <v>-1</v>
      </c>
      <c r="JQ112">
        <v>-1</v>
      </c>
      <c r="JR112">
        <v>-1</v>
      </c>
      <c r="JS112">
        <v>-1</v>
      </c>
      <c r="JT112">
        <v>-1</v>
      </c>
      <c r="JU112">
        <v>-1</v>
      </c>
      <c r="JV112">
        <v>-1</v>
      </c>
      <c r="JW112">
        <v>-1</v>
      </c>
      <c r="JX112">
        <v>-1</v>
      </c>
      <c r="JY112">
        <v>-1</v>
      </c>
      <c r="JZ112">
        <v>-1</v>
      </c>
      <c r="KA112">
        <v>-1</v>
      </c>
      <c r="KB112">
        <v>-1</v>
      </c>
      <c r="KC112">
        <v>-1</v>
      </c>
      <c r="KD112">
        <v>-1</v>
      </c>
      <c r="KE112">
        <v>-1</v>
      </c>
      <c r="KF112">
        <v>-1</v>
      </c>
      <c r="KG112">
        <v>-1</v>
      </c>
      <c r="KH112">
        <v>-1</v>
      </c>
      <c r="KI112">
        <v>-1</v>
      </c>
      <c r="KJ112">
        <v>-1</v>
      </c>
      <c r="KK112">
        <v>-1</v>
      </c>
      <c r="KL112">
        <v>-1</v>
      </c>
      <c r="KM112">
        <v>-1</v>
      </c>
      <c r="KN112">
        <v>-1</v>
      </c>
      <c r="KO112">
        <v>-1</v>
      </c>
      <c r="KP112">
        <v>-1</v>
      </c>
      <c r="KQ112">
        <v>-1</v>
      </c>
      <c r="KR112">
        <v>-1</v>
      </c>
      <c r="KS112">
        <v>-1</v>
      </c>
      <c r="KT112">
        <v>-1</v>
      </c>
      <c r="KU112">
        <v>-1</v>
      </c>
      <c r="KV112">
        <v>-1</v>
      </c>
      <c r="KW112">
        <v>-1</v>
      </c>
      <c r="KX112">
        <v>-1</v>
      </c>
      <c r="KY112">
        <v>-1</v>
      </c>
      <c r="KZ112">
        <v>-1</v>
      </c>
      <c r="LA112">
        <v>-1</v>
      </c>
      <c r="LB112">
        <v>-1</v>
      </c>
      <c r="LC112">
        <v>-1</v>
      </c>
      <c r="LD112">
        <v>-1</v>
      </c>
      <c r="LE112">
        <v>-1</v>
      </c>
      <c r="LF112">
        <v>-1</v>
      </c>
      <c r="LG112">
        <v>-1</v>
      </c>
      <c r="LH112">
        <v>-1</v>
      </c>
      <c r="LI112">
        <v>-1</v>
      </c>
      <c r="LJ112">
        <v>-1</v>
      </c>
      <c r="LK112">
        <v>-1</v>
      </c>
      <c r="LL112">
        <v>-1</v>
      </c>
      <c r="LM112">
        <v>-1</v>
      </c>
      <c r="LN112">
        <v>-1</v>
      </c>
      <c r="LO112">
        <v>-1</v>
      </c>
      <c r="LP112">
        <v>-1</v>
      </c>
      <c r="LQ112">
        <v>-1</v>
      </c>
      <c r="LR112">
        <v>-1</v>
      </c>
      <c r="LS112">
        <v>-1</v>
      </c>
      <c r="LT112">
        <v>-1</v>
      </c>
      <c r="LU112">
        <v>-1</v>
      </c>
      <c r="LV112">
        <v>-1</v>
      </c>
      <c r="LW112">
        <v>-1</v>
      </c>
      <c r="LX112">
        <v>-1</v>
      </c>
      <c r="LY112">
        <v>-1</v>
      </c>
      <c r="LZ112">
        <v>-1</v>
      </c>
      <c r="MA112">
        <v>-1</v>
      </c>
      <c r="MB112">
        <v>-1</v>
      </c>
      <c r="MC112">
        <v>-1</v>
      </c>
      <c r="MD112">
        <v>-1</v>
      </c>
      <c r="ME112">
        <v>-1</v>
      </c>
      <c r="MF112">
        <v>-1</v>
      </c>
      <c r="MG112">
        <v>-1</v>
      </c>
      <c r="MH112">
        <v>-1</v>
      </c>
      <c r="MI112">
        <v>-1</v>
      </c>
      <c r="MJ112">
        <v>-1</v>
      </c>
      <c r="MK112">
        <v>-1</v>
      </c>
      <c r="ML112">
        <v>-1</v>
      </c>
      <c r="MM112">
        <v>-1</v>
      </c>
      <c r="MN112">
        <v>-1</v>
      </c>
      <c r="MO112">
        <v>-1</v>
      </c>
      <c r="MP112">
        <v>-1</v>
      </c>
      <c r="MQ112">
        <v>-1</v>
      </c>
      <c r="MR112">
        <v>-1</v>
      </c>
      <c r="MS112">
        <v>-1</v>
      </c>
      <c r="MT112">
        <v>-1</v>
      </c>
      <c r="MU112">
        <v>-1</v>
      </c>
      <c r="MV112">
        <v>-1</v>
      </c>
      <c r="MW112">
        <v>-1</v>
      </c>
      <c r="MX112">
        <v>-1</v>
      </c>
      <c r="MY112">
        <v>-1</v>
      </c>
      <c r="MZ112">
        <v>-1</v>
      </c>
      <c r="NA112">
        <v>-1</v>
      </c>
      <c r="NB112">
        <v>-1</v>
      </c>
      <c r="NC112">
        <v>-1</v>
      </c>
      <c r="ND112">
        <v>-1</v>
      </c>
      <c r="NE112">
        <v>-1</v>
      </c>
      <c r="NF112">
        <v>-1</v>
      </c>
      <c r="NG112">
        <v>-1</v>
      </c>
      <c r="NH112">
        <v>-1</v>
      </c>
      <c r="NI112">
        <v>-1</v>
      </c>
      <c r="NJ112">
        <v>-1</v>
      </c>
      <c r="NK112">
        <v>-1</v>
      </c>
      <c r="NL112">
        <v>-1</v>
      </c>
      <c r="NM112">
        <v>-1</v>
      </c>
      <c r="NN112">
        <v>-1</v>
      </c>
      <c r="NO112">
        <v>-1</v>
      </c>
      <c r="NP112">
        <v>-1</v>
      </c>
      <c r="NQ112">
        <v>-1</v>
      </c>
      <c r="NR112">
        <v>-1</v>
      </c>
      <c r="NS112">
        <v>-1</v>
      </c>
      <c r="NT112">
        <v>-1</v>
      </c>
      <c r="NU112">
        <v>-1</v>
      </c>
      <c r="NV112">
        <v>-1</v>
      </c>
      <c r="NW112">
        <v>-1</v>
      </c>
      <c r="NX112">
        <v>-1</v>
      </c>
      <c r="NY112">
        <v>-1</v>
      </c>
      <c r="NZ112">
        <v>-1</v>
      </c>
      <c r="OA112">
        <v>-1</v>
      </c>
      <c r="OB112">
        <v>-1</v>
      </c>
      <c r="OC112">
        <v>-1</v>
      </c>
      <c r="OD112">
        <v>-1</v>
      </c>
      <c r="OE112">
        <v>-1</v>
      </c>
      <c r="OF112">
        <v>-1</v>
      </c>
      <c r="OG112">
        <v>-1</v>
      </c>
      <c r="OH112">
        <v>-1</v>
      </c>
      <c r="OI112">
        <v>-1</v>
      </c>
      <c r="OJ112">
        <v>-1</v>
      </c>
      <c r="OK112">
        <v>-1</v>
      </c>
      <c r="OL112">
        <v>-1</v>
      </c>
      <c r="OM112">
        <v>-1</v>
      </c>
      <c r="ON112">
        <v>-1</v>
      </c>
      <c r="OO112">
        <v>-1</v>
      </c>
      <c r="OP112">
        <v>-1</v>
      </c>
      <c r="OQ112">
        <v>-1</v>
      </c>
      <c r="OR112">
        <v>-1</v>
      </c>
      <c r="OS112">
        <v>-1</v>
      </c>
      <c r="OT112">
        <v>-1</v>
      </c>
      <c r="OU112">
        <v>-1</v>
      </c>
      <c r="OV112">
        <v>-1</v>
      </c>
      <c r="OW112">
        <v>-1</v>
      </c>
      <c r="OX112">
        <v>-1</v>
      </c>
      <c r="OY112">
        <v>-1</v>
      </c>
      <c r="OZ112">
        <v>-1</v>
      </c>
      <c r="PA112">
        <v>-1</v>
      </c>
      <c r="PB112">
        <v>-1</v>
      </c>
      <c r="PC112">
        <v>-1</v>
      </c>
      <c r="PD112">
        <v>-1</v>
      </c>
      <c r="PE112">
        <v>-1</v>
      </c>
      <c r="PF112">
        <v>-1</v>
      </c>
      <c r="PG112">
        <v>-1</v>
      </c>
      <c r="PH112">
        <v>-1</v>
      </c>
      <c r="PI112">
        <v>-1</v>
      </c>
      <c r="PJ112">
        <v>-1</v>
      </c>
      <c r="PK112">
        <v>-1</v>
      </c>
      <c r="PL112">
        <v>-1</v>
      </c>
      <c r="PM112">
        <v>-1</v>
      </c>
      <c r="PN112">
        <v>-1</v>
      </c>
      <c r="PO112">
        <v>-1</v>
      </c>
      <c r="PP112">
        <v>-1</v>
      </c>
      <c r="PQ112">
        <v>-1</v>
      </c>
      <c r="PR112">
        <v>-1</v>
      </c>
      <c r="PS112">
        <v>-1</v>
      </c>
      <c r="PT112">
        <v>-1</v>
      </c>
      <c r="PU112">
        <v>-1</v>
      </c>
      <c r="PV112">
        <v>-1</v>
      </c>
      <c r="PW112">
        <v>-1</v>
      </c>
      <c r="PX112">
        <v>-1</v>
      </c>
      <c r="PY112">
        <v>-1</v>
      </c>
      <c r="PZ112">
        <v>-1</v>
      </c>
      <c r="QA112">
        <v>-1</v>
      </c>
      <c r="QB112">
        <v>-1</v>
      </c>
      <c r="QC112">
        <v>-1</v>
      </c>
      <c r="QD112">
        <v>-1</v>
      </c>
      <c r="QE112">
        <v>-1</v>
      </c>
      <c r="QF112">
        <v>-1</v>
      </c>
      <c r="QG112">
        <v>-1</v>
      </c>
      <c r="QH112">
        <v>-1</v>
      </c>
      <c r="QI112">
        <v>-1</v>
      </c>
      <c r="QJ112">
        <v>-1</v>
      </c>
      <c r="QK112">
        <v>-1</v>
      </c>
      <c r="QL112">
        <v>-1</v>
      </c>
      <c r="QM112">
        <v>-1</v>
      </c>
      <c r="QN112">
        <v>-1</v>
      </c>
      <c r="QO112">
        <v>-1</v>
      </c>
      <c r="QP112">
        <v>-1</v>
      </c>
      <c r="QQ112">
        <v>-1</v>
      </c>
      <c r="QR112">
        <v>-1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-1</v>
      </c>
      <c r="XY112">
        <v>-1</v>
      </c>
      <c r="XZ112">
        <v>-1</v>
      </c>
      <c r="YA112">
        <v>-1</v>
      </c>
      <c r="YB112">
        <v>-1</v>
      </c>
      <c r="YC112">
        <v>-1</v>
      </c>
      <c r="YD112">
        <v>-1</v>
      </c>
      <c r="YE112">
        <v>-1</v>
      </c>
      <c r="YF112">
        <v>-1</v>
      </c>
      <c r="YG112">
        <v>-1</v>
      </c>
      <c r="YH112">
        <v>-1</v>
      </c>
      <c r="YI112">
        <v>-1</v>
      </c>
      <c r="YJ112">
        <v>-1</v>
      </c>
      <c r="YK112">
        <v>-1</v>
      </c>
      <c r="YL112">
        <v>-1</v>
      </c>
      <c r="YM112">
        <v>-1</v>
      </c>
      <c r="YN112">
        <v>-1</v>
      </c>
      <c r="YO112">
        <v>-1</v>
      </c>
      <c r="YP112">
        <v>-1</v>
      </c>
      <c r="YQ112">
        <v>-1</v>
      </c>
      <c r="YR112">
        <v>-1</v>
      </c>
      <c r="YS112">
        <v>-1</v>
      </c>
      <c r="YT112">
        <v>-1</v>
      </c>
      <c r="YU112">
        <v>-1</v>
      </c>
      <c r="YV112">
        <v>-1</v>
      </c>
      <c r="YW112">
        <v>-1</v>
      </c>
      <c r="YX112">
        <v>-1</v>
      </c>
      <c r="YY112">
        <v>-1</v>
      </c>
      <c r="YZ112">
        <v>-1</v>
      </c>
      <c r="ZA112">
        <v>-1</v>
      </c>
      <c r="ZB112">
        <v>-1</v>
      </c>
      <c r="ZC112">
        <v>-1</v>
      </c>
      <c r="ZD112">
        <v>-1</v>
      </c>
      <c r="ZE112">
        <v>-1</v>
      </c>
      <c r="ZF112">
        <v>-1</v>
      </c>
      <c r="ZG112">
        <v>-1</v>
      </c>
      <c r="ZH112">
        <v>-1</v>
      </c>
      <c r="ZI112">
        <v>-1</v>
      </c>
      <c r="ZJ112">
        <v>-1</v>
      </c>
      <c r="ZK112">
        <v>-1</v>
      </c>
      <c r="ZL112">
        <v>-1</v>
      </c>
      <c r="ZM112">
        <v>-1</v>
      </c>
      <c r="ZN112">
        <v>-1</v>
      </c>
      <c r="ZO112">
        <v>-1</v>
      </c>
      <c r="ZP112">
        <v>-1</v>
      </c>
      <c r="ZQ112">
        <v>-1</v>
      </c>
      <c r="ZR112">
        <v>-1</v>
      </c>
      <c r="ZS112">
        <v>-1</v>
      </c>
      <c r="ZT112">
        <v>-1</v>
      </c>
      <c r="ZU112">
        <v>-1</v>
      </c>
      <c r="ZV112">
        <v>-1</v>
      </c>
      <c r="ZW112">
        <v>-1</v>
      </c>
      <c r="ZX112">
        <v>-1</v>
      </c>
      <c r="ZY112">
        <v>-1</v>
      </c>
      <c r="ZZ112">
        <v>-1</v>
      </c>
      <c r="AAA112">
        <v>-1</v>
      </c>
      <c r="AAB112">
        <v>-1</v>
      </c>
      <c r="AAC112">
        <v>-1</v>
      </c>
      <c r="AAD112">
        <v>-1</v>
      </c>
      <c r="AAE112">
        <v>-1</v>
      </c>
      <c r="AAF112">
        <v>-1</v>
      </c>
      <c r="AAG112">
        <v>-1</v>
      </c>
      <c r="AAH112">
        <v>-1</v>
      </c>
      <c r="AAI112">
        <v>-1</v>
      </c>
      <c r="AAJ112">
        <v>-1</v>
      </c>
      <c r="AAK112">
        <v>-1</v>
      </c>
      <c r="AAL112">
        <v>-1</v>
      </c>
      <c r="AAM112">
        <v>-1</v>
      </c>
      <c r="AAN112">
        <v>-1</v>
      </c>
      <c r="AAO112">
        <v>-1</v>
      </c>
      <c r="AAP112">
        <v>-1</v>
      </c>
      <c r="AAQ112">
        <v>-1</v>
      </c>
      <c r="AAR112">
        <v>-1</v>
      </c>
      <c r="AAS112">
        <v>-1</v>
      </c>
      <c r="AAT112">
        <v>-1</v>
      </c>
      <c r="AAU112">
        <v>-1</v>
      </c>
      <c r="AAV112">
        <v>-1</v>
      </c>
      <c r="AAW112">
        <v>-1</v>
      </c>
      <c r="AAX112">
        <v>-1</v>
      </c>
      <c r="AAY112">
        <v>-1</v>
      </c>
      <c r="AAZ112">
        <v>-1</v>
      </c>
      <c r="ABA112">
        <v>-1</v>
      </c>
      <c r="ABB112">
        <v>-1</v>
      </c>
      <c r="ABC112">
        <v>-1</v>
      </c>
      <c r="ABD112">
        <v>-1</v>
      </c>
      <c r="ABE112">
        <v>-1</v>
      </c>
      <c r="ABF112">
        <v>-1</v>
      </c>
      <c r="ABG112">
        <v>-1</v>
      </c>
      <c r="ABH112">
        <v>-1</v>
      </c>
      <c r="ABI112">
        <v>-1</v>
      </c>
      <c r="ABJ112">
        <v>-1</v>
      </c>
      <c r="ABK112">
        <v>-1</v>
      </c>
      <c r="ABL112">
        <v>-1</v>
      </c>
      <c r="ABM112">
        <v>-1</v>
      </c>
      <c r="ABN112">
        <v>-1</v>
      </c>
      <c r="ABO112">
        <v>-1</v>
      </c>
      <c r="ABP112">
        <v>-1</v>
      </c>
      <c r="ABQ112">
        <v>-1</v>
      </c>
      <c r="ABR112">
        <v>-1</v>
      </c>
      <c r="ABS112">
        <v>-1</v>
      </c>
      <c r="ABT112">
        <v>-1</v>
      </c>
      <c r="ABU112">
        <v>-1</v>
      </c>
      <c r="ABV112">
        <v>-1</v>
      </c>
      <c r="ABW112">
        <v>-1</v>
      </c>
      <c r="ABX112">
        <v>-1</v>
      </c>
      <c r="ABY112">
        <v>-1</v>
      </c>
      <c r="ABZ112">
        <v>-1</v>
      </c>
      <c r="ACA112">
        <v>-1</v>
      </c>
      <c r="ACB112">
        <v>-1</v>
      </c>
      <c r="ACC112">
        <v>-1</v>
      </c>
      <c r="ACD112">
        <v>0</v>
      </c>
    </row>
    <row r="113" spans="1:758" x14ac:dyDescent="0.3">
      <c r="A113">
        <v>-1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-1</v>
      </c>
      <c r="AL113">
        <v>-1</v>
      </c>
      <c r="AM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-1</v>
      </c>
      <c r="CE113">
        <v>-1</v>
      </c>
      <c r="CF113">
        <v>-1</v>
      </c>
      <c r="CG113">
        <v>-1</v>
      </c>
      <c r="CH113">
        <v>-1</v>
      </c>
      <c r="CI113">
        <v>-1</v>
      </c>
      <c r="CJ113">
        <v>-1</v>
      </c>
      <c r="CK113">
        <v>-1</v>
      </c>
      <c r="CL113">
        <v>-1</v>
      </c>
      <c r="CM113">
        <v>-1</v>
      </c>
      <c r="CN113">
        <v>-1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-1</v>
      </c>
      <c r="ER113">
        <v>-1</v>
      </c>
      <c r="ES113">
        <v>-1</v>
      </c>
      <c r="ET113">
        <v>-1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-1</v>
      </c>
      <c r="FB113">
        <v>-1</v>
      </c>
      <c r="FC113">
        <v>-1</v>
      </c>
      <c r="FD113">
        <v>-1</v>
      </c>
      <c r="FE113">
        <v>-1</v>
      </c>
      <c r="FF113">
        <v>-1</v>
      </c>
      <c r="FG113">
        <v>-1</v>
      </c>
      <c r="FH113">
        <v>-1</v>
      </c>
      <c r="FI113">
        <v>-1</v>
      </c>
      <c r="FJ113">
        <v>-1</v>
      </c>
      <c r="FK113">
        <v>-1</v>
      </c>
      <c r="FL113">
        <v>-1</v>
      </c>
      <c r="FM113">
        <v>-1</v>
      </c>
      <c r="FN113">
        <v>-1</v>
      </c>
      <c r="FO113">
        <v>-1</v>
      </c>
      <c r="FP113">
        <v>-1</v>
      </c>
      <c r="FQ113">
        <v>-1</v>
      </c>
      <c r="FR113">
        <v>-1</v>
      </c>
      <c r="FS113">
        <v>-1</v>
      </c>
      <c r="FT113">
        <v>-1</v>
      </c>
      <c r="FU113">
        <v>-1</v>
      </c>
      <c r="FV113">
        <v>-1</v>
      </c>
      <c r="FW113">
        <v>-1</v>
      </c>
      <c r="FX113">
        <v>-1</v>
      </c>
      <c r="FY113">
        <v>-1</v>
      </c>
      <c r="FZ113">
        <v>-1</v>
      </c>
      <c r="GA113">
        <v>-1</v>
      </c>
      <c r="GB113">
        <v>-1</v>
      </c>
      <c r="GC113">
        <v>-1</v>
      </c>
      <c r="GD113">
        <v>-1</v>
      </c>
      <c r="GE113">
        <v>-1</v>
      </c>
      <c r="GF113">
        <v>-1</v>
      </c>
      <c r="GG113">
        <v>-1</v>
      </c>
      <c r="GH113">
        <v>-1</v>
      </c>
      <c r="GI113">
        <v>-1</v>
      </c>
      <c r="GJ113">
        <v>-1</v>
      </c>
      <c r="GK113">
        <v>-1</v>
      </c>
      <c r="GL113">
        <v>-1</v>
      </c>
      <c r="GM113">
        <v>-1</v>
      </c>
      <c r="GN113">
        <v>-1</v>
      </c>
      <c r="GO113">
        <v>-1</v>
      </c>
      <c r="GP113">
        <v>-1</v>
      </c>
      <c r="GQ113">
        <v>-1</v>
      </c>
      <c r="GR113">
        <v>-1</v>
      </c>
      <c r="GS113">
        <v>-1</v>
      </c>
      <c r="GT113">
        <v>-1</v>
      </c>
      <c r="GU113">
        <v>-1</v>
      </c>
      <c r="GV113">
        <v>-1</v>
      </c>
      <c r="GW113">
        <v>-1</v>
      </c>
      <c r="GX113">
        <v>-1</v>
      </c>
      <c r="GY113">
        <v>-1</v>
      </c>
      <c r="GZ113">
        <v>-1</v>
      </c>
      <c r="HA113">
        <v>-1</v>
      </c>
      <c r="HB113">
        <v>-1</v>
      </c>
      <c r="HC113">
        <v>-1</v>
      </c>
      <c r="HD113">
        <v>-1</v>
      </c>
      <c r="HE113">
        <v>-1</v>
      </c>
      <c r="HF113">
        <v>-1</v>
      </c>
      <c r="HG113">
        <v>-1</v>
      </c>
      <c r="HH113">
        <v>-1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-1</v>
      </c>
      <c r="HV113">
        <v>-1</v>
      </c>
      <c r="HW113">
        <v>-1</v>
      </c>
      <c r="HX113">
        <v>-1</v>
      </c>
      <c r="HY113">
        <v>-1</v>
      </c>
      <c r="HZ113">
        <v>-1</v>
      </c>
      <c r="IA113">
        <v>-1</v>
      </c>
      <c r="IB113">
        <v>-1</v>
      </c>
      <c r="IC113">
        <v>-1</v>
      </c>
      <c r="ID113">
        <v>-1</v>
      </c>
      <c r="IE113">
        <v>-1</v>
      </c>
      <c r="IF113">
        <v>-1</v>
      </c>
      <c r="IG113">
        <v>-1</v>
      </c>
      <c r="IH113">
        <v>-1</v>
      </c>
      <c r="II113">
        <v>-1</v>
      </c>
      <c r="IJ113">
        <v>-1</v>
      </c>
      <c r="IK113">
        <v>-1</v>
      </c>
      <c r="IL113">
        <v>-1</v>
      </c>
      <c r="IM113">
        <v>-1</v>
      </c>
      <c r="IN113">
        <v>-1</v>
      </c>
      <c r="IO113">
        <v>-1</v>
      </c>
      <c r="IP113">
        <v>-1</v>
      </c>
      <c r="IQ113">
        <v>-1</v>
      </c>
      <c r="IR113">
        <v>-1</v>
      </c>
      <c r="IS113">
        <v>-1</v>
      </c>
      <c r="IT113">
        <v>-1</v>
      </c>
      <c r="IU113">
        <v>-1</v>
      </c>
      <c r="IV113">
        <v>-1</v>
      </c>
      <c r="IW113">
        <v>-1</v>
      </c>
      <c r="IX113">
        <v>-1</v>
      </c>
      <c r="IY113">
        <v>-1</v>
      </c>
      <c r="IZ113">
        <v>-1</v>
      </c>
      <c r="JA113">
        <v>-1</v>
      </c>
      <c r="JB113">
        <v>-1</v>
      </c>
      <c r="JC113">
        <v>-1</v>
      </c>
      <c r="JD113">
        <v>-1</v>
      </c>
      <c r="JE113">
        <v>-1</v>
      </c>
      <c r="JF113">
        <v>-1</v>
      </c>
      <c r="JG113">
        <v>-1</v>
      </c>
      <c r="JH113">
        <v>-1</v>
      </c>
      <c r="JI113">
        <v>-1</v>
      </c>
      <c r="JJ113">
        <v>-1</v>
      </c>
      <c r="JK113">
        <v>-1</v>
      </c>
      <c r="JL113">
        <v>-1</v>
      </c>
      <c r="JM113">
        <v>-1</v>
      </c>
      <c r="JN113">
        <v>-1</v>
      </c>
      <c r="JO113">
        <v>-1</v>
      </c>
      <c r="JP113">
        <v>-1</v>
      </c>
      <c r="JQ113">
        <v>-1</v>
      </c>
      <c r="JR113">
        <v>-1</v>
      </c>
      <c r="JS113">
        <v>-1</v>
      </c>
      <c r="JT113">
        <v>-1</v>
      </c>
      <c r="JU113">
        <v>-1</v>
      </c>
      <c r="JV113">
        <v>-1</v>
      </c>
      <c r="JW113">
        <v>-1</v>
      </c>
      <c r="JX113">
        <v>-1</v>
      </c>
      <c r="JY113">
        <v>-1</v>
      </c>
      <c r="JZ113">
        <v>-1</v>
      </c>
      <c r="KA113">
        <v>-1</v>
      </c>
      <c r="KB113">
        <v>-1</v>
      </c>
      <c r="KC113">
        <v>-1</v>
      </c>
      <c r="KD113">
        <v>-1</v>
      </c>
      <c r="KE113">
        <v>-1</v>
      </c>
      <c r="KF113">
        <v>-1</v>
      </c>
      <c r="KG113">
        <v>-1</v>
      </c>
      <c r="KH113">
        <v>-1</v>
      </c>
      <c r="KI113">
        <v>-1</v>
      </c>
      <c r="KJ113">
        <v>-1</v>
      </c>
      <c r="KK113">
        <v>-1</v>
      </c>
      <c r="KL113">
        <v>-1</v>
      </c>
      <c r="KM113">
        <v>-1</v>
      </c>
      <c r="KN113">
        <v>-1</v>
      </c>
      <c r="KO113">
        <v>-1</v>
      </c>
      <c r="KP113">
        <v>-1</v>
      </c>
      <c r="KQ113">
        <v>-1</v>
      </c>
      <c r="KR113">
        <v>-1</v>
      </c>
      <c r="KS113">
        <v>-1</v>
      </c>
      <c r="KT113">
        <v>-1</v>
      </c>
      <c r="KU113">
        <v>-1</v>
      </c>
      <c r="KV113">
        <v>-1</v>
      </c>
      <c r="KW113">
        <v>-1</v>
      </c>
      <c r="KX113">
        <v>-1</v>
      </c>
      <c r="KY113">
        <v>-1</v>
      </c>
      <c r="KZ113">
        <v>-1</v>
      </c>
      <c r="LA113">
        <v>-1</v>
      </c>
      <c r="LB113">
        <v>-1</v>
      </c>
      <c r="LC113">
        <v>-1</v>
      </c>
      <c r="LD113">
        <v>-1</v>
      </c>
      <c r="LE113">
        <v>-1</v>
      </c>
      <c r="LF113">
        <v>-1</v>
      </c>
      <c r="LG113">
        <v>-1</v>
      </c>
      <c r="LH113">
        <v>-1</v>
      </c>
      <c r="LI113">
        <v>-1</v>
      </c>
      <c r="LJ113">
        <v>-1</v>
      </c>
      <c r="LK113">
        <v>-1</v>
      </c>
      <c r="LL113">
        <v>-1</v>
      </c>
      <c r="LM113">
        <v>-1</v>
      </c>
      <c r="LN113">
        <v>-1</v>
      </c>
      <c r="LO113">
        <v>-1</v>
      </c>
      <c r="LP113">
        <v>-1</v>
      </c>
      <c r="LQ113">
        <v>-1</v>
      </c>
      <c r="LR113">
        <v>-1</v>
      </c>
      <c r="LS113">
        <v>-1</v>
      </c>
      <c r="LT113">
        <v>-1</v>
      </c>
      <c r="LU113">
        <v>-1</v>
      </c>
      <c r="LV113">
        <v>-1</v>
      </c>
      <c r="LW113">
        <v>-1</v>
      </c>
      <c r="LX113">
        <v>-1</v>
      </c>
      <c r="LY113">
        <v>-1</v>
      </c>
      <c r="LZ113">
        <v>-1</v>
      </c>
      <c r="MA113">
        <v>-1</v>
      </c>
      <c r="MB113">
        <v>-1</v>
      </c>
      <c r="MC113">
        <v>-1</v>
      </c>
      <c r="MD113">
        <v>-1</v>
      </c>
      <c r="ME113">
        <v>-1</v>
      </c>
      <c r="MF113">
        <v>-1</v>
      </c>
      <c r="MG113">
        <v>-1</v>
      </c>
      <c r="MH113">
        <v>-1</v>
      </c>
      <c r="MI113">
        <v>-1</v>
      </c>
      <c r="MJ113">
        <v>-1</v>
      </c>
      <c r="MK113">
        <v>-1</v>
      </c>
      <c r="ML113">
        <v>-1</v>
      </c>
      <c r="MM113">
        <v>-1</v>
      </c>
      <c r="MN113">
        <v>-1</v>
      </c>
      <c r="MO113">
        <v>-1</v>
      </c>
      <c r="MP113">
        <v>-1</v>
      </c>
      <c r="MQ113">
        <v>-1</v>
      </c>
      <c r="MR113">
        <v>-1</v>
      </c>
      <c r="MS113">
        <v>-1</v>
      </c>
      <c r="MT113">
        <v>-1</v>
      </c>
      <c r="MU113">
        <v>-1</v>
      </c>
      <c r="MV113">
        <v>-1</v>
      </c>
      <c r="MW113">
        <v>-1</v>
      </c>
      <c r="MX113">
        <v>-1</v>
      </c>
      <c r="MY113">
        <v>-1</v>
      </c>
      <c r="MZ113">
        <v>-1</v>
      </c>
      <c r="NA113">
        <v>-1</v>
      </c>
      <c r="NB113">
        <v>-1</v>
      </c>
      <c r="NC113">
        <v>-1</v>
      </c>
      <c r="ND113">
        <v>-1</v>
      </c>
      <c r="NE113">
        <v>-1</v>
      </c>
      <c r="NF113">
        <v>-1</v>
      </c>
      <c r="NG113">
        <v>-1</v>
      </c>
      <c r="NH113">
        <v>-1</v>
      </c>
      <c r="NI113">
        <v>-1</v>
      </c>
      <c r="NJ113">
        <v>-1</v>
      </c>
      <c r="NK113">
        <v>-1</v>
      </c>
      <c r="NL113">
        <v>-1</v>
      </c>
      <c r="NM113">
        <v>-1</v>
      </c>
      <c r="NN113">
        <v>-1</v>
      </c>
      <c r="NO113">
        <v>-1</v>
      </c>
      <c r="NP113">
        <v>-1</v>
      </c>
      <c r="NQ113">
        <v>-1</v>
      </c>
      <c r="NR113">
        <v>-1</v>
      </c>
      <c r="NS113">
        <v>-1</v>
      </c>
      <c r="NT113">
        <v>-1</v>
      </c>
      <c r="NU113">
        <v>-1</v>
      </c>
      <c r="NV113">
        <v>-1</v>
      </c>
      <c r="NW113">
        <v>-1</v>
      </c>
      <c r="NX113">
        <v>-1</v>
      </c>
      <c r="NY113">
        <v>-1</v>
      </c>
      <c r="NZ113">
        <v>-1</v>
      </c>
      <c r="OA113">
        <v>-1</v>
      </c>
      <c r="OB113">
        <v>-1</v>
      </c>
      <c r="OC113">
        <v>-1</v>
      </c>
      <c r="OD113">
        <v>-1</v>
      </c>
      <c r="OE113">
        <v>-1</v>
      </c>
      <c r="OF113">
        <v>-1</v>
      </c>
      <c r="OG113">
        <v>-1</v>
      </c>
      <c r="OH113">
        <v>-1</v>
      </c>
      <c r="OI113">
        <v>-1</v>
      </c>
      <c r="OJ113">
        <v>-1</v>
      </c>
      <c r="OK113">
        <v>-1</v>
      </c>
      <c r="OL113">
        <v>-1</v>
      </c>
      <c r="OM113">
        <v>-1</v>
      </c>
      <c r="ON113">
        <v>-1</v>
      </c>
      <c r="OO113">
        <v>-1</v>
      </c>
      <c r="OP113">
        <v>-1</v>
      </c>
      <c r="OQ113">
        <v>-1</v>
      </c>
      <c r="OR113">
        <v>-1</v>
      </c>
      <c r="OS113">
        <v>-1</v>
      </c>
      <c r="OT113">
        <v>-1</v>
      </c>
      <c r="OU113">
        <v>-1</v>
      </c>
      <c r="OV113">
        <v>-1</v>
      </c>
      <c r="OW113">
        <v>-1</v>
      </c>
      <c r="OX113">
        <v>-1</v>
      </c>
      <c r="OY113">
        <v>-1</v>
      </c>
      <c r="OZ113">
        <v>-1</v>
      </c>
      <c r="PA113">
        <v>-1</v>
      </c>
      <c r="PB113">
        <v>-1</v>
      </c>
      <c r="PC113">
        <v>-1</v>
      </c>
      <c r="PD113">
        <v>-1</v>
      </c>
      <c r="PE113">
        <v>-1</v>
      </c>
      <c r="PF113">
        <v>-1</v>
      </c>
      <c r="PG113">
        <v>-1</v>
      </c>
      <c r="PH113">
        <v>-1</v>
      </c>
      <c r="PI113">
        <v>-1</v>
      </c>
      <c r="PJ113">
        <v>-1</v>
      </c>
      <c r="PK113">
        <v>-1</v>
      </c>
      <c r="PL113">
        <v>-1</v>
      </c>
      <c r="PM113">
        <v>-1</v>
      </c>
      <c r="PN113">
        <v>-1</v>
      </c>
      <c r="PO113">
        <v>-1</v>
      </c>
      <c r="PP113">
        <v>-1</v>
      </c>
      <c r="PQ113">
        <v>-1</v>
      </c>
      <c r="PR113">
        <v>-1</v>
      </c>
      <c r="PS113">
        <v>-1</v>
      </c>
      <c r="PT113">
        <v>-1</v>
      </c>
      <c r="PU113">
        <v>-1</v>
      </c>
      <c r="PV113">
        <v>-1</v>
      </c>
      <c r="PW113">
        <v>-1</v>
      </c>
      <c r="PX113">
        <v>-1</v>
      </c>
      <c r="PY113">
        <v>-1</v>
      </c>
      <c r="PZ113">
        <v>-1</v>
      </c>
      <c r="QA113">
        <v>-1</v>
      </c>
      <c r="QB113">
        <v>-1</v>
      </c>
      <c r="QC113">
        <v>-1</v>
      </c>
      <c r="QD113">
        <v>-1</v>
      </c>
      <c r="QE113">
        <v>-1</v>
      </c>
      <c r="QF113">
        <v>-1</v>
      </c>
      <c r="QG113">
        <v>-1</v>
      </c>
      <c r="QH113">
        <v>-1</v>
      </c>
      <c r="QI113">
        <v>-1</v>
      </c>
      <c r="QJ113">
        <v>-1</v>
      </c>
      <c r="QK113">
        <v>-1</v>
      </c>
      <c r="QL113">
        <v>-1</v>
      </c>
      <c r="QM113">
        <v>-1</v>
      </c>
      <c r="QN113">
        <v>-1</v>
      </c>
      <c r="QO113">
        <v>-1</v>
      </c>
      <c r="QP113">
        <v>-1</v>
      </c>
      <c r="QQ113">
        <v>-1</v>
      </c>
      <c r="QR113">
        <v>-1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-1</v>
      </c>
      <c r="XY113">
        <v>-1</v>
      </c>
      <c r="XZ113">
        <v>-1</v>
      </c>
      <c r="YA113">
        <v>-1</v>
      </c>
      <c r="YB113">
        <v>-1</v>
      </c>
      <c r="YC113">
        <v>-1</v>
      </c>
      <c r="YD113">
        <v>-1</v>
      </c>
      <c r="YE113">
        <v>-1</v>
      </c>
      <c r="YF113">
        <v>-1</v>
      </c>
      <c r="YG113">
        <v>-1</v>
      </c>
      <c r="YH113">
        <v>-1</v>
      </c>
      <c r="YI113">
        <v>-1</v>
      </c>
      <c r="YJ113">
        <v>-1</v>
      </c>
      <c r="YK113">
        <v>-1</v>
      </c>
      <c r="YL113">
        <v>-1</v>
      </c>
      <c r="YM113">
        <v>-1</v>
      </c>
      <c r="YN113">
        <v>-1</v>
      </c>
      <c r="YO113">
        <v>-1</v>
      </c>
      <c r="YP113">
        <v>-1</v>
      </c>
      <c r="YQ113">
        <v>-1</v>
      </c>
      <c r="YR113">
        <v>-1</v>
      </c>
      <c r="YS113">
        <v>-1</v>
      </c>
      <c r="YT113">
        <v>-1</v>
      </c>
      <c r="YU113">
        <v>-1</v>
      </c>
      <c r="YV113">
        <v>-1</v>
      </c>
      <c r="YW113">
        <v>-1</v>
      </c>
      <c r="YX113">
        <v>-1</v>
      </c>
      <c r="YY113">
        <v>-1</v>
      </c>
      <c r="YZ113">
        <v>-1</v>
      </c>
      <c r="ZA113">
        <v>-1</v>
      </c>
      <c r="ZB113">
        <v>-1</v>
      </c>
      <c r="ZC113">
        <v>-1</v>
      </c>
      <c r="ZD113">
        <v>-1</v>
      </c>
      <c r="ZE113">
        <v>-1</v>
      </c>
      <c r="ZF113">
        <v>-1</v>
      </c>
      <c r="ZG113">
        <v>-1</v>
      </c>
      <c r="ZH113">
        <v>-1</v>
      </c>
      <c r="ZI113">
        <v>-1</v>
      </c>
      <c r="ZJ113">
        <v>-1</v>
      </c>
      <c r="ZK113">
        <v>-1</v>
      </c>
      <c r="ZL113">
        <v>-1</v>
      </c>
      <c r="ZM113">
        <v>-1</v>
      </c>
      <c r="ZN113">
        <v>-1</v>
      </c>
      <c r="ZO113">
        <v>-1</v>
      </c>
      <c r="ZP113">
        <v>-1</v>
      </c>
      <c r="ZQ113">
        <v>-1</v>
      </c>
      <c r="ZR113">
        <v>-1</v>
      </c>
      <c r="ZS113">
        <v>-1</v>
      </c>
      <c r="ZT113">
        <v>-1</v>
      </c>
      <c r="ZU113">
        <v>-1</v>
      </c>
      <c r="ZV113">
        <v>-1</v>
      </c>
      <c r="ZW113">
        <v>-1</v>
      </c>
      <c r="ZX113">
        <v>-1</v>
      </c>
      <c r="ZY113">
        <v>-1</v>
      </c>
      <c r="ZZ113">
        <v>-1</v>
      </c>
      <c r="AAA113">
        <v>-1</v>
      </c>
      <c r="AAB113">
        <v>-1</v>
      </c>
      <c r="AAC113">
        <v>-1</v>
      </c>
      <c r="AAD113">
        <v>-1</v>
      </c>
      <c r="AAE113">
        <v>-1</v>
      </c>
      <c r="AAF113">
        <v>-1</v>
      </c>
      <c r="AAG113">
        <v>-1</v>
      </c>
      <c r="AAH113">
        <v>-1</v>
      </c>
      <c r="AAI113">
        <v>-1</v>
      </c>
      <c r="AAJ113">
        <v>-1</v>
      </c>
      <c r="AAK113">
        <v>-1</v>
      </c>
      <c r="AAL113">
        <v>-1</v>
      </c>
      <c r="AAM113">
        <v>-1</v>
      </c>
      <c r="AAN113">
        <v>-1</v>
      </c>
      <c r="AAO113">
        <v>-1</v>
      </c>
      <c r="AAP113">
        <v>-1</v>
      </c>
      <c r="AAQ113">
        <v>-1</v>
      </c>
      <c r="AAR113">
        <v>-1</v>
      </c>
      <c r="AAS113">
        <v>-1</v>
      </c>
      <c r="AAT113">
        <v>-1</v>
      </c>
      <c r="AAU113">
        <v>-1</v>
      </c>
      <c r="AAV113">
        <v>-1</v>
      </c>
      <c r="AAW113">
        <v>-1</v>
      </c>
      <c r="AAX113">
        <v>-1</v>
      </c>
      <c r="AAY113">
        <v>-1</v>
      </c>
      <c r="AAZ113">
        <v>-1</v>
      </c>
      <c r="ABA113">
        <v>-1</v>
      </c>
      <c r="ABB113">
        <v>-1</v>
      </c>
      <c r="ABC113">
        <v>-1</v>
      </c>
      <c r="ABD113">
        <v>-1</v>
      </c>
      <c r="ABE113">
        <v>-1</v>
      </c>
      <c r="ABF113">
        <v>-1</v>
      </c>
      <c r="ABG113">
        <v>-1</v>
      </c>
      <c r="ABH113">
        <v>-1</v>
      </c>
      <c r="ABI113">
        <v>-1</v>
      </c>
      <c r="ABJ113">
        <v>-1</v>
      </c>
      <c r="ABK113">
        <v>-1</v>
      </c>
      <c r="ABL113">
        <v>-1</v>
      </c>
      <c r="ABM113">
        <v>-1</v>
      </c>
      <c r="ABN113">
        <v>-1</v>
      </c>
      <c r="ABO113">
        <v>-1</v>
      </c>
      <c r="ABP113">
        <v>-1</v>
      </c>
      <c r="ABQ113">
        <v>-1</v>
      </c>
      <c r="ABR113">
        <v>-1</v>
      </c>
      <c r="ABS113">
        <v>-1</v>
      </c>
      <c r="ABT113">
        <v>-1</v>
      </c>
      <c r="ABU113">
        <v>-1</v>
      </c>
      <c r="ABV113">
        <v>-1</v>
      </c>
      <c r="ABW113">
        <v>-1</v>
      </c>
      <c r="ABX113">
        <v>-1</v>
      </c>
      <c r="ABY113">
        <v>-1</v>
      </c>
      <c r="ABZ113">
        <v>-1</v>
      </c>
      <c r="ACA113">
        <v>-1</v>
      </c>
      <c r="ACB113">
        <v>-1</v>
      </c>
      <c r="ACC113">
        <v>-1</v>
      </c>
      <c r="ACD113">
        <v>0</v>
      </c>
    </row>
    <row r="114" spans="1:758" x14ac:dyDescent="0.3">
      <c r="A114">
        <v>-1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-1</v>
      </c>
      <c r="AL114">
        <v>-1</v>
      </c>
      <c r="AM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-1</v>
      </c>
      <c r="CE114">
        <v>-1</v>
      </c>
      <c r="CF114">
        <v>-1</v>
      </c>
      <c r="CG114">
        <v>-1</v>
      </c>
      <c r="CH114">
        <v>-1</v>
      </c>
      <c r="CI114">
        <v>-1</v>
      </c>
      <c r="CJ114">
        <v>-1</v>
      </c>
      <c r="CK114">
        <v>-1</v>
      </c>
      <c r="CL114">
        <v>-1</v>
      </c>
      <c r="CM114">
        <v>-1</v>
      </c>
      <c r="CN114">
        <v>-1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-1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-1</v>
      </c>
      <c r="EO114">
        <v>-1</v>
      </c>
      <c r="EP114">
        <v>-1</v>
      </c>
      <c r="EQ114">
        <v>-1</v>
      </c>
      <c r="ER114">
        <v>-1</v>
      </c>
      <c r="ES114">
        <v>-1</v>
      </c>
      <c r="ET114">
        <v>-1</v>
      </c>
      <c r="EU114">
        <v>-1</v>
      </c>
      <c r="EV114">
        <v>-1</v>
      </c>
      <c r="EW114">
        <v>-1</v>
      </c>
      <c r="EX114">
        <v>-1</v>
      </c>
      <c r="EY114">
        <v>-1</v>
      </c>
      <c r="EZ114">
        <v>-1</v>
      </c>
      <c r="FA114">
        <v>-1</v>
      </c>
      <c r="FB114">
        <v>-1</v>
      </c>
      <c r="FC114">
        <v>-1</v>
      </c>
      <c r="FD114">
        <v>-1</v>
      </c>
      <c r="FE114">
        <v>-1</v>
      </c>
      <c r="FF114">
        <v>-1</v>
      </c>
      <c r="FG114">
        <v>-1</v>
      </c>
      <c r="FH114">
        <v>-1</v>
      </c>
      <c r="FI114">
        <v>-1</v>
      </c>
      <c r="FJ114">
        <v>-1</v>
      </c>
      <c r="FK114">
        <v>-1</v>
      </c>
      <c r="FL114">
        <v>-1</v>
      </c>
      <c r="FM114">
        <v>-1</v>
      </c>
      <c r="FN114">
        <v>-1</v>
      </c>
      <c r="FO114">
        <v>-1</v>
      </c>
      <c r="FP114">
        <v>-1</v>
      </c>
      <c r="FQ114">
        <v>-1</v>
      </c>
      <c r="FR114">
        <v>-1</v>
      </c>
      <c r="FS114">
        <v>-1</v>
      </c>
      <c r="FT114">
        <v>-1</v>
      </c>
      <c r="FU114">
        <v>-1</v>
      </c>
      <c r="FV114">
        <v>-1</v>
      </c>
      <c r="FW114">
        <v>-1</v>
      </c>
      <c r="FX114">
        <v>-1</v>
      </c>
      <c r="FY114">
        <v>-1</v>
      </c>
      <c r="FZ114">
        <v>-1</v>
      </c>
      <c r="GA114">
        <v>-1</v>
      </c>
      <c r="GB114">
        <v>-1</v>
      </c>
      <c r="GC114">
        <v>-1</v>
      </c>
      <c r="GD114">
        <v>-1</v>
      </c>
      <c r="GE114">
        <v>-1</v>
      </c>
      <c r="GF114">
        <v>-1</v>
      </c>
      <c r="GG114">
        <v>-1</v>
      </c>
      <c r="GH114">
        <v>-1</v>
      </c>
      <c r="GI114">
        <v>-1</v>
      </c>
      <c r="GJ114">
        <v>-1</v>
      </c>
      <c r="GK114">
        <v>-1</v>
      </c>
      <c r="GL114">
        <v>-1</v>
      </c>
      <c r="GM114">
        <v>-1</v>
      </c>
      <c r="GN114">
        <v>-1</v>
      </c>
      <c r="GO114">
        <v>-1</v>
      </c>
      <c r="GP114">
        <v>-1</v>
      </c>
      <c r="GQ114">
        <v>-1</v>
      </c>
      <c r="GR114">
        <v>-1</v>
      </c>
      <c r="GS114">
        <v>-1</v>
      </c>
      <c r="GT114">
        <v>-1</v>
      </c>
      <c r="GU114">
        <v>-1</v>
      </c>
      <c r="GV114">
        <v>-1</v>
      </c>
      <c r="GW114">
        <v>-1</v>
      </c>
      <c r="GX114">
        <v>-1</v>
      </c>
      <c r="GY114">
        <v>-1</v>
      </c>
      <c r="GZ114">
        <v>-1</v>
      </c>
      <c r="HA114">
        <v>-1</v>
      </c>
      <c r="HB114">
        <v>-1</v>
      </c>
      <c r="HC114">
        <v>-1</v>
      </c>
      <c r="HD114">
        <v>-1</v>
      </c>
      <c r="HE114">
        <v>-1</v>
      </c>
      <c r="HF114">
        <v>-1</v>
      </c>
      <c r="HG114">
        <v>-1</v>
      </c>
      <c r="HH114">
        <v>-1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-1</v>
      </c>
      <c r="HW114">
        <v>-1</v>
      </c>
      <c r="HX114">
        <v>-1</v>
      </c>
      <c r="HY114">
        <v>-1</v>
      </c>
      <c r="HZ114">
        <v>-1</v>
      </c>
      <c r="IA114">
        <v>-1</v>
      </c>
      <c r="IB114">
        <v>-1</v>
      </c>
      <c r="IC114">
        <v>-1</v>
      </c>
      <c r="ID114">
        <v>-1</v>
      </c>
      <c r="IE114">
        <v>-1</v>
      </c>
      <c r="IF114">
        <v>-1</v>
      </c>
      <c r="IG114">
        <v>-1</v>
      </c>
      <c r="IH114">
        <v>-1</v>
      </c>
      <c r="II114">
        <v>-1</v>
      </c>
      <c r="IJ114">
        <v>-1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-1</v>
      </c>
      <c r="IU114">
        <v>-1</v>
      </c>
      <c r="IV114">
        <v>-1</v>
      </c>
      <c r="IW114">
        <v>-1</v>
      </c>
      <c r="IX114">
        <v>-1</v>
      </c>
      <c r="IY114">
        <v>-1</v>
      </c>
      <c r="IZ114">
        <v>-1</v>
      </c>
      <c r="JA114">
        <v>-1</v>
      </c>
      <c r="JB114">
        <v>-1</v>
      </c>
      <c r="JC114">
        <v>-1</v>
      </c>
      <c r="JD114">
        <v>-1</v>
      </c>
      <c r="JE114">
        <v>-1</v>
      </c>
      <c r="JF114">
        <v>-1</v>
      </c>
      <c r="JG114">
        <v>-1</v>
      </c>
      <c r="JH114">
        <v>-1</v>
      </c>
      <c r="JI114">
        <v>-1</v>
      </c>
      <c r="JJ114">
        <v>-1</v>
      </c>
      <c r="JK114">
        <v>-1</v>
      </c>
      <c r="JL114">
        <v>-1</v>
      </c>
      <c r="JM114">
        <v>-1</v>
      </c>
      <c r="JN114">
        <v>-1</v>
      </c>
      <c r="JO114">
        <v>-1</v>
      </c>
      <c r="JP114">
        <v>-1</v>
      </c>
      <c r="JQ114">
        <v>-1</v>
      </c>
      <c r="JR114">
        <v>-1</v>
      </c>
      <c r="JS114">
        <v>-1</v>
      </c>
      <c r="JT114">
        <v>-1</v>
      </c>
      <c r="JU114">
        <v>-1</v>
      </c>
      <c r="JV114">
        <v>-1</v>
      </c>
      <c r="JW114">
        <v>-1</v>
      </c>
      <c r="JX114">
        <v>-1</v>
      </c>
      <c r="JY114">
        <v>-1</v>
      </c>
      <c r="JZ114">
        <v>-1</v>
      </c>
      <c r="KA114">
        <v>-1</v>
      </c>
      <c r="KB114">
        <v>-1</v>
      </c>
      <c r="KC114">
        <v>-1</v>
      </c>
      <c r="KD114">
        <v>-1</v>
      </c>
      <c r="KE114">
        <v>-1</v>
      </c>
      <c r="KF114">
        <v>-1</v>
      </c>
      <c r="KG114">
        <v>-1</v>
      </c>
      <c r="KH114">
        <v>-1</v>
      </c>
      <c r="KI114">
        <v>-1</v>
      </c>
      <c r="KJ114">
        <v>-1</v>
      </c>
      <c r="KK114">
        <v>-1</v>
      </c>
      <c r="KL114">
        <v>-1</v>
      </c>
      <c r="KM114">
        <v>-1</v>
      </c>
      <c r="KN114">
        <v>-1</v>
      </c>
      <c r="KO114">
        <v>-1</v>
      </c>
      <c r="KP114">
        <v>-1</v>
      </c>
      <c r="KQ114">
        <v>-1</v>
      </c>
      <c r="KR114">
        <v>-1</v>
      </c>
      <c r="KS114">
        <v>-1</v>
      </c>
      <c r="KT114">
        <v>-1</v>
      </c>
      <c r="KU114">
        <v>-1</v>
      </c>
      <c r="KV114">
        <v>-1</v>
      </c>
      <c r="KW114">
        <v>-1</v>
      </c>
      <c r="KX114">
        <v>-1</v>
      </c>
      <c r="KY114">
        <v>-1</v>
      </c>
      <c r="KZ114">
        <v>-1</v>
      </c>
      <c r="LA114">
        <v>-1</v>
      </c>
      <c r="LB114">
        <v>-1</v>
      </c>
      <c r="LC114">
        <v>-1</v>
      </c>
      <c r="LD114">
        <v>-1</v>
      </c>
      <c r="LE114">
        <v>-1</v>
      </c>
      <c r="LF114">
        <v>-1</v>
      </c>
      <c r="LG114">
        <v>-1</v>
      </c>
      <c r="LH114">
        <v>-1</v>
      </c>
      <c r="LI114">
        <v>-1</v>
      </c>
      <c r="LJ114">
        <v>-1</v>
      </c>
      <c r="LK114">
        <v>-1</v>
      </c>
      <c r="LL114">
        <v>-1</v>
      </c>
      <c r="LM114">
        <v>-1</v>
      </c>
      <c r="LN114">
        <v>-1</v>
      </c>
      <c r="LO114">
        <v>-1</v>
      </c>
      <c r="LP114">
        <v>-1</v>
      </c>
      <c r="LQ114">
        <v>-1</v>
      </c>
      <c r="LR114">
        <v>-1</v>
      </c>
      <c r="LS114">
        <v>-1</v>
      </c>
      <c r="LT114">
        <v>-1</v>
      </c>
      <c r="LU114">
        <v>-1</v>
      </c>
      <c r="LV114">
        <v>-1</v>
      </c>
      <c r="LW114">
        <v>-1</v>
      </c>
      <c r="LX114">
        <v>-1</v>
      </c>
      <c r="LY114">
        <v>-1</v>
      </c>
      <c r="LZ114">
        <v>-1</v>
      </c>
      <c r="MA114">
        <v>-1</v>
      </c>
      <c r="MB114">
        <v>-1</v>
      </c>
      <c r="MC114">
        <v>-1</v>
      </c>
      <c r="MD114">
        <v>-1</v>
      </c>
      <c r="ME114">
        <v>-1</v>
      </c>
      <c r="MF114">
        <v>-1</v>
      </c>
      <c r="MG114">
        <v>-1</v>
      </c>
      <c r="MH114">
        <v>-1</v>
      </c>
      <c r="MI114">
        <v>-1</v>
      </c>
      <c r="MJ114">
        <v>-1</v>
      </c>
      <c r="MK114">
        <v>-1</v>
      </c>
      <c r="ML114">
        <v>-1</v>
      </c>
      <c r="MM114">
        <v>-1</v>
      </c>
      <c r="MN114">
        <v>-1</v>
      </c>
      <c r="MO114">
        <v>-1</v>
      </c>
      <c r="MP114">
        <v>-1</v>
      </c>
      <c r="MQ114">
        <v>-1</v>
      </c>
      <c r="MR114">
        <v>-1</v>
      </c>
      <c r="MS114">
        <v>-1</v>
      </c>
      <c r="MT114">
        <v>-1</v>
      </c>
      <c r="MU114">
        <v>-1</v>
      </c>
      <c r="MV114">
        <v>-1</v>
      </c>
      <c r="MW114">
        <v>-1</v>
      </c>
      <c r="MX114">
        <v>-1</v>
      </c>
      <c r="MY114">
        <v>-1</v>
      </c>
      <c r="MZ114">
        <v>-1</v>
      </c>
      <c r="NA114">
        <v>-1</v>
      </c>
      <c r="NB114">
        <v>-1</v>
      </c>
      <c r="NC114">
        <v>-1</v>
      </c>
      <c r="ND114">
        <v>-1</v>
      </c>
      <c r="NE114">
        <v>-1</v>
      </c>
      <c r="NF114">
        <v>-1</v>
      </c>
      <c r="NG114">
        <v>-1</v>
      </c>
      <c r="NH114">
        <v>-1</v>
      </c>
      <c r="NI114">
        <v>-1</v>
      </c>
      <c r="NJ114">
        <v>-1</v>
      </c>
      <c r="NK114">
        <v>-1</v>
      </c>
      <c r="NL114">
        <v>-1</v>
      </c>
      <c r="NM114">
        <v>-1</v>
      </c>
      <c r="NN114">
        <v>-1</v>
      </c>
      <c r="NO114">
        <v>-1</v>
      </c>
      <c r="NP114">
        <v>-1</v>
      </c>
      <c r="NQ114">
        <v>-1</v>
      </c>
      <c r="NR114">
        <v>-1</v>
      </c>
      <c r="NS114">
        <v>-1</v>
      </c>
      <c r="NT114">
        <v>-1</v>
      </c>
      <c r="NU114">
        <v>-1</v>
      </c>
      <c r="NV114">
        <v>-1</v>
      </c>
      <c r="NW114">
        <v>-1</v>
      </c>
      <c r="NX114">
        <v>-1</v>
      </c>
      <c r="NY114">
        <v>-1</v>
      </c>
      <c r="NZ114">
        <v>-1</v>
      </c>
      <c r="OA114">
        <v>-1</v>
      </c>
      <c r="OB114">
        <v>-1</v>
      </c>
      <c r="OC114">
        <v>-1</v>
      </c>
      <c r="OD114">
        <v>-1</v>
      </c>
      <c r="OE114">
        <v>-1</v>
      </c>
      <c r="OF114">
        <v>-1</v>
      </c>
      <c r="OG114">
        <v>-1</v>
      </c>
      <c r="OH114">
        <v>-1</v>
      </c>
      <c r="OI114">
        <v>-1</v>
      </c>
      <c r="OJ114">
        <v>-1</v>
      </c>
      <c r="OK114">
        <v>-1</v>
      </c>
      <c r="OL114">
        <v>-1</v>
      </c>
      <c r="OM114">
        <v>-1</v>
      </c>
      <c r="ON114">
        <v>-1</v>
      </c>
      <c r="OO114">
        <v>-1</v>
      </c>
      <c r="OP114">
        <v>-1</v>
      </c>
      <c r="OQ114">
        <v>-1</v>
      </c>
      <c r="OR114">
        <v>-1</v>
      </c>
      <c r="OS114">
        <v>-1</v>
      </c>
      <c r="OT114">
        <v>-1</v>
      </c>
      <c r="OU114">
        <v>-1</v>
      </c>
      <c r="OV114">
        <v>-1</v>
      </c>
      <c r="OW114">
        <v>-1</v>
      </c>
      <c r="OX114">
        <v>-1</v>
      </c>
      <c r="OY114">
        <v>-1</v>
      </c>
      <c r="OZ114">
        <v>-1</v>
      </c>
      <c r="PA114">
        <v>-1</v>
      </c>
      <c r="PB114">
        <v>-1</v>
      </c>
      <c r="PC114">
        <v>-1</v>
      </c>
      <c r="PD114">
        <v>-1</v>
      </c>
      <c r="PE114">
        <v>-1</v>
      </c>
      <c r="PF114">
        <v>-1</v>
      </c>
      <c r="PG114">
        <v>-1</v>
      </c>
      <c r="PH114">
        <v>-1</v>
      </c>
      <c r="PI114">
        <v>-1</v>
      </c>
      <c r="PJ114">
        <v>-1</v>
      </c>
      <c r="PK114">
        <v>-1</v>
      </c>
      <c r="PL114">
        <v>-1</v>
      </c>
      <c r="PM114">
        <v>-1</v>
      </c>
      <c r="PN114">
        <v>-1</v>
      </c>
      <c r="PO114">
        <v>-1</v>
      </c>
      <c r="PP114">
        <v>-1</v>
      </c>
      <c r="PQ114">
        <v>-1</v>
      </c>
      <c r="PR114">
        <v>-1</v>
      </c>
      <c r="PS114">
        <v>-1</v>
      </c>
      <c r="PT114">
        <v>-1</v>
      </c>
      <c r="PU114">
        <v>-1</v>
      </c>
      <c r="PV114">
        <v>-1</v>
      </c>
      <c r="PW114">
        <v>-1</v>
      </c>
      <c r="PX114">
        <v>-1</v>
      </c>
      <c r="PY114">
        <v>-1</v>
      </c>
      <c r="PZ114">
        <v>-1</v>
      </c>
      <c r="QA114">
        <v>-1</v>
      </c>
      <c r="QB114">
        <v>-1</v>
      </c>
      <c r="QC114">
        <v>-1</v>
      </c>
      <c r="QD114">
        <v>-1</v>
      </c>
      <c r="QE114">
        <v>-1</v>
      </c>
      <c r="QF114">
        <v>-1</v>
      </c>
      <c r="QG114">
        <v>-1</v>
      </c>
      <c r="QH114">
        <v>-1</v>
      </c>
      <c r="QI114">
        <v>-1</v>
      </c>
      <c r="QJ114">
        <v>-1</v>
      </c>
      <c r="QK114">
        <v>-1</v>
      </c>
      <c r="QL114">
        <v>-1</v>
      </c>
      <c r="QM114">
        <v>-1</v>
      </c>
      <c r="QN114">
        <v>-1</v>
      </c>
      <c r="QO114">
        <v>-1</v>
      </c>
      <c r="QP114">
        <v>-1</v>
      </c>
      <c r="QQ114">
        <v>-1</v>
      </c>
      <c r="QR114">
        <v>-1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-1</v>
      </c>
      <c r="XY114">
        <v>-1</v>
      </c>
      <c r="XZ114">
        <v>-1</v>
      </c>
      <c r="YA114">
        <v>-1</v>
      </c>
      <c r="YB114">
        <v>-1</v>
      </c>
      <c r="YC114">
        <v>-1</v>
      </c>
      <c r="YD114">
        <v>-1</v>
      </c>
      <c r="YE114">
        <v>-1</v>
      </c>
      <c r="YF114">
        <v>-1</v>
      </c>
      <c r="YG114">
        <v>-1</v>
      </c>
      <c r="YH114">
        <v>-1</v>
      </c>
      <c r="YI114">
        <v>-1</v>
      </c>
      <c r="YJ114">
        <v>-1</v>
      </c>
      <c r="YK114">
        <v>-1</v>
      </c>
      <c r="YL114">
        <v>-1</v>
      </c>
      <c r="YM114">
        <v>-1</v>
      </c>
      <c r="YN114">
        <v>-1</v>
      </c>
      <c r="YO114">
        <v>-1</v>
      </c>
      <c r="YP114">
        <v>-1</v>
      </c>
      <c r="YQ114">
        <v>-1</v>
      </c>
      <c r="YR114">
        <v>-1</v>
      </c>
      <c r="YS114">
        <v>-1</v>
      </c>
      <c r="YT114">
        <v>-1</v>
      </c>
      <c r="YU114">
        <v>-1</v>
      </c>
      <c r="YV114">
        <v>-1</v>
      </c>
      <c r="YW114">
        <v>-1</v>
      </c>
      <c r="YX114">
        <v>-1</v>
      </c>
      <c r="YY114">
        <v>-1</v>
      </c>
      <c r="YZ114">
        <v>-1</v>
      </c>
      <c r="ZA114">
        <v>-1</v>
      </c>
      <c r="ZB114">
        <v>-1</v>
      </c>
      <c r="ZC114">
        <v>-1</v>
      </c>
      <c r="ZD114">
        <v>-1</v>
      </c>
      <c r="ZE114">
        <v>-1</v>
      </c>
      <c r="ZF114">
        <v>-1</v>
      </c>
      <c r="ZG114">
        <v>-1</v>
      </c>
      <c r="ZH114">
        <v>-1</v>
      </c>
      <c r="ZI114">
        <v>-1</v>
      </c>
      <c r="ZJ114">
        <v>-1</v>
      </c>
      <c r="ZK114">
        <v>-1</v>
      </c>
      <c r="ZL114">
        <v>-1</v>
      </c>
      <c r="ZM114">
        <v>-1</v>
      </c>
      <c r="ZN114">
        <v>-1</v>
      </c>
      <c r="ZO114">
        <v>-1</v>
      </c>
      <c r="ZP114">
        <v>-1</v>
      </c>
      <c r="ZQ114">
        <v>-1</v>
      </c>
      <c r="ZR114">
        <v>-1</v>
      </c>
      <c r="ZS114">
        <v>-1</v>
      </c>
      <c r="ZT114">
        <v>-1</v>
      </c>
      <c r="ZU114">
        <v>-1</v>
      </c>
      <c r="ZV114">
        <v>-1</v>
      </c>
      <c r="ZW114">
        <v>-1</v>
      </c>
      <c r="ZX114">
        <v>-1</v>
      </c>
      <c r="ZY114">
        <v>-1</v>
      </c>
      <c r="ZZ114">
        <v>-1</v>
      </c>
      <c r="AAA114">
        <v>-1</v>
      </c>
      <c r="AAB114">
        <v>-1</v>
      </c>
      <c r="AAC114">
        <v>-1</v>
      </c>
      <c r="AAD114">
        <v>-1</v>
      </c>
      <c r="AAE114">
        <v>-1</v>
      </c>
      <c r="AAF114">
        <v>-1</v>
      </c>
      <c r="AAG114">
        <v>-1</v>
      </c>
      <c r="AAH114">
        <v>-1</v>
      </c>
      <c r="AAI114">
        <v>-1</v>
      </c>
      <c r="AAJ114">
        <v>-1</v>
      </c>
      <c r="AAK114">
        <v>-1</v>
      </c>
      <c r="AAL114">
        <v>-1</v>
      </c>
      <c r="AAM114">
        <v>-1</v>
      </c>
      <c r="AAN114">
        <v>-1</v>
      </c>
      <c r="AAO114">
        <v>-1</v>
      </c>
      <c r="AAP114">
        <v>-1</v>
      </c>
      <c r="AAQ114">
        <v>-1</v>
      </c>
      <c r="AAR114">
        <v>-1</v>
      </c>
      <c r="AAS114">
        <v>-1</v>
      </c>
      <c r="AAT114">
        <v>-1</v>
      </c>
      <c r="AAU114">
        <v>-1</v>
      </c>
      <c r="AAV114">
        <v>-1</v>
      </c>
      <c r="AAW114">
        <v>-1</v>
      </c>
      <c r="AAX114">
        <v>-1</v>
      </c>
      <c r="AAY114">
        <v>-1</v>
      </c>
      <c r="AAZ114">
        <v>-1</v>
      </c>
      <c r="ABA114">
        <v>-1</v>
      </c>
      <c r="ABB114">
        <v>-1</v>
      </c>
      <c r="ABC114">
        <v>-1</v>
      </c>
      <c r="ABD114">
        <v>-1</v>
      </c>
      <c r="ABE114">
        <v>-1</v>
      </c>
      <c r="ABF114">
        <v>-1</v>
      </c>
      <c r="ABG114">
        <v>-1</v>
      </c>
      <c r="ABH114">
        <v>-1</v>
      </c>
      <c r="ABI114">
        <v>-1</v>
      </c>
      <c r="ABJ114">
        <v>-1</v>
      </c>
      <c r="ABK114">
        <v>-1</v>
      </c>
      <c r="ABL114">
        <v>-1</v>
      </c>
      <c r="ABM114">
        <v>-1</v>
      </c>
      <c r="ABN114">
        <v>-1</v>
      </c>
      <c r="ABO114">
        <v>-1</v>
      </c>
      <c r="ABP114">
        <v>-1</v>
      </c>
      <c r="ABQ114">
        <v>-1</v>
      </c>
      <c r="ABR114">
        <v>-1</v>
      </c>
      <c r="ABS114">
        <v>-1</v>
      </c>
      <c r="ABT114">
        <v>-1</v>
      </c>
      <c r="ABU114">
        <v>-1</v>
      </c>
      <c r="ABV114">
        <v>-1</v>
      </c>
      <c r="ABW114">
        <v>-1</v>
      </c>
      <c r="ABX114">
        <v>-1</v>
      </c>
      <c r="ABY114">
        <v>-1</v>
      </c>
      <c r="ABZ114">
        <v>-1</v>
      </c>
      <c r="ACA114">
        <v>-1</v>
      </c>
      <c r="ACB114">
        <v>-1</v>
      </c>
      <c r="ACC114">
        <v>-1</v>
      </c>
      <c r="ACD114">
        <v>0</v>
      </c>
    </row>
    <row r="115" spans="1:758" x14ac:dyDescent="0.3">
      <c r="A115">
        <v>-1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-1</v>
      </c>
      <c r="CE115">
        <v>-1</v>
      </c>
      <c r="CF115">
        <v>-1</v>
      </c>
      <c r="CG115">
        <v>-1</v>
      </c>
      <c r="CH115">
        <v>-1</v>
      </c>
      <c r="CI115">
        <v>-1</v>
      </c>
      <c r="CJ115">
        <v>-1</v>
      </c>
      <c r="CK115">
        <v>-1</v>
      </c>
      <c r="CL115">
        <v>-1</v>
      </c>
      <c r="CM115">
        <v>-1</v>
      </c>
      <c r="CN115">
        <v>-1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>
        <v>-1</v>
      </c>
      <c r="EP115">
        <v>-1</v>
      </c>
      <c r="EQ115">
        <v>-1</v>
      </c>
      <c r="ER115">
        <v>-1</v>
      </c>
      <c r="ES115">
        <v>-1</v>
      </c>
      <c r="ET115">
        <v>-1</v>
      </c>
      <c r="EU115">
        <v>-1</v>
      </c>
      <c r="EV115">
        <v>-1</v>
      </c>
      <c r="EW115">
        <v>-1</v>
      </c>
      <c r="EX115">
        <v>-1</v>
      </c>
      <c r="EY115">
        <v>-1</v>
      </c>
      <c r="EZ115">
        <v>-1</v>
      </c>
      <c r="FA115">
        <v>-1</v>
      </c>
      <c r="FB115">
        <v>-1</v>
      </c>
      <c r="FC115">
        <v>-1</v>
      </c>
      <c r="FD115">
        <v>-1</v>
      </c>
      <c r="FE115">
        <v>-1</v>
      </c>
      <c r="FF115">
        <v>-1</v>
      </c>
      <c r="FG115">
        <v>-1</v>
      </c>
      <c r="FH115">
        <v>-1</v>
      </c>
      <c r="FI115">
        <v>-1</v>
      </c>
      <c r="FJ115">
        <v>-1</v>
      </c>
      <c r="FK115">
        <v>-1</v>
      </c>
      <c r="FL115">
        <v>-1</v>
      </c>
      <c r="FM115">
        <v>-1</v>
      </c>
      <c r="FN115">
        <v>-1</v>
      </c>
      <c r="FO115">
        <v>-1</v>
      </c>
      <c r="FP115">
        <v>-1</v>
      </c>
      <c r="FQ115">
        <v>-1</v>
      </c>
      <c r="FR115">
        <v>-1</v>
      </c>
      <c r="FS115">
        <v>-1</v>
      </c>
      <c r="FT115">
        <v>-1</v>
      </c>
      <c r="FU115">
        <v>-1</v>
      </c>
      <c r="FV115">
        <v>-1</v>
      </c>
      <c r="FW115">
        <v>-1</v>
      </c>
      <c r="FX115">
        <v>-1</v>
      </c>
      <c r="FY115">
        <v>-1</v>
      </c>
      <c r="FZ115">
        <v>-1</v>
      </c>
      <c r="GA115">
        <v>-1</v>
      </c>
      <c r="GB115">
        <v>-1</v>
      </c>
      <c r="GC115">
        <v>-1</v>
      </c>
      <c r="GD115">
        <v>-1</v>
      </c>
      <c r="GE115">
        <v>-1</v>
      </c>
      <c r="GF115">
        <v>-1</v>
      </c>
      <c r="GG115">
        <v>-1</v>
      </c>
      <c r="GH115">
        <v>-1</v>
      </c>
      <c r="GI115">
        <v>-1</v>
      </c>
      <c r="GJ115">
        <v>-1</v>
      </c>
      <c r="GK115">
        <v>-1</v>
      </c>
      <c r="GL115">
        <v>-1</v>
      </c>
      <c r="GM115">
        <v>-1</v>
      </c>
      <c r="GN115">
        <v>-1</v>
      </c>
      <c r="GO115">
        <v>-1</v>
      </c>
      <c r="GP115">
        <v>-1</v>
      </c>
      <c r="GQ115">
        <v>-1</v>
      </c>
      <c r="GR115">
        <v>-1</v>
      </c>
      <c r="GS115">
        <v>-1</v>
      </c>
      <c r="GT115">
        <v>-1</v>
      </c>
      <c r="GU115">
        <v>-1</v>
      </c>
      <c r="GV115">
        <v>-1</v>
      </c>
      <c r="GW115">
        <v>-1</v>
      </c>
      <c r="GX115">
        <v>-1</v>
      </c>
      <c r="GY115">
        <v>-1</v>
      </c>
      <c r="GZ115">
        <v>-1</v>
      </c>
      <c r="HA115">
        <v>-1</v>
      </c>
      <c r="HB115">
        <v>-1</v>
      </c>
      <c r="HC115">
        <v>-1</v>
      </c>
      <c r="HD115">
        <v>-1</v>
      </c>
      <c r="HE115">
        <v>-1</v>
      </c>
      <c r="HF115">
        <v>-1</v>
      </c>
      <c r="HG115">
        <v>-1</v>
      </c>
      <c r="HH115">
        <v>-1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-1</v>
      </c>
      <c r="HW115">
        <v>-1</v>
      </c>
      <c r="HX115">
        <v>-1</v>
      </c>
      <c r="HY115">
        <v>-1</v>
      </c>
      <c r="HZ115">
        <v>-1</v>
      </c>
      <c r="IA115">
        <v>-1</v>
      </c>
      <c r="IB115">
        <v>-1</v>
      </c>
      <c r="IC115">
        <v>-1</v>
      </c>
      <c r="ID115">
        <v>-1</v>
      </c>
      <c r="IE115">
        <v>-1</v>
      </c>
      <c r="IF115">
        <v>-1</v>
      </c>
      <c r="IG115">
        <v>-1</v>
      </c>
      <c r="IH115">
        <v>-1</v>
      </c>
      <c r="II115">
        <v>-1</v>
      </c>
      <c r="IJ115">
        <v>-1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-1</v>
      </c>
      <c r="IT115">
        <v>-1</v>
      </c>
      <c r="IU115">
        <v>-1</v>
      </c>
      <c r="IV115">
        <v>-1</v>
      </c>
      <c r="IW115">
        <v>-1</v>
      </c>
      <c r="IX115">
        <v>-1</v>
      </c>
      <c r="IY115">
        <v>-1</v>
      </c>
      <c r="IZ115">
        <v>-1</v>
      </c>
      <c r="JA115">
        <v>-1</v>
      </c>
      <c r="JB115">
        <v>-1</v>
      </c>
      <c r="JC115">
        <v>-1</v>
      </c>
      <c r="JD115">
        <v>-1</v>
      </c>
      <c r="JE115">
        <v>-1</v>
      </c>
      <c r="JF115">
        <v>-1</v>
      </c>
      <c r="JG115">
        <v>-1</v>
      </c>
      <c r="JH115">
        <v>-1</v>
      </c>
      <c r="JI115">
        <v>-1</v>
      </c>
      <c r="JJ115">
        <v>-1</v>
      </c>
      <c r="JK115">
        <v>-1</v>
      </c>
      <c r="JL115">
        <v>-1</v>
      </c>
      <c r="JM115">
        <v>-1</v>
      </c>
      <c r="JN115">
        <v>-1</v>
      </c>
      <c r="JO115">
        <v>-1</v>
      </c>
      <c r="JP115">
        <v>-1</v>
      </c>
      <c r="JQ115">
        <v>-1</v>
      </c>
      <c r="JR115">
        <v>-1</v>
      </c>
      <c r="JS115">
        <v>-1</v>
      </c>
      <c r="JT115">
        <v>-1</v>
      </c>
      <c r="JU115">
        <v>-1</v>
      </c>
      <c r="JV115">
        <v>-1</v>
      </c>
      <c r="JW115">
        <v>-1</v>
      </c>
      <c r="JX115">
        <v>-1</v>
      </c>
      <c r="JY115">
        <v>-1</v>
      </c>
      <c r="JZ115">
        <v>-1</v>
      </c>
      <c r="KA115">
        <v>-1</v>
      </c>
      <c r="KB115">
        <v>-1</v>
      </c>
      <c r="KC115">
        <v>-1</v>
      </c>
      <c r="KD115">
        <v>-1</v>
      </c>
      <c r="KE115">
        <v>-1</v>
      </c>
      <c r="KF115">
        <v>-1</v>
      </c>
      <c r="KG115">
        <v>-1</v>
      </c>
      <c r="KH115">
        <v>-1</v>
      </c>
      <c r="KI115">
        <v>-1</v>
      </c>
      <c r="KJ115">
        <v>-1</v>
      </c>
      <c r="KK115">
        <v>-1</v>
      </c>
      <c r="KL115">
        <v>-1</v>
      </c>
      <c r="KM115">
        <v>-1</v>
      </c>
      <c r="KN115">
        <v>-1</v>
      </c>
      <c r="KO115">
        <v>-1</v>
      </c>
      <c r="KP115">
        <v>-1</v>
      </c>
      <c r="KQ115">
        <v>-1</v>
      </c>
      <c r="KR115">
        <v>-1</v>
      </c>
      <c r="KS115">
        <v>-1</v>
      </c>
      <c r="KT115">
        <v>-1</v>
      </c>
      <c r="KU115">
        <v>-1</v>
      </c>
      <c r="KV115">
        <v>-1</v>
      </c>
      <c r="KW115">
        <v>-1</v>
      </c>
      <c r="KX115">
        <v>-1</v>
      </c>
      <c r="KY115">
        <v>-1</v>
      </c>
      <c r="KZ115">
        <v>-1</v>
      </c>
      <c r="LA115">
        <v>-1</v>
      </c>
      <c r="LB115">
        <v>-1</v>
      </c>
      <c r="LC115">
        <v>-1</v>
      </c>
      <c r="LD115">
        <v>-1</v>
      </c>
      <c r="LE115">
        <v>-1</v>
      </c>
      <c r="LF115">
        <v>-1</v>
      </c>
      <c r="LG115">
        <v>-1</v>
      </c>
      <c r="LH115">
        <v>-1</v>
      </c>
      <c r="LI115">
        <v>-1</v>
      </c>
      <c r="LJ115">
        <v>-1</v>
      </c>
      <c r="LK115">
        <v>-1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-1</v>
      </c>
      <c r="LR115">
        <v>-1</v>
      </c>
      <c r="LS115">
        <v>-1</v>
      </c>
      <c r="LT115">
        <v>-1</v>
      </c>
      <c r="LU115">
        <v>-1</v>
      </c>
      <c r="LV115">
        <v>-1</v>
      </c>
      <c r="LW115">
        <v>-1</v>
      </c>
      <c r="LX115">
        <v>-1</v>
      </c>
      <c r="LY115">
        <v>-1</v>
      </c>
      <c r="LZ115">
        <v>-1</v>
      </c>
      <c r="MA115">
        <v>-1</v>
      </c>
      <c r="MB115">
        <v>-1</v>
      </c>
      <c r="MC115">
        <v>-1</v>
      </c>
      <c r="MD115">
        <v>-1</v>
      </c>
      <c r="ME115">
        <v>-1</v>
      </c>
      <c r="MF115">
        <v>-1</v>
      </c>
      <c r="MG115">
        <v>-1</v>
      </c>
      <c r="MH115">
        <v>-1</v>
      </c>
      <c r="MI115">
        <v>-1</v>
      </c>
      <c r="MJ115">
        <v>-1</v>
      </c>
      <c r="MK115">
        <v>-1</v>
      </c>
      <c r="ML115">
        <v>-1</v>
      </c>
      <c r="MM115">
        <v>-1</v>
      </c>
      <c r="MN115">
        <v>-1</v>
      </c>
      <c r="MO115">
        <v>-1</v>
      </c>
      <c r="MP115">
        <v>-1</v>
      </c>
      <c r="MQ115">
        <v>-1</v>
      </c>
      <c r="MR115">
        <v>-1</v>
      </c>
      <c r="MS115">
        <v>-1</v>
      </c>
      <c r="MT115">
        <v>-1</v>
      </c>
      <c r="MU115">
        <v>-1</v>
      </c>
      <c r="MV115">
        <v>-1</v>
      </c>
      <c r="MW115">
        <v>-1</v>
      </c>
      <c r="MX115">
        <v>-1</v>
      </c>
      <c r="MY115">
        <v>-1</v>
      </c>
      <c r="MZ115">
        <v>-1</v>
      </c>
      <c r="NA115">
        <v>-1</v>
      </c>
      <c r="NB115">
        <v>-1</v>
      </c>
      <c r="NC115">
        <v>-1</v>
      </c>
      <c r="ND115">
        <v>-1</v>
      </c>
      <c r="NE115">
        <v>-1</v>
      </c>
      <c r="NF115">
        <v>-1</v>
      </c>
      <c r="NG115">
        <v>-1</v>
      </c>
      <c r="NH115">
        <v>-1</v>
      </c>
      <c r="NI115">
        <v>-1</v>
      </c>
      <c r="NJ115">
        <v>-1</v>
      </c>
      <c r="NK115">
        <v>-1</v>
      </c>
      <c r="NL115">
        <v>-1</v>
      </c>
      <c r="NM115">
        <v>-1</v>
      </c>
      <c r="NN115">
        <v>-1</v>
      </c>
      <c r="NO115">
        <v>-1</v>
      </c>
      <c r="NP115">
        <v>-1</v>
      </c>
      <c r="NQ115">
        <v>-1</v>
      </c>
      <c r="NR115">
        <v>-1</v>
      </c>
      <c r="NS115">
        <v>-1</v>
      </c>
      <c r="NT115">
        <v>-1</v>
      </c>
      <c r="NU115">
        <v>-1</v>
      </c>
      <c r="NV115">
        <v>-1</v>
      </c>
      <c r="NW115">
        <v>-1</v>
      </c>
      <c r="NX115">
        <v>-1</v>
      </c>
      <c r="NY115">
        <v>-1</v>
      </c>
      <c r="NZ115">
        <v>-1</v>
      </c>
      <c r="OA115">
        <v>-1</v>
      </c>
      <c r="OB115">
        <v>-1</v>
      </c>
      <c r="OC115">
        <v>-1</v>
      </c>
      <c r="OD115">
        <v>-1</v>
      </c>
      <c r="OE115">
        <v>-1</v>
      </c>
      <c r="OF115">
        <v>-1</v>
      </c>
      <c r="OG115">
        <v>-1</v>
      </c>
      <c r="OH115">
        <v>-1</v>
      </c>
      <c r="OI115">
        <v>-1</v>
      </c>
      <c r="OJ115">
        <v>-1</v>
      </c>
      <c r="OK115">
        <v>-1</v>
      </c>
      <c r="OL115">
        <v>-1</v>
      </c>
      <c r="OM115">
        <v>-1</v>
      </c>
      <c r="ON115">
        <v>-1</v>
      </c>
      <c r="OO115">
        <v>-1</v>
      </c>
      <c r="OP115">
        <v>-1</v>
      </c>
      <c r="OQ115">
        <v>-1</v>
      </c>
      <c r="OR115">
        <v>-1</v>
      </c>
      <c r="OS115">
        <v>-1</v>
      </c>
      <c r="OT115">
        <v>-1</v>
      </c>
      <c r="OU115">
        <v>-1</v>
      </c>
      <c r="OV115">
        <v>-1</v>
      </c>
      <c r="OW115">
        <v>-1</v>
      </c>
      <c r="OX115">
        <v>-1</v>
      </c>
      <c r="OY115">
        <v>-1</v>
      </c>
      <c r="OZ115">
        <v>-1</v>
      </c>
      <c r="PA115">
        <v>-1</v>
      </c>
      <c r="PB115">
        <v>-1</v>
      </c>
      <c r="PC115">
        <v>-1</v>
      </c>
      <c r="PD115">
        <v>-1</v>
      </c>
      <c r="PE115">
        <v>-1</v>
      </c>
      <c r="PF115">
        <v>-1</v>
      </c>
      <c r="PG115">
        <v>-1</v>
      </c>
      <c r="PH115">
        <v>-1</v>
      </c>
      <c r="PI115">
        <v>-1</v>
      </c>
      <c r="PJ115">
        <v>-1</v>
      </c>
      <c r="PK115">
        <v>-1</v>
      </c>
      <c r="PL115">
        <v>-1</v>
      </c>
      <c r="PM115">
        <v>-1</v>
      </c>
      <c r="PN115">
        <v>-1</v>
      </c>
      <c r="PO115">
        <v>-1</v>
      </c>
      <c r="PP115">
        <v>-1</v>
      </c>
      <c r="PQ115">
        <v>-1</v>
      </c>
      <c r="PR115">
        <v>-1</v>
      </c>
      <c r="PS115">
        <v>-1</v>
      </c>
      <c r="PT115">
        <v>-1</v>
      </c>
      <c r="PU115">
        <v>-1</v>
      </c>
      <c r="PV115">
        <v>-1</v>
      </c>
      <c r="PW115">
        <v>-1</v>
      </c>
      <c r="PX115">
        <v>-1</v>
      </c>
      <c r="PY115">
        <v>-1</v>
      </c>
      <c r="PZ115">
        <v>-1</v>
      </c>
      <c r="QA115">
        <v>-1</v>
      </c>
      <c r="QB115">
        <v>-1</v>
      </c>
      <c r="QC115">
        <v>-1</v>
      </c>
      <c r="QD115">
        <v>-1</v>
      </c>
      <c r="QE115">
        <v>-1</v>
      </c>
      <c r="QF115">
        <v>-1</v>
      </c>
      <c r="QG115">
        <v>-1</v>
      </c>
      <c r="QH115">
        <v>-1</v>
      </c>
      <c r="QI115">
        <v>-1</v>
      </c>
      <c r="QJ115">
        <v>-1</v>
      </c>
      <c r="QK115">
        <v>-1</v>
      </c>
      <c r="QL115">
        <v>-1</v>
      </c>
      <c r="QM115">
        <v>-1</v>
      </c>
      <c r="QN115">
        <v>-1</v>
      </c>
      <c r="QO115">
        <v>-1</v>
      </c>
      <c r="QP115">
        <v>-1</v>
      </c>
      <c r="QQ115">
        <v>-1</v>
      </c>
      <c r="QR115">
        <v>-1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-1</v>
      </c>
      <c r="XY115">
        <v>-1</v>
      </c>
      <c r="XZ115">
        <v>-1</v>
      </c>
      <c r="YA115">
        <v>-1</v>
      </c>
      <c r="YB115">
        <v>-1</v>
      </c>
      <c r="YC115">
        <v>-1</v>
      </c>
      <c r="YD115">
        <v>-1</v>
      </c>
      <c r="YE115">
        <v>-1</v>
      </c>
      <c r="YF115">
        <v>-1</v>
      </c>
      <c r="YG115">
        <v>-1</v>
      </c>
      <c r="YH115">
        <v>-1</v>
      </c>
      <c r="YI115">
        <v>-1</v>
      </c>
      <c r="YJ115">
        <v>-1</v>
      </c>
      <c r="YK115">
        <v>-1</v>
      </c>
      <c r="YL115">
        <v>-1</v>
      </c>
      <c r="YM115">
        <v>-1</v>
      </c>
      <c r="YN115">
        <v>-1</v>
      </c>
      <c r="YO115">
        <v>-1</v>
      </c>
      <c r="YP115">
        <v>-1</v>
      </c>
      <c r="YQ115">
        <v>-1</v>
      </c>
      <c r="YR115">
        <v>-1</v>
      </c>
      <c r="YS115">
        <v>-1</v>
      </c>
      <c r="YT115">
        <v>-1</v>
      </c>
      <c r="YU115">
        <v>-1</v>
      </c>
      <c r="YV115">
        <v>-1</v>
      </c>
      <c r="YW115">
        <v>-1</v>
      </c>
      <c r="YX115">
        <v>-1</v>
      </c>
      <c r="YY115">
        <v>-1</v>
      </c>
      <c r="YZ115">
        <v>-1</v>
      </c>
      <c r="ZA115">
        <v>-1</v>
      </c>
      <c r="ZB115">
        <v>-1</v>
      </c>
      <c r="ZC115">
        <v>-1</v>
      </c>
      <c r="ZD115">
        <v>-1</v>
      </c>
      <c r="ZE115">
        <v>-1</v>
      </c>
      <c r="ZF115">
        <v>-1</v>
      </c>
      <c r="ZG115">
        <v>-1</v>
      </c>
      <c r="ZH115">
        <v>-1</v>
      </c>
      <c r="ZI115">
        <v>-1</v>
      </c>
      <c r="ZJ115">
        <v>-1</v>
      </c>
      <c r="ZK115">
        <v>-1</v>
      </c>
      <c r="ZL115">
        <v>-1</v>
      </c>
      <c r="ZM115">
        <v>-1</v>
      </c>
      <c r="ZN115">
        <v>-1</v>
      </c>
      <c r="ZO115">
        <v>-1</v>
      </c>
      <c r="ZP115">
        <v>-1</v>
      </c>
      <c r="ZQ115">
        <v>-1</v>
      </c>
      <c r="ZR115">
        <v>-1</v>
      </c>
      <c r="ZS115">
        <v>-1</v>
      </c>
      <c r="ZT115">
        <v>-1</v>
      </c>
      <c r="ZU115">
        <v>-1</v>
      </c>
      <c r="ZV115">
        <v>-1</v>
      </c>
      <c r="ZW115">
        <v>-1</v>
      </c>
      <c r="ZX115">
        <v>-1</v>
      </c>
      <c r="ZY115">
        <v>-1</v>
      </c>
      <c r="ZZ115">
        <v>-1</v>
      </c>
      <c r="AAA115">
        <v>-1</v>
      </c>
      <c r="AAB115">
        <v>-1</v>
      </c>
      <c r="AAC115">
        <v>-1</v>
      </c>
      <c r="AAD115">
        <v>-1</v>
      </c>
      <c r="AAE115">
        <v>-1</v>
      </c>
      <c r="AAF115">
        <v>-1</v>
      </c>
      <c r="AAG115">
        <v>-1</v>
      </c>
      <c r="AAH115">
        <v>-1</v>
      </c>
      <c r="AAI115">
        <v>-1</v>
      </c>
      <c r="AAJ115">
        <v>-1</v>
      </c>
      <c r="AAK115">
        <v>-1</v>
      </c>
      <c r="AAL115">
        <v>-1</v>
      </c>
      <c r="AAM115">
        <v>-1</v>
      </c>
      <c r="AAN115">
        <v>-1</v>
      </c>
      <c r="AAO115">
        <v>-1</v>
      </c>
      <c r="AAP115">
        <v>-1</v>
      </c>
      <c r="AAQ115">
        <v>-1</v>
      </c>
      <c r="AAR115">
        <v>-1</v>
      </c>
      <c r="AAS115">
        <v>-1</v>
      </c>
      <c r="AAT115">
        <v>-1</v>
      </c>
      <c r="AAU115">
        <v>-1</v>
      </c>
      <c r="AAV115">
        <v>-1</v>
      </c>
      <c r="AAW115">
        <v>-1</v>
      </c>
      <c r="AAX115">
        <v>-1</v>
      </c>
      <c r="AAY115">
        <v>-1</v>
      </c>
      <c r="AAZ115">
        <v>-1</v>
      </c>
      <c r="ABA115">
        <v>-1</v>
      </c>
      <c r="ABB115">
        <v>-1</v>
      </c>
      <c r="ABC115">
        <v>-1</v>
      </c>
      <c r="ABD115">
        <v>-1</v>
      </c>
      <c r="ABE115">
        <v>-1</v>
      </c>
      <c r="ABF115">
        <v>-1</v>
      </c>
      <c r="ABG115">
        <v>-1</v>
      </c>
      <c r="ABH115">
        <v>-1</v>
      </c>
      <c r="ABI115">
        <v>-1</v>
      </c>
      <c r="ABJ115">
        <v>-1</v>
      </c>
      <c r="ABK115">
        <v>-1</v>
      </c>
      <c r="ABL115">
        <v>-1</v>
      </c>
      <c r="ABM115">
        <v>-1</v>
      </c>
      <c r="ABN115">
        <v>-1</v>
      </c>
      <c r="ABO115">
        <v>-1</v>
      </c>
      <c r="ABP115">
        <v>-1</v>
      </c>
      <c r="ABQ115">
        <v>-1</v>
      </c>
      <c r="ABR115">
        <v>-1</v>
      </c>
      <c r="ABS115">
        <v>-1</v>
      </c>
      <c r="ABT115">
        <v>-1</v>
      </c>
      <c r="ABU115">
        <v>-1</v>
      </c>
      <c r="ABV115">
        <v>-1</v>
      </c>
      <c r="ABW115">
        <v>-1</v>
      </c>
      <c r="ABX115">
        <v>-1</v>
      </c>
      <c r="ABY115">
        <v>-1</v>
      </c>
      <c r="ABZ115">
        <v>-1</v>
      </c>
      <c r="ACA115">
        <v>-1</v>
      </c>
      <c r="ACB115">
        <v>-1</v>
      </c>
      <c r="ACC115">
        <v>-1</v>
      </c>
      <c r="ACD115">
        <v>0</v>
      </c>
    </row>
    <row r="116" spans="1:758" x14ac:dyDescent="0.3">
      <c r="A116">
        <v>-1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-1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>
        <v>-1</v>
      </c>
      <c r="BN116">
        <v>-1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-1</v>
      </c>
      <c r="CE116">
        <v>-1</v>
      </c>
      <c r="CF116">
        <v>-1</v>
      </c>
      <c r="CG116">
        <v>-1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-1</v>
      </c>
      <c r="CN116">
        <v>-1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-1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>
        <v>-1</v>
      </c>
      <c r="EL116">
        <v>-1</v>
      </c>
      <c r="EM116">
        <v>-1</v>
      </c>
      <c r="EN116">
        <v>-1</v>
      </c>
      <c r="EO116">
        <v>-1</v>
      </c>
      <c r="EP116">
        <v>-1</v>
      </c>
      <c r="EQ116">
        <v>-1</v>
      </c>
      <c r="ER116">
        <v>-1</v>
      </c>
      <c r="ES116">
        <v>-1</v>
      </c>
      <c r="ET116">
        <v>-1</v>
      </c>
      <c r="EU116">
        <v>-1</v>
      </c>
      <c r="EV116">
        <v>-1</v>
      </c>
      <c r="EW116">
        <v>-1</v>
      </c>
      <c r="EX116">
        <v>-1</v>
      </c>
      <c r="EY116">
        <v>-1</v>
      </c>
      <c r="EZ116">
        <v>-1</v>
      </c>
      <c r="FA116">
        <v>-1</v>
      </c>
      <c r="FB116">
        <v>-1</v>
      </c>
      <c r="FC116">
        <v>-1</v>
      </c>
      <c r="FD116">
        <v>-1</v>
      </c>
      <c r="FE116">
        <v>-1</v>
      </c>
      <c r="FF116">
        <v>-1</v>
      </c>
      <c r="FG116">
        <v>-1</v>
      </c>
      <c r="FH116">
        <v>-1</v>
      </c>
      <c r="FI116">
        <v>-1</v>
      </c>
      <c r="FJ116">
        <v>-1</v>
      </c>
      <c r="FK116">
        <v>-1</v>
      </c>
      <c r="FL116">
        <v>-1</v>
      </c>
      <c r="FM116">
        <v>-1</v>
      </c>
      <c r="FN116">
        <v>-1</v>
      </c>
      <c r="FO116">
        <v>-1</v>
      </c>
      <c r="FP116">
        <v>-1</v>
      </c>
      <c r="FQ116">
        <v>-1</v>
      </c>
      <c r="FR116">
        <v>-1</v>
      </c>
      <c r="FS116">
        <v>-1</v>
      </c>
      <c r="FT116">
        <v>-1</v>
      </c>
      <c r="FU116">
        <v>-1</v>
      </c>
      <c r="FV116">
        <v>-1</v>
      </c>
      <c r="FW116">
        <v>-1</v>
      </c>
      <c r="FX116">
        <v>-1</v>
      </c>
      <c r="FY116">
        <v>-1</v>
      </c>
      <c r="FZ116">
        <v>-1</v>
      </c>
      <c r="GA116">
        <v>-1</v>
      </c>
      <c r="GB116">
        <v>-1</v>
      </c>
      <c r="GC116">
        <v>-1</v>
      </c>
      <c r="GD116">
        <v>-1</v>
      </c>
      <c r="GE116">
        <v>-1</v>
      </c>
      <c r="GF116">
        <v>-1</v>
      </c>
      <c r="GG116">
        <v>-1</v>
      </c>
      <c r="GH116">
        <v>-1</v>
      </c>
      <c r="GI116">
        <v>-1</v>
      </c>
      <c r="GJ116">
        <v>-1</v>
      </c>
      <c r="GK116">
        <v>-1</v>
      </c>
      <c r="GL116">
        <v>-1</v>
      </c>
      <c r="GM116">
        <v>-1</v>
      </c>
      <c r="GN116">
        <v>-1</v>
      </c>
      <c r="GO116">
        <v>-1</v>
      </c>
      <c r="GP116">
        <v>-1</v>
      </c>
      <c r="GQ116">
        <v>-1</v>
      </c>
      <c r="GR116">
        <v>-1</v>
      </c>
      <c r="GS116">
        <v>-1</v>
      </c>
      <c r="GT116">
        <v>-1</v>
      </c>
      <c r="GU116">
        <v>-1</v>
      </c>
      <c r="GV116">
        <v>-1</v>
      </c>
      <c r="GW116">
        <v>-1</v>
      </c>
      <c r="GX116">
        <v>-1</v>
      </c>
      <c r="GY116">
        <v>-1</v>
      </c>
      <c r="GZ116">
        <v>-1</v>
      </c>
      <c r="HA116">
        <v>-1</v>
      </c>
      <c r="HB116">
        <v>-1</v>
      </c>
      <c r="HC116">
        <v>-1</v>
      </c>
      <c r="HD116">
        <v>-1</v>
      </c>
      <c r="HE116">
        <v>-1</v>
      </c>
      <c r="HF116">
        <v>-1</v>
      </c>
      <c r="HG116">
        <v>-1</v>
      </c>
      <c r="HH116">
        <v>-1</v>
      </c>
      <c r="HI116">
        <v>-1</v>
      </c>
      <c r="HJ116">
        <v>-1</v>
      </c>
      <c r="HK116">
        <v>-1</v>
      </c>
      <c r="HL116">
        <v>-1</v>
      </c>
      <c r="HM116">
        <v>-1</v>
      </c>
      <c r="HN116">
        <v>-1</v>
      </c>
      <c r="HO116">
        <v>-1</v>
      </c>
      <c r="HP116">
        <v>-1</v>
      </c>
      <c r="HQ116">
        <v>-1</v>
      </c>
      <c r="HR116">
        <v>-1</v>
      </c>
      <c r="HS116">
        <v>-1</v>
      </c>
      <c r="HT116">
        <v>-1</v>
      </c>
      <c r="HU116">
        <v>-1</v>
      </c>
      <c r="HV116">
        <v>-1</v>
      </c>
      <c r="HW116">
        <v>-1</v>
      </c>
      <c r="HX116">
        <v>-1</v>
      </c>
      <c r="HY116">
        <v>-1</v>
      </c>
      <c r="HZ116">
        <v>-1</v>
      </c>
      <c r="IA116">
        <v>-1</v>
      </c>
      <c r="IB116">
        <v>-1</v>
      </c>
      <c r="IC116">
        <v>-1</v>
      </c>
      <c r="ID116">
        <v>-1</v>
      </c>
      <c r="IE116">
        <v>-1</v>
      </c>
      <c r="IF116">
        <v>-1</v>
      </c>
      <c r="IG116">
        <v>-1</v>
      </c>
      <c r="IH116">
        <v>-1</v>
      </c>
      <c r="II116">
        <v>-1</v>
      </c>
      <c r="IJ116">
        <v>-1</v>
      </c>
      <c r="IK116">
        <v>-1</v>
      </c>
      <c r="IL116">
        <v>-1</v>
      </c>
      <c r="IM116">
        <v>-1</v>
      </c>
      <c r="IN116">
        <v>-1</v>
      </c>
      <c r="IO116">
        <v>-1</v>
      </c>
      <c r="IP116">
        <v>-1</v>
      </c>
      <c r="IQ116">
        <v>-1</v>
      </c>
      <c r="IR116">
        <v>-1</v>
      </c>
      <c r="IS116">
        <v>-1</v>
      </c>
      <c r="IT116">
        <v>-1</v>
      </c>
      <c r="IU116">
        <v>-1</v>
      </c>
      <c r="IV116">
        <v>-1</v>
      </c>
      <c r="IW116">
        <v>-1</v>
      </c>
      <c r="IX116">
        <v>-1</v>
      </c>
      <c r="IY116">
        <v>-1</v>
      </c>
      <c r="IZ116">
        <v>-1</v>
      </c>
      <c r="JA116">
        <v>-1</v>
      </c>
      <c r="JB116">
        <v>-1</v>
      </c>
      <c r="JC116">
        <v>-1</v>
      </c>
      <c r="JD116">
        <v>-1</v>
      </c>
      <c r="JE116">
        <v>-1</v>
      </c>
      <c r="JF116">
        <v>-1</v>
      </c>
      <c r="JG116">
        <v>-1</v>
      </c>
      <c r="JH116">
        <v>-1</v>
      </c>
      <c r="JI116">
        <v>-1</v>
      </c>
      <c r="JJ116">
        <v>-1</v>
      </c>
      <c r="JK116">
        <v>-1</v>
      </c>
      <c r="JL116">
        <v>-1</v>
      </c>
      <c r="JM116">
        <v>-1</v>
      </c>
      <c r="JN116">
        <v>-1</v>
      </c>
      <c r="JO116">
        <v>-1</v>
      </c>
      <c r="JP116">
        <v>-1</v>
      </c>
      <c r="JQ116">
        <v>-1</v>
      </c>
      <c r="JR116">
        <v>-1</v>
      </c>
      <c r="JS116">
        <v>-1</v>
      </c>
      <c r="JT116">
        <v>-1</v>
      </c>
      <c r="JU116">
        <v>-1</v>
      </c>
      <c r="JV116">
        <v>-1</v>
      </c>
      <c r="JW116">
        <v>-1</v>
      </c>
      <c r="JX116">
        <v>-1</v>
      </c>
      <c r="JY116">
        <v>-1</v>
      </c>
      <c r="JZ116">
        <v>-1</v>
      </c>
      <c r="KA116">
        <v>-1</v>
      </c>
      <c r="KB116">
        <v>-1</v>
      </c>
      <c r="KC116">
        <v>-1</v>
      </c>
      <c r="KD116">
        <v>-1</v>
      </c>
      <c r="KE116">
        <v>-1</v>
      </c>
      <c r="KF116">
        <v>-1</v>
      </c>
      <c r="KG116">
        <v>-1</v>
      </c>
      <c r="KH116">
        <v>-1</v>
      </c>
      <c r="KI116">
        <v>-1</v>
      </c>
      <c r="KJ116">
        <v>-1</v>
      </c>
      <c r="KK116">
        <v>-1</v>
      </c>
      <c r="KL116">
        <v>-1</v>
      </c>
      <c r="KM116">
        <v>-1</v>
      </c>
      <c r="KN116">
        <v>-1</v>
      </c>
      <c r="KO116">
        <v>-1</v>
      </c>
      <c r="KP116">
        <v>-1</v>
      </c>
      <c r="KQ116">
        <v>-1</v>
      </c>
      <c r="KR116">
        <v>-1</v>
      </c>
      <c r="KS116">
        <v>-1</v>
      </c>
      <c r="KT116">
        <v>-1</v>
      </c>
      <c r="KU116">
        <v>-1</v>
      </c>
      <c r="KV116">
        <v>-1</v>
      </c>
      <c r="KW116">
        <v>-1</v>
      </c>
      <c r="KX116">
        <v>-1</v>
      </c>
      <c r="KY116">
        <v>-1</v>
      </c>
      <c r="KZ116">
        <v>-1</v>
      </c>
      <c r="LA116">
        <v>-1</v>
      </c>
      <c r="LB116">
        <v>-1</v>
      </c>
      <c r="LC116">
        <v>-1</v>
      </c>
      <c r="LD116">
        <v>-1</v>
      </c>
      <c r="LE116">
        <v>-1</v>
      </c>
      <c r="LF116">
        <v>-1</v>
      </c>
      <c r="LG116">
        <v>-1</v>
      </c>
      <c r="LH116">
        <v>-1</v>
      </c>
      <c r="LI116">
        <v>-1</v>
      </c>
      <c r="LJ116">
        <v>-1</v>
      </c>
      <c r="LK116">
        <v>-1</v>
      </c>
      <c r="LL116">
        <v>-1</v>
      </c>
      <c r="LM116">
        <v>-1</v>
      </c>
      <c r="LN116">
        <v>-1</v>
      </c>
      <c r="LO116">
        <v>-1</v>
      </c>
      <c r="LP116">
        <v>-1</v>
      </c>
      <c r="LQ116">
        <v>-1</v>
      </c>
      <c r="LR116">
        <v>-1</v>
      </c>
      <c r="LS116">
        <v>-1</v>
      </c>
      <c r="LT116">
        <v>-1</v>
      </c>
      <c r="LU116">
        <v>-1</v>
      </c>
      <c r="LV116">
        <v>-1</v>
      </c>
      <c r="LW116">
        <v>-1</v>
      </c>
      <c r="LX116">
        <v>-1</v>
      </c>
      <c r="LY116">
        <v>-1</v>
      </c>
      <c r="LZ116">
        <v>-1</v>
      </c>
      <c r="MA116">
        <v>-1</v>
      </c>
      <c r="MB116">
        <v>-1</v>
      </c>
      <c r="MC116">
        <v>-1</v>
      </c>
      <c r="MD116">
        <v>-1</v>
      </c>
      <c r="ME116">
        <v>-1</v>
      </c>
      <c r="MF116">
        <v>-1</v>
      </c>
      <c r="MG116">
        <v>-1</v>
      </c>
      <c r="MH116">
        <v>-1</v>
      </c>
      <c r="MI116">
        <v>-1</v>
      </c>
      <c r="MJ116">
        <v>-1</v>
      </c>
      <c r="MK116">
        <v>-1</v>
      </c>
      <c r="ML116">
        <v>-1</v>
      </c>
      <c r="MM116">
        <v>-1</v>
      </c>
      <c r="MN116">
        <v>-1</v>
      </c>
      <c r="MO116">
        <v>-1</v>
      </c>
      <c r="MP116">
        <v>-1</v>
      </c>
      <c r="MQ116">
        <v>-1</v>
      </c>
      <c r="MR116">
        <v>-1</v>
      </c>
      <c r="MS116">
        <v>-1</v>
      </c>
      <c r="MT116">
        <v>-1</v>
      </c>
      <c r="MU116">
        <v>-1</v>
      </c>
      <c r="MV116">
        <v>-1</v>
      </c>
      <c r="MW116">
        <v>-1</v>
      </c>
      <c r="MX116">
        <v>-1</v>
      </c>
      <c r="MY116">
        <v>-1</v>
      </c>
      <c r="MZ116">
        <v>-1</v>
      </c>
      <c r="NA116">
        <v>-1</v>
      </c>
      <c r="NB116">
        <v>-1</v>
      </c>
      <c r="NC116">
        <v>-1</v>
      </c>
      <c r="ND116">
        <v>-1</v>
      </c>
      <c r="NE116">
        <v>-1</v>
      </c>
      <c r="NF116">
        <v>-1</v>
      </c>
      <c r="NG116">
        <v>-1</v>
      </c>
      <c r="NH116">
        <v>-1</v>
      </c>
      <c r="NI116">
        <v>-1</v>
      </c>
      <c r="NJ116">
        <v>-1</v>
      </c>
      <c r="NK116">
        <v>-1</v>
      </c>
      <c r="NL116">
        <v>-1</v>
      </c>
      <c r="NM116">
        <v>-1</v>
      </c>
      <c r="NN116">
        <v>-1</v>
      </c>
      <c r="NO116">
        <v>-1</v>
      </c>
      <c r="NP116">
        <v>-1</v>
      </c>
      <c r="NQ116">
        <v>-1</v>
      </c>
      <c r="NR116">
        <v>-1</v>
      </c>
      <c r="NS116">
        <v>-1</v>
      </c>
      <c r="NT116">
        <v>-1</v>
      </c>
      <c r="NU116">
        <v>-1</v>
      </c>
      <c r="NV116">
        <v>-1</v>
      </c>
      <c r="NW116">
        <v>-1</v>
      </c>
      <c r="NX116">
        <v>-1</v>
      </c>
      <c r="NY116">
        <v>-1</v>
      </c>
      <c r="NZ116">
        <v>-1</v>
      </c>
      <c r="OA116">
        <v>-1</v>
      </c>
      <c r="OB116">
        <v>-1</v>
      </c>
      <c r="OC116">
        <v>-1</v>
      </c>
      <c r="OD116">
        <v>-1</v>
      </c>
      <c r="OE116">
        <v>-1</v>
      </c>
      <c r="OF116">
        <v>-1</v>
      </c>
      <c r="OG116">
        <v>-1</v>
      </c>
      <c r="OH116">
        <v>-1</v>
      </c>
      <c r="OI116">
        <v>-1</v>
      </c>
      <c r="OJ116">
        <v>-1</v>
      </c>
      <c r="OK116">
        <v>-1</v>
      </c>
      <c r="OL116">
        <v>-1</v>
      </c>
      <c r="OM116">
        <v>-1</v>
      </c>
      <c r="ON116">
        <v>-1</v>
      </c>
      <c r="OO116">
        <v>-1</v>
      </c>
      <c r="OP116">
        <v>-1</v>
      </c>
      <c r="OQ116">
        <v>-1</v>
      </c>
      <c r="OR116">
        <v>-1</v>
      </c>
      <c r="OS116">
        <v>-1</v>
      </c>
      <c r="OT116">
        <v>-1</v>
      </c>
      <c r="OU116">
        <v>-1</v>
      </c>
      <c r="OV116">
        <v>-1</v>
      </c>
      <c r="OW116">
        <v>-1</v>
      </c>
      <c r="OX116">
        <v>-1</v>
      </c>
      <c r="OY116">
        <v>-1</v>
      </c>
      <c r="OZ116">
        <v>-1</v>
      </c>
      <c r="PA116">
        <v>-1</v>
      </c>
      <c r="PB116">
        <v>-1</v>
      </c>
      <c r="PC116">
        <v>-1</v>
      </c>
      <c r="PD116">
        <v>-1</v>
      </c>
      <c r="PE116">
        <v>-1</v>
      </c>
      <c r="PF116">
        <v>-1</v>
      </c>
      <c r="PG116">
        <v>-1</v>
      </c>
      <c r="PH116">
        <v>-1</v>
      </c>
      <c r="PI116">
        <v>-1</v>
      </c>
      <c r="PJ116">
        <v>-1</v>
      </c>
      <c r="PK116">
        <v>-1</v>
      </c>
      <c r="PL116">
        <v>-1</v>
      </c>
      <c r="PM116">
        <v>-1</v>
      </c>
      <c r="PN116">
        <v>-1</v>
      </c>
      <c r="PO116">
        <v>-1</v>
      </c>
      <c r="PP116">
        <v>-1</v>
      </c>
      <c r="PQ116">
        <v>-1</v>
      </c>
      <c r="PR116">
        <v>-1</v>
      </c>
      <c r="PS116">
        <v>-1</v>
      </c>
      <c r="PT116">
        <v>-1</v>
      </c>
      <c r="PU116">
        <v>-1</v>
      </c>
      <c r="PV116">
        <v>-1</v>
      </c>
      <c r="PW116">
        <v>-1</v>
      </c>
      <c r="PX116">
        <v>-1</v>
      </c>
      <c r="PY116">
        <v>-1</v>
      </c>
      <c r="PZ116">
        <v>-1</v>
      </c>
      <c r="QA116">
        <v>-1</v>
      </c>
      <c r="QB116">
        <v>-1</v>
      </c>
      <c r="QC116">
        <v>-1</v>
      </c>
      <c r="QD116">
        <v>-1</v>
      </c>
      <c r="QE116">
        <v>-1</v>
      </c>
      <c r="QF116">
        <v>-1</v>
      </c>
      <c r="QG116">
        <v>-1</v>
      </c>
      <c r="QH116">
        <v>-1</v>
      </c>
      <c r="QI116">
        <v>-1</v>
      </c>
      <c r="QJ116">
        <v>-1</v>
      </c>
      <c r="QK116">
        <v>-1</v>
      </c>
      <c r="QL116">
        <v>-1</v>
      </c>
      <c r="QM116">
        <v>-1</v>
      </c>
      <c r="QN116">
        <v>-1</v>
      </c>
      <c r="QO116">
        <v>-1</v>
      </c>
      <c r="QP116">
        <v>-1</v>
      </c>
      <c r="QQ116">
        <v>-1</v>
      </c>
      <c r="QR116">
        <v>-1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1</v>
      </c>
      <c r="VE116">
        <v>1</v>
      </c>
      <c r="VF116">
        <v>1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1</v>
      </c>
      <c r="VW116">
        <v>1</v>
      </c>
      <c r="VX116">
        <v>1</v>
      </c>
      <c r="VY116">
        <v>1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-1</v>
      </c>
      <c r="XY116">
        <v>-1</v>
      </c>
      <c r="XZ116">
        <v>-1</v>
      </c>
      <c r="YA116">
        <v>-1</v>
      </c>
      <c r="YB116">
        <v>-1</v>
      </c>
      <c r="YC116">
        <v>-1</v>
      </c>
      <c r="YD116">
        <v>-1</v>
      </c>
      <c r="YE116">
        <v>-1</v>
      </c>
      <c r="YF116">
        <v>-1</v>
      </c>
      <c r="YG116">
        <v>-1</v>
      </c>
      <c r="YH116">
        <v>-1</v>
      </c>
      <c r="YI116">
        <v>-1</v>
      </c>
      <c r="YJ116">
        <v>-1</v>
      </c>
      <c r="YK116">
        <v>-1</v>
      </c>
      <c r="YL116">
        <v>-1</v>
      </c>
      <c r="YM116">
        <v>-1</v>
      </c>
      <c r="YN116">
        <v>-1</v>
      </c>
      <c r="YO116">
        <v>-1</v>
      </c>
      <c r="YP116">
        <v>-1</v>
      </c>
      <c r="YQ116">
        <v>-1</v>
      </c>
      <c r="YR116">
        <v>-1</v>
      </c>
      <c r="YS116">
        <v>-1</v>
      </c>
      <c r="YT116">
        <v>-1</v>
      </c>
      <c r="YU116">
        <v>-1</v>
      </c>
      <c r="YV116">
        <v>-1</v>
      </c>
      <c r="YW116">
        <v>-1</v>
      </c>
      <c r="YX116">
        <v>-1</v>
      </c>
      <c r="YY116">
        <v>-1</v>
      </c>
      <c r="YZ116">
        <v>-1</v>
      </c>
      <c r="ZA116">
        <v>-1</v>
      </c>
      <c r="ZB116">
        <v>-1</v>
      </c>
      <c r="ZC116">
        <v>-1</v>
      </c>
      <c r="ZD116">
        <v>-1</v>
      </c>
      <c r="ZE116">
        <v>-1</v>
      </c>
      <c r="ZF116">
        <v>-1</v>
      </c>
      <c r="ZG116">
        <v>-1</v>
      </c>
      <c r="ZH116">
        <v>-1</v>
      </c>
      <c r="ZI116">
        <v>-1</v>
      </c>
      <c r="ZJ116">
        <v>-1</v>
      </c>
      <c r="ZK116">
        <v>-1</v>
      </c>
      <c r="ZL116">
        <v>-1</v>
      </c>
      <c r="ZM116">
        <v>-1</v>
      </c>
      <c r="ZN116">
        <v>-1</v>
      </c>
      <c r="ZO116">
        <v>-1</v>
      </c>
      <c r="ZP116">
        <v>-1</v>
      </c>
      <c r="ZQ116">
        <v>-1</v>
      </c>
      <c r="ZR116">
        <v>-1</v>
      </c>
      <c r="ZS116">
        <v>-1</v>
      </c>
      <c r="ZT116">
        <v>-1</v>
      </c>
      <c r="ZU116">
        <v>-1</v>
      </c>
      <c r="ZV116">
        <v>-1</v>
      </c>
      <c r="ZW116">
        <v>-1</v>
      </c>
      <c r="ZX116">
        <v>-1</v>
      </c>
      <c r="ZY116">
        <v>-1</v>
      </c>
      <c r="ZZ116">
        <v>-1</v>
      </c>
      <c r="AAA116">
        <v>-1</v>
      </c>
      <c r="AAB116">
        <v>-1</v>
      </c>
      <c r="AAC116">
        <v>-1</v>
      </c>
      <c r="AAD116">
        <v>-1</v>
      </c>
      <c r="AAE116">
        <v>-1</v>
      </c>
      <c r="AAF116">
        <v>-1</v>
      </c>
      <c r="AAG116">
        <v>-1</v>
      </c>
      <c r="AAH116">
        <v>-1</v>
      </c>
      <c r="AAI116">
        <v>-1</v>
      </c>
      <c r="AAJ116">
        <v>-1</v>
      </c>
      <c r="AAK116">
        <v>-1</v>
      </c>
      <c r="AAL116">
        <v>-1</v>
      </c>
      <c r="AAM116">
        <v>-1</v>
      </c>
      <c r="AAN116">
        <v>-1</v>
      </c>
      <c r="AAO116">
        <v>-1</v>
      </c>
      <c r="AAP116">
        <v>-1</v>
      </c>
      <c r="AAQ116">
        <v>-1</v>
      </c>
      <c r="AAR116">
        <v>-1</v>
      </c>
      <c r="AAS116">
        <v>-1</v>
      </c>
      <c r="AAT116">
        <v>-1</v>
      </c>
      <c r="AAU116">
        <v>-1</v>
      </c>
      <c r="AAV116">
        <v>-1</v>
      </c>
      <c r="AAW116">
        <v>-1</v>
      </c>
      <c r="AAX116">
        <v>-1</v>
      </c>
      <c r="AAY116">
        <v>-1</v>
      </c>
      <c r="AAZ116">
        <v>-1</v>
      </c>
      <c r="ABA116">
        <v>-1</v>
      </c>
      <c r="ABB116">
        <v>-1</v>
      </c>
      <c r="ABC116">
        <v>-1</v>
      </c>
      <c r="ABD116">
        <v>-1</v>
      </c>
      <c r="ABE116">
        <v>-1</v>
      </c>
      <c r="ABF116">
        <v>-1</v>
      </c>
      <c r="ABG116">
        <v>-1</v>
      </c>
      <c r="ABH116">
        <v>-1</v>
      </c>
      <c r="ABI116">
        <v>-1</v>
      </c>
      <c r="ABJ116">
        <v>-1</v>
      </c>
      <c r="ABK116">
        <v>-1</v>
      </c>
      <c r="ABL116">
        <v>-1</v>
      </c>
      <c r="ABM116">
        <v>-1</v>
      </c>
      <c r="ABN116">
        <v>-1</v>
      </c>
      <c r="ABO116">
        <v>-1</v>
      </c>
      <c r="ABP116">
        <v>-1</v>
      </c>
      <c r="ABQ116">
        <v>-1</v>
      </c>
      <c r="ABR116">
        <v>-1</v>
      </c>
      <c r="ABS116">
        <v>-1</v>
      </c>
      <c r="ABT116">
        <v>-1</v>
      </c>
      <c r="ABU116">
        <v>-1</v>
      </c>
      <c r="ABV116">
        <v>-1</v>
      </c>
      <c r="ABW116">
        <v>-1</v>
      </c>
      <c r="ABX116">
        <v>-1</v>
      </c>
      <c r="ABY116">
        <v>-1</v>
      </c>
      <c r="ABZ116">
        <v>-1</v>
      </c>
      <c r="ACA116">
        <v>-1</v>
      </c>
      <c r="ACB116">
        <v>-1</v>
      </c>
      <c r="ACC116">
        <v>-1</v>
      </c>
      <c r="ACD116">
        <v>0</v>
      </c>
    </row>
    <row r="117" spans="1:758" x14ac:dyDescent="0.3">
      <c r="A117">
        <v>-1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>
        <v>-1</v>
      </c>
      <c r="CE117">
        <v>-1</v>
      </c>
      <c r="CF117">
        <v>-1</v>
      </c>
      <c r="CG117">
        <v>-1</v>
      </c>
      <c r="CH117">
        <v>-1</v>
      </c>
      <c r="CI117">
        <v>-1</v>
      </c>
      <c r="CJ117">
        <v>-1</v>
      </c>
      <c r="CK117">
        <v>-1</v>
      </c>
      <c r="CL117">
        <v>-1</v>
      </c>
      <c r="CM117">
        <v>-1</v>
      </c>
      <c r="CN117">
        <v>-1</v>
      </c>
      <c r="CO117">
        <v>-1</v>
      </c>
      <c r="CP117">
        <v>-1</v>
      </c>
      <c r="CQ117">
        <v>-1</v>
      </c>
      <c r="CR117">
        <v>-1</v>
      </c>
      <c r="CS117">
        <v>-1</v>
      </c>
      <c r="CT117">
        <v>-1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-1</v>
      </c>
      <c r="ER117">
        <v>-1</v>
      </c>
      <c r="ES117">
        <v>-1</v>
      </c>
      <c r="ET117">
        <v>-1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-1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-1</v>
      </c>
      <c r="FO117">
        <v>-1</v>
      </c>
      <c r="FP117">
        <v>-1</v>
      </c>
      <c r="FQ117">
        <v>-1</v>
      </c>
      <c r="FR117">
        <v>-1</v>
      </c>
      <c r="FS117">
        <v>-1</v>
      </c>
      <c r="FT117">
        <v>-1</v>
      </c>
      <c r="FU117">
        <v>-1</v>
      </c>
      <c r="FV117">
        <v>-1</v>
      </c>
      <c r="FW117">
        <v>-1</v>
      </c>
      <c r="FX117">
        <v>-1</v>
      </c>
      <c r="FY117">
        <v>-1</v>
      </c>
      <c r="FZ117">
        <v>-1</v>
      </c>
      <c r="GA117">
        <v>-1</v>
      </c>
      <c r="GB117">
        <v>-1</v>
      </c>
      <c r="GC117">
        <v>-1</v>
      </c>
      <c r="GD117">
        <v>-1</v>
      </c>
      <c r="GE117">
        <v>-1</v>
      </c>
      <c r="GF117">
        <v>-1</v>
      </c>
      <c r="GG117">
        <v>-1</v>
      </c>
      <c r="GH117">
        <v>-1</v>
      </c>
      <c r="GI117">
        <v>-1</v>
      </c>
      <c r="GJ117">
        <v>-1</v>
      </c>
      <c r="GK117">
        <v>-1</v>
      </c>
      <c r="GL117">
        <v>-1</v>
      </c>
      <c r="GM117">
        <v>-1</v>
      </c>
      <c r="GN117">
        <v>-1</v>
      </c>
      <c r="GO117">
        <v>-1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-1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-1</v>
      </c>
      <c r="HD117">
        <v>-1</v>
      </c>
      <c r="HE117">
        <v>-1</v>
      </c>
      <c r="HF117">
        <v>-1</v>
      </c>
      <c r="HG117">
        <v>-1</v>
      </c>
      <c r="HH117">
        <v>-1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-1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-1</v>
      </c>
      <c r="IX117">
        <v>-1</v>
      </c>
      <c r="IY117">
        <v>-1</v>
      </c>
      <c r="IZ117">
        <v>-1</v>
      </c>
      <c r="JA117">
        <v>-1</v>
      </c>
      <c r="JB117">
        <v>-1</v>
      </c>
      <c r="JC117">
        <v>-1</v>
      </c>
      <c r="JD117">
        <v>-1</v>
      </c>
      <c r="JE117">
        <v>-1</v>
      </c>
      <c r="JF117">
        <v>-1</v>
      </c>
      <c r="JG117">
        <v>-1</v>
      </c>
      <c r="JH117">
        <v>-1</v>
      </c>
      <c r="JI117">
        <v>-1</v>
      </c>
      <c r="JJ117">
        <v>-1</v>
      </c>
      <c r="JK117">
        <v>-1</v>
      </c>
      <c r="JL117">
        <v>-1</v>
      </c>
      <c r="JM117">
        <v>-1</v>
      </c>
      <c r="JN117">
        <v>-1</v>
      </c>
      <c r="JO117">
        <v>-1</v>
      </c>
      <c r="JP117">
        <v>-1</v>
      </c>
      <c r="JQ117">
        <v>-1</v>
      </c>
      <c r="JR117">
        <v>-1</v>
      </c>
      <c r="JS117">
        <v>-1</v>
      </c>
      <c r="JT117">
        <v>-1</v>
      </c>
      <c r="JU117">
        <v>-1</v>
      </c>
      <c r="JV117">
        <v>-1</v>
      </c>
      <c r="JW117">
        <v>-1</v>
      </c>
      <c r="JX117">
        <v>-1</v>
      </c>
      <c r="JY117">
        <v>-1</v>
      </c>
      <c r="JZ117">
        <v>-1</v>
      </c>
      <c r="KA117">
        <v>-1</v>
      </c>
      <c r="KB117">
        <v>-1</v>
      </c>
      <c r="KC117">
        <v>-1</v>
      </c>
      <c r="KD117">
        <v>-1</v>
      </c>
      <c r="KE117">
        <v>-1</v>
      </c>
      <c r="KF117">
        <v>-1</v>
      </c>
      <c r="KG117">
        <v>-1</v>
      </c>
      <c r="KH117">
        <v>-1</v>
      </c>
      <c r="KI117">
        <v>-1</v>
      </c>
      <c r="KJ117">
        <v>-1</v>
      </c>
      <c r="KK117">
        <v>-1</v>
      </c>
      <c r="KL117">
        <v>-1</v>
      </c>
      <c r="KM117">
        <v>-1</v>
      </c>
      <c r="KN117">
        <v>-1</v>
      </c>
      <c r="KO117">
        <v>-1</v>
      </c>
      <c r="KP117">
        <v>-1</v>
      </c>
      <c r="KQ117">
        <v>-1</v>
      </c>
      <c r="KR117">
        <v>-1</v>
      </c>
      <c r="KS117">
        <v>-1</v>
      </c>
      <c r="KT117">
        <v>-1</v>
      </c>
      <c r="KU117">
        <v>-1</v>
      </c>
      <c r="KV117">
        <v>-1</v>
      </c>
      <c r="KW117">
        <v>-1</v>
      </c>
      <c r="KX117">
        <v>-1</v>
      </c>
      <c r="KY117">
        <v>-1</v>
      </c>
      <c r="KZ117">
        <v>-1</v>
      </c>
      <c r="LA117">
        <v>-1</v>
      </c>
      <c r="LB117">
        <v>-1</v>
      </c>
      <c r="LC117">
        <v>-1</v>
      </c>
      <c r="LD117">
        <v>-1</v>
      </c>
      <c r="LE117">
        <v>-1</v>
      </c>
      <c r="LF117">
        <v>-1</v>
      </c>
      <c r="LG117">
        <v>-1</v>
      </c>
      <c r="LH117">
        <v>-1</v>
      </c>
      <c r="LI117">
        <v>-1</v>
      </c>
      <c r="LJ117">
        <v>-1</v>
      </c>
      <c r="LK117">
        <v>-1</v>
      </c>
      <c r="LL117">
        <v>-1</v>
      </c>
      <c r="LM117">
        <v>-1</v>
      </c>
      <c r="LN117">
        <v>-1</v>
      </c>
      <c r="LO117">
        <v>-1</v>
      </c>
      <c r="LP117">
        <v>-1</v>
      </c>
      <c r="LQ117">
        <v>-1</v>
      </c>
      <c r="LR117">
        <v>-1</v>
      </c>
      <c r="LS117">
        <v>-1</v>
      </c>
      <c r="LT117">
        <v>-1</v>
      </c>
      <c r="LU117">
        <v>-1</v>
      </c>
      <c r="LV117">
        <v>-1</v>
      </c>
      <c r="LW117">
        <v>-1</v>
      </c>
      <c r="LX117">
        <v>-1</v>
      </c>
      <c r="LY117">
        <v>-1</v>
      </c>
      <c r="LZ117">
        <v>-1</v>
      </c>
      <c r="MA117">
        <v>-1</v>
      </c>
      <c r="MB117">
        <v>-1</v>
      </c>
      <c r="MC117">
        <v>-1</v>
      </c>
      <c r="MD117">
        <v>-1</v>
      </c>
      <c r="ME117">
        <v>-1</v>
      </c>
      <c r="MF117">
        <v>-1</v>
      </c>
      <c r="MG117">
        <v>-1</v>
      </c>
      <c r="MH117">
        <v>-1</v>
      </c>
      <c r="MI117">
        <v>-1</v>
      </c>
      <c r="MJ117">
        <v>-1</v>
      </c>
      <c r="MK117">
        <v>-1</v>
      </c>
      <c r="ML117">
        <v>-1</v>
      </c>
      <c r="MM117">
        <v>-1</v>
      </c>
      <c r="MN117">
        <v>-1</v>
      </c>
      <c r="MO117">
        <v>-1</v>
      </c>
      <c r="MP117">
        <v>-1</v>
      </c>
      <c r="MQ117">
        <v>-1</v>
      </c>
      <c r="MR117">
        <v>-1</v>
      </c>
      <c r="MS117">
        <v>-1</v>
      </c>
      <c r="MT117">
        <v>-1</v>
      </c>
      <c r="MU117">
        <v>-1</v>
      </c>
      <c r="MV117">
        <v>-1</v>
      </c>
      <c r="MW117">
        <v>-1</v>
      </c>
      <c r="MX117">
        <v>-1</v>
      </c>
      <c r="MY117">
        <v>-1</v>
      </c>
      <c r="MZ117">
        <v>-1</v>
      </c>
      <c r="NA117">
        <v>-1</v>
      </c>
      <c r="NB117">
        <v>-1</v>
      </c>
      <c r="NC117">
        <v>-1</v>
      </c>
      <c r="ND117">
        <v>-1</v>
      </c>
      <c r="NE117">
        <v>-1</v>
      </c>
      <c r="NF117">
        <v>-1</v>
      </c>
      <c r="NG117">
        <v>-1</v>
      </c>
      <c r="NH117">
        <v>-1</v>
      </c>
      <c r="NI117">
        <v>-1</v>
      </c>
      <c r="NJ117">
        <v>-1</v>
      </c>
      <c r="NK117">
        <v>-1</v>
      </c>
      <c r="NL117">
        <v>-1</v>
      </c>
      <c r="NM117">
        <v>-1</v>
      </c>
      <c r="NN117">
        <v>-1</v>
      </c>
      <c r="NO117">
        <v>-1</v>
      </c>
      <c r="NP117">
        <v>-1</v>
      </c>
      <c r="NQ117">
        <v>-1</v>
      </c>
      <c r="NR117">
        <v>-1</v>
      </c>
      <c r="NS117">
        <v>-1</v>
      </c>
      <c r="NT117">
        <v>-1</v>
      </c>
      <c r="NU117">
        <v>-1</v>
      </c>
      <c r="NV117">
        <v>-1</v>
      </c>
      <c r="NW117">
        <v>-1</v>
      </c>
      <c r="NX117">
        <v>-1</v>
      </c>
      <c r="NY117">
        <v>-1</v>
      </c>
      <c r="NZ117">
        <v>-1</v>
      </c>
      <c r="OA117">
        <v>-1</v>
      </c>
      <c r="OB117">
        <v>-1</v>
      </c>
      <c r="OC117">
        <v>-1</v>
      </c>
      <c r="OD117">
        <v>-1</v>
      </c>
      <c r="OE117">
        <v>-1</v>
      </c>
      <c r="OF117">
        <v>-1</v>
      </c>
      <c r="OG117">
        <v>-1</v>
      </c>
      <c r="OH117">
        <v>-1</v>
      </c>
      <c r="OI117">
        <v>-1</v>
      </c>
      <c r="OJ117">
        <v>-1</v>
      </c>
      <c r="OK117">
        <v>-1</v>
      </c>
      <c r="OL117">
        <v>-1</v>
      </c>
      <c r="OM117">
        <v>-1</v>
      </c>
      <c r="ON117">
        <v>-1</v>
      </c>
      <c r="OO117">
        <v>-1</v>
      </c>
      <c r="OP117">
        <v>-1</v>
      </c>
      <c r="OQ117">
        <v>-1</v>
      </c>
      <c r="OR117">
        <v>-1</v>
      </c>
      <c r="OS117">
        <v>-1</v>
      </c>
      <c r="OT117">
        <v>-1</v>
      </c>
      <c r="OU117">
        <v>-1</v>
      </c>
      <c r="OV117">
        <v>-1</v>
      </c>
      <c r="OW117">
        <v>-1</v>
      </c>
      <c r="OX117">
        <v>-1</v>
      </c>
      <c r="OY117">
        <v>-1</v>
      </c>
      <c r="OZ117">
        <v>-1</v>
      </c>
      <c r="PA117">
        <v>-1</v>
      </c>
      <c r="PB117">
        <v>-1</v>
      </c>
      <c r="PC117">
        <v>-1</v>
      </c>
      <c r="PD117">
        <v>-1</v>
      </c>
      <c r="PE117">
        <v>-1</v>
      </c>
      <c r="PF117">
        <v>-1</v>
      </c>
      <c r="PG117">
        <v>-1</v>
      </c>
      <c r="PH117">
        <v>-1</v>
      </c>
      <c r="PI117">
        <v>-1</v>
      </c>
      <c r="PJ117">
        <v>-1</v>
      </c>
      <c r="PK117">
        <v>-1</v>
      </c>
      <c r="PL117">
        <v>-1</v>
      </c>
      <c r="PM117">
        <v>-1</v>
      </c>
      <c r="PN117">
        <v>-1</v>
      </c>
      <c r="PO117">
        <v>-1</v>
      </c>
      <c r="PP117">
        <v>-1</v>
      </c>
      <c r="PQ117">
        <v>-1</v>
      </c>
      <c r="PR117">
        <v>-1</v>
      </c>
      <c r="PS117">
        <v>-1</v>
      </c>
      <c r="PT117">
        <v>-1</v>
      </c>
      <c r="PU117">
        <v>-1</v>
      </c>
      <c r="PV117">
        <v>-1</v>
      </c>
      <c r="PW117">
        <v>-1</v>
      </c>
      <c r="PX117">
        <v>-1</v>
      </c>
      <c r="PY117">
        <v>-1</v>
      </c>
      <c r="PZ117">
        <v>-1</v>
      </c>
      <c r="QA117">
        <v>-1</v>
      </c>
      <c r="QB117">
        <v>-1</v>
      </c>
      <c r="QC117">
        <v>-1</v>
      </c>
      <c r="QD117">
        <v>-1</v>
      </c>
      <c r="QE117">
        <v>-1</v>
      </c>
      <c r="QF117">
        <v>-1</v>
      </c>
      <c r="QG117">
        <v>-1</v>
      </c>
      <c r="QH117">
        <v>-1</v>
      </c>
      <c r="QI117">
        <v>-1</v>
      </c>
      <c r="QJ117">
        <v>-1</v>
      </c>
      <c r="QK117">
        <v>-1</v>
      </c>
      <c r="QL117">
        <v>-1</v>
      </c>
      <c r="QM117">
        <v>-1</v>
      </c>
      <c r="QN117">
        <v>-1</v>
      </c>
      <c r="QO117">
        <v>-1</v>
      </c>
      <c r="QP117">
        <v>-1</v>
      </c>
      <c r="QQ117">
        <v>-1</v>
      </c>
      <c r="QR117">
        <v>-1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-1</v>
      </c>
      <c r="XY117">
        <v>-1</v>
      </c>
      <c r="XZ117">
        <v>-1</v>
      </c>
      <c r="YA117">
        <v>-1</v>
      </c>
      <c r="YB117">
        <v>-1</v>
      </c>
      <c r="YC117">
        <v>-1</v>
      </c>
      <c r="YD117">
        <v>-1</v>
      </c>
      <c r="YE117">
        <v>-1</v>
      </c>
      <c r="YF117">
        <v>-1</v>
      </c>
      <c r="YG117">
        <v>-1</v>
      </c>
      <c r="YH117">
        <v>-1</v>
      </c>
      <c r="YI117">
        <v>-1</v>
      </c>
      <c r="YJ117">
        <v>-1</v>
      </c>
      <c r="YK117">
        <v>-1</v>
      </c>
      <c r="YL117">
        <v>-1</v>
      </c>
      <c r="YM117">
        <v>-1</v>
      </c>
      <c r="YN117">
        <v>-1</v>
      </c>
      <c r="YO117">
        <v>-1</v>
      </c>
      <c r="YP117">
        <v>-1</v>
      </c>
      <c r="YQ117">
        <v>-1</v>
      </c>
      <c r="YR117">
        <v>-1</v>
      </c>
      <c r="YS117">
        <v>-1</v>
      </c>
      <c r="YT117">
        <v>-1</v>
      </c>
      <c r="YU117">
        <v>-1</v>
      </c>
      <c r="YV117">
        <v>-1</v>
      </c>
      <c r="YW117">
        <v>-1</v>
      </c>
      <c r="YX117">
        <v>-1</v>
      </c>
      <c r="YY117">
        <v>-1</v>
      </c>
      <c r="YZ117">
        <v>-1</v>
      </c>
      <c r="ZA117">
        <v>-1</v>
      </c>
      <c r="ZB117">
        <v>-1</v>
      </c>
      <c r="ZC117">
        <v>-1</v>
      </c>
      <c r="ZD117">
        <v>-1</v>
      </c>
      <c r="ZE117">
        <v>-1</v>
      </c>
      <c r="ZF117">
        <v>-1</v>
      </c>
      <c r="ZG117">
        <v>-1</v>
      </c>
      <c r="ZH117">
        <v>-1</v>
      </c>
      <c r="ZI117">
        <v>-1</v>
      </c>
      <c r="ZJ117">
        <v>-1</v>
      </c>
      <c r="ZK117">
        <v>-1</v>
      </c>
      <c r="ZL117">
        <v>-1</v>
      </c>
      <c r="ZM117">
        <v>-1</v>
      </c>
      <c r="ZN117">
        <v>-1</v>
      </c>
      <c r="ZO117">
        <v>-1</v>
      </c>
      <c r="ZP117">
        <v>-1</v>
      </c>
      <c r="ZQ117">
        <v>-1</v>
      </c>
      <c r="ZR117">
        <v>-1</v>
      </c>
      <c r="ZS117">
        <v>-1</v>
      </c>
      <c r="ZT117">
        <v>-1</v>
      </c>
      <c r="ZU117">
        <v>-1</v>
      </c>
      <c r="ZV117">
        <v>-1</v>
      </c>
      <c r="ZW117">
        <v>-1</v>
      </c>
      <c r="ZX117">
        <v>-1</v>
      </c>
      <c r="ZY117">
        <v>-1</v>
      </c>
      <c r="ZZ117">
        <v>-1</v>
      </c>
      <c r="AAA117">
        <v>-1</v>
      </c>
      <c r="AAB117">
        <v>-1</v>
      </c>
      <c r="AAC117">
        <v>-1</v>
      </c>
      <c r="AAD117">
        <v>-1</v>
      </c>
      <c r="AAE117">
        <v>-1</v>
      </c>
      <c r="AAF117">
        <v>-1</v>
      </c>
      <c r="AAG117">
        <v>-1</v>
      </c>
      <c r="AAH117">
        <v>-1</v>
      </c>
      <c r="AAI117">
        <v>-1</v>
      </c>
      <c r="AAJ117">
        <v>-1</v>
      </c>
      <c r="AAK117">
        <v>-1</v>
      </c>
      <c r="AAL117">
        <v>-1</v>
      </c>
      <c r="AAM117">
        <v>-1</v>
      </c>
      <c r="AAN117">
        <v>-1</v>
      </c>
      <c r="AAO117">
        <v>-1</v>
      </c>
      <c r="AAP117">
        <v>-1</v>
      </c>
      <c r="AAQ117">
        <v>-1</v>
      </c>
      <c r="AAR117">
        <v>-1</v>
      </c>
      <c r="AAS117">
        <v>-1</v>
      </c>
      <c r="AAT117">
        <v>-1</v>
      </c>
      <c r="AAU117">
        <v>-1</v>
      </c>
      <c r="AAV117">
        <v>-1</v>
      </c>
      <c r="AAW117">
        <v>-1</v>
      </c>
      <c r="AAX117">
        <v>-1</v>
      </c>
      <c r="AAY117">
        <v>-1</v>
      </c>
      <c r="AAZ117">
        <v>-1</v>
      </c>
      <c r="ABA117">
        <v>-1</v>
      </c>
      <c r="ABB117">
        <v>-1</v>
      </c>
      <c r="ABC117">
        <v>-1</v>
      </c>
      <c r="ABD117">
        <v>-1</v>
      </c>
      <c r="ABE117">
        <v>-1</v>
      </c>
      <c r="ABF117">
        <v>-1</v>
      </c>
      <c r="ABG117">
        <v>-1</v>
      </c>
      <c r="ABH117">
        <v>-1</v>
      </c>
      <c r="ABI117">
        <v>-1</v>
      </c>
      <c r="ABJ117">
        <v>-1</v>
      </c>
      <c r="ABK117">
        <v>-1</v>
      </c>
      <c r="ABL117">
        <v>-1</v>
      </c>
      <c r="ABM117">
        <v>-1</v>
      </c>
      <c r="ABN117">
        <v>-1</v>
      </c>
      <c r="ABO117">
        <v>-1</v>
      </c>
      <c r="ABP117">
        <v>-1</v>
      </c>
      <c r="ABQ117">
        <v>-1</v>
      </c>
      <c r="ABR117">
        <v>-1</v>
      </c>
      <c r="ABS117">
        <v>-1</v>
      </c>
      <c r="ABT117">
        <v>-1</v>
      </c>
      <c r="ABU117">
        <v>-1</v>
      </c>
      <c r="ABV117">
        <v>-1</v>
      </c>
      <c r="ABW117">
        <v>-1</v>
      </c>
      <c r="ABX117">
        <v>-1</v>
      </c>
      <c r="ABY117">
        <v>-1</v>
      </c>
      <c r="ABZ117">
        <v>-1</v>
      </c>
      <c r="ACA117">
        <v>-1</v>
      </c>
      <c r="ACB117">
        <v>-1</v>
      </c>
      <c r="ACC117">
        <v>-1</v>
      </c>
      <c r="ACD117">
        <v>0</v>
      </c>
    </row>
    <row r="118" spans="1:758" x14ac:dyDescent="0.3">
      <c r="A118">
        <v>-1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-1</v>
      </c>
      <c r="CE118">
        <v>-1</v>
      </c>
      <c r="CF118">
        <v>-1</v>
      </c>
      <c r="CG118">
        <v>-1</v>
      </c>
      <c r="CH118">
        <v>-1</v>
      </c>
      <c r="CI118">
        <v>-1</v>
      </c>
      <c r="CJ118">
        <v>-1</v>
      </c>
      <c r="CK118">
        <v>-1</v>
      </c>
      <c r="CL118">
        <v>-1</v>
      </c>
      <c r="CM118">
        <v>-1</v>
      </c>
      <c r="CN118">
        <v>-1</v>
      </c>
      <c r="CO118">
        <v>-1</v>
      </c>
      <c r="CP118">
        <v>-1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-1</v>
      </c>
      <c r="ER118">
        <v>-1</v>
      </c>
      <c r="ES118">
        <v>-1</v>
      </c>
      <c r="ET118">
        <v>-1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-1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-1</v>
      </c>
      <c r="FO118">
        <v>-1</v>
      </c>
      <c r="FP118">
        <v>-1</v>
      </c>
      <c r="FQ118">
        <v>-1</v>
      </c>
      <c r="FR118">
        <v>-1</v>
      </c>
      <c r="FS118">
        <v>-1</v>
      </c>
      <c r="FT118">
        <v>-1</v>
      </c>
      <c r="FU118">
        <v>-1</v>
      </c>
      <c r="FV118">
        <v>-1</v>
      </c>
      <c r="FW118">
        <v>-1</v>
      </c>
      <c r="FX118">
        <v>-1</v>
      </c>
      <c r="FY118">
        <v>-1</v>
      </c>
      <c r="FZ118">
        <v>-1</v>
      </c>
      <c r="GA118">
        <v>-1</v>
      </c>
      <c r="GB118">
        <v>-1</v>
      </c>
      <c r="GC118">
        <v>-1</v>
      </c>
      <c r="GD118">
        <v>-1</v>
      </c>
      <c r="GE118">
        <v>-1</v>
      </c>
      <c r="GF118">
        <v>-1</v>
      </c>
      <c r="GG118">
        <v>-1</v>
      </c>
      <c r="GH118">
        <v>-1</v>
      </c>
      <c r="GI118">
        <v>-1</v>
      </c>
      <c r="GJ118">
        <v>-1</v>
      </c>
      <c r="GK118">
        <v>-1</v>
      </c>
      <c r="GL118">
        <v>-1</v>
      </c>
      <c r="GM118">
        <v>-1</v>
      </c>
      <c r="GN118">
        <v>-1</v>
      </c>
      <c r="GO118">
        <v>-1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-1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-1</v>
      </c>
      <c r="HD118">
        <v>-1</v>
      </c>
      <c r="HE118">
        <v>-1</v>
      </c>
      <c r="HF118">
        <v>-1</v>
      </c>
      <c r="HG118">
        <v>-1</v>
      </c>
      <c r="HH118">
        <v>-1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-1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-1</v>
      </c>
      <c r="IX118">
        <v>-1</v>
      </c>
      <c r="IY118">
        <v>-1</v>
      </c>
      <c r="IZ118">
        <v>-1</v>
      </c>
      <c r="JA118">
        <v>-1</v>
      </c>
      <c r="JB118">
        <v>-1</v>
      </c>
      <c r="JC118">
        <v>-1</v>
      </c>
      <c r="JD118">
        <v>-1</v>
      </c>
      <c r="JE118">
        <v>-1</v>
      </c>
      <c r="JF118">
        <v>-1</v>
      </c>
      <c r="JG118">
        <v>-1</v>
      </c>
      <c r="JH118">
        <v>-1</v>
      </c>
      <c r="JI118">
        <v>-1</v>
      </c>
      <c r="JJ118">
        <v>-1</v>
      </c>
      <c r="JK118">
        <v>-1</v>
      </c>
      <c r="JL118">
        <v>-1</v>
      </c>
      <c r="JM118">
        <v>-1</v>
      </c>
      <c r="JN118">
        <v>-1</v>
      </c>
      <c r="JO118">
        <v>-1</v>
      </c>
      <c r="JP118">
        <v>-1</v>
      </c>
      <c r="JQ118">
        <v>-1</v>
      </c>
      <c r="JR118">
        <v>-1</v>
      </c>
      <c r="JS118">
        <v>-1</v>
      </c>
      <c r="JT118">
        <v>-1</v>
      </c>
      <c r="JU118">
        <v>-1</v>
      </c>
      <c r="JV118">
        <v>-1</v>
      </c>
      <c r="JW118">
        <v>-1</v>
      </c>
      <c r="JX118">
        <v>-1</v>
      </c>
      <c r="JY118">
        <v>-1</v>
      </c>
      <c r="JZ118">
        <v>-1</v>
      </c>
      <c r="KA118">
        <v>-1</v>
      </c>
      <c r="KB118">
        <v>-1</v>
      </c>
      <c r="KC118">
        <v>-1</v>
      </c>
      <c r="KD118">
        <v>-1</v>
      </c>
      <c r="KE118">
        <v>-1</v>
      </c>
      <c r="KF118">
        <v>-1</v>
      </c>
      <c r="KG118">
        <v>-1</v>
      </c>
      <c r="KH118">
        <v>-1</v>
      </c>
      <c r="KI118">
        <v>-1</v>
      </c>
      <c r="KJ118">
        <v>-1</v>
      </c>
      <c r="KK118">
        <v>-1</v>
      </c>
      <c r="KL118">
        <v>-1</v>
      </c>
      <c r="KM118">
        <v>-1</v>
      </c>
      <c r="KN118">
        <v>-1</v>
      </c>
      <c r="KO118">
        <v>-1</v>
      </c>
      <c r="KP118">
        <v>-1</v>
      </c>
      <c r="KQ118">
        <v>-1</v>
      </c>
      <c r="KR118">
        <v>-1</v>
      </c>
      <c r="KS118">
        <v>-1</v>
      </c>
      <c r="KT118">
        <v>-1</v>
      </c>
      <c r="KU118">
        <v>-1</v>
      </c>
      <c r="KV118">
        <v>-1</v>
      </c>
      <c r="KW118">
        <v>-1</v>
      </c>
      <c r="KX118">
        <v>-1</v>
      </c>
      <c r="KY118">
        <v>-1</v>
      </c>
      <c r="KZ118">
        <v>-1</v>
      </c>
      <c r="LA118">
        <v>-1</v>
      </c>
      <c r="LB118">
        <v>-1</v>
      </c>
      <c r="LC118">
        <v>-1</v>
      </c>
      <c r="LD118">
        <v>-1</v>
      </c>
      <c r="LE118">
        <v>-1</v>
      </c>
      <c r="LF118">
        <v>-1</v>
      </c>
      <c r="LG118">
        <v>-1</v>
      </c>
      <c r="LH118">
        <v>-1</v>
      </c>
      <c r="LI118">
        <v>-1</v>
      </c>
      <c r="LJ118">
        <v>-1</v>
      </c>
      <c r="LK118">
        <v>-1</v>
      </c>
      <c r="LL118">
        <v>-1</v>
      </c>
      <c r="LM118">
        <v>-1</v>
      </c>
      <c r="LN118">
        <v>-1</v>
      </c>
      <c r="LO118">
        <v>-1</v>
      </c>
      <c r="LP118">
        <v>-1</v>
      </c>
      <c r="LQ118">
        <v>-1</v>
      </c>
      <c r="LR118">
        <v>-1</v>
      </c>
      <c r="LS118">
        <v>-1</v>
      </c>
      <c r="LT118">
        <v>-1</v>
      </c>
      <c r="LU118">
        <v>-1</v>
      </c>
      <c r="LV118">
        <v>-1</v>
      </c>
      <c r="LW118">
        <v>-1</v>
      </c>
      <c r="LX118">
        <v>-1</v>
      </c>
      <c r="LY118">
        <v>-1</v>
      </c>
      <c r="LZ118">
        <v>-1</v>
      </c>
      <c r="MA118">
        <v>-1</v>
      </c>
      <c r="MB118">
        <v>-1</v>
      </c>
      <c r="MC118">
        <v>-1</v>
      </c>
      <c r="MD118">
        <v>-1</v>
      </c>
      <c r="ME118">
        <v>-1</v>
      </c>
      <c r="MF118">
        <v>-1</v>
      </c>
      <c r="MG118">
        <v>-1</v>
      </c>
      <c r="MH118">
        <v>-1</v>
      </c>
      <c r="MI118">
        <v>-1</v>
      </c>
      <c r="MJ118">
        <v>-1</v>
      </c>
      <c r="MK118">
        <v>-1</v>
      </c>
      <c r="ML118">
        <v>-1</v>
      </c>
      <c r="MM118">
        <v>-1</v>
      </c>
      <c r="MN118">
        <v>-1</v>
      </c>
      <c r="MO118">
        <v>-1</v>
      </c>
      <c r="MP118">
        <v>-1</v>
      </c>
      <c r="MQ118">
        <v>-1</v>
      </c>
      <c r="MR118">
        <v>-1</v>
      </c>
      <c r="MS118">
        <v>-1</v>
      </c>
      <c r="MT118">
        <v>-1</v>
      </c>
      <c r="MU118">
        <v>-1</v>
      </c>
      <c r="MV118">
        <v>-1</v>
      </c>
      <c r="MW118">
        <v>-1</v>
      </c>
      <c r="MX118">
        <v>-1</v>
      </c>
      <c r="MY118">
        <v>-1</v>
      </c>
      <c r="MZ118">
        <v>-1</v>
      </c>
      <c r="NA118">
        <v>-1</v>
      </c>
      <c r="NB118">
        <v>-1</v>
      </c>
      <c r="NC118">
        <v>-1</v>
      </c>
      <c r="ND118">
        <v>-1</v>
      </c>
      <c r="NE118">
        <v>-1</v>
      </c>
      <c r="NF118">
        <v>-1</v>
      </c>
      <c r="NG118">
        <v>-1</v>
      </c>
      <c r="NH118">
        <v>-1</v>
      </c>
      <c r="NI118">
        <v>-1</v>
      </c>
      <c r="NJ118">
        <v>-1</v>
      </c>
      <c r="NK118">
        <v>-1</v>
      </c>
      <c r="NL118">
        <v>-1</v>
      </c>
      <c r="NM118">
        <v>-1</v>
      </c>
      <c r="NN118">
        <v>-1</v>
      </c>
      <c r="NO118">
        <v>-1</v>
      </c>
      <c r="NP118">
        <v>-1</v>
      </c>
      <c r="NQ118">
        <v>-1</v>
      </c>
      <c r="NR118">
        <v>-1</v>
      </c>
      <c r="NS118">
        <v>-1</v>
      </c>
      <c r="NT118">
        <v>-1</v>
      </c>
      <c r="NU118">
        <v>-1</v>
      </c>
      <c r="NV118">
        <v>-1</v>
      </c>
      <c r="NW118">
        <v>-1</v>
      </c>
      <c r="NX118">
        <v>-1</v>
      </c>
      <c r="NY118">
        <v>-1</v>
      </c>
      <c r="NZ118">
        <v>-1</v>
      </c>
      <c r="OA118">
        <v>-1</v>
      </c>
      <c r="OB118">
        <v>-1</v>
      </c>
      <c r="OC118">
        <v>-1</v>
      </c>
      <c r="OD118">
        <v>-1</v>
      </c>
      <c r="OE118">
        <v>-1</v>
      </c>
      <c r="OF118">
        <v>-1</v>
      </c>
      <c r="OG118">
        <v>-1</v>
      </c>
      <c r="OH118">
        <v>-1</v>
      </c>
      <c r="OI118">
        <v>-1</v>
      </c>
      <c r="OJ118">
        <v>-1</v>
      </c>
      <c r="OK118">
        <v>-1</v>
      </c>
      <c r="OL118">
        <v>-1</v>
      </c>
      <c r="OM118">
        <v>-1</v>
      </c>
      <c r="ON118">
        <v>-1</v>
      </c>
      <c r="OO118">
        <v>-1</v>
      </c>
      <c r="OP118">
        <v>-1</v>
      </c>
      <c r="OQ118">
        <v>-1</v>
      </c>
      <c r="OR118">
        <v>-1</v>
      </c>
      <c r="OS118">
        <v>-1</v>
      </c>
      <c r="OT118">
        <v>-1</v>
      </c>
      <c r="OU118">
        <v>-1</v>
      </c>
      <c r="OV118">
        <v>-1</v>
      </c>
      <c r="OW118">
        <v>-1</v>
      </c>
      <c r="OX118">
        <v>-1</v>
      </c>
      <c r="OY118">
        <v>-1</v>
      </c>
      <c r="OZ118">
        <v>-1</v>
      </c>
      <c r="PA118">
        <v>-1</v>
      </c>
      <c r="PB118">
        <v>-1</v>
      </c>
      <c r="PC118">
        <v>-1</v>
      </c>
      <c r="PD118">
        <v>-1</v>
      </c>
      <c r="PE118">
        <v>-1</v>
      </c>
      <c r="PF118">
        <v>-1</v>
      </c>
      <c r="PG118">
        <v>-1</v>
      </c>
      <c r="PH118">
        <v>-1</v>
      </c>
      <c r="PI118">
        <v>-1</v>
      </c>
      <c r="PJ118">
        <v>-1</v>
      </c>
      <c r="PK118">
        <v>-1</v>
      </c>
      <c r="PL118">
        <v>-1</v>
      </c>
      <c r="PM118">
        <v>-1</v>
      </c>
      <c r="PN118">
        <v>-1</v>
      </c>
      <c r="PO118">
        <v>-1</v>
      </c>
      <c r="PP118">
        <v>-1</v>
      </c>
      <c r="PQ118">
        <v>-1</v>
      </c>
      <c r="PR118">
        <v>-1</v>
      </c>
      <c r="PS118">
        <v>-1</v>
      </c>
      <c r="PT118">
        <v>-1</v>
      </c>
      <c r="PU118">
        <v>-1</v>
      </c>
      <c r="PV118">
        <v>-1</v>
      </c>
      <c r="PW118">
        <v>-1</v>
      </c>
      <c r="PX118">
        <v>-1</v>
      </c>
      <c r="PY118">
        <v>-1</v>
      </c>
      <c r="PZ118">
        <v>-1</v>
      </c>
      <c r="QA118">
        <v>-1</v>
      </c>
      <c r="QB118">
        <v>-1</v>
      </c>
      <c r="QC118">
        <v>-1</v>
      </c>
      <c r="QD118">
        <v>-1</v>
      </c>
      <c r="QE118">
        <v>-1</v>
      </c>
      <c r="QF118">
        <v>-1</v>
      </c>
      <c r="QG118">
        <v>-1</v>
      </c>
      <c r="QH118">
        <v>-1</v>
      </c>
      <c r="QI118">
        <v>-1</v>
      </c>
      <c r="QJ118">
        <v>-1</v>
      </c>
      <c r="QK118">
        <v>-1</v>
      </c>
      <c r="QL118">
        <v>-1</v>
      </c>
      <c r="QM118">
        <v>-1</v>
      </c>
      <c r="QN118">
        <v>-1</v>
      </c>
      <c r="QO118">
        <v>-1</v>
      </c>
      <c r="QP118">
        <v>-1</v>
      </c>
      <c r="QQ118">
        <v>-1</v>
      </c>
      <c r="QR118">
        <v>-1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-1</v>
      </c>
      <c r="XY118">
        <v>-1</v>
      </c>
      <c r="XZ118">
        <v>-1</v>
      </c>
      <c r="YA118">
        <v>-1</v>
      </c>
      <c r="YB118">
        <v>-1</v>
      </c>
      <c r="YC118">
        <v>-1</v>
      </c>
      <c r="YD118">
        <v>-1</v>
      </c>
      <c r="YE118">
        <v>-1</v>
      </c>
      <c r="YF118">
        <v>-1</v>
      </c>
      <c r="YG118">
        <v>-1</v>
      </c>
      <c r="YH118">
        <v>-1</v>
      </c>
      <c r="YI118">
        <v>-1</v>
      </c>
      <c r="YJ118">
        <v>-1</v>
      </c>
      <c r="YK118">
        <v>-1</v>
      </c>
      <c r="YL118">
        <v>-1</v>
      </c>
      <c r="YM118">
        <v>-1</v>
      </c>
      <c r="YN118">
        <v>-1</v>
      </c>
      <c r="YO118">
        <v>-1</v>
      </c>
      <c r="YP118">
        <v>-1</v>
      </c>
      <c r="YQ118">
        <v>-1</v>
      </c>
      <c r="YR118">
        <v>-1</v>
      </c>
      <c r="YS118">
        <v>-1</v>
      </c>
      <c r="YT118">
        <v>-1</v>
      </c>
      <c r="YU118">
        <v>-1</v>
      </c>
      <c r="YV118">
        <v>-1</v>
      </c>
      <c r="YW118">
        <v>-1</v>
      </c>
      <c r="YX118">
        <v>-1</v>
      </c>
      <c r="YY118">
        <v>-1</v>
      </c>
      <c r="YZ118">
        <v>-1</v>
      </c>
      <c r="ZA118">
        <v>-1</v>
      </c>
      <c r="ZB118">
        <v>-1</v>
      </c>
      <c r="ZC118">
        <v>-1</v>
      </c>
      <c r="ZD118">
        <v>-1</v>
      </c>
      <c r="ZE118">
        <v>-1</v>
      </c>
      <c r="ZF118">
        <v>-1</v>
      </c>
      <c r="ZG118">
        <v>-1</v>
      </c>
      <c r="ZH118">
        <v>-1</v>
      </c>
      <c r="ZI118">
        <v>-1</v>
      </c>
      <c r="ZJ118">
        <v>-1</v>
      </c>
      <c r="ZK118">
        <v>-1</v>
      </c>
      <c r="ZL118">
        <v>-1</v>
      </c>
      <c r="ZM118">
        <v>-1</v>
      </c>
      <c r="ZN118">
        <v>-1</v>
      </c>
      <c r="ZO118">
        <v>-1</v>
      </c>
      <c r="ZP118">
        <v>-1</v>
      </c>
      <c r="ZQ118">
        <v>-1</v>
      </c>
      <c r="ZR118">
        <v>-1</v>
      </c>
      <c r="ZS118">
        <v>-1</v>
      </c>
      <c r="ZT118">
        <v>-1</v>
      </c>
      <c r="ZU118">
        <v>-1</v>
      </c>
      <c r="ZV118">
        <v>-1</v>
      </c>
      <c r="ZW118">
        <v>-1</v>
      </c>
      <c r="ZX118">
        <v>-1</v>
      </c>
      <c r="ZY118">
        <v>-1</v>
      </c>
      <c r="ZZ118">
        <v>-1</v>
      </c>
      <c r="AAA118">
        <v>-1</v>
      </c>
      <c r="AAB118">
        <v>-1</v>
      </c>
      <c r="AAC118">
        <v>-1</v>
      </c>
      <c r="AAD118">
        <v>-1</v>
      </c>
      <c r="AAE118">
        <v>-1</v>
      </c>
      <c r="AAF118">
        <v>-1</v>
      </c>
      <c r="AAG118">
        <v>-1</v>
      </c>
      <c r="AAH118">
        <v>-1</v>
      </c>
      <c r="AAI118">
        <v>-1</v>
      </c>
      <c r="AAJ118">
        <v>-1</v>
      </c>
      <c r="AAK118">
        <v>-1</v>
      </c>
      <c r="AAL118">
        <v>-1</v>
      </c>
      <c r="AAM118">
        <v>-1</v>
      </c>
      <c r="AAN118">
        <v>-1</v>
      </c>
      <c r="AAO118">
        <v>-1</v>
      </c>
      <c r="AAP118">
        <v>-1</v>
      </c>
      <c r="AAQ118">
        <v>-1</v>
      </c>
      <c r="AAR118">
        <v>-1</v>
      </c>
      <c r="AAS118">
        <v>-1</v>
      </c>
      <c r="AAT118">
        <v>-1</v>
      </c>
      <c r="AAU118">
        <v>-1</v>
      </c>
      <c r="AAV118">
        <v>-1</v>
      </c>
      <c r="AAW118">
        <v>-1</v>
      </c>
      <c r="AAX118">
        <v>-1</v>
      </c>
      <c r="AAY118">
        <v>-1</v>
      </c>
      <c r="AAZ118">
        <v>-1</v>
      </c>
      <c r="ABA118">
        <v>-1</v>
      </c>
      <c r="ABB118">
        <v>-1</v>
      </c>
      <c r="ABC118">
        <v>-1</v>
      </c>
      <c r="ABD118">
        <v>-1</v>
      </c>
      <c r="ABE118">
        <v>-1</v>
      </c>
      <c r="ABF118">
        <v>-1</v>
      </c>
      <c r="ABG118">
        <v>-1</v>
      </c>
      <c r="ABH118">
        <v>-1</v>
      </c>
      <c r="ABI118">
        <v>-1</v>
      </c>
      <c r="ABJ118">
        <v>-1</v>
      </c>
      <c r="ABK118">
        <v>-1</v>
      </c>
      <c r="ABL118">
        <v>-1</v>
      </c>
      <c r="ABM118">
        <v>-1</v>
      </c>
      <c r="ABN118">
        <v>-1</v>
      </c>
      <c r="ABO118">
        <v>-1</v>
      </c>
      <c r="ABP118">
        <v>-1</v>
      </c>
      <c r="ABQ118">
        <v>-1</v>
      </c>
      <c r="ABR118">
        <v>-1</v>
      </c>
      <c r="ABS118">
        <v>-1</v>
      </c>
      <c r="ABT118">
        <v>-1</v>
      </c>
      <c r="ABU118">
        <v>-1</v>
      </c>
      <c r="ABV118">
        <v>-1</v>
      </c>
      <c r="ABW118">
        <v>-1</v>
      </c>
      <c r="ABX118">
        <v>-1</v>
      </c>
      <c r="ABY118">
        <v>-1</v>
      </c>
      <c r="ABZ118">
        <v>-1</v>
      </c>
      <c r="ACA118">
        <v>-1</v>
      </c>
      <c r="ACB118">
        <v>-1</v>
      </c>
      <c r="ACC118">
        <v>-1</v>
      </c>
      <c r="ACD118">
        <v>0</v>
      </c>
    </row>
    <row r="119" spans="1:758" x14ac:dyDescent="0.3">
      <c r="A119">
        <v>-1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-1</v>
      </c>
      <c r="CE119">
        <v>-1</v>
      </c>
      <c r="CF119">
        <v>-1</v>
      </c>
      <c r="CG119">
        <v>-1</v>
      </c>
      <c r="CH119">
        <v>-1</v>
      </c>
      <c r="CI119">
        <v>-1</v>
      </c>
      <c r="CJ119">
        <v>-1</v>
      </c>
      <c r="CK119">
        <v>-1</v>
      </c>
      <c r="CL119">
        <v>-1</v>
      </c>
      <c r="CM119">
        <v>-1</v>
      </c>
      <c r="CN119">
        <v>-1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-1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>
        <v>-1</v>
      </c>
      <c r="EP119">
        <v>-1</v>
      </c>
      <c r="EQ119">
        <v>-1</v>
      </c>
      <c r="ER119">
        <v>-1</v>
      </c>
      <c r="ES119">
        <v>-1</v>
      </c>
      <c r="ET119">
        <v>-1</v>
      </c>
      <c r="EU119">
        <v>-1</v>
      </c>
      <c r="EV119">
        <v>-1</v>
      </c>
      <c r="EW119">
        <v>-1</v>
      </c>
      <c r="EX119">
        <v>-1</v>
      </c>
      <c r="EY119">
        <v>-1</v>
      </c>
      <c r="EZ119">
        <v>-1</v>
      </c>
      <c r="FA119">
        <v>-1</v>
      </c>
      <c r="FB119">
        <v>-1</v>
      </c>
      <c r="FC119">
        <v>-1</v>
      </c>
      <c r="FD119">
        <v>-1</v>
      </c>
      <c r="FE119">
        <v>-1</v>
      </c>
      <c r="FF119">
        <v>-1</v>
      </c>
      <c r="FG119">
        <v>-1</v>
      </c>
      <c r="FH119">
        <v>-1</v>
      </c>
      <c r="FI119">
        <v>-1</v>
      </c>
      <c r="FJ119">
        <v>-1</v>
      </c>
      <c r="FK119">
        <v>-1</v>
      </c>
      <c r="FL119">
        <v>-1</v>
      </c>
      <c r="FM119">
        <v>-1</v>
      </c>
      <c r="FN119">
        <v>-1</v>
      </c>
      <c r="FO119">
        <v>-1</v>
      </c>
      <c r="FP119">
        <v>-1</v>
      </c>
      <c r="FQ119">
        <v>-1</v>
      </c>
      <c r="FR119">
        <v>-1</v>
      </c>
      <c r="FS119">
        <v>-1</v>
      </c>
      <c r="FT119">
        <v>-1</v>
      </c>
      <c r="FU119">
        <v>-1</v>
      </c>
      <c r="FV119">
        <v>-1</v>
      </c>
      <c r="FW119">
        <v>-1</v>
      </c>
      <c r="FX119">
        <v>-1</v>
      </c>
      <c r="FY119">
        <v>-1</v>
      </c>
      <c r="FZ119">
        <v>-1</v>
      </c>
      <c r="GA119">
        <v>-1</v>
      </c>
      <c r="GB119">
        <v>-1</v>
      </c>
      <c r="GC119">
        <v>-1</v>
      </c>
      <c r="GD119">
        <v>-1</v>
      </c>
      <c r="GE119">
        <v>-1</v>
      </c>
      <c r="GF119">
        <v>-1</v>
      </c>
      <c r="GG119">
        <v>-1</v>
      </c>
      <c r="GH119">
        <v>-1</v>
      </c>
      <c r="GI119">
        <v>-1</v>
      </c>
      <c r="GJ119">
        <v>-1</v>
      </c>
      <c r="GK119">
        <v>-1</v>
      </c>
      <c r="GL119">
        <v>-1</v>
      </c>
      <c r="GM119">
        <v>-1</v>
      </c>
      <c r="GN119">
        <v>-1</v>
      </c>
      <c r="GO119">
        <v>-1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-1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-1</v>
      </c>
      <c r="HD119">
        <v>-1</v>
      </c>
      <c r="HE119">
        <v>-1</v>
      </c>
      <c r="HF119">
        <v>-1</v>
      </c>
      <c r="HG119">
        <v>-1</v>
      </c>
      <c r="HH119">
        <v>-1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-1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-1</v>
      </c>
      <c r="IX119">
        <v>-1</v>
      </c>
      <c r="IY119">
        <v>-1</v>
      </c>
      <c r="IZ119">
        <v>-1</v>
      </c>
      <c r="JA119">
        <v>-1</v>
      </c>
      <c r="JB119">
        <v>-1</v>
      </c>
      <c r="JC119">
        <v>-1</v>
      </c>
      <c r="JD119">
        <v>-1</v>
      </c>
      <c r="JE119">
        <v>-1</v>
      </c>
      <c r="JF119">
        <v>-1</v>
      </c>
      <c r="JG119">
        <v>-1</v>
      </c>
      <c r="JH119">
        <v>-1</v>
      </c>
      <c r="JI119">
        <v>-1</v>
      </c>
      <c r="JJ119">
        <v>-1</v>
      </c>
      <c r="JK119">
        <v>-1</v>
      </c>
      <c r="JL119">
        <v>-1</v>
      </c>
      <c r="JM119">
        <v>-1</v>
      </c>
      <c r="JN119">
        <v>-1</v>
      </c>
      <c r="JO119">
        <v>-1</v>
      </c>
      <c r="JP119">
        <v>-1</v>
      </c>
      <c r="JQ119">
        <v>-1</v>
      </c>
      <c r="JR119">
        <v>-1</v>
      </c>
      <c r="JS119">
        <v>-1</v>
      </c>
      <c r="JT119">
        <v>-1</v>
      </c>
      <c r="JU119">
        <v>-1</v>
      </c>
      <c r="JV119">
        <v>-1</v>
      </c>
      <c r="JW119">
        <v>-1</v>
      </c>
      <c r="JX119">
        <v>-1</v>
      </c>
      <c r="JY119">
        <v>-1</v>
      </c>
      <c r="JZ119">
        <v>-1</v>
      </c>
      <c r="KA119">
        <v>-1</v>
      </c>
      <c r="KB119">
        <v>-1</v>
      </c>
      <c r="KC119">
        <v>-1</v>
      </c>
      <c r="KD119">
        <v>-1</v>
      </c>
      <c r="KE119">
        <v>-1</v>
      </c>
      <c r="KF119">
        <v>-1</v>
      </c>
      <c r="KG119">
        <v>-1</v>
      </c>
      <c r="KH119">
        <v>-1</v>
      </c>
      <c r="KI119">
        <v>-1</v>
      </c>
      <c r="KJ119">
        <v>-1</v>
      </c>
      <c r="KK119">
        <v>-1</v>
      </c>
      <c r="KL119">
        <v>-1</v>
      </c>
      <c r="KM119">
        <v>-1</v>
      </c>
      <c r="KN119">
        <v>-1</v>
      </c>
      <c r="KO119">
        <v>-1</v>
      </c>
      <c r="KP119">
        <v>-1</v>
      </c>
      <c r="KQ119">
        <v>-1</v>
      </c>
      <c r="KR119">
        <v>-1</v>
      </c>
      <c r="KS119">
        <v>-1</v>
      </c>
      <c r="KT119">
        <v>-1</v>
      </c>
      <c r="KU119">
        <v>-1</v>
      </c>
      <c r="KV119">
        <v>-1</v>
      </c>
      <c r="KW119">
        <v>-1</v>
      </c>
      <c r="KX119">
        <v>-1</v>
      </c>
      <c r="KY119">
        <v>-1</v>
      </c>
      <c r="KZ119">
        <v>-1</v>
      </c>
      <c r="LA119">
        <v>-1</v>
      </c>
      <c r="LB119">
        <v>-1</v>
      </c>
      <c r="LC119">
        <v>-1</v>
      </c>
      <c r="LD119">
        <v>-1</v>
      </c>
      <c r="LE119">
        <v>-1</v>
      </c>
      <c r="LF119">
        <v>-1</v>
      </c>
      <c r="LG119">
        <v>-1</v>
      </c>
      <c r="LH119">
        <v>-1</v>
      </c>
      <c r="LI119">
        <v>-1</v>
      </c>
      <c r="LJ119">
        <v>-1</v>
      </c>
      <c r="LK119">
        <v>-1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-1</v>
      </c>
      <c r="LR119">
        <v>-1</v>
      </c>
      <c r="LS119">
        <v>-1</v>
      </c>
      <c r="LT119">
        <v>-1</v>
      </c>
      <c r="LU119">
        <v>-1</v>
      </c>
      <c r="LV119">
        <v>-1</v>
      </c>
      <c r="LW119">
        <v>-1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-1</v>
      </c>
      <c r="MK119">
        <v>-1</v>
      </c>
      <c r="ML119">
        <v>-1</v>
      </c>
      <c r="MM119">
        <v>-1</v>
      </c>
      <c r="MN119">
        <v>-1</v>
      </c>
      <c r="MO119">
        <v>-1</v>
      </c>
      <c r="MP119">
        <v>-1</v>
      </c>
      <c r="MQ119">
        <v>-1</v>
      </c>
      <c r="MR119">
        <v>-1</v>
      </c>
      <c r="MS119">
        <v>-1</v>
      </c>
      <c r="MT119">
        <v>-1</v>
      </c>
      <c r="MU119">
        <v>-1</v>
      </c>
      <c r="MV119">
        <v>-1</v>
      </c>
      <c r="MW119">
        <v>-1</v>
      </c>
      <c r="MX119">
        <v>-1</v>
      </c>
      <c r="MY119">
        <v>-1</v>
      </c>
      <c r="MZ119">
        <v>-1</v>
      </c>
      <c r="NA119">
        <v>-1</v>
      </c>
      <c r="NB119">
        <v>-1</v>
      </c>
      <c r="NC119">
        <v>-1</v>
      </c>
      <c r="ND119">
        <v>-1</v>
      </c>
      <c r="NE119">
        <v>-1</v>
      </c>
      <c r="NF119">
        <v>-1</v>
      </c>
      <c r="NG119">
        <v>-1</v>
      </c>
      <c r="NH119">
        <v>-1</v>
      </c>
      <c r="NI119">
        <v>-1</v>
      </c>
      <c r="NJ119">
        <v>-1</v>
      </c>
      <c r="NK119">
        <v>-1</v>
      </c>
      <c r="NL119">
        <v>-1</v>
      </c>
      <c r="NM119">
        <v>-1</v>
      </c>
      <c r="NN119">
        <v>-1</v>
      </c>
      <c r="NO119">
        <v>-1</v>
      </c>
      <c r="NP119">
        <v>-1</v>
      </c>
      <c r="NQ119">
        <v>-1</v>
      </c>
      <c r="NR119">
        <v>-1</v>
      </c>
      <c r="NS119">
        <v>-1</v>
      </c>
      <c r="NT119">
        <v>-1</v>
      </c>
      <c r="NU119">
        <v>-1</v>
      </c>
      <c r="NV119">
        <v>-1</v>
      </c>
      <c r="NW119">
        <v>-1</v>
      </c>
      <c r="NX119">
        <v>-1</v>
      </c>
      <c r="NY119">
        <v>-1</v>
      </c>
      <c r="NZ119">
        <v>-1</v>
      </c>
      <c r="OA119">
        <v>-1</v>
      </c>
      <c r="OB119">
        <v>-1</v>
      </c>
      <c r="OC119">
        <v>-1</v>
      </c>
      <c r="OD119">
        <v>-1</v>
      </c>
      <c r="OE119">
        <v>-1</v>
      </c>
      <c r="OF119">
        <v>-1</v>
      </c>
      <c r="OG119">
        <v>-1</v>
      </c>
      <c r="OH119">
        <v>-1</v>
      </c>
      <c r="OI119">
        <v>-1</v>
      </c>
      <c r="OJ119">
        <v>-1</v>
      </c>
      <c r="OK119">
        <v>-1</v>
      </c>
      <c r="OL119">
        <v>-1</v>
      </c>
      <c r="OM119">
        <v>-1</v>
      </c>
      <c r="ON119">
        <v>-1</v>
      </c>
      <c r="OO119">
        <v>-1</v>
      </c>
      <c r="OP119">
        <v>-1</v>
      </c>
      <c r="OQ119">
        <v>-1</v>
      </c>
      <c r="OR119">
        <v>-1</v>
      </c>
      <c r="OS119">
        <v>-1</v>
      </c>
      <c r="OT119">
        <v>-1</v>
      </c>
      <c r="OU119">
        <v>-1</v>
      </c>
      <c r="OV119">
        <v>-1</v>
      </c>
      <c r="OW119">
        <v>-1</v>
      </c>
      <c r="OX119">
        <v>-1</v>
      </c>
      <c r="OY119">
        <v>-1</v>
      </c>
      <c r="OZ119">
        <v>-1</v>
      </c>
      <c r="PA119">
        <v>-1</v>
      </c>
      <c r="PB119">
        <v>-1</v>
      </c>
      <c r="PC119">
        <v>-1</v>
      </c>
      <c r="PD119">
        <v>-1</v>
      </c>
      <c r="PE119">
        <v>-1</v>
      </c>
      <c r="PF119">
        <v>-1</v>
      </c>
      <c r="PG119">
        <v>-1</v>
      </c>
      <c r="PH119">
        <v>-1</v>
      </c>
      <c r="PI119">
        <v>-1</v>
      </c>
      <c r="PJ119">
        <v>-1</v>
      </c>
      <c r="PK119">
        <v>-1</v>
      </c>
      <c r="PL119">
        <v>-1</v>
      </c>
      <c r="PM119">
        <v>-1</v>
      </c>
      <c r="PN119">
        <v>-1</v>
      </c>
      <c r="PO119">
        <v>-1</v>
      </c>
      <c r="PP119">
        <v>-1</v>
      </c>
      <c r="PQ119">
        <v>-1</v>
      </c>
      <c r="PR119">
        <v>-1</v>
      </c>
      <c r="PS119">
        <v>-1</v>
      </c>
      <c r="PT119">
        <v>-1</v>
      </c>
      <c r="PU119">
        <v>-1</v>
      </c>
      <c r="PV119">
        <v>-1</v>
      </c>
      <c r="PW119">
        <v>-1</v>
      </c>
      <c r="PX119">
        <v>-1</v>
      </c>
      <c r="PY119">
        <v>-1</v>
      </c>
      <c r="PZ119">
        <v>-1</v>
      </c>
      <c r="QA119">
        <v>-1</v>
      </c>
      <c r="QB119">
        <v>-1</v>
      </c>
      <c r="QC119">
        <v>-1</v>
      </c>
      <c r="QD119">
        <v>-1</v>
      </c>
      <c r="QE119">
        <v>-1</v>
      </c>
      <c r="QF119">
        <v>-1</v>
      </c>
      <c r="QG119">
        <v>-1</v>
      </c>
      <c r="QH119">
        <v>-1</v>
      </c>
      <c r="QI119">
        <v>-1</v>
      </c>
      <c r="QJ119">
        <v>-1</v>
      </c>
      <c r="QK119">
        <v>-1</v>
      </c>
      <c r="QL119">
        <v>-1</v>
      </c>
      <c r="QM119">
        <v>-1</v>
      </c>
      <c r="QN119">
        <v>-1</v>
      </c>
      <c r="QO119">
        <v>-1</v>
      </c>
      <c r="QP119">
        <v>-1</v>
      </c>
      <c r="QQ119">
        <v>-1</v>
      </c>
      <c r="QR119">
        <v>-1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-1</v>
      </c>
      <c r="XY119">
        <v>-1</v>
      </c>
      <c r="XZ119">
        <v>-1</v>
      </c>
      <c r="YA119">
        <v>-1</v>
      </c>
      <c r="YB119">
        <v>-1</v>
      </c>
      <c r="YC119">
        <v>-1</v>
      </c>
      <c r="YD119">
        <v>-1</v>
      </c>
      <c r="YE119">
        <v>-1</v>
      </c>
      <c r="YF119">
        <v>-1</v>
      </c>
      <c r="YG119">
        <v>-1</v>
      </c>
      <c r="YH119">
        <v>-1</v>
      </c>
      <c r="YI119">
        <v>-1</v>
      </c>
      <c r="YJ119">
        <v>-1</v>
      </c>
      <c r="YK119">
        <v>-1</v>
      </c>
      <c r="YL119">
        <v>-1</v>
      </c>
      <c r="YM119">
        <v>-1</v>
      </c>
      <c r="YN119">
        <v>-1</v>
      </c>
      <c r="YO119">
        <v>-1</v>
      </c>
      <c r="YP119">
        <v>-1</v>
      </c>
      <c r="YQ119">
        <v>-1</v>
      </c>
      <c r="YR119">
        <v>-1</v>
      </c>
      <c r="YS119">
        <v>-1</v>
      </c>
      <c r="YT119">
        <v>-1</v>
      </c>
      <c r="YU119">
        <v>-1</v>
      </c>
      <c r="YV119">
        <v>-1</v>
      </c>
      <c r="YW119">
        <v>-1</v>
      </c>
      <c r="YX119">
        <v>-1</v>
      </c>
      <c r="YY119">
        <v>-1</v>
      </c>
      <c r="YZ119">
        <v>-1</v>
      </c>
      <c r="ZA119">
        <v>-1</v>
      </c>
      <c r="ZB119">
        <v>-1</v>
      </c>
      <c r="ZC119">
        <v>-1</v>
      </c>
      <c r="ZD119">
        <v>-1</v>
      </c>
      <c r="ZE119">
        <v>-1</v>
      </c>
      <c r="ZF119">
        <v>-1</v>
      </c>
      <c r="ZG119">
        <v>-1</v>
      </c>
      <c r="ZH119">
        <v>-1</v>
      </c>
      <c r="ZI119">
        <v>-1</v>
      </c>
      <c r="ZJ119">
        <v>-1</v>
      </c>
      <c r="ZK119">
        <v>-1</v>
      </c>
      <c r="ZL119">
        <v>-1</v>
      </c>
      <c r="ZM119">
        <v>-1</v>
      </c>
      <c r="ZN119">
        <v>-1</v>
      </c>
      <c r="ZO119">
        <v>-1</v>
      </c>
      <c r="ZP119">
        <v>-1</v>
      </c>
      <c r="ZQ119">
        <v>-1</v>
      </c>
      <c r="ZR119">
        <v>-1</v>
      </c>
      <c r="ZS119">
        <v>-1</v>
      </c>
      <c r="ZT119">
        <v>-1</v>
      </c>
      <c r="ZU119">
        <v>-1</v>
      </c>
      <c r="ZV119">
        <v>-1</v>
      </c>
      <c r="ZW119">
        <v>-1</v>
      </c>
      <c r="ZX119">
        <v>-1</v>
      </c>
      <c r="ZY119">
        <v>-1</v>
      </c>
      <c r="ZZ119">
        <v>-1</v>
      </c>
      <c r="AAA119">
        <v>-1</v>
      </c>
      <c r="AAB119">
        <v>-1</v>
      </c>
      <c r="AAC119">
        <v>-1</v>
      </c>
      <c r="AAD119">
        <v>-1</v>
      </c>
      <c r="AAE119">
        <v>-1</v>
      </c>
      <c r="AAF119">
        <v>-1</v>
      </c>
      <c r="AAG119">
        <v>-1</v>
      </c>
      <c r="AAH119">
        <v>-1</v>
      </c>
      <c r="AAI119">
        <v>-1</v>
      </c>
      <c r="AAJ119">
        <v>-1</v>
      </c>
      <c r="AAK119">
        <v>-1</v>
      </c>
      <c r="AAL119">
        <v>-1</v>
      </c>
      <c r="AAM119">
        <v>-1</v>
      </c>
      <c r="AAN119">
        <v>-1</v>
      </c>
      <c r="AAO119">
        <v>-1</v>
      </c>
      <c r="AAP119">
        <v>-1</v>
      </c>
      <c r="AAQ119">
        <v>-1</v>
      </c>
      <c r="AAR119">
        <v>-1</v>
      </c>
      <c r="AAS119">
        <v>-1</v>
      </c>
      <c r="AAT119">
        <v>-1</v>
      </c>
      <c r="AAU119">
        <v>-1</v>
      </c>
      <c r="AAV119">
        <v>-1</v>
      </c>
      <c r="AAW119">
        <v>-1</v>
      </c>
      <c r="AAX119">
        <v>-1</v>
      </c>
      <c r="AAY119">
        <v>-1</v>
      </c>
      <c r="AAZ119">
        <v>-1</v>
      </c>
      <c r="ABA119">
        <v>-1</v>
      </c>
      <c r="ABB119">
        <v>-1</v>
      </c>
      <c r="ABC119">
        <v>-1</v>
      </c>
      <c r="ABD119">
        <v>-1</v>
      </c>
      <c r="ABE119">
        <v>-1</v>
      </c>
      <c r="ABF119">
        <v>-1</v>
      </c>
      <c r="ABG119">
        <v>-1</v>
      </c>
      <c r="ABH119">
        <v>-1</v>
      </c>
      <c r="ABI119">
        <v>-1</v>
      </c>
      <c r="ABJ119">
        <v>-1</v>
      </c>
      <c r="ABK119">
        <v>-1</v>
      </c>
      <c r="ABL119">
        <v>-1</v>
      </c>
      <c r="ABM119">
        <v>-1</v>
      </c>
      <c r="ABN119">
        <v>-1</v>
      </c>
      <c r="ABO119">
        <v>-1</v>
      </c>
      <c r="ABP119">
        <v>-1</v>
      </c>
      <c r="ABQ119">
        <v>-1</v>
      </c>
      <c r="ABR119">
        <v>-1</v>
      </c>
      <c r="ABS119">
        <v>-1</v>
      </c>
      <c r="ABT119">
        <v>-1</v>
      </c>
      <c r="ABU119">
        <v>-1</v>
      </c>
      <c r="ABV119">
        <v>-1</v>
      </c>
      <c r="ABW119">
        <v>-1</v>
      </c>
      <c r="ABX119">
        <v>-1</v>
      </c>
      <c r="ABY119">
        <v>-1</v>
      </c>
      <c r="ABZ119">
        <v>-1</v>
      </c>
      <c r="ACA119">
        <v>-1</v>
      </c>
      <c r="ACB119">
        <v>-1</v>
      </c>
      <c r="ACC119">
        <v>-1</v>
      </c>
      <c r="ACD119">
        <v>0</v>
      </c>
    </row>
    <row r="120" spans="1:758" x14ac:dyDescent="0.3">
      <c r="A120">
        <v>-1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-1</v>
      </c>
      <c r="CE120">
        <v>-1</v>
      </c>
      <c r="CF120">
        <v>-1</v>
      </c>
      <c r="CG120">
        <v>-1</v>
      </c>
      <c r="CH120">
        <v>-1</v>
      </c>
      <c r="CI120">
        <v>-1</v>
      </c>
      <c r="CJ120">
        <v>-1</v>
      </c>
      <c r="CK120">
        <v>-1</v>
      </c>
      <c r="CL120">
        <v>-1</v>
      </c>
      <c r="CM120">
        <v>-1</v>
      </c>
      <c r="CN120">
        <v>-1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>
        <v>-1</v>
      </c>
      <c r="EL120">
        <v>-1</v>
      </c>
      <c r="EM120">
        <v>-1</v>
      </c>
      <c r="EN120">
        <v>-1</v>
      </c>
      <c r="EO120">
        <v>-1</v>
      </c>
      <c r="EP120">
        <v>-1</v>
      </c>
      <c r="EQ120">
        <v>-1</v>
      </c>
      <c r="ER120">
        <v>-1</v>
      </c>
      <c r="ES120">
        <v>-1</v>
      </c>
      <c r="ET120">
        <v>-1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-1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-1</v>
      </c>
      <c r="FH120">
        <v>-1</v>
      </c>
      <c r="FI120">
        <v>-1</v>
      </c>
      <c r="FJ120">
        <v>-1</v>
      </c>
      <c r="FK120">
        <v>-1</v>
      </c>
      <c r="FL120">
        <v>-1</v>
      </c>
      <c r="FM120">
        <v>-1</v>
      </c>
      <c r="FN120">
        <v>-1</v>
      </c>
      <c r="FO120">
        <v>-1</v>
      </c>
      <c r="FP120">
        <v>-1</v>
      </c>
      <c r="FQ120">
        <v>-1</v>
      </c>
      <c r="FR120">
        <v>-1</v>
      </c>
      <c r="FS120">
        <v>-1</v>
      </c>
      <c r="FT120">
        <v>-1</v>
      </c>
      <c r="FU120">
        <v>-1</v>
      </c>
      <c r="FV120">
        <v>-1</v>
      </c>
      <c r="FW120">
        <v>-1</v>
      </c>
      <c r="FX120">
        <v>-1</v>
      </c>
      <c r="FY120">
        <v>-1</v>
      </c>
      <c r="FZ120">
        <v>-1</v>
      </c>
      <c r="GA120">
        <v>-1</v>
      </c>
      <c r="GB120">
        <v>-1</v>
      </c>
      <c r="GC120">
        <v>-1</v>
      </c>
      <c r="GD120">
        <v>-1</v>
      </c>
      <c r="GE120">
        <v>-1</v>
      </c>
      <c r="GF120">
        <v>-1</v>
      </c>
      <c r="GG120">
        <v>-1</v>
      </c>
      <c r="GH120">
        <v>-1</v>
      </c>
      <c r="GI120">
        <v>-1</v>
      </c>
      <c r="GJ120">
        <v>-1</v>
      </c>
      <c r="GK120">
        <v>-1</v>
      </c>
      <c r="GL120">
        <v>-1</v>
      </c>
      <c r="GM120">
        <v>-1</v>
      </c>
      <c r="GN120">
        <v>-1</v>
      </c>
      <c r="GO120">
        <v>-1</v>
      </c>
      <c r="GP120">
        <v>-1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-1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-1</v>
      </c>
      <c r="HD120">
        <v>-1</v>
      </c>
      <c r="HE120">
        <v>-1</v>
      </c>
      <c r="HF120">
        <v>-1</v>
      </c>
      <c r="HG120">
        <v>-1</v>
      </c>
      <c r="HH120">
        <v>-1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-1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-1</v>
      </c>
      <c r="IX120">
        <v>-1</v>
      </c>
      <c r="IY120">
        <v>-1</v>
      </c>
      <c r="IZ120">
        <v>-1</v>
      </c>
      <c r="JA120">
        <v>-1</v>
      </c>
      <c r="JB120">
        <v>-1</v>
      </c>
      <c r="JC120">
        <v>-1</v>
      </c>
      <c r="JD120">
        <v>-1</v>
      </c>
      <c r="JE120">
        <v>-1</v>
      </c>
      <c r="JF120">
        <v>-1</v>
      </c>
      <c r="JG120">
        <v>-1</v>
      </c>
      <c r="JH120">
        <v>-1</v>
      </c>
      <c r="JI120">
        <v>-1</v>
      </c>
      <c r="JJ120">
        <v>-1</v>
      </c>
      <c r="JK120">
        <v>-1</v>
      </c>
      <c r="JL120">
        <v>-1</v>
      </c>
      <c r="JM120">
        <v>-1</v>
      </c>
      <c r="JN120">
        <v>-1</v>
      </c>
      <c r="JO120">
        <v>-1</v>
      </c>
      <c r="JP120">
        <v>-1</v>
      </c>
      <c r="JQ120">
        <v>-1</v>
      </c>
      <c r="JR120">
        <v>-1</v>
      </c>
      <c r="JS120">
        <v>-1</v>
      </c>
      <c r="JT120">
        <v>-1</v>
      </c>
      <c r="JU120">
        <v>-1</v>
      </c>
      <c r="JV120">
        <v>-1</v>
      </c>
      <c r="JW120">
        <v>-1</v>
      </c>
      <c r="JX120">
        <v>-1</v>
      </c>
      <c r="JY120">
        <v>-1</v>
      </c>
      <c r="JZ120">
        <v>-1</v>
      </c>
      <c r="KA120">
        <v>-1</v>
      </c>
      <c r="KB120">
        <v>-1</v>
      </c>
      <c r="KC120">
        <v>-1</v>
      </c>
      <c r="KD120">
        <v>-1</v>
      </c>
      <c r="KE120">
        <v>-1</v>
      </c>
      <c r="KF120">
        <v>-1</v>
      </c>
      <c r="KG120">
        <v>-1</v>
      </c>
      <c r="KH120">
        <v>-1</v>
      </c>
      <c r="KI120">
        <v>-1</v>
      </c>
      <c r="KJ120">
        <v>-1</v>
      </c>
      <c r="KK120">
        <v>-1</v>
      </c>
      <c r="KL120">
        <v>-1</v>
      </c>
      <c r="KM120">
        <v>-1</v>
      </c>
      <c r="KN120">
        <v>-1</v>
      </c>
      <c r="KO120">
        <v>-1</v>
      </c>
      <c r="KP120">
        <v>-1</v>
      </c>
      <c r="KQ120">
        <v>-1</v>
      </c>
      <c r="KR120">
        <v>-1</v>
      </c>
      <c r="KS120">
        <v>-1</v>
      </c>
      <c r="KT120">
        <v>-1</v>
      </c>
      <c r="KU120">
        <v>-1</v>
      </c>
      <c r="KV120">
        <v>-1</v>
      </c>
      <c r="KW120">
        <v>-1</v>
      </c>
      <c r="KX120">
        <v>-1</v>
      </c>
      <c r="KY120">
        <v>-1</v>
      </c>
      <c r="KZ120">
        <v>-1</v>
      </c>
      <c r="LA120">
        <v>-1</v>
      </c>
      <c r="LB120">
        <v>-1</v>
      </c>
      <c r="LC120">
        <v>-1</v>
      </c>
      <c r="LD120">
        <v>-1</v>
      </c>
      <c r="LE120">
        <v>-1</v>
      </c>
      <c r="LF120">
        <v>-1</v>
      </c>
      <c r="LG120">
        <v>-1</v>
      </c>
      <c r="LH120">
        <v>-1</v>
      </c>
      <c r="LI120">
        <v>-1</v>
      </c>
      <c r="LJ120">
        <v>-1</v>
      </c>
      <c r="LK120">
        <v>-1</v>
      </c>
      <c r="LL120">
        <v>-1</v>
      </c>
      <c r="LM120">
        <v>-1</v>
      </c>
      <c r="LN120">
        <v>-1</v>
      </c>
      <c r="LO120">
        <v>-1</v>
      </c>
      <c r="LP120">
        <v>-1</v>
      </c>
      <c r="LQ120">
        <v>-1</v>
      </c>
      <c r="LR120">
        <v>-1</v>
      </c>
      <c r="LS120">
        <v>-1</v>
      </c>
      <c r="LT120">
        <v>-1</v>
      </c>
      <c r="LU120">
        <v>-1</v>
      </c>
      <c r="LV120">
        <v>-1</v>
      </c>
      <c r="LW120">
        <v>-1</v>
      </c>
      <c r="LX120">
        <v>-1</v>
      </c>
      <c r="LY120">
        <v>-1</v>
      </c>
      <c r="LZ120">
        <v>-1</v>
      </c>
      <c r="MA120">
        <v>-1</v>
      </c>
      <c r="MB120">
        <v>-1</v>
      </c>
      <c r="MC120">
        <v>-1</v>
      </c>
      <c r="MD120">
        <v>-1</v>
      </c>
      <c r="ME120">
        <v>-1</v>
      </c>
      <c r="MF120">
        <v>-1</v>
      </c>
      <c r="MG120">
        <v>-1</v>
      </c>
      <c r="MH120">
        <v>-1</v>
      </c>
      <c r="MI120">
        <v>-1</v>
      </c>
      <c r="MJ120">
        <v>-1</v>
      </c>
      <c r="MK120">
        <v>-1</v>
      </c>
      <c r="ML120">
        <v>-1</v>
      </c>
      <c r="MM120">
        <v>-1</v>
      </c>
      <c r="MN120">
        <v>-1</v>
      </c>
      <c r="MO120">
        <v>-1</v>
      </c>
      <c r="MP120">
        <v>-1</v>
      </c>
      <c r="MQ120">
        <v>-1</v>
      </c>
      <c r="MR120">
        <v>-1</v>
      </c>
      <c r="MS120">
        <v>-1</v>
      </c>
      <c r="MT120">
        <v>-1</v>
      </c>
      <c r="MU120">
        <v>-1</v>
      </c>
      <c r="MV120">
        <v>-1</v>
      </c>
      <c r="MW120">
        <v>-1</v>
      </c>
      <c r="MX120">
        <v>-1</v>
      </c>
      <c r="MY120">
        <v>-1</v>
      </c>
      <c r="MZ120">
        <v>-1</v>
      </c>
      <c r="NA120">
        <v>-1</v>
      </c>
      <c r="NB120">
        <v>-1</v>
      </c>
      <c r="NC120">
        <v>-1</v>
      </c>
      <c r="ND120">
        <v>-1</v>
      </c>
      <c r="NE120">
        <v>-1</v>
      </c>
      <c r="NF120">
        <v>-1</v>
      </c>
      <c r="NG120">
        <v>-1</v>
      </c>
      <c r="NH120">
        <v>-1</v>
      </c>
      <c r="NI120">
        <v>-1</v>
      </c>
      <c r="NJ120">
        <v>-1</v>
      </c>
      <c r="NK120">
        <v>-1</v>
      </c>
      <c r="NL120">
        <v>-1</v>
      </c>
      <c r="NM120">
        <v>-1</v>
      </c>
      <c r="NN120">
        <v>-1</v>
      </c>
      <c r="NO120">
        <v>-1</v>
      </c>
      <c r="NP120">
        <v>-1</v>
      </c>
      <c r="NQ120">
        <v>-1</v>
      </c>
      <c r="NR120">
        <v>-1</v>
      </c>
      <c r="NS120">
        <v>-1</v>
      </c>
      <c r="NT120">
        <v>-1</v>
      </c>
      <c r="NU120">
        <v>-1</v>
      </c>
      <c r="NV120">
        <v>-1</v>
      </c>
      <c r="NW120">
        <v>-1</v>
      </c>
      <c r="NX120">
        <v>-1</v>
      </c>
      <c r="NY120">
        <v>-1</v>
      </c>
      <c r="NZ120">
        <v>-1</v>
      </c>
      <c r="OA120">
        <v>-1</v>
      </c>
      <c r="OB120">
        <v>-1</v>
      </c>
      <c r="OC120">
        <v>-1</v>
      </c>
      <c r="OD120">
        <v>-1</v>
      </c>
      <c r="OE120">
        <v>-1</v>
      </c>
      <c r="OF120">
        <v>-1</v>
      </c>
      <c r="OG120">
        <v>-1</v>
      </c>
      <c r="OH120">
        <v>-1</v>
      </c>
      <c r="OI120">
        <v>-1</v>
      </c>
      <c r="OJ120">
        <v>-1</v>
      </c>
      <c r="OK120">
        <v>-1</v>
      </c>
      <c r="OL120">
        <v>-1</v>
      </c>
      <c r="OM120">
        <v>-1</v>
      </c>
      <c r="ON120">
        <v>-1</v>
      </c>
      <c r="OO120">
        <v>-1</v>
      </c>
      <c r="OP120">
        <v>-1</v>
      </c>
      <c r="OQ120">
        <v>-1</v>
      </c>
      <c r="OR120">
        <v>-1</v>
      </c>
      <c r="OS120">
        <v>-1</v>
      </c>
      <c r="OT120">
        <v>-1</v>
      </c>
      <c r="OU120">
        <v>-1</v>
      </c>
      <c r="OV120">
        <v>-1</v>
      </c>
      <c r="OW120">
        <v>-1</v>
      </c>
      <c r="OX120">
        <v>-1</v>
      </c>
      <c r="OY120">
        <v>-1</v>
      </c>
      <c r="OZ120">
        <v>-1</v>
      </c>
      <c r="PA120">
        <v>-1</v>
      </c>
      <c r="PB120">
        <v>-1</v>
      </c>
      <c r="PC120">
        <v>-1</v>
      </c>
      <c r="PD120">
        <v>-1</v>
      </c>
      <c r="PE120">
        <v>-1</v>
      </c>
      <c r="PF120">
        <v>-1</v>
      </c>
      <c r="PG120">
        <v>-1</v>
      </c>
      <c r="PH120">
        <v>-1</v>
      </c>
      <c r="PI120">
        <v>-1</v>
      </c>
      <c r="PJ120">
        <v>-1</v>
      </c>
      <c r="PK120">
        <v>-1</v>
      </c>
      <c r="PL120">
        <v>-1</v>
      </c>
      <c r="PM120">
        <v>-1</v>
      </c>
      <c r="PN120">
        <v>-1</v>
      </c>
      <c r="PO120">
        <v>-1</v>
      </c>
      <c r="PP120">
        <v>-1</v>
      </c>
      <c r="PQ120">
        <v>-1</v>
      </c>
      <c r="PR120">
        <v>-1</v>
      </c>
      <c r="PS120">
        <v>-1</v>
      </c>
      <c r="PT120">
        <v>-1</v>
      </c>
      <c r="PU120">
        <v>-1</v>
      </c>
      <c r="PV120">
        <v>-1</v>
      </c>
      <c r="PW120">
        <v>-1</v>
      </c>
      <c r="PX120">
        <v>-1</v>
      </c>
      <c r="PY120">
        <v>-1</v>
      </c>
      <c r="PZ120">
        <v>-1</v>
      </c>
      <c r="QA120">
        <v>-1</v>
      </c>
      <c r="QB120">
        <v>-1</v>
      </c>
      <c r="QC120">
        <v>-1</v>
      </c>
      <c r="QD120">
        <v>-1</v>
      </c>
      <c r="QE120">
        <v>-1</v>
      </c>
      <c r="QF120">
        <v>-1</v>
      </c>
      <c r="QG120">
        <v>-1</v>
      </c>
      <c r="QH120">
        <v>-1</v>
      </c>
      <c r="QI120">
        <v>-1</v>
      </c>
      <c r="QJ120">
        <v>-1</v>
      </c>
      <c r="QK120">
        <v>-1</v>
      </c>
      <c r="QL120">
        <v>-1</v>
      </c>
      <c r="QM120">
        <v>-1</v>
      </c>
      <c r="QN120">
        <v>-1</v>
      </c>
      <c r="QO120">
        <v>-1</v>
      </c>
      <c r="QP120">
        <v>-1</v>
      </c>
      <c r="QQ120">
        <v>-1</v>
      </c>
      <c r="QR120">
        <v>-1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-1</v>
      </c>
      <c r="XY120">
        <v>-1</v>
      </c>
      <c r="XZ120">
        <v>-1</v>
      </c>
      <c r="YA120">
        <v>-1</v>
      </c>
      <c r="YB120">
        <v>-1</v>
      </c>
      <c r="YC120">
        <v>-1</v>
      </c>
      <c r="YD120">
        <v>-1</v>
      </c>
      <c r="YE120">
        <v>-1</v>
      </c>
      <c r="YF120">
        <v>-1</v>
      </c>
      <c r="YG120">
        <v>-1</v>
      </c>
      <c r="YH120">
        <v>-1</v>
      </c>
      <c r="YI120">
        <v>-1</v>
      </c>
      <c r="YJ120">
        <v>-1</v>
      </c>
      <c r="YK120">
        <v>-1</v>
      </c>
      <c r="YL120">
        <v>-1</v>
      </c>
      <c r="YM120">
        <v>-1</v>
      </c>
      <c r="YN120">
        <v>-1</v>
      </c>
      <c r="YO120">
        <v>-1</v>
      </c>
      <c r="YP120">
        <v>-1</v>
      </c>
      <c r="YQ120">
        <v>-1</v>
      </c>
      <c r="YR120">
        <v>-1</v>
      </c>
      <c r="YS120">
        <v>-1</v>
      </c>
      <c r="YT120">
        <v>-1</v>
      </c>
      <c r="YU120">
        <v>-1</v>
      </c>
      <c r="YV120">
        <v>-1</v>
      </c>
      <c r="YW120">
        <v>-1</v>
      </c>
      <c r="YX120">
        <v>-1</v>
      </c>
      <c r="YY120">
        <v>-1</v>
      </c>
      <c r="YZ120">
        <v>-1</v>
      </c>
      <c r="ZA120">
        <v>-1</v>
      </c>
      <c r="ZB120">
        <v>-1</v>
      </c>
      <c r="ZC120">
        <v>-1</v>
      </c>
      <c r="ZD120">
        <v>-1</v>
      </c>
      <c r="ZE120">
        <v>-1</v>
      </c>
      <c r="ZF120">
        <v>-1</v>
      </c>
      <c r="ZG120">
        <v>-1</v>
      </c>
      <c r="ZH120">
        <v>-1</v>
      </c>
      <c r="ZI120">
        <v>-1</v>
      </c>
      <c r="ZJ120">
        <v>-1</v>
      </c>
      <c r="ZK120">
        <v>-1</v>
      </c>
      <c r="ZL120">
        <v>-1</v>
      </c>
      <c r="ZM120">
        <v>-1</v>
      </c>
      <c r="ZN120">
        <v>-1</v>
      </c>
      <c r="ZO120">
        <v>-1</v>
      </c>
      <c r="ZP120">
        <v>-1</v>
      </c>
      <c r="ZQ120">
        <v>-1</v>
      </c>
      <c r="ZR120">
        <v>-1</v>
      </c>
      <c r="ZS120">
        <v>-1</v>
      </c>
      <c r="ZT120">
        <v>-1</v>
      </c>
      <c r="ZU120">
        <v>-1</v>
      </c>
      <c r="ZV120">
        <v>-1</v>
      </c>
      <c r="ZW120">
        <v>-1</v>
      </c>
      <c r="ZX120">
        <v>-1</v>
      </c>
      <c r="ZY120">
        <v>-1</v>
      </c>
      <c r="ZZ120">
        <v>-1</v>
      </c>
      <c r="AAA120">
        <v>-1</v>
      </c>
      <c r="AAB120">
        <v>-1</v>
      </c>
      <c r="AAC120">
        <v>-1</v>
      </c>
      <c r="AAD120">
        <v>-1</v>
      </c>
      <c r="AAE120">
        <v>-1</v>
      </c>
      <c r="AAF120">
        <v>-1</v>
      </c>
      <c r="AAG120">
        <v>-1</v>
      </c>
      <c r="AAH120">
        <v>-1</v>
      </c>
      <c r="AAI120">
        <v>-1</v>
      </c>
      <c r="AAJ120">
        <v>-1</v>
      </c>
      <c r="AAK120">
        <v>-1</v>
      </c>
      <c r="AAL120">
        <v>-1</v>
      </c>
      <c r="AAM120">
        <v>-1</v>
      </c>
      <c r="AAN120">
        <v>-1</v>
      </c>
      <c r="AAO120">
        <v>-1</v>
      </c>
      <c r="AAP120">
        <v>-1</v>
      </c>
      <c r="AAQ120">
        <v>-1</v>
      </c>
      <c r="AAR120">
        <v>-1</v>
      </c>
      <c r="AAS120">
        <v>-1</v>
      </c>
      <c r="AAT120">
        <v>-1</v>
      </c>
      <c r="AAU120">
        <v>-1</v>
      </c>
      <c r="AAV120">
        <v>-1</v>
      </c>
      <c r="AAW120">
        <v>-1</v>
      </c>
      <c r="AAX120">
        <v>-1</v>
      </c>
      <c r="AAY120">
        <v>-1</v>
      </c>
      <c r="AAZ120">
        <v>-1</v>
      </c>
      <c r="ABA120">
        <v>-1</v>
      </c>
      <c r="ABB120">
        <v>-1</v>
      </c>
      <c r="ABC120">
        <v>-1</v>
      </c>
      <c r="ABD120">
        <v>-1</v>
      </c>
      <c r="ABE120">
        <v>-1</v>
      </c>
      <c r="ABF120">
        <v>-1</v>
      </c>
      <c r="ABG120">
        <v>-1</v>
      </c>
      <c r="ABH120">
        <v>-1</v>
      </c>
      <c r="ABI120">
        <v>-1</v>
      </c>
      <c r="ABJ120">
        <v>-1</v>
      </c>
      <c r="ABK120">
        <v>-1</v>
      </c>
      <c r="ABL120">
        <v>-1</v>
      </c>
      <c r="ABM120">
        <v>-1</v>
      </c>
      <c r="ABN120">
        <v>-1</v>
      </c>
      <c r="ABO120">
        <v>-1</v>
      </c>
      <c r="ABP120">
        <v>-1</v>
      </c>
      <c r="ABQ120">
        <v>-1</v>
      </c>
      <c r="ABR120">
        <v>-1</v>
      </c>
      <c r="ABS120">
        <v>-1</v>
      </c>
      <c r="ABT120">
        <v>-1</v>
      </c>
      <c r="ABU120">
        <v>-1</v>
      </c>
      <c r="ABV120">
        <v>-1</v>
      </c>
      <c r="ABW120">
        <v>-1</v>
      </c>
      <c r="ABX120">
        <v>-1</v>
      </c>
      <c r="ABY120">
        <v>-1</v>
      </c>
      <c r="ABZ120">
        <v>-1</v>
      </c>
      <c r="ACA120">
        <v>-1</v>
      </c>
      <c r="ACB120">
        <v>-1</v>
      </c>
      <c r="ACC120">
        <v>-1</v>
      </c>
      <c r="ACD120">
        <v>0</v>
      </c>
    </row>
    <row r="121" spans="1:758" x14ac:dyDescent="0.3">
      <c r="A121">
        <v>-1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-1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-1</v>
      </c>
      <c r="CE121">
        <v>-1</v>
      </c>
      <c r="CF121">
        <v>-1</v>
      </c>
      <c r="CG121">
        <v>-1</v>
      </c>
      <c r="CH121">
        <v>-1</v>
      </c>
      <c r="CI121">
        <v>-1</v>
      </c>
      <c r="CJ121">
        <v>-1</v>
      </c>
      <c r="CK121">
        <v>-1</v>
      </c>
      <c r="CL121">
        <v>-1</v>
      </c>
      <c r="CM121">
        <v>-1</v>
      </c>
      <c r="CN121">
        <v>-1</v>
      </c>
      <c r="CO121">
        <v>-1</v>
      </c>
      <c r="CP121">
        <v>-1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-1</v>
      </c>
      <c r="ER121">
        <v>-1</v>
      </c>
      <c r="ES121">
        <v>-1</v>
      </c>
      <c r="ET121">
        <v>-1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-1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-1</v>
      </c>
      <c r="FO121">
        <v>-1</v>
      </c>
      <c r="FP121">
        <v>-1</v>
      </c>
      <c r="FQ121">
        <v>-1</v>
      </c>
      <c r="FR121">
        <v>-1</v>
      </c>
      <c r="FS121">
        <v>-1</v>
      </c>
      <c r="FT121">
        <v>-1</v>
      </c>
      <c r="FU121">
        <v>-1</v>
      </c>
      <c r="FV121">
        <v>-1</v>
      </c>
      <c r="FW121">
        <v>-1</v>
      </c>
      <c r="FX121">
        <v>-1</v>
      </c>
      <c r="FY121">
        <v>-1</v>
      </c>
      <c r="FZ121">
        <v>-1</v>
      </c>
      <c r="GA121">
        <v>-1</v>
      </c>
      <c r="GB121">
        <v>-1</v>
      </c>
      <c r="GC121">
        <v>-1</v>
      </c>
      <c r="GD121">
        <v>-1</v>
      </c>
      <c r="GE121">
        <v>-1</v>
      </c>
      <c r="GF121">
        <v>-1</v>
      </c>
      <c r="GG121">
        <v>-1</v>
      </c>
      <c r="GH121">
        <v>-1</v>
      </c>
      <c r="GI121">
        <v>-1</v>
      </c>
      <c r="GJ121">
        <v>-1</v>
      </c>
      <c r="GK121">
        <v>-1</v>
      </c>
      <c r="GL121">
        <v>-1</v>
      </c>
      <c r="GM121">
        <v>-1</v>
      </c>
      <c r="GN121">
        <v>-1</v>
      </c>
      <c r="GO121">
        <v>-1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-1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-1</v>
      </c>
      <c r="HD121">
        <v>-1</v>
      </c>
      <c r="HE121">
        <v>-1</v>
      </c>
      <c r="HF121">
        <v>-1</v>
      </c>
      <c r="HG121">
        <v>-1</v>
      </c>
      <c r="HH121">
        <v>-1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-1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-1</v>
      </c>
      <c r="IX121">
        <v>-1</v>
      </c>
      <c r="IY121">
        <v>-1</v>
      </c>
      <c r="IZ121">
        <v>-1</v>
      </c>
      <c r="JA121">
        <v>-1</v>
      </c>
      <c r="JB121">
        <v>-1</v>
      </c>
      <c r="JC121">
        <v>-1</v>
      </c>
      <c r="JD121">
        <v>-1</v>
      </c>
      <c r="JE121">
        <v>-1</v>
      </c>
      <c r="JF121">
        <v>-1</v>
      </c>
      <c r="JG121">
        <v>-1</v>
      </c>
      <c r="JH121">
        <v>-1</v>
      </c>
      <c r="JI121">
        <v>-1</v>
      </c>
      <c r="JJ121">
        <v>-1</v>
      </c>
      <c r="JK121">
        <v>-1</v>
      </c>
      <c r="JL121">
        <v>-1</v>
      </c>
      <c r="JM121">
        <v>-1</v>
      </c>
      <c r="JN121">
        <v>-1</v>
      </c>
      <c r="JO121">
        <v>-1</v>
      </c>
      <c r="JP121">
        <v>-1</v>
      </c>
      <c r="JQ121">
        <v>-1</v>
      </c>
      <c r="JR121">
        <v>-1</v>
      </c>
      <c r="JS121">
        <v>-1</v>
      </c>
      <c r="JT121">
        <v>-1</v>
      </c>
      <c r="JU121">
        <v>-1</v>
      </c>
      <c r="JV121">
        <v>-1</v>
      </c>
      <c r="JW121">
        <v>-1</v>
      </c>
      <c r="JX121">
        <v>-1</v>
      </c>
      <c r="JY121">
        <v>-1</v>
      </c>
      <c r="JZ121">
        <v>-1</v>
      </c>
      <c r="KA121">
        <v>-1</v>
      </c>
      <c r="KB121">
        <v>-1</v>
      </c>
      <c r="KC121">
        <v>-1</v>
      </c>
      <c r="KD121">
        <v>-1</v>
      </c>
      <c r="KE121">
        <v>-1</v>
      </c>
      <c r="KF121">
        <v>-1</v>
      </c>
      <c r="KG121">
        <v>-1</v>
      </c>
      <c r="KH121">
        <v>-1</v>
      </c>
      <c r="KI121">
        <v>-1</v>
      </c>
      <c r="KJ121">
        <v>-1</v>
      </c>
      <c r="KK121">
        <v>-1</v>
      </c>
      <c r="KL121">
        <v>-1</v>
      </c>
      <c r="KM121">
        <v>-1</v>
      </c>
      <c r="KN121">
        <v>-1</v>
      </c>
      <c r="KO121">
        <v>-1</v>
      </c>
      <c r="KP121">
        <v>-1</v>
      </c>
      <c r="KQ121">
        <v>-1</v>
      </c>
      <c r="KR121">
        <v>-1</v>
      </c>
      <c r="KS121">
        <v>-1</v>
      </c>
      <c r="KT121">
        <v>-1</v>
      </c>
      <c r="KU121">
        <v>-1</v>
      </c>
      <c r="KV121">
        <v>-1</v>
      </c>
      <c r="KW121">
        <v>-1</v>
      </c>
      <c r="KX121">
        <v>-1</v>
      </c>
      <c r="KY121">
        <v>-1</v>
      </c>
      <c r="KZ121">
        <v>-1</v>
      </c>
      <c r="LA121">
        <v>-1</v>
      </c>
      <c r="LB121">
        <v>-1</v>
      </c>
      <c r="LC121">
        <v>-1</v>
      </c>
      <c r="LD121">
        <v>-1</v>
      </c>
      <c r="LE121">
        <v>-1</v>
      </c>
      <c r="LF121">
        <v>-1</v>
      </c>
      <c r="LG121">
        <v>-1</v>
      </c>
      <c r="LH121">
        <v>-1</v>
      </c>
      <c r="LI121">
        <v>-1</v>
      </c>
      <c r="LJ121">
        <v>-1</v>
      </c>
      <c r="LK121">
        <v>-1</v>
      </c>
      <c r="LL121">
        <v>-1</v>
      </c>
      <c r="LM121">
        <v>-1</v>
      </c>
      <c r="LN121">
        <v>-1</v>
      </c>
      <c r="LO121">
        <v>-1</v>
      </c>
      <c r="LP121">
        <v>-1</v>
      </c>
      <c r="LQ121">
        <v>-1</v>
      </c>
      <c r="LR121">
        <v>-1</v>
      </c>
      <c r="LS121">
        <v>-1</v>
      </c>
      <c r="LT121">
        <v>-1</v>
      </c>
      <c r="LU121">
        <v>-1</v>
      </c>
      <c r="LV121">
        <v>-1</v>
      </c>
      <c r="LW121">
        <v>-1</v>
      </c>
      <c r="LX121">
        <v>-1</v>
      </c>
      <c r="LY121">
        <v>-1</v>
      </c>
      <c r="LZ121">
        <v>-1</v>
      </c>
      <c r="MA121">
        <v>-1</v>
      </c>
      <c r="MB121">
        <v>-1</v>
      </c>
      <c r="MC121">
        <v>-1</v>
      </c>
      <c r="MD121">
        <v>-1</v>
      </c>
      <c r="ME121">
        <v>-1</v>
      </c>
      <c r="MF121">
        <v>-1</v>
      </c>
      <c r="MG121">
        <v>-1</v>
      </c>
      <c r="MH121">
        <v>-1</v>
      </c>
      <c r="MI121">
        <v>-1</v>
      </c>
      <c r="MJ121">
        <v>-1</v>
      </c>
      <c r="MK121">
        <v>-1</v>
      </c>
      <c r="ML121">
        <v>-1</v>
      </c>
      <c r="MM121">
        <v>-1</v>
      </c>
      <c r="MN121">
        <v>-1</v>
      </c>
      <c r="MO121">
        <v>-1</v>
      </c>
      <c r="MP121">
        <v>-1</v>
      </c>
      <c r="MQ121">
        <v>-1</v>
      </c>
      <c r="MR121">
        <v>-1</v>
      </c>
      <c r="MS121">
        <v>-1</v>
      </c>
      <c r="MT121">
        <v>-1</v>
      </c>
      <c r="MU121">
        <v>-1</v>
      </c>
      <c r="MV121">
        <v>-1</v>
      </c>
      <c r="MW121">
        <v>-1</v>
      </c>
      <c r="MX121">
        <v>-1</v>
      </c>
      <c r="MY121">
        <v>-1</v>
      </c>
      <c r="MZ121">
        <v>-1</v>
      </c>
      <c r="NA121">
        <v>-1</v>
      </c>
      <c r="NB121">
        <v>-1</v>
      </c>
      <c r="NC121">
        <v>-1</v>
      </c>
      <c r="ND121">
        <v>-1</v>
      </c>
      <c r="NE121">
        <v>-1</v>
      </c>
      <c r="NF121">
        <v>-1</v>
      </c>
      <c r="NG121">
        <v>-1</v>
      </c>
      <c r="NH121">
        <v>-1</v>
      </c>
      <c r="NI121">
        <v>-1</v>
      </c>
      <c r="NJ121">
        <v>-1</v>
      </c>
      <c r="NK121">
        <v>-1</v>
      </c>
      <c r="NL121">
        <v>-1</v>
      </c>
      <c r="NM121">
        <v>-1</v>
      </c>
      <c r="NN121">
        <v>-1</v>
      </c>
      <c r="NO121">
        <v>-1</v>
      </c>
      <c r="NP121">
        <v>-1</v>
      </c>
      <c r="NQ121">
        <v>-1</v>
      </c>
      <c r="NR121">
        <v>-1</v>
      </c>
      <c r="NS121">
        <v>-1</v>
      </c>
      <c r="NT121">
        <v>-1</v>
      </c>
      <c r="NU121">
        <v>-1</v>
      </c>
      <c r="NV121">
        <v>-1</v>
      </c>
      <c r="NW121">
        <v>-1</v>
      </c>
      <c r="NX121">
        <v>-1</v>
      </c>
      <c r="NY121">
        <v>-1</v>
      </c>
      <c r="NZ121">
        <v>-1</v>
      </c>
      <c r="OA121">
        <v>-1</v>
      </c>
      <c r="OB121">
        <v>-1</v>
      </c>
      <c r="OC121">
        <v>-1</v>
      </c>
      <c r="OD121">
        <v>-1</v>
      </c>
      <c r="OE121">
        <v>-1</v>
      </c>
      <c r="OF121">
        <v>-1</v>
      </c>
      <c r="OG121">
        <v>-1</v>
      </c>
      <c r="OH121">
        <v>-1</v>
      </c>
      <c r="OI121">
        <v>-1</v>
      </c>
      <c r="OJ121">
        <v>-1</v>
      </c>
      <c r="OK121">
        <v>-1</v>
      </c>
      <c r="OL121">
        <v>-1</v>
      </c>
      <c r="OM121">
        <v>-1</v>
      </c>
      <c r="ON121">
        <v>-1</v>
      </c>
      <c r="OO121">
        <v>-1</v>
      </c>
      <c r="OP121">
        <v>-1</v>
      </c>
      <c r="OQ121">
        <v>-1</v>
      </c>
      <c r="OR121">
        <v>-1</v>
      </c>
      <c r="OS121">
        <v>-1</v>
      </c>
      <c r="OT121">
        <v>-1</v>
      </c>
      <c r="OU121">
        <v>-1</v>
      </c>
      <c r="OV121">
        <v>-1</v>
      </c>
      <c r="OW121">
        <v>-1</v>
      </c>
      <c r="OX121">
        <v>-1</v>
      </c>
      <c r="OY121">
        <v>-1</v>
      </c>
      <c r="OZ121">
        <v>-1</v>
      </c>
      <c r="PA121">
        <v>-1</v>
      </c>
      <c r="PB121">
        <v>-1</v>
      </c>
      <c r="PC121">
        <v>-1</v>
      </c>
      <c r="PD121">
        <v>-1</v>
      </c>
      <c r="PE121">
        <v>-1</v>
      </c>
      <c r="PF121">
        <v>-1</v>
      </c>
      <c r="PG121">
        <v>-1</v>
      </c>
      <c r="PH121">
        <v>-1</v>
      </c>
      <c r="PI121">
        <v>-1</v>
      </c>
      <c r="PJ121">
        <v>-1</v>
      </c>
      <c r="PK121">
        <v>-1</v>
      </c>
      <c r="PL121">
        <v>-1</v>
      </c>
      <c r="PM121">
        <v>-1</v>
      </c>
      <c r="PN121">
        <v>-1</v>
      </c>
      <c r="PO121">
        <v>-1</v>
      </c>
      <c r="PP121">
        <v>-1</v>
      </c>
      <c r="PQ121">
        <v>-1</v>
      </c>
      <c r="PR121">
        <v>-1</v>
      </c>
      <c r="PS121">
        <v>-1</v>
      </c>
      <c r="PT121">
        <v>-1</v>
      </c>
      <c r="PU121">
        <v>-1</v>
      </c>
      <c r="PV121">
        <v>-1</v>
      </c>
      <c r="PW121">
        <v>-1</v>
      </c>
      <c r="PX121">
        <v>-1</v>
      </c>
      <c r="PY121">
        <v>-1</v>
      </c>
      <c r="PZ121">
        <v>-1</v>
      </c>
      <c r="QA121">
        <v>-1</v>
      </c>
      <c r="QB121">
        <v>-1</v>
      </c>
      <c r="QC121">
        <v>-1</v>
      </c>
      <c r="QD121">
        <v>-1</v>
      </c>
      <c r="QE121">
        <v>-1</v>
      </c>
      <c r="QF121">
        <v>-1</v>
      </c>
      <c r="QG121">
        <v>-1</v>
      </c>
      <c r="QH121">
        <v>-1</v>
      </c>
      <c r="QI121">
        <v>-1</v>
      </c>
      <c r="QJ121">
        <v>-1</v>
      </c>
      <c r="QK121">
        <v>-1</v>
      </c>
      <c r="QL121">
        <v>-1</v>
      </c>
      <c r="QM121">
        <v>-1</v>
      </c>
      <c r="QN121">
        <v>-1</v>
      </c>
      <c r="QO121">
        <v>-1</v>
      </c>
      <c r="QP121">
        <v>-1</v>
      </c>
      <c r="QQ121">
        <v>-1</v>
      </c>
      <c r="QR121">
        <v>-1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-1</v>
      </c>
      <c r="XY121">
        <v>-1</v>
      </c>
      <c r="XZ121">
        <v>-1</v>
      </c>
      <c r="YA121">
        <v>-1</v>
      </c>
      <c r="YB121">
        <v>-1</v>
      </c>
      <c r="YC121">
        <v>-1</v>
      </c>
      <c r="YD121">
        <v>-1</v>
      </c>
      <c r="YE121">
        <v>-1</v>
      </c>
      <c r="YF121">
        <v>-1</v>
      </c>
      <c r="YG121">
        <v>-1</v>
      </c>
      <c r="YH121">
        <v>-1</v>
      </c>
      <c r="YI121">
        <v>-1</v>
      </c>
      <c r="YJ121">
        <v>-1</v>
      </c>
      <c r="YK121">
        <v>-1</v>
      </c>
      <c r="YL121">
        <v>-1</v>
      </c>
      <c r="YM121">
        <v>-1</v>
      </c>
      <c r="YN121">
        <v>-1</v>
      </c>
      <c r="YO121">
        <v>-1</v>
      </c>
      <c r="YP121">
        <v>-1</v>
      </c>
      <c r="YQ121">
        <v>-1</v>
      </c>
      <c r="YR121">
        <v>-1</v>
      </c>
      <c r="YS121">
        <v>-1</v>
      </c>
      <c r="YT121">
        <v>-1</v>
      </c>
      <c r="YU121">
        <v>-1</v>
      </c>
      <c r="YV121">
        <v>-1</v>
      </c>
      <c r="YW121">
        <v>-1</v>
      </c>
      <c r="YX121">
        <v>-1</v>
      </c>
      <c r="YY121">
        <v>-1</v>
      </c>
      <c r="YZ121">
        <v>-1</v>
      </c>
      <c r="ZA121">
        <v>-1</v>
      </c>
      <c r="ZB121">
        <v>-1</v>
      </c>
      <c r="ZC121">
        <v>-1</v>
      </c>
      <c r="ZD121">
        <v>-1</v>
      </c>
      <c r="ZE121">
        <v>-1</v>
      </c>
      <c r="ZF121">
        <v>-1</v>
      </c>
      <c r="ZG121">
        <v>-1</v>
      </c>
      <c r="ZH121">
        <v>-1</v>
      </c>
      <c r="ZI121">
        <v>-1</v>
      </c>
      <c r="ZJ121">
        <v>-1</v>
      </c>
      <c r="ZK121">
        <v>-1</v>
      </c>
      <c r="ZL121">
        <v>-1</v>
      </c>
      <c r="ZM121">
        <v>-1</v>
      </c>
      <c r="ZN121">
        <v>-1</v>
      </c>
      <c r="ZO121">
        <v>-1</v>
      </c>
      <c r="ZP121">
        <v>-1</v>
      </c>
      <c r="ZQ121">
        <v>-1</v>
      </c>
      <c r="ZR121">
        <v>-1</v>
      </c>
      <c r="ZS121">
        <v>-1</v>
      </c>
      <c r="ZT121">
        <v>-1</v>
      </c>
      <c r="ZU121">
        <v>-1</v>
      </c>
      <c r="ZV121">
        <v>-1</v>
      </c>
      <c r="ZW121">
        <v>-1</v>
      </c>
      <c r="ZX121">
        <v>-1</v>
      </c>
      <c r="ZY121">
        <v>-1</v>
      </c>
      <c r="ZZ121">
        <v>-1</v>
      </c>
      <c r="AAA121">
        <v>-1</v>
      </c>
      <c r="AAB121">
        <v>-1</v>
      </c>
      <c r="AAC121">
        <v>-1</v>
      </c>
      <c r="AAD121">
        <v>-1</v>
      </c>
      <c r="AAE121">
        <v>-1</v>
      </c>
      <c r="AAF121">
        <v>-1</v>
      </c>
      <c r="AAG121">
        <v>-1</v>
      </c>
      <c r="AAH121">
        <v>-1</v>
      </c>
      <c r="AAI121">
        <v>-1</v>
      </c>
      <c r="AAJ121">
        <v>-1</v>
      </c>
      <c r="AAK121">
        <v>-1</v>
      </c>
      <c r="AAL121">
        <v>-1</v>
      </c>
      <c r="AAM121">
        <v>-1</v>
      </c>
      <c r="AAN121">
        <v>-1</v>
      </c>
      <c r="AAO121">
        <v>-1</v>
      </c>
      <c r="AAP121">
        <v>-1</v>
      </c>
      <c r="AAQ121">
        <v>-1</v>
      </c>
      <c r="AAR121">
        <v>-1</v>
      </c>
      <c r="AAS121">
        <v>-1</v>
      </c>
      <c r="AAT121">
        <v>-1</v>
      </c>
      <c r="AAU121">
        <v>-1</v>
      </c>
      <c r="AAV121">
        <v>-1</v>
      </c>
      <c r="AAW121">
        <v>-1</v>
      </c>
      <c r="AAX121">
        <v>-1</v>
      </c>
      <c r="AAY121">
        <v>-1</v>
      </c>
      <c r="AAZ121">
        <v>-1</v>
      </c>
      <c r="ABA121">
        <v>-1</v>
      </c>
      <c r="ABB121">
        <v>-1</v>
      </c>
      <c r="ABC121">
        <v>-1</v>
      </c>
      <c r="ABD121">
        <v>-1</v>
      </c>
      <c r="ABE121">
        <v>-1</v>
      </c>
      <c r="ABF121">
        <v>-1</v>
      </c>
      <c r="ABG121">
        <v>-1</v>
      </c>
      <c r="ABH121">
        <v>-1</v>
      </c>
      <c r="ABI121">
        <v>-1</v>
      </c>
      <c r="ABJ121">
        <v>-1</v>
      </c>
      <c r="ABK121">
        <v>-1</v>
      </c>
      <c r="ABL121">
        <v>-1</v>
      </c>
      <c r="ABM121">
        <v>-1</v>
      </c>
      <c r="ABN121">
        <v>-1</v>
      </c>
      <c r="ABO121">
        <v>-1</v>
      </c>
      <c r="ABP121">
        <v>-1</v>
      </c>
      <c r="ABQ121">
        <v>-1</v>
      </c>
      <c r="ABR121">
        <v>-1</v>
      </c>
      <c r="ABS121">
        <v>-1</v>
      </c>
      <c r="ABT121">
        <v>-1</v>
      </c>
      <c r="ABU121">
        <v>-1</v>
      </c>
      <c r="ABV121">
        <v>-1</v>
      </c>
      <c r="ABW121">
        <v>-1</v>
      </c>
      <c r="ABX121">
        <v>-1</v>
      </c>
      <c r="ABY121">
        <v>-1</v>
      </c>
      <c r="ABZ121">
        <v>-1</v>
      </c>
      <c r="ACA121">
        <v>-1</v>
      </c>
      <c r="ACB121">
        <v>-1</v>
      </c>
      <c r="ACC121">
        <v>-1</v>
      </c>
      <c r="ACD121">
        <v>0</v>
      </c>
    </row>
    <row r="122" spans="1:758" x14ac:dyDescent="0.3">
      <c r="A122">
        <v>-1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-1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-1</v>
      </c>
      <c r="CE122">
        <v>-1</v>
      </c>
      <c r="CF122">
        <v>-1</v>
      </c>
      <c r="CG122">
        <v>-1</v>
      </c>
      <c r="CH122">
        <v>-1</v>
      </c>
      <c r="CI122">
        <v>-1</v>
      </c>
      <c r="CJ122">
        <v>-1</v>
      </c>
      <c r="CK122">
        <v>-1</v>
      </c>
      <c r="CL122">
        <v>-1</v>
      </c>
      <c r="CM122">
        <v>-1</v>
      </c>
      <c r="CN122">
        <v>-1</v>
      </c>
      <c r="CO122">
        <v>-1</v>
      </c>
      <c r="CP122">
        <v>-1</v>
      </c>
      <c r="CQ122">
        <v>-1</v>
      </c>
      <c r="CR122">
        <v>-1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-1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>
        <v>-1</v>
      </c>
      <c r="EJ122">
        <v>-1</v>
      </c>
      <c r="EK122">
        <v>-1</v>
      </c>
      <c r="EL122">
        <v>-1</v>
      </c>
      <c r="EM122">
        <v>-1</v>
      </c>
      <c r="EN122">
        <v>-1</v>
      </c>
      <c r="EO122">
        <v>-1</v>
      </c>
      <c r="EP122">
        <v>-1</v>
      </c>
      <c r="EQ122">
        <v>-1</v>
      </c>
      <c r="ER122">
        <v>-1</v>
      </c>
      <c r="ES122">
        <v>-1</v>
      </c>
      <c r="ET122">
        <v>-1</v>
      </c>
      <c r="EU122">
        <v>-1</v>
      </c>
      <c r="EV122">
        <v>-1</v>
      </c>
      <c r="EW122">
        <v>-1</v>
      </c>
      <c r="EX122">
        <v>-1</v>
      </c>
      <c r="EY122">
        <v>-1</v>
      </c>
      <c r="EZ122">
        <v>-1</v>
      </c>
      <c r="FA122">
        <v>-1</v>
      </c>
      <c r="FB122">
        <v>-1</v>
      </c>
      <c r="FC122">
        <v>-1</v>
      </c>
      <c r="FD122">
        <v>-1</v>
      </c>
      <c r="FE122">
        <v>-1</v>
      </c>
      <c r="FF122">
        <v>-1</v>
      </c>
      <c r="FG122">
        <v>-1</v>
      </c>
      <c r="FH122">
        <v>-1</v>
      </c>
      <c r="FI122">
        <v>-1</v>
      </c>
      <c r="FJ122">
        <v>-1</v>
      </c>
      <c r="FK122">
        <v>-1</v>
      </c>
      <c r="FL122">
        <v>-1</v>
      </c>
      <c r="FM122">
        <v>-1</v>
      </c>
      <c r="FN122">
        <v>-1</v>
      </c>
      <c r="FO122">
        <v>-1</v>
      </c>
      <c r="FP122">
        <v>-1</v>
      </c>
      <c r="FQ122">
        <v>-1</v>
      </c>
      <c r="FR122">
        <v>-1</v>
      </c>
      <c r="FS122">
        <v>-1</v>
      </c>
      <c r="FT122">
        <v>-1</v>
      </c>
      <c r="FU122">
        <v>-1</v>
      </c>
      <c r="FV122">
        <v>-1</v>
      </c>
      <c r="FW122">
        <v>-1</v>
      </c>
      <c r="FX122">
        <v>-1</v>
      </c>
      <c r="FY122">
        <v>-1</v>
      </c>
      <c r="FZ122">
        <v>-1</v>
      </c>
      <c r="GA122">
        <v>-1</v>
      </c>
      <c r="GB122">
        <v>-1</v>
      </c>
      <c r="GC122">
        <v>-1</v>
      </c>
      <c r="GD122">
        <v>-1</v>
      </c>
      <c r="GE122">
        <v>-1</v>
      </c>
      <c r="GF122">
        <v>-1</v>
      </c>
      <c r="GG122">
        <v>-1</v>
      </c>
      <c r="GH122">
        <v>-1</v>
      </c>
      <c r="GI122">
        <v>-1</v>
      </c>
      <c r="GJ122">
        <v>-1</v>
      </c>
      <c r="GK122">
        <v>-1</v>
      </c>
      <c r="GL122">
        <v>-1</v>
      </c>
      <c r="GM122">
        <v>-1</v>
      </c>
      <c r="GN122">
        <v>-1</v>
      </c>
      <c r="GO122">
        <v>-1</v>
      </c>
      <c r="GP122">
        <v>-1</v>
      </c>
      <c r="GQ122">
        <v>-1</v>
      </c>
      <c r="GR122">
        <v>-1</v>
      </c>
      <c r="GS122">
        <v>-1</v>
      </c>
      <c r="GT122">
        <v>-1</v>
      </c>
      <c r="GU122">
        <v>-1</v>
      </c>
      <c r="GV122">
        <v>-1</v>
      </c>
      <c r="GW122">
        <v>-1</v>
      </c>
      <c r="GX122">
        <v>-1</v>
      </c>
      <c r="GY122">
        <v>-1</v>
      </c>
      <c r="GZ122">
        <v>-1</v>
      </c>
      <c r="HA122">
        <v>-1</v>
      </c>
      <c r="HB122">
        <v>-1</v>
      </c>
      <c r="HC122">
        <v>-1</v>
      </c>
      <c r="HD122">
        <v>-1</v>
      </c>
      <c r="HE122">
        <v>-1</v>
      </c>
      <c r="HF122">
        <v>-1</v>
      </c>
      <c r="HG122">
        <v>-1</v>
      </c>
      <c r="HH122">
        <v>-1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-1</v>
      </c>
      <c r="ID122">
        <v>-1</v>
      </c>
      <c r="IE122">
        <v>-1</v>
      </c>
      <c r="IF122">
        <v>-1</v>
      </c>
      <c r="IG122">
        <v>-1</v>
      </c>
      <c r="IH122">
        <v>-1</v>
      </c>
      <c r="II122">
        <v>-1</v>
      </c>
      <c r="IJ122">
        <v>-1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-1</v>
      </c>
      <c r="IU122">
        <v>-1</v>
      </c>
      <c r="IV122">
        <v>-1</v>
      </c>
      <c r="IW122">
        <v>-1</v>
      </c>
      <c r="IX122">
        <v>-1</v>
      </c>
      <c r="IY122">
        <v>-1</v>
      </c>
      <c r="IZ122">
        <v>-1</v>
      </c>
      <c r="JA122">
        <v>-1</v>
      </c>
      <c r="JB122">
        <v>-1</v>
      </c>
      <c r="JC122">
        <v>-1</v>
      </c>
      <c r="JD122">
        <v>-1</v>
      </c>
      <c r="JE122">
        <v>-1</v>
      </c>
      <c r="JF122">
        <v>-1</v>
      </c>
      <c r="JG122">
        <v>-1</v>
      </c>
      <c r="JH122">
        <v>-1</v>
      </c>
      <c r="JI122">
        <v>-1</v>
      </c>
      <c r="JJ122">
        <v>-1</v>
      </c>
      <c r="JK122">
        <v>-1</v>
      </c>
      <c r="JL122">
        <v>-1</v>
      </c>
      <c r="JM122">
        <v>-1</v>
      </c>
      <c r="JN122">
        <v>-1</v>
      </c>
      <c r="JO122">
        <v>-1</v>
      </c>
      <c r="JP122">
        <v>-1</v>
      </c>
      <c r="JQ122">
        <v>-1</v>
      </c>
      <c r="JR122">
        <v>-1</v>
      </c>
      <c r="JS122">
        <v>-1</v>
      </c>
      <c r="JT122">
        <v>-1</v>
      </c>
      <c r="JU122">
        <v>-1</v>
      </c>
      <c r="JV122">
        <v>-1</v>
      </c>
      <c r="JW122">
        <v>-1</v>
      </c>
      <c r="JX122">
        <v>-1</v>
      </c>
      <c r="JY122">
        <v>-1</v>
      </c>
      <c r="JZ122">
        <v>-1</v>
      </c>
      <c r="KA122">
        <v>-1</v>
      </c>
      <c r="KB122">
        <v>-1</v>
      </c>
      <c r="KC122">
        <v>-1</v>
      </c>
      <c r="KD122">
        <v>-1</v>
      </c>
      <c r="KE122">
        <v>-1</v>
      </c>
      <c r="KF122">
        <v>-1</v>
      </c>
      <c r="KG122">
        <v>-1</v>
      </c>
      <c r="KH122">
        <v>-1</v>
      </c>
      <c r="KI122">
        <v>-1</v>
      </c>
      <c r="KJ122">
        <v>-1</v>
      </c>
      <c r="KK122">
        <v>-1</v>
      </c>
      <c r="KL122">
        <v>-1</v>
      </c>
      <c r="KM122">
        <v>-1</v>
      </c>
      <c r="KN122">
        <v>-1</v>
      </c>
      <c r="KO122">
        <v>-1</v>
      </c>
      <c r="KP122">
        <v>-1</v>
      </c>
      <c r="KQ122">
        <v>-1</v>
      </c>
      <c r="KR122">
        <v>-1</v>
      </c>
      <c r="KS122">
        <v>-1</v>
      </c>
      <c r="KT122">
        <v>-1</v>
      </c>
      <c r="KU122">
        <v>-1</v>
      </c>
      <c r="KV122">
        <v>-1</v>
      </c>
      <c r="KW122">
        <v>-1</v>
      </c>
      <c r="KX122">
        <v>-1</v>
      </c>
      <c r="KY122">
        <v>-1</v>
      </c>
      <c r="KZ122">
        <v>-1</v>
      </c>
      <c r="LA122">
        <v>-1</v>
      </c>
      <c r="LB122">
        <v>-1</v>
      </c>
      <c r="LC122">
        <v>-1</v>
      </c>
      <c r="LD122">
        <v>-1</v>
      </c>
      <c r="LE122">
        <v>-1</v>
      </c>
      <c r="LF122">
        <v>-1</v>
      </c>
      <c r="LG122">
        <v>-1</v>
      </c>
      <c r="LH122">
        <v>-1</v>
      </c>
      <c r="LI122">
        <v>-1</v>
      </c>
      <c r="LJ122">
        <v>-1</v>
      </c>
      <c r="LK122">
        <v>-1</v>
      </c>
      <c r="LL122">
        <v>-1</v>
      </c>
      <c r="LM122">
        <v>-1</v>
      </c>
      <c r="LN122">
        <v>-1</v>
      </c>
      <c r="LO122">
        <v>-1</v>
      </c>
      <c r="LP122">
        <v>-1</v>
      </c>
      <c r="LQ122">
        <v>-1</v>
      </c>
      <c r="LR122">
        <v>-1</v>
      </c>
      <c r="LS122">
        <v>-1</v>
      </c>
      <c r="LT122">
        <v>-1</v>
      </c>
      <c r="LU122">
        <v>-1</v>
      </c>
      <c r="LV122">
        <v>-1</v>
      </c>
      <c r="LW122">
        <v>-1</v>
      </c>
      <c r="LX122">
        <v>-1</v>
      </c>
      <c r="LY122">
        <v>-1</v>
      </c>
      <c r="LZ122">
        <v>-1</v>
      </c>
      <c r="MA122">
        <v>-1</v>
      </c>
      <c r="MB122">
        <v>-1</v>
      </c>
      <c r="MC122">
        <v>-1</v>
      </c>
      <c r="MD122">
        <v>-1</v>
      </c>
      <c r="ME122">
        <v>-1</v>
      </c>
      <c r="MF122">
        <v>-1</v>
      </c>
      <c r="MG122">
        <v>-1</v>
      </c>
      <c r="MH122">
        <v>-1</v>
      </c>
      <c r="MI122">
        <v>-1</v>
      </c>
      <c r="MJ122">
        <v>-1</v>
      </c>
      <c r="MK122">
        <v>-1</v>
      </c>
      <c r="ML122">
        <v>-1</v>
      </c>
      <c r="MM122">
        <v>-1</v>
      </c>
      <c r="MN122">
        <v>-1</v>
      </c>
      <c r="MO122">
        <v>-1</v>
      </c>
      <c r="MP122">
        <v>-1</v>
      </c>
      <c r="MQ122">
        <v>-1</v>
      </c>
      <c r="MR122">
        <v>-1</v>
      </c>
      <c r="MS122">
        <v>-1</v>
      </c>
      <c r="MT122">
        <v>-1</v>
      </c>
      <c r="MU122">
        <v>-1</v>
      </c>
      <c r="MV122">
        <v>-1</v>
      </c>
      <c r="MW122">
        <v>-1</v>
      </c>
      <c r="MX122">
        <v>-1</v>
      </c>
      <c r="MY122">
        <v>-1</v>
      </c>
      <c r="MZ122">
        <v>-1</v>
      </c>
      <c r="NA122">
        <v>-1</v>
      </c>
      <c r="NB122">
        <v>-1</v>
      </c>
      <c r="NC122">
        <v>-1</v>
      </c>
      <c r="ND122">
        <v>-1</v>
      </c>
      <c r="NE122">
        <v>-1</v>
      </c>
      <c r="NF122">
        <v>-1</v>
      </c>
      <c r="NG122">
        <v>-1</v>
      </c>
      <c r="NH122">
        <v>-1</v>
      </c>
      <c r="NI122">
        <v>-1</v>
      </c>
      <c r="NJ122">
        <v>-1</v>
      </c>
      <c r="NK122">
        <v>-1</v>
      </c>
      <c r="NL122">
        <v>-1</v>
      </c>
      <c r="NM122">
        <v>-1</v>
      </c>
      <c r="NN122">
        <v>-1</v>
      </c>
      <c r="NO122">
        <v>-1</v>
      </c>
      <c r="NP122">
        <v>-1</v>
      </c>
      <c r="NQ122">
        <v>-1</v>
      </c>
      <c r="NR122">
        <v>-1</v>
      </c>
      <c r="NS122">
        <v>-1</v>
      </c>
      <c r="NT122">
        <v>-1</v>
      </c>
      <c r="NU122">
        <v>-1</v>
      </c>
      <c r="NV122">
        <v>-1</v>
      </c>
      <c r="NW122">
        <v>-1</v>
      </c>
      <c r="NX122">
        <v>-1</v>
      </c>
      <c r="NY122">
        <v>-1</v>
      </c>
      <c r="NZ122">
        <v>-1</v>
      </c>
      <c r="OA122">
        <v>-1</v>
      </c>
      <c r="OB122">
        <v>-1</v>
      </c>
      <c r="OC122">
        <v>-1</v>
      </c>
      <c r="OD122">
        <v>-1</v>
      </c>
      <c r="OE122">
        <v>-1</v>
      </c>
      <c r="OF122">
        <v>-1</v>
      </c>
      <c r="OG122">
        <v>-1</v>
      </c>
      <c r="OH122">
        <v>-1</v>
      </c>
      <c r="OI122">
        <v>-1</v>
      </c>
      <c r="OJ122">
        <v>-1</v>
      </c>
      <c r="OK122">
        <v>-1</v>
      </c>
      <c r="OL122">
        <v>-1</v>
      </c>
      <c r="OM122">
        <v>-1</v>
      </c>
      <c r="ON122">
        <v>-1</v>
      </c>
      <c r="OO122">
        <v>-1</v>
      </c>
      <c r="OP122">
        <v>-1</v>
      </c>
      <c r="OQ122">
        <v>-1</v>
      </c>
      <c r="OR122">
        <v>-1</v>
      </c>
      <c r="OS122">
        <v>-1</v>
      </c>
      <c r="OT122">
        <v>-1</v>
      </c>
      <c r="OU122">
        <v>-1</v>
      </c>
      <c r="OV122">
        <v>-1</v>
      </c>
      <c r="OW122">
        <v>-1</v>
      </c>
      <c r="OX122">
        <v>-1</v>
      </c>
      <c r="OY122">
        <v>-1</v>
      </c>
      <c r="OZ122">
        <v>-1</v>
      </c>
      <c r="PA122">
        <v>-1</v>
      </c>
      <c r="PB122">
        <v>-1</v>
      </c>
      <c r="PC122">
        <v>-1</v>
      </c>
      <c r="PD122">
        <v>-1</v>
      </c>
      <c r="PE122">
        <v>-1</v>
      </c>
      <c r="PF122">
        <v>-1</v>
      </c>
      <c r="PG122">
        <v>-1</v>
      </c>
      <c r="PH122">
        <v>-1</v>
      </c>
      <c r="PI122">
        <v>-1</v>
      </c>
      <c r="PJ122">
        <v>-1</v>
      </c>
      <c r="PK122">
        <v>-1</v>
      </c>
      <c r="PL122">
        <v>-1</v>
      </c>
      <c r="PM122">
        <v>-1</v>
      </c>
      <c r="PN122">
        <v>-1</v>
      </c>
      <c r="PO122">
        <v>-1</v>
      </c>
      <c r="PP122">
        <v>-1</v>
      </c>
      <c r="PQ122">
        <v>-1</v>
      </c>
      <c r="PR122">
        <v>-1</v>
      </c>
      <c r="PS122">
        <v>-1</v>
      </c>
      <c r="PT122">
        <v>-1</v>
      </c>
      <c r="PU122">
        <v>-1</v>
      </c>
      <c r="PV122">
        <v>-1</v>
      </c>
      <c r="PW122">
        <v>-1</v>
      </c>
      <c r="PX122">
        <v>-1</v>
      </c>
      <c r="PY122">
        <v>-1</v>
      </c>
      <c r="PZ122">
        <v>-1</v>
      </c>
      <c r="QA122">
        <v>-1</v>
      </c>
      <c r="QB122">
        <v>-1</v>
      </c>
      <c r="QC122">
        <v>-1</v>
      </c>
      <c r="QD122">
        <v>-1</v>
      </c>
      <c r="QE122">
        <v>-1</v>
      </c>
      <c r="QF122">
        <v>-1</v>
      </c>
      <c r="QG122">
        <v>-1</v>
      </c>
      <c r="QH122">
        <v>-1</v>
      </c>
      <c r="QI122">
        <v>-1</v>
      </c>
      <c r="QJ122">
        <v>-1</v>
      </c>
      <c r="QK122">
        <v>-1</v>
      </c>
      <c r="QL122">
        <v>-1</v>
      </c>
      <c r="QM122">
        <v>-1</v>
      </c>
      <c r="QN122">
        <v>-1</v>
      </c>
      <c r="QO122">
        <v>-1</v>
      </c>
      <c r="QP122">
        <v>-1</v>
      </c>
      <c r="QQ122">
        <v>-1</v>
      </c>
      <c r="QR122">
        <v>-1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-1</v>
      </c>
      <c r="XY122">
        <v>-1</v>
      </c>
      <c r="XZ122">
        <v>-1</v>
      </c>
      <c r="YA122">
        <v>-1</v>
      </c>
      <c r="YB122">
        <v>-1</v>
      </c>
      <c r="YC122">
        <v>-1</v>
      </c>
      <c r="YD122">
        <v>-1</v>
      </c>
      <c r="YE122">
        <v>-1</v>
      </c>
      <c r="YF122">
        <v>-1</v>
      </c>
      <c r="YG122">
        <v>-1</v>
      </c>
      <c r="YH122">
        <v>-1</v>
      </c>
      <c r="YI122">
        <v>-1</v>
      </c>
      <c r="YJ122">
        <v>-1</v>
      </c>
      <c r="YK122">
        <v>-1</v>
      </c>
      <c r="YL122">
        <v>-1</v>
      </c>
      <c r="YM122">
        <v>-1</v>
      </c>
      <c r="YN122">
        <v>-1</v>
      </c>
      <c r="YO122">
        <v>-1</v>
      </c>
      <c r="YP122">
        <v>-1</v>
      </c>
      <c r="YQ122">
        <v>-1</v>
      </c>
      <c r="YR122">
        <v>-1</v>
      </c>
      <c r="YS122">
        <v>-1</v>
      </c>
      <c r="YT122">
        <v>-1</v>
      </c>
      <c r="YU122">
        <v>-1</v>
      </c>
      <c r="YV122">
        <v>-1</v>
      </c>
      <c r="YW122">
        <v>-1</v>
      </c>
      <c r="YX122">
        <v>-1</v>
      </c>
      <c r="YY122">
        <v>-1</v>
      </c>
      <c r="YZ122">
        <v>-1</v>
      </c>
      <c r="ZA122">
        <v>-1</v>
      </c>
      <c r="ZB122">
        <v>-1</v>
      </c>
      <c r="ZC122">
        <v>-1</v>
      </c>
      <c r="ZD122">
        <v>-1</v>
      </c>
      <c r="ZE122">
        <v>-1</v>
      </c>
      <c r="ZF122">
        <v>-1</v>
      </c>
      <c r="ZG122">
        <v>-1</v>
      </c>
      <c r="ZH122">
        <v>-1</v>
      </c>
      <c r="ZI122">
        <v>-1</v>
      </c>
      <c r="ZJ122">
        <v>-1</v>
      </c>
      <c r="ZK122">
        <v>-1</v>
      </c>
      <c r="ZL122">
        <v>-1</v>
      </c>
      <c r="ZM122">
        <v>-1</v>
      </c>
      <c r="ZN122">
        <v>-1</v>
      </c>
      <c r="ZO122">
        <v>-1</v>
      </c>
      <c r="ZP122">
        <v>-1</v>
      </c>
      <c r="ZQ122">
        <v>-1</v>
      </c>
      <c r="ZR122">
        <v>-1</v>
      </c>
      <c r="ZS122">
        <v>-1</v>
      </c>
      <c r="ZT122">
        <v>-1</v>
      </c>
      <c r="ZU122">
        <v>-1</v>
      </c>
      <c r="ZV122">
        <v>-1</v>
      </c>
      <c r="ZW122">
        <v>-1</v>
      </c>
      <c r="ZX122">
        <v>-1</v>
      </c>
      <c r="ZY122">
        <v>-1</v>
      </c>
      <c r="ZZ122">
        <v>-1</v>
      </c>
      <c r="AAA122">
        <v>-1</v>
      </c>
      <c r="AAB122">
        <v>-1</v>
      </c>
      <c r="AAC122">
        <v>-1</v>
      </c>
      <c r="AAD122">
        <v>-1</v>
      </c>
      <c r="AAE122">
        <v>-1</v>
      </c>
      <c r="AAF122">
        <v>-1</v>
      </c>
      <c r="AAG122">
        <v>-1</v>
      </c>
      <c r="AAH122">
        <v>-1</v>
      </c>
      <c r="AAI122">
        <v>-1</v>
      </c>
      <c r="AAJ122">
        <v>-1</v>
      </c>
      <c r="AAK122">
        <v>-1</v>
      </c>
      <c r="AAL122">
        <v>-1</v>
      </c>
      <c r="AAM122">
        <v>-1</v>
      </c>
      <c r="AAN122">
        <v>-1</v>
      </c>
      <c r="AAO122">
        <v>-1</v>
      </c>
      <c r="AAP122">
        <v>-1</v>
      </c>
      <c r="AAQ122">
        <v>-1</v>
      </c>
      <c r="AAR122">
        <v>-1</v>
      </c>
      <c r="AAS122">
        <v>-1</v>
      </c>
      <c r="AAT122">
        <v>-1</v>
      </c>
      <c r="AAU122">
        <v>-1</v>
      </c>
      <c r="AAV122">
        <v>-1</v>
      </c>
      <c r="AAW122">
        <v>-1</v>
      </c>
      <c r="AAX122">
        <v>-1</v>
      </c>
      <c r="AAY122">
        <v>-1</v>
      </c>
      <c r="AAZ122">
        <v>-1</v>
      </c>
      <c r="ABA122">
        <v>-1</v>
      </c>
      <c r="ABB122">
        <v>-1</v>
      </c>
      <c r="ABC122">
        <v>-1</v>
      </c>
      <c r="ABD122">
        <v>-1</v>
      </c>
      <c r="ABE122">
        <v>-1</v>
      </c>
      <c r="ABF122">
        <v>-1</v>
      </c>
      <c r="ABG122">
        <v>-1</v>
      </c>
      <c r="ABH122">
        <v>-1</v>
      </c>
      <c r="ABI122">
        <v>-1</v>
      </c>
      <c r="ABJ122">
        <v>-1</v>
      </c>
      <c r="ABK122">
        <v>-1</v>
      </c>
      <c r="ABL122">
        <v>-1</v>
      </c>
      <c r="ABM122">
        <v>-1</v>
      </c>
      <c r="ABN122">
        <v>-1</v>
      </c>
      <c r="ABO122">
        <v>-1</v>
      </c>
      <c r="ABP122">
        <v>-1</v>
      </c>
      <c r="ABQ122">
        <v>-1</v>
      </c>
      <c r="ABR122">
        <v>-1</v>
      </c>
      <c r="ABS122">
        <v>-1</v>
      </c>
      <c r="ABT122">
        <v>-1</v>
      </c>
      <c r="ABU122">
        <v>-1</v>
      </c>
      <c r="ABV122">
        <v>-1</v>
      </c>
      <c r="ABW122">
        <v>-1</v>
      </c>
      <c r="ABX122">
        <v>-1</v>
      </c>
      <c r="ABY122">
        <v>-1</v>
      </c>
      <c r="ABZ122">
        <v>-1</v>
      </c>
      <c r="ACA122">
        <v>-1</v>
      </c>
      <c r="ACB122">
        <v>-1</v>
      </c>
      <c r="ACC122">
        <v>-1</v>
      </c>
      <c r="ACD122">
        <v>0</v>
      </c>
    </row>
    <row r="123" spans="1:758" x14ac:dyDescent="0.3">
      <c r="A123">
        <v>-1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-1</v>
      </c>
      <c r="CE123">
        <v>-1</v>
      </c>
      <c r="CF123">
        <v>-1</v>
      </c>
      <c r="CG123">
        <v>-1</v>
      </c>
      <c r="CH123">
        <v>-1</v>
      </c>
      <c r="CI123">
        <v>-1</v>
      </c>
      <c r="CJ123">
        <v>-1</v>
      </c>
      <c r="CK123">
        <v>-1</v>
      </c>
      <c r="CL123">
        <v>-1</v>
      </c>
      <c r="CM123">
        <v>-1</v>
      </c>
      <c r="CN123">
        <v>-1</v>
      </c>
      <c r="CO123">
        <v>-1</v>
      </c>
      <c r="CP123">
        <v>-1</v>
      </c>
      <c r="CQ123">
        <v>-1</v>
      </c>
      <c r="CR123">
        <v>-1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-1</v>
      </c>
      <c r="ER123">
        <v>-1</v>
      </c>
      <c r="ES123">
        <v>-1</v>
      </c>
      <c r="ET123">
        <v>-1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-1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-1</v>
      </c>
      <c r="FO123">
        <v>-1</v>
      </c>
      <c r="FP123">
        <v>-1</v>
      </c>
      <c r="FQ123">
        <v>-1</v>
      </c>
      <c r="FR123">
        <v>-1</v>
      </c>
      <c r="FS123">
        <v>-1</v>
      </c>
      <c r="FT123">
        <v>-1</v>
      </c>
      <c r="FU123">
        <v>-1</v>
      </c>
      <c r="FV123">
        <v>-1</v>
      </c>
      <c r="FW123">
        <v>-1</v>
      </c>
      <c r="FX123">
        <v>-1</v>
      </c>
      <c r="FY123">
        <v>-1</v>
      </c>
      <c r="FZ123">
        <v>-1</v>
      </c>
      <c r="GA123">
        <v>-1</v>
      </c>
      <c r="GB123">
        <v>-1</v>
      </c>
      <c r="GC123">
        <v>-1</v>
      </c>
      <c r="GD123">
        <v>-1</v>
      </c>
      <c r="GE123">
        <v>-1</v>
      </c>
      <c r="GF123">
        <v>-1</v>
      </c>
      <c r="GG123">
        <v>-1</v>
      </c>
      <c r="GH123">
        <v>-1</v>
      </c>
      <c r="GI123">
        <v>-1</v>
      </c>
      <c r="GJ123">
        <v>-1</v>
      </c>
      <c r="GK123">
        <v>-1</v>
      </c>
      <c r="GL123">
        <v>-1</v>
      </c>
      <c r="GM123">
        <v>-1</v>
      </c>
      <c r="GN123">
        <v>-1</v>
      </c>
      <c r="GO123">
        <v>-1</v>
      </c>
      <c r="GP123">
        <v>-1</v>
      </c>
      <c r="GQ123">
        <v>-1</v>
      </c>
      <c r="GR123">
        <v>-1</v>
      </c>
      <c r="GS123">
        <v>-1</v>
      </c>
      <c r="GT123">
        <v>-1</v>
      </c>
      <c r="GU123">
        <v>-1</v>
      </c>
      <c r="GV123">
        <v>-1</v>
      </c>
      <c r="GW123">
        <v>-1</v>
      </c>
      <c r="GX123">
        <v>-1</v>
      </c>
      <c r="GY123">
        <v>-1</v>
      </c>
      <c r="GZ123">
        <v>-1</v>
      </c>
      <c r="HA123">
        <v>-1</v>
      </c>
      <c r="HB123">
        <v>-1</v>
      </c>
      <c r="HC123">
        <v>-1</v>
      </c>
      <c r="HD123">
        <v>-1</v>
      </c>
      <c r="HE123">
        <v>-1</v>
      </c>
      <c r="HF123">
        <v>-1</v>
      </c>
      <c r="HG123">
        <v>-1</v>
      </c>
      <c r="HH123">
        <v>-1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-1</v>
      </c>
      <c r="HW123">
        <v>-1</v>
      </c>
      <c r="HX123">
        <v>-1</v>
      </c>
      <c r="HY123">
        <v>-1</v>
      </c>
      <c r="HZ123">
        <v>-1</v>
      </c>
      <c r="IA123">
        <v>-1</v>
      </c>
      <c r="IB123">
        <v>-1</v>
      </c>
      <c r="IC123">
        <v>-1</v>
      </c>
      <c r="ID123">
        <v>-1</v>
      </c>
      <c r="IE123">
        <v>-1</v>
      </c>
      <c r="IF123">
        <v>-1</v>
      </c>
      <c r="IG123">
        <v>-1</v>
      </c>
      <c r="IH123">
        <v>-1</v>
      </c>
      <c r="II123">
        <v>-1</v>
      </c>
      <c r="IJ123">
        <v>-1</v>
      </c>
      <c r="IK123">
        <v>-1</v>
      </c>
      <c r="IL123">
        <v>-1</v>
      </c>
      <c r="IM123">
        <v>-1</v>
      </c>
      <c r="IN123">
        <v>-1</v>
      </c>
      <c r="IO123">
        <v>-1</v>
      </c>
      <c r="IP123">
        <v>-1</v>
      </c>
      <c r="IQ123">
        <v>-1</v>
      </c>
      <c r="IR123">
        <v>-1</v>
      </c>
      <c r="IS123">
        <v>-1</v>
      </c>
      <c r="IT123">
        <v>-1</v>
      </c>
      <c r="IU123">
        <v>-1</v>
      </c>
      <c r="IV123">
        <v>-1</v>
      </c>
      <c r="IW123">
        <v>-1</v>
      </c>
      <c r="IX123">
        <v>-1</v>
      </c>
      <c r="IY123">
        <v>-1</v>
      </c>
      <c r="IZ123">
        <v>-1</v>
      </c>
      <c r="JA123">
        <v>-1</v>
      </c>
      <c r="JB123">
        <v>-1</v>
      </c>
      <c r="JC123">
        <v>-1</v>
      </c>
      <c r="JD123">
        <v>-1</v>
      </c>
      <c r="JE123">
        <v>-1</v>
      </c>
      <c r="JF123">
        <v>-1</v>
      </c>
      <c r="JG123">
        <v>-1</v>
      </c>
      <c r="JH123">
        <v>-1</v>
      </c>
      <c r="JI123">
        <v>-1</v>
      </c>
      <c r="JJ123">
        <v>-1</v>
      </c>
      <c r="JK123">
        <v>-1</v>
      </c>
      <c r="JL123">
        <v>-1</v>
      </c>
      <c r="JM123">
        <v>-1</v>
      </c>
      <c r="JN123">
        <v>-1</v>
      </c>
      <c r="JO123">
        <v>-1</v>
      </c>
      <c r="JP123">
        <v>-1</v>
      </c>
      <c r="JQ123">
        <v>-1</v>
      </c>
      <c r="JR123">
        <v>-1</v>
      </c>
      <c r="JS123">
        <v>-1</v>
      </c>
      <c r="JT123">
        <v>-1</v>
      </c>
      <c r="JU123">
        <v>-1</v>
      </c>
      <c r="JV123">
        <v>-1</v>
      </c>
      <c r="JW123">
        <v>-1</v>
      </c>
      <c r="JX123">
        <v>-1</v>
      </c>
      <c r="JY123">
        <v>-1</v>
      </c>
      <c r="JZ123">
        <v>-1</v>
      </c>
      <c r="KA123">
        <v>-1</v>
      </c>
      <c r="KB123">
        <v>-1</v>
      </c>
      <c r="KC123">
        <v>-1</v>
      </c>
      <c r="KD123">
        <v>-1</v>
      </c>
      <c r="KE123">
        <v>-1</v>
      </c>
      <c r="KF123">
        <v>-1</v>
      </c>
      <c r="KG123">
        <v>-1</v>
      </c>
      <c r="KH123">
        <v>-1</v>
      </c>
      <c r="KI123">
        <v>-1</v>
      </c>
      <c r="KJ123">
        <v>-1</v>
      </c>
      <c r="KK123">
        <v>-1</v>
      </c>
      <c r="KL123">
        <v>-1</v>
      </c>
      <c r="KM123">
        <v>-1</v>
      </c>
      <c r="KN123">
        <v>-1</v>
      </c>
      <c r="KO123">
        <v>-1</v>
      </c>
      <c r="KP123">
        <v>-1</v>
      </c>
      <c r="KQ123">
        <v>-1</v>
      </c>
      <c r="KR123">
        <v>-1</v>
      </c>
      <c r="KS123">
        <v>-1</v>
      </c>
      <c r="KT123">
        <v>-1</v>
      </c>
      <c r="KU123">
        <v>-1</v>
      </c>
      <c r="KV123">
        <v>-1</v>
      </c>
      <c r="KW123">
        <v>-1</v>
      </c>
      <c r="KX123">
        <v>-1</v>
      </c>
      <c r="KY123">
        <v>-1</v>
      </c>
      <c r="KZ123">
        <v>-1</v>
      </c>
      <c r="LA123">
        <v>-1</v>
      </c>
      <c r="LB123">
        <v>-1</v>
      </c>
      <c r="LC123">
        <v>-1</v>
      </c>
      <c r="LD123">
        <v>-1</v>
      </c>
      <c r="LE123">
        <v>-1</v>
      </c>
      <c r="LF123">
        <v>-1</v>
      </c>
      <c r="LG123">
        <v>-1</v>
      </c>
      <c r="LH123">
        <v>-1</v>
      </c>
      <c r="LI123">
        <v>-1</v>
      </c>
      <c r="LJ123">
        <v>-1</v>
      </c>
      <c r="LK123">
        <v>-1</v>
      </c>
      <c r="LL123">
        <v>-1</v>
      </c>
      <c r="LM123">
        <v>-1</v>
      </c>
      <c r="LN123">
        <v>-1</v>
      </c>
      <c r="LO123">
        <v>-1</v>
      </c>
      <c r="LP123">
        <v>-1</v>
      </c>
      <c r="LQ123">
        <v>-1</v>
      </c>
      <c r="LR123">
        <v>-1</v>
      </c>
      <c r="LS123">
        <v>-1</v>
      </c>
      <c r="LT123">
        <v>-1</v>
      </c>
      <c r="LU123">
        <v>-1</v>
      </c>
      <c r="LV123">
        <v>-1</v>
      </c>
      <c r="LW123">
        <v>-1</v>
      </c>
      <c r="LX123">
        <v>-1</v>
      </c>
      <c r="LY123">
        <v>-1</v>
      </c>
      <c r="LZ123">
        <v>-1</v>
      </c>
      <c r="MA123">
        <v>-1</v>
      </c>
      <c r="MB123">
        <v>-1</v>
      </c>
      <c r="MC123">
        <v>-1</v>
      </c>
      <c r="MD123">
        <v>-1</v>
      </c>
      <c r="ME123">
        <v>-1</v>
      </c>
      <c r="MF123">
        <v>-1</v>
      </c>
      <c r="MG123">
        <v>-1</v>
      </c>
      <c r="MH123">
        <v>-1</v>
      </c>
      <c r="MI123">
        <v>-1</v>
      </c>
      <c r="MJ123">
        <v>-1</v>
      </c>
      <c r="MK123">
        <v>-1</v>
      </c>
      <c r="ML123">
        <v>-1</v>
      </c>
      <c r="MM123">
        <v>-1</v>
      </c>
      <c r="MN123">
        <v>-1</v>
      </c>
      <c r="MO123">
        <v>-1</v>
      </c>
      <c r="MP123">
        <v>-1</v>
      </c>
      <c r="MQ123">
        <v>-1</v>
      </c>
      <c r="MR123">
        <v>-1</v>
      </c>
      <c r="MS123">
        <v>-1</v>
      </c>
      <c r="MT123">
        <v>-1</v>
      </c>
      <c r="MU123">
        <v>-1</v>
      </c>
      <c r="MV123">
        <v>-1</v>
      </c>
      <c r="MW123">
        <v>-1</v>
      </c>
      <c r="MX123">
        <v>-1</v>
      </c>
      <c r="MY123">
        <v>-1</v>
      </c>
      <c r="MZ123">
        <v>-1</v>
      </c>
      <c r="NA123">
        <v>-1</v>
      </c>
      <c r="NB123">
        <v>-1</v>
      </c>
      <c r="NC123">
        <v>-1</v>
      </c>
      <c r="ND123">
        <v>-1</v>
      </c>
      <c r="NE123">
        <v>-1</v>
      </c>
      <c r="NF123">
        <v>-1</v>
      </c>
      <c r="NG123">
        <v>-1</v>
      </c>
      <c r="NH123">
        <v>-1</v>
      </c>
      <c r="NI123">
        <v>-1</v>
      </c>
      <c r="NJ123">
        <v>-1</v>
      </c>
      <c r="NK123">
        <v>-1</v>
      </c>
      <c r="NL123">
        <v>-1</v>
      </c>
      <c r="NM123">
        <v>-1</v>
      </c>
      <c r="NN123">
        <v>-1</v>
      </c>
      <c r="NO123">
        <v>-1</v>
      </c>
      <c r="NP123">
        <v>-1</v>
      </c>
      <c r="NQ123">
        <v>-1</v>
      </c>
      <c r="NR123">
        <v>-1</v>
      </c>
      <c r="NS123">
        <v>-1</v>
      </c>
      <c r="NT123">
        <v>-1</v>
      </c>
      <c r="NU123">
        <v>-1</v>
      </c>
      <c r="NV123">
        <v>-1</v>
      </c>
      <c r="NW123">
        <v>-1</v>
      </c>
      <c r="NX123">
        <v>-1</v>
      </c>
      <c r="NY123">
        <v>-1</v>
      </c>
      <c r="NZ123">
        <v>-1</v>
      </c>
      <c r="OA123">
        <v>-1</v>
      </c>
      <c r="OB123">
        <v>-1</v>
      </c>
      <c r="OC123">
        <v>-1</v>
      </c>
      <c r="OD123">
        <v>-1</v>
      </c>
      <c r="OE123">
        <v>-1</v>
      </c>
      <c r="OF123">
        <v>-1</v>
      </c>
      <c r="OG123">
        <v>-1</v>
      </c>
      <c r="OH123">
        <v>-1</v>
      </c>
      <c r="OI123">
        <v>-1</v>
      </c>
      <c r="OJ123">
        <v>-1</v>
      </c>
      <c r="OK123">
        <v>-1</v>
      </c>
      <c r="OL123">
        <v>-1</v>
      </c>
      <c r="OM123">
        <v>-1</v>
      </c>
      <c r="ON123">
        <v>-1</v>
      </c>
      <c r="OO123">
        <v>-1</v>
      </c>
      <c r="OP123">
        <v>-1</v>
      </c>
      <c r="OQ123">
        <v>-1</v>
      </c>
      <c r="OR123">
        <v>-1</v>
      </c>
      <c r="OS123">
        <v>-1</v>
      </c>
      <c r="OT123">
        <v>-1</v>
      </c>
      <c r="OU123">
        <v>-1</v>
      </c>
      <c r="OV123">
        <v>-1</v>
      </c>
      <c r="OW123">
        <v>-1</v>
      </c>
      <c r="OX123">
        <v>-1</v>
      </c>
      <c r="OY123">
        <v>-1</v>
      </c>
      <c r="OZ123">
        <v>-1</v>
      </c>
      <c r="PA123">
        <v>-1</v>
      </c>
      <c r="PB123">
        <v>-1</v>
      </c>
      <c r="PC123">
        <v>-1</v>
      </c>
      <c r="PD123">
        <v>-1</v>
      </c>
      <c r="PE123">
        <v>-1</v>
      </c>
      <c r="PF123">
        <v>-1</v>
      </c>
      <c r="PG123">
        <v>-1</v>
      </c>
      <c r="PH123">
        <v>-1</v>
      </c>
      <c r="PI123">
        <v>-1</v>
      </c>
      <c r="PJ123">
        <v>-1</v>
      </c>
      <c r="PK123">
        <v>-1</v>
      </c>
      <c r="PL123">
        <v>-1</v>
      </c>
      <c r="PM123">
        <v>-1</v>
      </c>
      <c r="PN123">
        <v>-1</v>
      </c>
      <c r="PO123">
        <v>-1</v>
      </c>
      <c r="PP123">
        <v>-1</v>
      </c>
      <c r="PQ123">
        <v>-1</v>
      </c>
      <c r="PR123">
        <v>-1</v>
      </c>
      <c r="PS123">
        <v>-1</v>
      </c>
      <c r="PT123">
        <v>-1</v>
      </c>
      <c r="PU123">
        <v>-1</v>
      </c>
      <c r="PV123">
        <v>-1</v>
      </c>
      <c r="PW123">
        <v>-1</v>
      </c>
      <c r="PX123">
        <v>-1</v>
      </c>
      <c r="PY123">
        <v>-1</v>
      </c>
      <c r="PZ123">
        <v>-1</v>
      </c>
      <c r="QA123">
        <v>-1</v>
      </c>
      <c r="QB123">
        <v>-1</v>
      </c>
      <c r="QC123">
        <v>-1</v>
      </c>
      <c r="QD123">
        <v>-1</v>
      </c>
      <c r="QE123">
        <v>-1</v>
      </c>
      <c r="QF123">
        <v>-1</v>
      </c>
      <c r="QG123">
        <v>-1</v>
      </c>
      <c r="QH123">
        <v>-1</v>
      </c>
      <c r="QI123">
        <v>-1</v>
      </c>
      <c r="QJ123">
        <v>-1</v>
      </c>
      <c r="QK123">
        <v>-1</v>
      </c>
      <c r="QL123">
        <v>-1</v>
      </c>
      <c r="QM123">
        <v>-1</v>
      </c>
      <c r="QN123">
        <v>-1</v>
      </c>
      <c r="QO123">
        <v>-1</v>
      </c>
      <c r="QP123">
        <v>-1</v>
      </c>
      <c r="QQ123">
        <v>-1</v>
      </c>
      <c r="QR123">
        <v>-1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-1</v>
      </c>
      <c r="XY123">
        <v>-1</v>
      </c>
      <c r="XZ123">
        <v>-1</v>
      </c>
      <c r="YA123">
        <v>-1</v>
      </c>
      <c r="YB123">
        <v>-1</v>
      </c>
      <c r="YC123">
        <v>-1</v>
      </c>
      <c r="YD123">
        <v>-1</v>
      </c>
      <c r="YE123">
        <v>-1</v>
      </c>
      <c r="YF123">
        <v>-1</v>
      </c>
      <c r="YG123">
        <v>-1</v>
      </c>
      <c r="YH123">
        <v>-1</v>
      </c>
      <c r="YI123">
        <v>-1</v>
      </c>
      <c r="YJ123">
        <v>-1</v>
      </c>
      <c r="YK123">
        <v>-1</v>
      </c>
      <c r="YL123">
        <v>-1</v>
      </c>
      <c r="YM123">
        <v>-1</v>
      </c>
      <c r="YN123">
        <v>-1</v>
      </c>
      <c r="YO123">
        <v>-1</v>
      </c>
      <c r="YP123">
        <v>-1</v>
      </c>
      <c r="YQ123">
        <v>-1</v>
      </c>
      <c r="YR123">
        <v>-1</v>
      </c>
      <c r="YS123">
        <v>-1</v>
      </c>
      <c r="YT123">
        <v>-1</v>
      </c>
      <c r="YU123">
        <v>-1</v>
      </c>
      <c r="YV123">
        <v>-1</v>
      </c>
      <c r="YW123">
        <v>-1</v>
      </c>
      <c r="YX123">
        <v>-1</v>
      </c>
      <c r="YY123">
        <v>-1</v>
      </c>
      <c r="YZ123">
        <v>-1</v>
      </c>
      <c r="ZA123">
        <v>-1</v>
      </c>
      <c r="ZB123">
        <v>-1</v>
      </c>
      <c r="ZC123">
        <v>-1</v>
      </c>
      <c r="ZD123">
        <v>-1</v>
      </c>
      <c r="ZE123">
        <v>-1</v>
      </c>
      <c r="ZF123">
        <v>-1</v>
      </c>
      <c r="ZG123">
        <v>-1</v>
      </c>
      <c r="ZH123">
        <v>-1</v>
      </c>
      <c r="ZI123">
        <v>-1</v>
      </c>
      <c r="ZJ123">
        <v>-1</v>
      </c>
      <c r="ZK123">
        <v>-1</v>
      </c>
      <c r="ZL123">
        <v>-1</v>
      </c>
      <c r="ZM123">
        <v>-1</v>
      </c>
      <c r="ZN123">
        <v>-1</v>
      </c>
      <c r="ZO123">
        <v>-1</v>
      </c>
      <c r="ZP123">
        <v>-1</v>
      </c>
      <c r="ZQ123">
        <v>-1</v>
      </c>
      <c r="ZR123">
        <v>-1</v>
      </c>
      <c r="ZS123">
        <v>-1</v>
      </c>
      <c r="ZT123">
        <v>-1</v>
      </c>
      <c r="ZU123">
        <v>-1</v>
      </c>
      <c r="ZV123">
        <v>-1</v>
      </c>
      <c r="ZW123">
        <v>-1</v>
      </c>
      <c r="ZX123">
        <v>-1</v>
      </c>
      <c r="ZY123">
        <v>-1</v>
      </c>
      <c r="ZZ123">
        <v>-1</v>
      </c>
      <c r="AAA123">
        <v>-1</v>
      </c>
      <c r="AAB123">
        <v>-1</v>
      </c>
      <c r="AAC123">
        <v>-1</v>
      </c>
      <c r="AAD123">
        <v>-1</v>
      </c>
      <c r="AAE123">
        <v>-1</v>
      </c>
      <c r="AAF123">
        <v>-1</v>
      </c>
      <c r="AAG123">
        <v>-1</v>
      </c>
      <c r="AAH123">
        <v>-1</v>
      </c>
      <c r="AAI123">
        <v>-1</v>
      </c>
      <c r="AAJ123">
        <v>-1</v>
      </c>
      <c r="AAK123">
        <v>-1</v>
      </c>
      <c r="AAL123">
        <v>-1</v>
      </c>
      <c r="AAM123">
        <v>-1</v>
      </c>
      <c r="AAN123">
        <v>-1</v>
      </c>
      <c r="AAO123">
        <v>-1</v>
      </c>
      <c r="AAP123">
        <v>-1</v>
      </c>
      <c r="AAQ123">
        <v>-1</v>
      </c>
      <c r="AAR123">
        <v>-1</v>
      </c>
      <c r="AAS123">
        <v>-1</v>
      </c>
      <c r="AAT123">
        <v>-1</v>
      </c>
      <c r="AAU123">
        <v>-1</v>
      </c>
      <c r="AAV123">
        <v>-1</v>
      </c>
      <c r="AAW123">
        <v>-1</v>
      </c>
      <c r="AAX123">
        <v>-1</v>
      </c>
      <c r="AAY123">
        <v>-1</v>
      </c>
      <c r="AAZ123">
        <v>-1</v>
      </c>
      <c r="ABA123">
        <v>-1</v>
      </c>
      <c r="ABB123">
        <v>-1</v>
      </c>
      <c r="ABC123">
        <v>-1</v>
      </c>
      <c r="ABD123">
        <v>-1</v>
      </c>
      <c r="ABE123">
        <v>-1</v>
      </c>
      <c r="ABF123">
        <v>-1</v>
      </c>
      <c r="ABG123">
        <v>-1</v>
      </c>
      <c r="ABH123">
        <v>-1</v>
      </c>
      <c r="ABI123">
        <v>-1</v>
      </c>
      <c r="ABJ123">
        <v>-1</v>
      </c>
      <c r="ABK123">
        <v>-1</v>
      </c>
      <c r="ABL123">
        <v>-1</v>
      </c>
      <c r="ABM123">
        <v>-1</v>
      </c>
      <c r="ABN123">
        <v>-1</v>
      </c>
      <c r="ABO123">
        <v>-1</v>
      </c>
      <c r="ABP123">
        <v>-1</v>
      </c>
      <c r="ABQ123">
        <v>-1</v>
      </c>
      <c r="ABR123">
        <v>-1</v>
      </c>
      <c r="ABS123">
        <v>-1</v>
      </c>
      <c r="ABT123">
        <v>-1</v>
      </c>
      <c r="ABU123">
        <v>-1</v>
      </c>
      <c r="ABV123">
        <v>-1</v>
      </c>
      <c r="ABW123">
        <v>-1</v>
      </c>
      <c r="ABX123">
        <v>-1</v>
      </c>
      <c r="ABY123">
        <v>-1</v>
      </c>
      <c r="ABZ123">
        <v>-1</v>
      </c>
      <c r="ACA123">
        <v>-1</v>
      </c>
      <c r="ACB123">
        <v>-1</v>
      </c>
      <c r="ACC123">
        <v>-1</v>
      </c>
      <c r="ACD123">
        <v>0</v>
      </c>
    </row>
    <row r="124" spans="1:758" x14ac:dyDescent="0.3">
      <c r="A124">
        <v>-1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-1</v>
      </c>
      <c r="AL124">
        <v>-1</v>
      </c>
      <c r="AM124">
        <v>-1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-1</v>
      </c>
      <c r="CE124">
        <v>-1</v>
      </c>
      <c r="CF124">
        <v>-1</v>
      </c>
      <c r="CG124">
        <v>-1</v>
      </c>
      <c r="CH124">
        <v>-1</v>
      </c>
      <c r="CI124">
        <v>-1</v>
      </c>
      <c r="CJ124">
        <v>-1</v>
      </c>
      <c r="CK124">
        <v>-1</v>
      </c>
      <c r="CL124">
        <v>-1</v>
      </c>
      <c r="CM124">
        <v>-1</v>
      </c>
      <c r="CN124">
        <v>-1</v>
      </c>
      <c r="CO124">
        <v>-1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-1</v>
      </c>
      <c r="ER124">
        <v>-1</v>
      </c>
      <c r="ES124">
        <v>-1</v>
      </c>
      <c r="ET124">
        <v>-1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-1</v>
      </c>
      <c r="FB124">
        <v>-1</v>
      </c>
      <c r="FC124">
        <v>-1</v>
      </c>
      <c r="FD124">
        <v>-1</v>
      </c>
      <c r="FE124">
        <v>-1</v>
      </c>
      <c r="FF124">
        <v>-1</v>
      </c>
      <c r="FG124">
        <v>-1</v>
      </c>
      <c r="FH124">
        <v>-1</v>
      </c>
      <c r="FI124">
        <v>-1</v>
      </c>
      <c r="FJ124">
        <v>-1</v>
      </c>
      <c r="FK124">
        <v>-1</v>
      </c>
      <c r="FL124">
        <v>-1</v>
      </c>
      <c r="FM124">
        <v>-1</v>
      </c>
      <c r="FN124">
        <v>-1</v>
      </c>
      <c r="FO124">
        <v>-1</v>
      </c>
      <c r="FP124">
        <v>-1</v>
      </c>
      <c r="FQ124">
        <v>-1</v>
      </c>
      <c r="FR124">
        <v>-1</v>
      </c>
      <c r="FS124">
        <v>-1</v>
      </c>
      <c r="FT124">
        <v>-1</v>
      </c>
      <c r="FU124">
        <v>-1</v>
      </c>
      <c r="FV124">
        <v>-1</v>
      </c>
      <c r="FW124">
        <v>-1</v>
      </c>
      <c r="FX124">
        <v>-1</v>
      </c>
      <c r="FY124">
        <v>-1</v>
      </c>
      <c r="FZ124">
        <v>-1</v>
      </c>
      <c r="GA124">
        <v>-1</v>
      </c>
      <c r="GB124">
        <v>-1</v>
      </c>
      <c r="GC124">
        <v>-1</v>
      </c>
      <c r="GD124">
        <v>-1</v>
      </c>
      <c r="GE124">
        <v>-1</v>
      </c>
      <c r="GF124">
        <v>-1</v>
      </c>
      <c r="GG124">
        <v>-1</v>
      </c>
      <c r="GH124">
        <v>-1</v>
      </c>
      <c r="GI124">
        <v>-1</v>
      </c>
      <c r="GJ124">
        <v>-1</v>
      </c>
      <c r="GK124">
        <v>-1</v>
      </c>
      <c r="GL124">
        <v>-1</v>
      </c>
      <c r="GM124">
        <v>-1</v>
      </c>
      <c r="GN124">
        <v>-1</v>
      </c>
      <c r="GO124">
        <v>-1</v>
      </c>
      <c r="GP124">
        <v>-1</v>
      </c>
      <c r="GQ124">
        <v>-1</v>
      </c>
      <c r="GR124">
        <v>-1</v>
      </c>
      <c r="GS124">
        <v>-1</v>
      </c>
      <c r="GT124">
        <v>-1</v>
      </c>
      <c r="GU124">
        <v>-1</v>
      </c>
      <c r="GV124">
        <v>-1</v>
      </c>
      <c r="GW124">
        <v>-1</v>
      </c>
      <c r="GX124">
        <v>-1</v>
      </c>
      <c r="GY124">
        <v>-1</v>
      </c>
      <c r="GZ124">
        <v>-1</v>
      </c>
      <c r="HA124">
        <v>-1</v>
      </c>
      <c r="HB124">
        <v>-1</v>
      </c>
      <c r="HC124">
        <v>-1</v>
      </c>
      <c r="HD124">
        <v>-1</v>
      </c>
      <c r="HE124">
        <v>-1</v>
      </c>
      <c r="HF124">
        <v>-1</v>
      </c>
      <c r="HG124">
        <v>-1</v>
      </c>
      <c r="HH124">
        <v>-1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-1</v>
      </c>
      <c r="HW124">
        <v>-1</v>
      </c>
      <c r="HX124">
        <v>-1</v>
      </c>
      <c r="HY124">
        <v>-1</v>
      </c>
      <c r="HZ124">
        <v>-1</v>
      </c>
      <c r="IA124">
        <v>-1</v>
      </c>
      <c r="IB124">
        <v>-1</v>
      </c>
      <c r="IC124">
        <v>-1</v>
      </c>
      <c r="ID124">
        <v>-1</v>
      </c>
      <c r="IE124">
        <v>-1</v>
      </c>
      <c r="IF124">
        <v>-1</v>
      </c>
      <c r="IG124">
        <v>-1</v>
      </c>
      <c r="IH124">
        <v>-1</v>
      </c>
      <c r="II124">
        <v>-1</v>
      </c>
      <c r="IJ124">
        <v>-1</v>
      </c>
      <c r="IK124">
        <v>-1</v>
      </c>
      <c r="IL124">
        <v>-1</v>
      </c>
      <c r="IM124">
        <v>-1</v>
      </c>
      <c r="IN124">
        <v>-1</v>
      </c>
      <c r="IO124">
        <v>-1</v>
      </c>
      <c r="IP124">
        <v>-1</v>
      </c>
      <c r="IQ124">
        <v>-1</v>
      </c>
      <c r="IR124">
        <v>-1</v>
      </c>
      <c r="IS124">
        <v>-1</v>
      </c>
      <c r="IT124">
        <v>-1</v>
      </c>
      <c r="IU124">
        <v>-1</v>
      </c>
      <c r="IV124">
        <v>-1</v>
      </c>
      <c r="IW124">
        <v>-1</v>
      </c>
      <c r="IX124">
        <v>-1</v>
      </c>
      <c r="IY124">
        <v>-1</v>
      </c>
      <c r="IZ124">
        <v>-1</v>
      </c>
      <c r="JA124">
        <v>-1</v>
      </c>
      <c r="JB124">
        <v>-1</v>
      </c>
      <c r="JC124">
        <v>-1</v>
      </c>
      <c r="JD124">
        <v>-1</v>
      </c>
      <c r="JE124">
        <v>-1</v>
      </c>
      <c r="JF124">
        <v>-1</v>
      </c>
      <c r="JG124">
        <v>-1</v>
      </c>
      <c r="JH124">
        <v>-1</v>
      </c>
      <c r="JI124">
        <v>-1</v>
      </c>
      <c r="JJ124">
        <v>-1</v>
      </c>
      <c r="JK124">
        <v>-1</v>
      </c>
      <c r="JL124">
        <v>-1</v>
      </c>
      <c r="JM124">
        <v>-1</v>
      </c>
      <c r="JN124">
        <v>-1</v>
      </c>
      <c r="JO124">
        <v>-1</v>
      </c>
      <c r="JP124">
        <v>-1</v>
      </c>
      <c r="JQ124">
        <v>-1</v>
      </c>
      <c r="JR124">
        <v>-1</v>
      </c>
      <c r="JS124">
        <v>-1</v>
      </c>
      <c r="JT124">
        <v>-1</v>
      </c>
      <c r="JU124">
        <v>-1</v>
      </c>
      <c r="JV124">
        <v>-1</v>
      </c>
      <c r="JW124">
        <v>-1</v>
      </c>
      <c r="JX124">
        <v>-1</v>
      </c>
      <c r="JY124">
        <v>-1</v>
      </c>
      <c r="JZ124">
        <v>-1</v>
      </c>
      <c r="KA124">
        <v>-1</v>
      </c>
      <c r="KB124">
        <v>-1</v>
      </c>
      <c r="KC124">
        <v>-1</v>
      </c>
      <c r="KD124">
        <v>-1</v>
      </c>
      <c r="KE124">
        <v>-1</v>
      </c>
      <c r="KF124">
        <v>-1</v>
      </c>
      <c r="KG124">
        <v>-1</v>
      </c>
      <c r="KH124">
        <v>-1</v>
      </c>
      <c r="KI124">
        <v>-1</v>
      </c>
      <c r="KJ124">
        <v>-1</v>
      </c>
      <c r="KK124">
        <v>-1</v>
      </c>
      <c r="KL124">
        <v>-1</v>
      </c>
      <c r="KM124">
        <v>-1</v>
      </c>
      <c r="KN124">
        <v>-1</v>
      </c>
      <c r="KO124">
        <v>-1</v>
      </c>
      <c r="KP124">
        <v>-1</v>
      </c>
      <c r="KQ124">
        <v>-1</v>
      </c>
      <c r="KR124">
        <v>-1</v>
      </c>
      <c r="KS124">
        <v>-1</v>
      </c>
      <c r="KT124">
        <v>-1</v>
      </c>
      <c r="KU124">
        <v>-1</v>
      </c>
      <c r="KV124">
        <v>-1</v>
      </c>
      <c r="KW124">
        <v>-1</v>
      </c>
      <c r="KX124">
        <v>-1</v>
      </c>
      <c r="KY124">
        <v>-1</v>
      </c>
      <c r="KZ124">
        <v>-1</v>
      </c>
      <c r="LA124">
        <v>-1</v>
      </c>
      <c r="LB124">
        <v>-1</v>
      </c>
      <c r="LC124">
        <v>-1</v>
      </c>
      <c r="LD124">
        <v>-1</v>
      </c>
      <c r="LE124">
        <v>-1</v>
      </c>
      <c r="LF124">
        <v>-1</v>
      </c>
      <c r="LG124">
        <v>-1</v>
      </c>
      <c r="LH124">
        <v>-1</v>
      </c>
      <c r="LI124">
        <v>-1</v>
      </c>
      <c r="LJ124">
        <v>-1</v>
      </c>
      <c r="LK124">
        <v>-1</v>
      </c>
      <c r="LL124">
        <v>-1</v>
      </c>
      <c r="LM124">
        <v>-1</v>
      </c>
      <c r="LN124">
        <v>-1</v>
      </c>
      <c r="LO124">
        <v>-1</v>
      </c>
      <c r="LP124">
        <v>-1</v>
      </c>
      <c r="LQ124">
        <v>-1</v>
      </c>
      <c r="LR124">
        <v>-1</v>
      </c>
      <c r="LS124">
        <v>-1</v>
      </c>
      <c r="LT124">
        <v>-1</v>
      </c>
      <c r="LU124">
        <v>-1</v>
      </c>
      <c r="LV124">
        <v>-1</v>
      </c>
      <c r="LW124">
        <v>-1</v>
      </c>
      <c r="LX124">
        <v>-1</v>
      </c>
      <c r="LY124">
        <v>-1</v>
      </c>
      <c r="LZ124">
        <v>-1</v>
      </c>
      <c r="MA124">
        <v>-1</v>
      </c>
      <c r="MB124">
        <v>-1</v>
      </c>
      <c r="MC124">
        <v>-1</v>
      </c>
      <c r="MD124">
        <v>-1</v>
      </c>
      <c r="ME124">
        <v>-1</v>
      </c>
      <c r="MF124">
        <v>-1</v>
      </c>
      <c r="MG124">
        <v>-1</v>
      </c>
      <c r="MH124">
        <v>-1</v>
      </c>
      <c r="MI124">
        <v>-1</v>
      </c>
      <c r="MJ124">
        <v>-1</v>
      </c>
      <c r="MK124">
        <v>-1</v>
      </c>
      <c r="ML124">
        <v>-1</v>
      </c>
      <c r="MM124">
        <v>-1</v>
      </c>
      <c r="MN124">
        <v>-1</v>
      </c>
      <c r="MO124">
        <v>-1</v>
      </c>
      <c r="MP124">
        <v>-1</v>
      </c>
      <c r="MQ124">
        <v>-1</v>
      </c>
      <c r="MR124">
        <v>-1</v>
      </c>
      <c r="MS124">
        <v>-1</v>
      </c>
      <c r="MT124">
        <v>-1</v>
      </c>
      <c r="MU124">
        <v>-1</v>
      </c>
      <c r="MV124">
        <v>-1</v>
      </c>
      <c r="MW124">
        <v>-1</v>
      </c>
      <c r="MX124">
        <v>-1</v>
      </c>
      <c r="MY124">
        <v>-1</v>
      </c>
      <c r="MZ124">
        <v>-1</v>
      </c>
      <c r="NA124">
        <v>-1</v>
      </c>
      <c r="NB124">
        <v>-1</v>
      </c>
      <c r="NC124">
        <v>-1</v>
      </c>
      <c r="ND124">
        <v>-1</v>
      </c>
      <c r="NE124">
        <v>-1</v>
      </c>
      <c r="NF124">
        <v>-1</v>
      </c>
      <c r="NG124">
        <v>-1</v>
      </c>
      <c r="NH124">
        <v>-1</v>
      </c>
      <c r="NI124">
        <v>-1</v>
      </c>
      <c r="NJ124">
        <v>-1</v>
      </c>
      <c r="NK124">
        <v>-1</v>
      </c>
      <c r="NL124">
        <v>-1</v>
      </c>
      <c r="NM124">
        <v>-1</v>
      </c>
      <c r="NN124">
        <v>-1</v>
      </c>
      <c r="NO124">
        <v>-1</v>
      </c>
      <c r="NP124">
        <v>-1</v>
      </c>
      <c r="NQ124">
        <v>-1</v>
      </c>
      <c r="NR124">
        <v>-1</v>
      </c>
      <c r="NS124">
        <v>-1</v>
      </c>
      <c r="NT124">
        <v>-1</v>
      </c>
      <c r="NU124">
        <v>-1</v>
      </c>
      <c r="NV124">
        <v>-1</v>
      </c>
      <c r="NW124">
        <v>-1</v>
      </c>
      <c r="NX124">
        <v>-1</v>
      </c>
      <c r="NY124">
        <v>-1</v>
      </c>
      <c r="NZ124">
        <v>-1</v>
      </c>
      <c r="OA124">
        <v>-1</v>
      </c>
      <c r="OB124">
        <v>-1</v>
      </c>
      <c r="OC124">
        <v>-1</v>
      </c>
      <c r="OD124">
        <v>-1</v>
      </c>
      <c r="OE124">
        <v>-1</v>
      </c>
      <c r="OF124">
        <v>-1</v>
      </c>
      <c r="OG124">
        <v>-1</v>
      </c>
      <c r="OH124">
        <v>-1</v>
      </c>
      <c r="OI124">
        <v>-1</v>
      </c>
      <c r="OJ124">
        <v>-1</v>
      </c>
      <c r="OK124">
        <v>-1</v>
      </c>
      <c r="OL124">
        <v>-1</v>
      </c>
      <c r="OM124">
        <v>-1</v>
      </c>
      <c r="ON124">
        <v>-1</v>
      </c>
      <c r="OO124">
        <v>-1</v>
      </c>
      <c r="OP124">
        <v>-1</v>
      </c>
      <c r="OQ124">
        <v>-1</v>
      </c>
      <c r="OR124">
        <v>-1</v>
      </c>
      <c r="OS124">
        <v>-1</v>
      </c>
      <c r="OT124">
        <v>-1</v>
      </c>
      <c r="OU124">
        <v>-1</v>
      </c>
      <c r="OV124">
        <v>-1</v>
      </c>
      <c r="OW124">
        <v>-1</v>
      </c>
      <c r="OX124">
        <v>-1</v>
      </c>
      <c r="OY124">
        <v>-1</v>
      </c>
      <c r="OZ124">
        <v>-1</v>
      </c>
      <c r="PA124">
        <v>-1</v>
      </c>
      <c r="PB124">
        <v>-1</v>
      </c>
      <c r="PC124">
        <v>-1</v>
      </c>
      <c r="PD124">
        <v>-1</v>
      </c>
      <c r="PE124">
        <v>-1</v>
      </c>
      <c r="PF124">
        <v>-1</v>
      </c>
      <c r="PG124">
        <v>-1</v>
      </c>
      <c r="PH124">
        <v>-1</v>
      </c>
      <c r="PI124">
        <v>-1</v>
      </c>
      <c r="PJ124">
        <v>-1</v>
      </c>
      <c r="PK124">
        <v>-1</v>
      </c>
      <c r="PL124">
        <v>-1</v>
      </c>
      <c r="PM124">
        <v>-1</v>
      </c>
      <c r="PN124">
        <v>-1</v>
      </c>
      <c r="PO124">
        <v>-1</v>
      </c>
      <c r="PP124">
        <v>-1</v>
      </c>
      <c r="PQ124">
        <v>-1</v>
      </c>
      <c r="PR124">
        <v>-1</v>
      </c>
      <c r="PS124">
        <v>-1</v>
      </c>
      <c r="PT124">
        <v>-1</v>
      </c>
      <c r="PU124">
        <v>-1</v>
      </c>
      <c r="PV124">
        <v>-1</v>
      </c>
      <c r="PW124">
        <v>-1</v>
      </c>
      <c r="PX124">
        <v>-1</v>
      </c>
      <c r="PY124">
        <v>-1</v>
      </c>
      <c r="PZ124">
        <v>-1</v>
      </c>
      <c r="QA124">
        <v>-1</v>
      </c>
      <c r="QB124">
        <v>-1</v>
      </c>
      <c r="QC124">
        <v>-1</v>
      </c>
      <c r="QD124">
        <v>-1</v>
      </c>
      <c r="QE124">
        <v>-1</v>
      </c>
      <c r="QF124">
        <v>-1</v>
      </c>
      <c r="QG124">
        <v>-1</v>
      </c>
      <c r="QH124">
        <v>-1</v>
      </c>
      <c r="QI124">
        <v>-1</v>
      </c>
      <c r="QJ124">
        <v>-1</v>
      </c>
      <c r="QK124">
        <v>-1</v>
      </c>
      <c r="QL124">
        <v>-1</v>
      </c>
      <c r="QM124">
        <v>-1</v>
      </c>
      <c r="QN124">
        <v>-1</v>
      </c>
      <c r="QO124">
        <v>-1</v>
      </c>
      <c r="QP124">
        <v>-1</v>
      </c>
      <c r="QQ124">
        <v>-1</v>
      </c>
      <c r="QR124">
        <v>-1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-1</v>
      </c>
      <c r="XY124">
        <v>-1</v>
      </c>
      <c r="XZ124">
        <v>-1</v>
      </c>
      <c r="YA124">
        <v>-1</v>
      </c>
      <c r="YB124">
        <v>-1</v>
      </c>
      <c r="YC124">
        <v>-1</v>
      </c>
      <c r="YD124">
        <v>-1</v>
      </c>
      <c r="YE124">
        <v>-1</v>
      </c>
      <c r="YF124">
        <v>-1</v>
      </c>
      <c r="YG124">
        <v>-1</v>
      </c>
      <c r="YH124">
        <v>-1</v>
      </c>
      <c r="YI124">
        <v>-1</v>
      </c>
      <c r="YJ124">
        <v>-1</v>
      </c>
      <c r="YK124">
        <v>-1</v>
      </c>
      <c r="YL124">
        <v>-1</v>
      </c>
      <c r="YM124">
        <v>-1</v>
      </c>
      <c r="YN124">
        <v>-1</v>
      </c>
      <c r="YO124">
        <v>-1</v>
      </c>
      <c r="YP124">
        <v>-1</v>
      </c>
      <c r="YQ124">
        <v>-1</v>
      </c>
      <c r="YR124">
        <v>-1</v>
      </c>
      <c r="YS124">
        <v>-1</v>
      </c>
      <c r="YT124">
        <v>-1</v>
      </c>
      <c r="YU124">
        <v>-1</v>
      </c>
      <c r="YV124">
        <v>-1</v>
      </c>
      <c r="YW124">
        <v>-1</v>
      </c>
      <c r="YX124">
        <v>-1</v>
      </c>
      <c r="YY124">
        <v>-1</v>
      </c>
      <c r="YZ124">
        <v>-1</v>
      </c>
      <c r="ZA124">
        <v>-1</v>
      </c>
      <c r="ZB124">
        <v>-1</v>
      </c>
      <c r="ZC124">
        <v>-1</v>
      </c>
      <c r="ZD124">
        <v>-1</v>
      </c>
      <c r="ZE124">
        <v>-1</v>
      </c>
      <c r="ZF124">
        <v>-1</v>
      </c>
      <c r="ZG124">
        <v>-1</v>
      </c>
      <c r="ZH124">
        <v>-1</v>
      </c>
      <c r="ZI124">
        <v>-1</v>
      </c>
      <c r="ZJ124">
        <v>-1</v>
      </c>
      <c r="ZK124">
        <v>-1</v>
      </c>
      <c r="ZL124">
        <v>-1</v>
      </c>
      <c r="ZM124">
        <v>-1</v>
      </c>
      <c r="ZN124">
        <v>-1</v>
      </c>
      <c r="ZO124">
        <v>-1</v>
      </c>
      <c r="ZP124">
        <v>-1</v>
      </c>
      <c r="ZQ124">
        <v>-1</v>
      </c>
      <c r="ZR124">
        <v>-1</v>
      </c>
      <c r="ZS124">
        <v>-1</v>
      </c>
      <c r="ZT124">
        <v>-1</v>
      </c>
      <c r="ZU124">
        <v>-1</v>
      </c>
      <c r="ZV124">
        <v>-1</v>
      </c>
      <c r="ZW124">
        <v>-1</v>
      </c>
      <c r="ZX124">
        <v>-1</v>
      </c>
      <c r="ZY124">
        <v>-1</v>
      </c>
      <c r="ZZ124">
        <v>-1</v>
      </c>
      <c r="AAA124">
        <v>-1</v>
      </c>
      <c r="AAB124">
        <v>-1</v>
      </c>
      <c r="AAC124">
        <v>-1</v>
      </c>
      <c r="AAD124">
        <v>-1</v>
      </c>
      <c r="AAE124">
        <v>-1</v>
      </c>
      <c r="AAF124">
        <v>-1</v>
      </c>
      <c r="AAG124">
        <v>-1</v>
      </c>
      <c r="AAH124">
        <v>-1</v>
      </c>
      <c r="AAI124">
        <v>-1</v>
      </c>
      <c r="AAJ124">
        <v>-1</v>
      </c>
      <c r="AAK124">
        <v>-1</v>
      </c>
      <c r="AAL124">
        <v>-1</v>
      </c>
      <c r="AAM124">
        <v>-1</v>
      </c>
      <c r="AAN124">
        <v>-1</v>
      </c>
      <c r="AAO124">
        <v>-1</v>
      </c>
      <c r="AAP124">
        <v>-1</v>
      </c>
      <c r="AAQ124">
        <v>-1</v>
      </c>
      <c r="AAR124">
        <v>-1</v>
      </c>
      <c r="AAS124">
        <v>-1</v>
      </c>
      <c r="AAT124">
        <v>-1</v>
      </c>
      <c r="AAU124">
        <v>-1</v>
      </c>
      <c r="AAV124">
        <v>-1</v>
      </c>
      <c r="AAW124">
        <v>-1</v>
      </c>
      <c r="AAX124">
        <v>-1</v>
      </c>
      <c r="AAY124">
        <v>-1</v>
      </c>
      <c r="AAZ124">
        <v>-1</v>
      </c>
      <c r="ABA124">
        <v>-1</v>
      </c>
      <c r="ABB124">
        <v>-1</v>
      </c>
      <c r="ABC124">
        <v>-1</v>
      </c>
      <c r="ABD124">
        <v>-1</v>
      </c>
      <c r="ABE124">
        <v>-1</v>
      </c>
      <c r="ABF124">
        <v>-1</v>
      </c>
      <c r="ABG124">
        <v>-1</v>
      </c>
      <c r="ABH124">
        <v>-1</v>
      </c>
      <c r="ABI124">
        <v>-1</v>
      </c>
      <c r="ABJ124">
        <v>-1</v>
      </c>
      <c r="ABK124">
        <v>-1</v>
      </c>
      <c r="ABL124">
        <v>-1</v>
      </c>
      <c r="ABM124">
        <v>-1</v>
      </c>
      <c r="ABN124">
        <v>-1</v>
      </c>
      <c r="ABO124">
        <v>-1</v>
      </c>
      <c r="ABP124">
        <v>-1</v>
      </c>
      <c r="ABQ124">
        <v>-1</v>
      </c>
      <c r="ABR124">
        <v>-1</v>
      </c>
      <c r="ABS124">
        <v>-1</v>
      </c>
      <c r="ABT124">
        <v>-1</v>
      </c>
      <c r="ABU124">
        <v>-1</v>
      </c>
      <c r="ABV124">
        <v>-1</v>
      </c>
      <c r="ABW124">
        <v>-1</v>
      </c>
      <c r="ABX124">
        <v>-1</v>
      </c>
      <c r="ABY124">
        <v>-1</v>
      </c>
      <c r="ABZ124">
        <v>-1</v>
      </c>
      <c r="ACA124">
        <v>-1</v>
      </c>
      <c r="ACB124">
        <v>-1</v>
      </c>
      <c r="ACC124">
        <v>-1</v>
      </c>
      <c r="ACD124">
        <v>0</v>
      </c>
    </row>
    <row r="125" spans="1:758" x14ac:dyDescent="0.3">
      <c r="A125">
        <v>-1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-1</v>
      </c>
      <c r="AL125">
        <v>-1</v>
      </c>
      <c r="AM125">
        <v>-1</v>
      </c>
      <c r="AN125">
        <v>-1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-1</v>
      </c>
      <c r="CE125">
        <v>-1</v>
      </c>
      <c r="CF125">
        <v>-1</v>
      </c>
      <c r="CG125">
        <v>-1</v>
      </c>
      <c r="CH125">
        <v>-1</v>
      </c>
      <c r="CI125">
        <v>-1</v>
      </c>
      <c r="CJ125">
        <v>-1</v>
      </c>
      <c r="CK125">
        <v>-1</v>
      </c>
      <c r="CL125">
        <v>-1</v>
      </c>
      <c r="CM125">
        <v>-1</v>
      </c>
      <c r="CN125">
        <v>-1</v>
      </c>
      <c r="CO125">
        <v>-1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>
        <v>-1</v>
      </c>
      <c r="EP125">
        <v>-1</v>
      </c>
      <c r="EQ125">
        <v>-1</v>
      </c>
      <c r="ER125">
        <v>-1</v>
      </c>
      <c r="ES125">
        <v>-1</v>
      </c>
      <c r="ET125">
        <v>-1</v>
      </c>
      <c r="EU125">
        <v>-1</v>
      </c>
      <c r="EV125">
        <v>-1</v>
      </c>
      <c r="EW125">
        <v>-1</v>
      </c>
      <c r="EX125">
        <v>-1</v>
      </c>
      <c r="EY125">
        <v>-1</v>
      </c>
      <c r="EZ125">
        <v>-1</v>
      </c>
      <c r="FA125">
        <v>-1</v>
      </c>
      <c r="FB125">
        <v>-1</v>
      </c>
      <c r="FC125">
        <v>-1</v>
      </c>
      <c r="FD125">
        <v>-1</v>
      </c>
      <c r="FE125">
        <v>-1</v>
      </c>
      <c r="FF125">
        <v>-1</v>
      </c>
      <c r="FG125">
        <v>-1</v>
      </c>
      <c r="FH125">
        <v>-1</v>
      </c>
      <c r="FI125">
        <v>-1</v>
      </c>
      <c r="FJ125">
        <v>-1</v>
      </c>
      <c r="FK125">
        <v>-1</v>
      </c>
      <c r="FL125">
        <v>-1</v>
      </c>
      <c r="FM125">
        <v>-1</v>
      </c>
      <c r="FN125">
        <v>-1</v>
      </c>
      <c r="FO125">
        <v>-1</v>
      </c>
      <c r="FP125">
        <v>-1</v>
      </c>
      <c r="FQ125">
        <v>-1</v>
      </c>
      <c r="FR125">
        <v>-1</v>
      </c>
      <c r="FS125">
        <v>-1</v>
      </c>
      <c r="FT125">
        <v>-1</v>
      </c>
      <c r="FU125">
        <v>-1</v>
      </c>
      <c r="FV125">
        <v>-1</v>
      </c>
      <c r="FW125">
        <v>-1</v>
      </c>
      <c r="FX125">
        <v>-1</v>
      </c>
      <c r="FY125">
        <v>-1</v>
      </c>
      <c r="FZ125">
        <v>-1</v>
      </c>
      <c r="GA125">
        <v>-1</v>
      </c>
      <c r="GB125">
        <v>-1</v>
      </c>
      <c r="GC125">
        <v>-1</v>
      </c>
      <c r="GD125">
        <v>-1</v>
      </c>
      <c r="GE125">
        <v>-1</v>
      </c>
      <c r="GF125">
        <v>-1</v>
      </c>
      <c r="GG125">
        <v>-1</v>
      </c>
      <c r="GH125">
        <v>-1</v>
      </c>
      <c r="GI125">
        <v>-1</v>
      </c>
      <c r="GJ125">
        <v>-1</v>
      </c>
      <c r="GK125">
        <v>-1</v>
      </c>
      <c r="GL125">
        <v>-1</v>
      </c>
      <c r="GM125">
        <v>-1</v>
      </c>
      <c r="GN125">
        <v>-1</v>
      </c>
      <c r="GO125">
        <v>-1</v>
      </c>
      <c r="GP125">
        <v>-1</v>
      </c>
      <c r="GQ125">
        <v>-1</v>
      </c>
      <c r="GR125">
        <v>-1</v>
      </c>
      <c r="GS125">
        <v>-1</v>
      </c>
      <c r="GT125">
        <v>-1</v>
      </c>
      <c r="GU125">
        <v>-1</v>
      </c>
      <c r="GV125">
        <v>-1</v>
      </c>
      <c r="GW125">
        <v>-1</v>
      </c>
      <c r="GX125">
        <v>-1</v>
      </c>
      <c r="GY125">
        <v>-1</v>
      </c>
      <c r="GZ125">
        <v>-1</v>
      </c>
      <c r="HA125">
        <v>-1</v>
      </c>
      <c r="HB125">
        <v>-1</v>
      </c>
      <c r="HC125">
        <v>-1</v>
      </c>
      <c r="HD125">
        <v>-1</v>
      </c>
      <c r="HE125">
        <v>-1</v>
      </c>
      <c r="HF125">
        <v>-1</v>
      </c>
      <c r="HG125">
        <v>-1</v>
      </c>
      <c r="HH125">
        <v>-1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-1</v>
      </c>
      <c r="HW125">
        <v>-1</v>
      </c>
      <c r="HX125">
        <v>-1</v>
      </c>
      <c r="HY125">
        <v>-1</v>
      </c>
      <c r="HZ125">
        <v>-1</v>
      </c>
      <c r="IA125">
        <v>-1</v>
      </c>
      <c r="IB125">
        <v>-1</v>
      </c>
      <c r="IC125">
        <v>-1</v>
      </c>
      <c r="ID125">
        <v>-1</v>
      </c>
      <c r="IE125">
        <v>-1</v>
      </c>
      <c r="IF125">
        <v>-1</v>
      </c>
      <c r="IG125">
        <v>-1</v>
      </c>
      <c r="IH125">
        <v>-1</v>
      </c>
      <c r="II125">
        <v>-1</v>
      </c>
      <c r="IJ125">
        <v>-1</v>
      </c>
      <c r="IK125">
        <v>-1</v>
      </c>
      <c r="IL125">
        <v>-1</v>
      </c>
      <c r="IM125">
        <v>-1</v>
      </c>
      <c r="IN125">
        <v>-1</v>
      </c>
      <c r="IO125">
        <v>-1</v>
      </c>
      <c r="IP125">
        <v>-1</v>
      </c>
      <c r="IQ125">
        <v>-1</v>
      </c>
      <c r="IR125">
        <v>-1</v>
      </c>
      <c r="IS125">
        <v>-1</v>
      </c>
      <c r="IT125">
        <v>-1</v>
      </c>
      <c r="IU125">
        <v>-1</v>
      </c>
      <c r="IV125">
        <v>-1</v>
      </c>
      <c r="IW125">
        <v>-1</v>
      </c>
      <c r="IX125">
        <v>-1</v>
      </c>
      <c r="IY125">
        <v>-1</v>
      </c>
      <c r="IZ125">
        <v>-1</v>
      </c>
      <c r="JA125">
        <v>-1</v>
      </c>
      <c r="JB125">
        <v>-1</v>
      </c>
      <c r="JC125">
        <v>-1</v>
      </c>
      <c r="JD125">
        <v>-1</v>
      </c>
      <c r="JE125">
        <v>-1</v>
      </c>
      <c r="JF125">
        <v>-1</v>
      </c>
      <c r="JG125">
        <v>-1</v>
      </c>
      <c r="JH125">
        <v>-1</v>
      </c>
      <c r="JI125">
        <v>-1</v>
      </c>
      <c r="JJ125">
        <v>-1</v>
      </c>
      <c r="JK125">
        <v>-1</v>
      </c>
      <c r="JL125">
        <v>-1</v>
      </c>
      <c r="JM125">
        <v>-1</v>
      </c>
      <c r="JN125">
        <v>-1</v>
      </c>
      <c r="JO125">
        <v>-1</v>
      </c>
      <c r="JP125">
        <v>-1</v>
      </c>
      <c r="JQ125">
        <v>-1</v>
      </c>
      <c r="JR125">
        <v>-1</v>
      </c>
      <c r="JS125">
        <v>-1</v>
      </c>
      <c r="JT125">
        <v>-1</v>
      </c>
      <c r="JU125">
        <v>-1</v>
      </c>
      <c r="JV125">
        <v>-1</v>
      </c>
      <c r="JW125">
        <v>-1</v>
      </c>
      <c r="JX125">
        <v>-1</v>
      </c>
      <c r="JY125">
        <v>-1</v>
      </c>
      <c r="JZ125">
        <v>-1</v>
      </c>
      <c r="KA125">
        <v>-1</v>
      </c>
      <c r="KB125">
        <v>-1</v>
      </c>
      <c r="KC125">
        <v>-1</v>
      </c>
      <c r="KD125">
        <v>-1</v>
      </c>
      <c r="KE125">
        <v>-1</v>
      </c>
      <c r="KF125">
        <v>-1</v>
      </c>
      <c r="KG125">
        <v>-1</v>
      </c>
      <c r="KH125">
        <v>-1</v>
      </c>
      <c r="KI125">
        <v>-1</v>
      </c>
      <c r="KJ125">
        <v>-1</v>
      </c>
      <c r="KK125">
        <v>-1</v>
      </c>
      <c r="KL125">
        <v>-1</v>
      </c>
      <c r="KM125">
        <v>-1</v>
      </c>
      <c r="KN125">
        <v>-1</v>
      </c>
      <c r="KO125">
        <v>-1</v>
      </c>
      <c r="KP125">
        <v>-1</v>
      </c>
      <c r="KQ125">
        <v>-1</v>
      </c>
      <c r="KR125">
        <v>-1</v>
      </c>
      <c r="KS125">
        <v>-1</v>
      </c>
      <c r="KT125">
        <v>-1</v>
      </c>
      <c r="KU125">
        <v>-1</v>
      </c>
      <c r="KV125">
        <v>-1</v>
      </c>
      <c r="KW125">
        <v>-1</v>
      </c>
      <c r="KX125">
        <v>-1</v>
      </c>
      <c r="KY125">
        <v>-1</v>
      </c>
      <c r="KZ125">
        <v>-1</v>
      </c>
      <c r="LA125">
        <v>-1</v>
      </c>
      <c r="LB125">
        <v>-1</v>
      </c>
      <c r="LC125">
        <v>-1</v>
      </c>
      <c r="LD125">
        <v>-1</v>
      </c>
      <c r="LE125">
        <v>-1</v>
      </c>
      <c r="LF125">
        <v>-1</v>
      </c>
      <c r="LG125">
        <v>-1</v>
      </c>
      <c r="LH125">
        <v>-1</v>
      </c>
      <c r="LI125">
        <v>-1</v>
      </c>
      <c r="LJ125">
        <v>-1</v>
      </c>
      <c r="LK125">
        <v>-1</v>
      </c>
      <c r="LL125">
        <v>-1</v>
      </c>
      <c r="LM125">
        <v>-1</v>
      </c>
      <c r="LN125">
        <v>-1</v>
      </c>
      <c r="LO125">
        <v>-1</v>
      </c>
      <c r="LP125">
        <v>-1</v>
      </c>
      <c r="LQ125">
        <v>-1</v>
      </c>
      <c r="LR125">
        <v>-1</v>
      </c>
      <c r="LS125">
        <v>-1</v>
      </c>
      <c r="LT125">
        <v>-1</v>
      </c>
      <c r="LU125">
        <v>-1</v>
      </c>
      <c r="LV125">
        <v>-1</v>
      </c>
      <c r="LW125">
        <v>-1</v>
      </c>
      <c r="LX125">
        <v>-1</v>
      </c>
      <c r="LY125">
        <v>-1</v>
      </c>
      <c r="LZ125">
        <v>-1</v>
      </c>
      <c r="MA125">
        <v>-1</v>
      </c>
      <c r="MB125">
        <v>-1</v>
      </c>
      <c r="MC125">
        <v>-1</v>
      </c>
      <c r="MD125">
        <v>-1</v>
      </c>
      <c r="ME125">
        <v>-1</v>
      </c>
      <c r="MF125">
        <v>-1</v>
      </c>
      <c r="MG125">
        <v>-1</v>
      </c>
      <c r="MH125">
        <v>-1</v>
      </c>
      <c r="MI125">
        <v>-1</v>
      </c>
      <c r="MJ125">
        <v>-1</v>
      </c>
      <c r="MK125">
        <v>-1</v>
      </c>
      <c r="ML125">
        <v>-1</v>
      </c>
      <c r="MM125">
        <v>-1</v>
      </c>
      <c r="MN125">
        <v>-1</v>
      </c>
      <c r="MO125">
        <v>-1</v>
      </c>
      <c r="MP125">
        <v>-1</v>
      </c>
      <c r="MQ125">
        <v>-1</v>
      </c>
      <c r="MR125">
        <v>-1</v>
      </c>
      <c r="MS125">
        <v>-1</v>
      </c>
      <c r="MT125">
        <v>-1</v>
      </c>
      <c r="MU125">
        <v>-1</v>
      </c>
      <c r="MV125">
        <v>-1</v>
      </c>
      <c r="MW125">
        <v>-1</v>
      </c>
      <c r="MX125">
        <v>-1</v>
      </c>
      <c r="MY125">
        <v>-1</v>
      </c>
      <c r="MZ125">
        <v>-1</v>
      </c>
      <c r="NA125">
        <v>-1</v>
      </c>
      <c r="NB125">
        <v>-1</v>
      </c>
      <c r="NC125">
        <v>-1</v>
      </c>
      <c r="ND125">
        <v>-1</v>
      </c>
      <c r="NE125">
        <v>-1</v>
      </c>
      <c r="NF125">
        <v>-1</v>
      </c>
      <c r="NG125">
        <v>-1</v>
      </c>
      <c r="NH125">
        <v>-1</v>
      </c>
      <c r="NI125">
        <v>-1</v>
      </c>
      <c r="NJ125">
        <v>-1</v>
      </c>
      <c r="NK125">
        <v>-1</v>
      </c>
      <c r="NL125">
        <v>-1</v>
      </c>
      <c r="NM125">
        <v>-1</v>
      </c>
      <c r="NN125">
        <v>-1</v>
      </c>
      <c r="NO125">
        <v>-1</v>
      </c>
      <c r="NP125">
        <v>-1</v>
      </c>
      <c r="NQ125">
        <v>-1</v>
      </c>
      <c r="NR125">
        <v>-1</v>
      </c>
      <c r="NS125">
        <v>-1</v>
      </c>
      <c r="NT125">
        <v>-1</v>
      </c>
      <c r="NU125">
        <v>-1</v>
      </c>
      <c r="NV125">
        <v>-1</v>
      </c>
      <c r="NW125">
        <v>-1</v>
      </c>
      <c r="NX125">
        <v>-1</v>
      </c>
      <c r="NY125">
        <v>-1</v>
      </c>
      <c r="NZ125">
        <v>-1</v>
      </c>
      <c r="OA125">
        <v>-1</v>
      </c>
      <c r="OB125">
        <v>-1</v>
      </c>
      <c r="OC125">
        <v>-1</v>
      </c>
      <c r="OD125">
        <v>-1</v>
      </c>
      <c r="OE125">
        <v>-1</v>
      </c>
      <c r="OF125">
        <v>-1</v>
      </c>
      <c r="OG125">
        <v>-1</v>
      </c>
      <c r="OH125">
        <v>-1</v>
      </c>
      <c r="OI125">
        <v>-1</v>
      </c>
      <c r="OJ125">
        <v>-1</v>
      </c>
      <c r="OK125">
        <v>-1</v>
      </c>
      <c r="OL125">
        <v>-1</v>
      </c>
      <c r="OM125">
        <v>-1</v>
      </c>
      <c r="ON125">
        <v>-1</v>
      </c>
      <c r="OO125">
        <v>-1</v>
      </c>
      <c r="OP125">
        <v>-1</v>
      </c>
      <c r="OQ125">
        <v>-1</v>
      </c>
      <c r="OR125">
        <v>-1</v>
      </c>
      <c r="OS125">
        <v>-1</v>
      </c>
      <c r="OT125">
        <v>-1</v>
      </c>
      <c r="OU125">
        <v>-1</v>
      </c>
      <c r="OV125">
        <v>-1</v>
      </c>
      <c r="OW125">
        <v>-1</v>
      </c>
      <c r="OX125">
        <v>-1</v>
      </c>
      <c r="OY125">
        <v>-1</v>
      </c>
      <c r="OZ125">
        <v>-1</v>
      </c>
      <c r="PA125">
        <v>-1</v>
      </c>
      <c r="PB125">
        <v>-1</v>
      </c>
      <c r="PC125">
        <v>-1</v>
      </c>
      <c r="PD125">
        <v>-1</v>
      </c>
      <c r="PE125">
        <v>-1</v>
      </c>
      <c r="PF125">
        <v>-1</v>
      </c>
      <c r="PG125">
        <v>-1</v>
      </c>
      <c r="PH125">
        <v>-1</v>
      </c>
      <c r="PI125">
        <v>-1</v>
      </c>
      <c r="PJ125">
        <v>-1</v>
      </c>
      <c r="PK125">
        <v>-1</v>
      </c>
      <c r="PL125">
        <v>-1</v>
      </c>
      <c r="PM125">
        <v>-1</v>
      </c>
      <c r="PN125">
        <v>-1</v>
      </c>
      <c r="PO125">
        <v>-1</v>
      </c>
      <c r="PP125">
        <v>-1</v>
      </c>
      <c r="PQ125">
        <v>-1</v>
      </c>
      <c r="PR125">
        <v>-1</v>
      </c>
      <c r="PS125">
        <v>-1</v>
      </c>
      <c r="PT125">
        <v>-1</v>
      </c>
      <c r="PU125">
        <v>-1</v>
      </c>
      <c r="PV125">
        <v>-1</v>
      </c>
      <c r="PW125">
        <v>-1</v>
      </c>
      <c r="PX125">
        <v>-1</v>
      </c>
      <c r="PY125">
        <v>-1</v>
      </c>
      <c r="PZ125">
        <v>-1</v>
      </c>
      <c r="QA125">
        <v>-1</v>
      </c>
      <c r="QB125">
        <v>-1</v>
      </c>
      <c r="QC125">
        <v>-1</v>
      </c>
      <c r="QD125">
        <v>-1</v>
      </c>
      <c r="QE125">
        <v>-1</v>
      </c>
      <c r="QF125">
        <v>-1</v>
      </c>
      <c r="QG125">
        <v>-1</v>
      </c>
      <c r="QH125">
        <v>-1</v>
      </c>
      <c r="QI125">
        <v>-1</v>
      </c>
      <c r="QJ125">
        <v>-1</v>
      </c>
      <c r="QK125">
        <v>-1</v>
      </c>
      <c r="QL125">
        <v>-1</v>
      </c>
      <c r="QM125">
        <v>-1</v>
      </c>
      <c r="QN125">
        <v>-1</v>
      </c>
      <c r="QO125">
        <v>-1</v>
      </c>
      <c r="QP125">
        <v>-1</v>
      </c>
      <c r="QQ125">
        <v>-1</v>
      </c>
      <c r="QR125">
        <v>-1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-1</v>
      </c>
      <c r="XY125">
        <v>-1</v>
      </c>
      <c r="XZ125">
        <v>-1</v>
      </c>
      <c r="YA125">
        <v>-1</v>
      </c>
      <c r="YB125">
        <v>-1</v>
      </c>
      <c r="YC125">
        <v>-1</v>
      </c>
      <c r="YD125">
        <v>-1</v>
      </c>
      <c r="YE125">
        <v>-1</v>
      </c>
      <c r="YF125">
        <v>-1</v>
      </c>
      <c r="YG125">
        <v>-1</v>
      </c>
      <c r="YH125">
        <v>-1</v>
      </c>
      <c r="YI125">
        <v>-1</v>
      </c>
      <c r="YJ125">
        <v>-1</v>
      </c>
      <c r="YK125">
        <v>-1</v>
      </c>
      <c r="YL125">
        <v>-1</v>
      </c>
      <c r="YM125">
        <v>-1</v>
      </c>
      <c r="YN125">
        <v>-1</v>
      </c>
      <c r="YO125">
        <v>-1</v>
      </c>
      <c r="YP125">
        <v>-1</v>
      </c>
      <c r="YQ125">
        <v>-1</v>
      </c>
      <c r="YR125">
        <v>-1</v>
      </c>
      <c r="YS125">
        <v>-1</v>
      </c>
      <c r="YT125">
        <v>-1</v>
      </c>
      <c r="YU125">
        <v>-1</v>
      </c>
      <c r="YV125">
        <v>-1</v>
      </c>
      <c r="YW125">
        <v>-1</v>
      </c>
      <c r="YX125">
        <v>-1</v>
      </c>
      <c r="YY125">
        <v>-1</v>
      </c>
      <c r="YZ125">
        <v>-1</v>
      </c>
      <c r="ZA125">
        <v>-1</v>
      </c>
      <c r="ZB125">
        <v>-1</v>
      </c>
      <c r="ZC125">
        <v>-1</v>
      </c>
      <c r="ZD125">
        <v>-1</v>
      </c>
      <c r="ZE125">
        <v>-1</v>
      </c>
      <c r="ZF125">
        <v>-1</v>
      </c>
      <c r="ZG125">
        <v>-1</v>
      </c>
      <c r="ZH125">
        <v>-1</v>
      </c>
      <c r="ZI125">
        <v>-1</v>
      </c>
      <c r="ZJ125">
        <v>-1</v>
      </c>
      <c r="ZK125">
        <v>-1</v>
      </c>
      <c r="ZL125">
        <v>-1</v>
      </c>
      <c r="ZM125">
        <v>-1</v>
      </c>
      <c r="ZN125">
        <v>-1</v>
      </c>
      <c r="ZO125">
        <v>-1</v>
      </c>
      <c r="ZP125">
        <v>-1</v>
      </c>
      <c r="ZQ125">
        <v>-1</v>
      </c>
      <c r="ZR125">
        <v>-1</v>
      </c>
      <c r="ZS125">
        <v>-1</v>
      </c>
      <c r="ZT125">
        <v>-1</v>
      </c>
      <c r="ZU125">
        <v>-1</v>
      </c>
      <c r="ZV125">
        <v>-1</v>
      </c>
      <c r="ZW125">
        <v>-1</v>
      </c>
      <c r="ZX125">
        <v>-1</v>
      </c>
      <c r="ZY125">
        <v>-1</v>
      </c>
      <c r="ZZ125">
        <v>-1</v>
      </c>
      <c r="AAA125">
        <v>-1</v>
      </c>
      <c r="AAB125">
        <v>-1</v>
      </c>
      <c r="AAC125">
        <v>-1</v>
      </c>
      <c r="AAD125">
        <v>-1</v>
      </c>
      <c r="AAE125">
        <v>-1</v>
      </c>
      <c r="AAF125">
        <v>-1</v>
      </c>
      <c r="AAG125">
        <v>-1</v>
      </c>
      <c r="AAH125">
        <v>-1</v>
      </c>
      <c r="AAI125">
        <v>-1</v>
      </c>
      <c r="AAJ125">
        <v>-1</v>
      </c>
      <c r="AAK125">
        <v>-1</v>
      </c>
      <c r="AAL125">
        <v>-1</v>
      </c>
      <c r="AAM125">
        <v>-1</v>
      </c>
      <c r="AAN125">
        <v>-1</v>
      </c>
      <c r="AAO125">
        <v>-1</v>
      </c>
      <c r="AAP125">
        <v>-1</v>
      </c>
      <c r="AAQ125">
        <v>-1</v>
      </c>
      <c r="AAR125">
        <v>-1</v>
      </c>
      <c r="AAS125">
        <v>-1</v>
      </c>
      <c r="AAT125">
        <v>-1</v>
      </c>
      <c r="AAU125">
        <v>-1</v>
      </c>
      <c r="AAV125">
        <v>-1</v>
      </c>
      <c r="AAW125">
        <v>-1</v>
      </c>
      <c r="AAX125">
        <v>-1</v>
      </c>
      <c r="AAY125">
        <v>-1</v>
      </c>
      <c r="AAZ125">
        <v>-1</v>
      </c>
      <c r="ABA125">
        <v>-1</v>
      </c>
      <c r="ABB125">
        <v>-1</v>
      </c>
      <c r="ABC125">
        <v>-1</v>
      </c>
      <c r="ABD125">
        <v>-1</v>
      </c>
      <c r="ABE125">
        <v>-1</v>
      </c>
      <c r="ABF125">
        <v>-1</v>
      </c>
      <c r="ABG125">
        <v>-1</v>
      </c>
      <c r="ABH125">
        <v>-1</v>
      </c>
      <c r="ABI125">
        <v>-1</v>
      </c>
      <c r="ABJ125">
        <v>-1</v>
      </c>
      <c r="ABK125">
        <v>-1</v>
      </c>
      <c r="ABL125">
        <v>-1</v>
      </c>
      <c r="ABM125">
        <v>-1</v>
      </c>
      <c r="ABN125">
        <v>-1</v>
      </c>
      <c r="ABO125">
        <v>-1</v>
      </c>
      <c r="ABP125">
        <v>-1</v>
      </c>
      <c r="ABQ125">
        <v>-1</v>
      </c>
      <c r="ABR125">
        <v>-1</v>
      </c>
      <c r="ABS125">
        <v>-1</v>
      </c>
      <c r="ABT125">
        <v>-1</v>
      </c>
      <c r="ABU125">
        <v>-1</v>
      </c>
      <c r="ABV125">
        <v>-1</v>
      </c>
      <c r="ABW125">
        <v>-1</v>
      </c>
      <c r="ABX125">
        <v>-1</v>
      </c>
      <c r="ABY125">
        <v>-1</v>
      </c>
      <c r="ABZ125">
        <v>-1</v>
      </c>
      <c r="ACA125">
        <v>-1</v>
      </c>
      <c r="ACB125">
        <v>-1</v>
      </c>
      <c r="ACC125">
        <v>-1</v>
      </c>
      <c r="ACD125">
        <v>0</v>
      </c>
    </row>
    <row r="126" spans="1:758" x14ac:dyDescent="0.3">
      <c r="A126">
        <v>-1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-1</v>
      </c>
      <c r="CE126">
        <v>-1</v>
      </c>
      <c r="CF126">
        <v>-1</v>
      </c>
      <c r="CG126">
        <v>-1</v>
      </c>
      <c r="CH126">
        <v>-1</v>
      </c>
      <c r="CI126">
        <v>-1</v>
      </c>
      <c r="CJ126">
        <v>-1</v>
      </c>
      <c r="CK126">
        <v>-1</v>
      </c>
      <c r="CL126">
        <v>-1</v>
      </c>
      <c r="CM126">
        <v>-1</v>
      </c>
      <c r="CN126">
        <v>-1</v>
      </c>
      <c r="CO126">
        <v>-1</v>
      </c>
      <c r="CP126">
        <v>-1</v>
      </c>
      <c r="CQ126">
        <v>-1</v>
      </c>
      <c r="CR126">
        <v>-1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-1</v>
      </c>
      <c r="ER126">
        <v>-1</v>
      </c>
      <c r="ES126">
        <v>-1</v>
      </c>
      <c r="ET126">
        <v>-1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-1</v>
      </c>
      <c r="FB126">
        <v>-1</v>
      </c>
      <c r="FC126">
        <v>-1</v>
      </c>
      <c r="FD126">
        <v>-1</v>
      </c>
      <c r="FE126">
        <v>-1</v>
      </c>
      <c r="FF126">
        <v>-1</v>
      </c>
      <c r="FG126">
        <v>-1</v>
      </c>
      <c r="FH126">
        <v>-1</v>
      </c>
      <c r="FI126">
        <v>-1</v>
      </c>
      <c r="FJ126">
        <v>-1</v>
      </c>
      <c r="FK126">
        <v>-1</v>
      </c>
      <c r="FL126">
        <v>-1</v>
      </c>
      <c r="FM126">
        <v>-1</v>
      </c>
      <c r="FN126">
        <v>-1</v>
      </c>
      <c r="FO126">
        <v>-1</v>
      </c>
      <c r="FP126">
        <v>-1</v>
      </c>
      <c r="FQ126">
        <v>-1</v>
      </c>
      <c r="FR126">
        <v>-1</v>
      </c>
      <c r="FS126">
        <v>-1</v>
      </c>
      <c r="FT126">
        <v>-1</v>
      </c>
      <c r="FU126">
        <v>-1</v>
      </c>
      <c r="FV126">
        <v>-1</v>
      </c>
      <c r="FW126">
        <v>-1</v>
      </c>
      <c r="FX126">
        <v>-1</v>
      </c>
      <c r="FY126">
        <v>-1</v>
      </c>
      <c r="FZ126">
        <v>-1</v>
      </c>
      <c r="GA126">
        <v>-1</v>
      </c>
      <c r="GB126">
        <v>-1</v>
      </c>
      <c r="GC126">
        <v>-1</v>
      </c>
      <c r="GD126">
        <v>-1</v>
      </c>
      <c r="GE126">
        <v>-1</v>
      </c>
      <c r="GF126">
        <v>-1</v>
      </c>
      <c r="GG126">
        <v>-1</v>
      </c>
      <c r="GH126">
        <v>-1</v>
      </c>
      <c r="GI126">
        <v>-1</v>
      </c>
      <c r="GJ126">
        <v>-1</v>
      </c>
      <c r="GK126">
        <v>-1</v>
      </c>
      <c r="GL126">
        <v>-1</v>
      </c>
      <c r="GM126">
        <v>-1</v>
      </c>
      <c r="GN126">
        <v>-1</v>
      </c>
      <c r="GO126">
        <v>-1</v>
      </c>
      <c r="GP126">
        <v>-1</v>
      </c>
      <c r="GQ126">
        <v>-1</v>
      </c>
      <c r="GR126">
        <v>-1</v>
      </c>
      <c r="GS126">
        <v>-1</v>
      </c>
      <c r="GT126">
        <v>-1</v>
      </c>
      <c r="GU126">
        <v>-1</v>
      </c>
      <c r="GV126">
        <v>-1</v>
      </c>
      <c r="GW126">
        <v>-1</v>
      </c>
      <c r="GX126">
        <v>-1</v>
      </c>
      <c r="GY126">
        <v>-1</v>
      </c>
      <c r="GZ126">
        <v>-1</v>
      </c>
      <c r="HA126">
        <v>-1</v>
      </c>
      <c r="HB126">
        <v>-1</v>
      </c>
      <c r="HC126">
        <v>-1</v>
      </c>
      <c r="HD126">
        <v>-1</v>
      </c>
      <c r="HE126">
        <v>-1</v>
      </c>
      <c r="HF126">
        <v>-1</v>
      </c>
      <c r="HG126">
        <v>-1</v>
      </c>
      <c r="HH126">
        <v>-1</v>
      </c>
      <c r="HI126">
        <v>-1</v>
      </c>
      <c r="HJ126">
        <v>-1</v>
      </c>
      <c r="HK126">
        <v>-1</v>
      </c>
      <c r="HL126">
        <v>-1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-1</v>
      </c>
      <c r="HV126">
        <v>-1</v>
      </c>
      <c r="HW126">
        <v>-1</v>
      </c>
      <c r="HX126">
        <v>-1</v>
      </c>
      <c r="HY126">
        <v>-1</v>
      </c>
      <c r="HZ126">
        <v>-1</v>
      </c>
      <c r="IA126">
        <v>-1</v>
      </c>
      <c r="IB126">
        <v>-1</v>
      </c>
      <c r="IC126">
        <v>-1</v>
      </c>
      <c r="ID126">
        <v>-1</v>
      </c>
      <c r="IE126">
        <v>-1</v>
      </c>
      <c r="IF126">
        <v>-1</v>
      </c>
      <c r="IG126">
        <v>-1</v>
      </c>
      <c r="IH126">
        <v>-1</v>
      </c>
      <c r="II126">
        <v>-1</v>
      </c>
      <c r="IJ126">
        <v>-1</v>
      </c>
      <c r="IK126">
        <v>-1</v>
      </c>
      <c r="IL126">
        <v>-1</v>
      </c>
      <c r="IM126">
        <v>-1</v>
      </c>
      <c r="IN126">
        <v>-1</v>
      </c>
      <c r="IO126">
        <v>-1</v>
      </c>
      <c r="IP126">
        <v>-1</v>
      </c>
      <c r="IQ126">
        <v>-1</v>
      </c>
      <c r="IR126">
        <v>-1</v>
      </c>
      <c r="IS126">
        <v>-1</v>
      </c>
      <c r="IT126">
        <v>-1</v>
      </c>
      <c r="IU126">
        <v>-1</v>
      </c>
      <c r="IV126">
        <v>-1</v>
      </c>
      <c r="IW126">
        <v>-1</v>
      </c>
      <c r="IX126">
        <v>-1</v>
      </c>
      <c r="IY126">
        <v>-1</v>
      </c>
      <c r="IZ126">
        <v>-1</v>
      </c>
      <c r="JA126">
        <v>-1</v>
      </c>
      <c r="JB126">
        <v>-1</v>
      </c>
      <c r="JC126">
        <v>-1</v>
      </c>
      <c r="JD126">
        <v>-1</v>
      </c>
      <c r="JE126">
        <v>-1</v>
      </c>
      <c r="JF126">
        <v>-1</v>
      </c>
      <c r="JG126">
        <v>-1</v>
      </c>
      <c r="JH126">
        <v>-1</v>
      </c>
      <c r="JI126">
        <v>-1</v>
      </c>
      <c r="JJ126">
        <v>-1</v>
      </c>
      <c r="JK126">
        <v>-1</v>
      </c>
      <c r="JL126">
        <v>-1</v>
      </c>
      <c r="JM126">
        <v>-1</v>
      </c>
      <c r="JN126">
        <v>-1</v>
      </c>
      <c r="JO126">
        <v>-1</v>
      </c>
      <c r="JP126">
        <v>-1</v>
      </c>
      <c r="JQ126">
        <v>-1</v>
      </c>
      <c r="JR126">
        <v>-1</v>
      </c>
      <c r="JS126">
        <v>-1</v>
      </c>
      <c r="JT126">
        <v>-1</v>
      </c>
      <c r="JU126">
        <v>-1</v>
      </c>
      <c r="JV126">
        <v>-1</v>
      </c>
      <c r="JW126">
        <v>-1</v>
      </c>
      <c r="JX126">
        <v>-1</v>
      </c>
      <c r="JY126">
        <v>-1</v>
      </c>
      <c r="JZ126">
        <v>-1</v>
      </c>
      <c r="KA126">
        <v>-1</v>
      </c>
      <c r="KB126">
        <v>-1</v>
      </c>
      <c r="KC126">
        <v>-1</v>
      </c>
      <c r="KD126">
        <v>-1</v>
      </c>
      <c r="KE126">
        <v>-1</v>
      </c>
      <c r="KF126">
        <v>-1</v>
      </c>
      <c r="KG126">
        <v>-1</v>
      </c>
      <c r="KH126">
        <v>-1</v>
      </c>
      <c r="KI126">
        <v>-1</v>
      </c>
      <c r="KJ126">
        <v>-1</v>
      </c>
      <c r="KK126">
        <v>-1</v>
      </c>
      <c r="KL126">
        <v>-1</v>
      </c>
      <c r="KM126">
        <v>-1</v>
      </c>
      <c r="KN126">
        <v>-1</v>
      </c>
      <c r="KO126">
        <v>-1</v>
      </c>
      <c r="KP126">
        <v>-1</v>
      </c>
      <c r="KQ126">
        <v>-1</v>
      </c>
      <c r="KR126">
        <v>-1</v>
      </c>
      <c r="KS126">
        <v>-1</v>
      </c>
      <c r="KT126">
        <v>-1</v>
      </c>
      <c r="KU126">
        <v>-1</v>
      </c>
      <c r="KV126">
        <v>-1</v>
      </c>
      <c r="KW126">
        <v>-1</v>
      </c>
      <c r="KX126">
        <v>-1</v>
      </c>
      <c r="KY126">
        <v>-1</v>
      </c>
      <c r="KZ126">
        <v>-1</v>
      </c>
      <c r="LA126">
        <v>-1</v>
      </c>
      <c r="LB126">
        <v>-1</v>
      </c>
      <c r="LC126">
        <v>-1</v>
      </c>
      <c r="LD126">
        <v>-1</v>
      </c>
      <c r="LE126">
        <v>-1</v>
      </c>
      <c r="LF126">
        <v>-1</v>
      </c>
      <c r="LG126">
        <v>-1</v>
      </c>
      <c r="LH126">
        <v>-1</v>
      </c>
      <c r="LI126">
        <v>-1</v>
      </c>
      <c r="LJ126">
        <v>-1</v>
      </c>
      <c r="LK126">
        <v>-1</v>
      </c>
      <c r="LL126">
        <v>-1</v>
      </c>
      <c r="LM126">
        <v>-1</v>
      </c>
      <c r="LN126">
        <v>-1</v>
      </c>
      <c r="LO126">
        <v>-1</v>
      </c>
      <c r="LP126">
        <v>-1</v>
      </c>
      <c r="LQ126">
        <v>-1</v>
      </c>
      <c r="LR126">
        <v>-1</v>
      </c>
      <c r="LS126">
        <v>-1</v>
      </c>
      <c r="LT126">
        <v>-1</v>
      </c>
      <c r="LU126">
        <v>-1</v>
      </c>
      <c r="LV126">
        <v>-1</v>
      </c>
      <c r="LW126">
        <v>-1</v>
      </c>
      <c r="LX126">
        <v>-1</v>
      </c>
      <c r="LY126">
        <v>-1</v>
      </c>
      <c r="LZ126">
        <v>-1</v>
      </c>
      <c r="MA126">
        <v>-1</v>
      </c>
      <c r="MB126">
        <v>-1</v>
      </c>
      <c r="MC126">
        <v>-1</v>
      </c>
      <c r="MD126">
        <v>-1</v>
      </c>
      <c r="ME126">
        <v>-1</v>
      </c>
      <c r="MF126">
        <v>-1</v>
      </c>
      <c r="MG126">
        <v>-1</v>
      </c>
      <c r="MH126">
        <v>-1</v>
      </c>
      <c r="MI126">
        <v>-1</v>
      </c>
      <c r="MJ126">
        <v>-1</v>
      </c>
      <c r="MK126">
        <v>-1</v>
      </c>
      <c r="ML126">
        <v>-1</v>
      </c>
      <c r="MM126">
        <v>-1</v>
      </c>
      <c r="MN126">
        <v>-1</v>
      </c>
      <c r="MO126">
        <v>-1</v>
      </c>
      <c r="MP126">
        <v>-1</v>
      </c>
      <c r="MQ126">
        <v>-1</v>
      </c>
      <c r="MR126">
        <v>-1</v>
      </c>
      <c r="MS126">
        <v>-1</v>
      </c>
      <c r="MT126">
        <v>-1</v>
      </c>
      <c r="MU126">
        <v>-1</v>
      </c>
      <c r="MV126">
        <v>-1</v>
      </c>
      <c r="MW126">
        <v>-1</v>
      </c>
      <c r="MX126">
        <v>-1</v>
      </c>
      <c r="MY126">
        <v>-1</v>
      </c>
      <c r="MZ126">
        <v>-1</v>
      </c>
      <c r="NA126">
        <v>-1</v>
      </c>
      <c r="NB126">
        <v>-1</v>
      </c>
      <c r="NC126">
        <v>-1</v>
      </c>
      <c r="ND126">
        <v>-1</v>
      </c>
      <c r="NE126">
        <v>-1</v>
      </c>
      <c r="NF126">
        <v>-1</v>
      </c>
      <c r="NG126">
        <v>-1</v>
      </c>
      <c r="NH126">
        <v>-1</v>
      </c>
      <c r="NI126">
        <v>-1</v>
      </c>
      <c r="NJ126">
        <v>-1</v>
      </c>
      <c r="NK126">
        <v>-1</v>
      </c>
      <c r="NL126">
        <v>-1</v>
      </c>
      <c r="NM126">
        <v>-1</v>
      </c>
      <c r="NN126">
        <v>-1</v>
      </c>
      <c r="NO126">
        <v>-1</v>
      </c>
      <c r="NP126">
        <v>-1</v>
      </c>
      <c r="NQ126">
        <v>-1</v>
      </c>
      <c r="NR126">
        <v>-1</v>
      </c>
      <c r="NS126">
        <v>-1</v>
      </c>
      <c r="NT126">
        <v>-1</v>
      </c>
      <c r="NU126">
        <v>-1</v>
      </c>
      <c r="NV126">
        <v>-1</v>
      </c>
      <c r="NW126">
        <v>-1</v>
      </c>
      <c r="NX126">
        <v>-1</v>
      </c>
      <c r="NY126">
        <v>-1</v>
      </c>
      <c r="NZ126">
        <v>-1</v>
      </c>
      <c r="OA126">
        <v>-1</v>
      </c>
      <c r="OB126">
        <v>-1</v>
      </c>
      <c r="OC126">
        <v>-1</v>
      </c>
      <c r="OD126">
        <v>-1</v>
      </c>
      <c r="OE126">
        <v>-1</v>
      </c>
      <c r="OF126">
        <v>-1</v>
      </c>
      <c r="OG126">
        <v>-1</v>
      </c>
      <c r="OH126">
        <v>-1</v>
      </c>
      <c r="OI126">
        <v>-1</v>
      </c>
      <c r="OJ126">
        <v>-1</v>
      </c>
      <c r="OK126">
        <v>-1</v>
      </c>
      <c r="OL126">
        <v>-1</v>
      </c>
      <c r="OM126">
        <v>-1</v>
      </c>
      <c r="ON126">
        <v>-1</v>
      </c>
      <c r="OO126">
        <v>-1</v>
      </c>
      <c r="OP126">
        <v>-1</v>
      </c>
      <c r="OQ126">
        <v>-1</v>
      </c>
      <c r="OR126">
        <v>-1</v>
      </c>
      <c r="OS126">
        <v>-1</v>
      </c>
      <c r="OT126">
        <v>-1</v>
      </c>
      <c r="OU126">
        <v>-1</v>
      </c>
      <c r="OV126">
        <v>-1</v>
      </c>
      <c r="OW126">
        <v>-1</v>
      </c>
      <c r="OX126">
        <v>-1</v>
      </c>
      <c r="OY126">
        <v>-1</v>
      </c>
      <c r="OZ126">
        <v>-1</v>
      </c>
      <c r="PA126">
        <v>-1</v>
      </c>
      <c r="PB126">
        <v>-1</v>
      </c>
      <c r="PC126">
        <v>-1</v>
      </c>
      <c r="PD126">
        <v>-1</v>
      </c>
      <c r="PE126">
        <v>-1</v>
      </c>
      <c r="PF126">
        <v>-1</v>
      </c>
      <c r="PG126">
        <v>-1</v>
      </c>
      <c r="PH126">
        <v>-1</v>
      </c>
      <c r="PI126">
        <v>-1</v>
      </c>
      <c r="PJ126">
        <v>-1</v>
      </c>
      <c r="PK126">
        <v>-1</v>
      </c>
      <c r="PL126">
        <v>-1</v>
      </c>
      <c r="PM126">
        <v>-1</v>
      </c>
      <c r="PN126">
        <v>-1</v>
      </c>
      <c r="PO126">
        <v>-1</v>
      </c>
      <c r="PP126">
        <v>-1</v>
      </c>
      <c r="PQ126">
        <v>-1</v>
      </c>
      <c r="PR126">
        <v>-1</v>
      </c>
      <c r="PS126">
        <v>-1</v>
      </c>
      <c r="PT126">
        <v>-1</v>
      </c>
      <c r="PU126">
        <v>-1</v>
      </c>
      <c r="PV126">
        <v>-1</v>
      </c>
      <c r="PW126">
        <v>-1</v>
      </c>
      <c r="PX126">
        <v>-1</v>
      </c>
      <c r="PY126">
        <v>-1</v>
      </c>
      <c r="PZ126">
        <v>-1</v>
      </c>
      <c r="QA126">
        <v>-1</v>
      </c>
      <c r="QB126">
        <v>-1</v>
      </c>
      <c r="QC126">
        <v>-1</v>
      </c>
      <c r="QD126">
        <v>-1</v>
      </c>
      <c r="QE126">
        <v>-1</v>
      </c>
      <c r="QF126">
        <v>-1</v>
      </c>
      <c r="QG126">
        <v>-1</v>
      </c>
      <c r="QH126">
        <v>-1</v>
      </c>
      <c r="QI126">
        <v>-1</v>
      </c>
      <c r="QJ126">
        <v>-1</v>
      </c>
      <c r="QK126">
        <v>-1</v>
      </c>
      <c r="QL126">
        <v>-1</v>
      </c>
      <c r="QM126">
        <v>-1</v>
      </c>
      <c r="QN126">
        <v>-1</v>
      </c>
      <c r="QO126">
        <v>-1</v>
      </c>
      <c r="QP126">
        <v>-1</v>
      </c>
      <c r="QQ126">
        <v>-1</v>
      </c>
      <c r="QR126">
        <v>-1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-1</v>
      </c>
      <c r="XY126">
        <v>-1</v>
      </c>
      <c r="XZ126">
        <v>-1</v>
      </c>
      <c r="YA126">
        <v>-1</v>
      </c>
      <c r="YB126">
        <v>-1</v>
      </c>
      <c r="YC126">
        <v>-1</v>
      </c>
      <c r="YD126">
        <v>-1</v>
      </c>
      <c r="YE126">
        <v>-1</v>
      </c>
      <c r="YF126">
        <v>-1</v>
      </c>
      <c r="YG126">
        <v>-1</v>
      </c>
      <c r="YH126">
        <v>-1</v>
      </c>
      <c r="YI126">
        <v>-1</v>
      </c>
      <c r="YJ126">
        <v>-1</v>
      </c>
      <c r="YK126">
        <v>-1</v>
      </c>
      <c r="YL126">
        <v>-1</v>
      </c>
      <c r="YM126">
        <v>-1</v>
      </c>
      <c r="YN126">
        <v>-1</v>
      </c>
      <c r="YO126">
        <v>-1</v>
      </c>
      <c r="YP126">
        <v>-1</v>
      </c>
      <c r="YQ126">
        <v>-1</v>
      </c>
      <c r="YR126">
        <v>-1</v>
      </c>
      <c r="YS126">
        <v>-1</v>
      </c>
      <c r="YT126">
        <v>-1</v>
      </c>
      <c r="YU126">
        <v>-1</v>
      </c>
      <c r="YV126">
        <v>-1</v>
      </c>
      <c r="YW126">
        <v>-1</v>
      </c>
      <c r="YX126">
        <v>-1</v>
      </c>
      <c r="YY126">
        <v>-1</v>
      </c>
      <c r="YZ126">
        <v>-1</v>
      </c>
      <c r="ZA126">
        <v>-1</v>
      </c>
      <c r="ZB126">
        <v>-1</v>
      </c>
      <c r="ZC126">
        <v>-1</v>
      </c>
      <c r="ZD126">
        <v>-1</v>
      </c>
      <c r="ZE126">
        <v>-1</v>
      </c>
      <c r="ZF126">
        <v>-1</v>
      </c>
      <c r="ZG126">
        <v>-1</v>
      </c>
      <c r="ZH126">
        <v>-1</v>
      </c>
      <c r="ZI126">
        <v>-1</v>
      </c>
      <c r="ZJ126">
        <v>-1</v>
      </c>
      <c r="ZK126">
        <v>-1</v>
      </c>
      <c r="ZL126">
        <v>-1</v>
      </c>
      <c r="ZM126">
        <v>-1</v>
      </c>
      <c r="ZN126">
        <v>-1</v>
      </c>
      <c r="ZO126">
        <v>-1</v>
      </c>
      <c r="ZP126">
        <v>-1</v>
      </c>
      <c r="ZQ126">
        <v>-1</v>
      </c>
      <c r="ZR126">
        <v>-1</v>
      </c>
      <c r="ZS126">
        <v>-1</v>
      </c>
      <c r="ZT126">
        <v>-1</v>
      </c>
      <c r="ZU126">
        <v>-1</v>
      </c>
      <c r="ZV126">
        <v>-1</v>
      </c>
      <c r="ZW126">
        <v>-1</v>
      </c>
      <c r="ZX126">
        <v>-1</v>
      </c>
      <c r="ZY126">
        <v>-1</v>
      </c>
      <c r="ZZ126">
        <v>-1</v>
      </c>
      <c r="AAA126">
        <v>-1</v>
      </c>
      <c r="AAB126">
        <v>-1</v>
      </c>
      <c r="AAC126">
        <v>-1</v>
      </c>
      <c r="AAD126">
        <v>-1</v>
      </c>
      <c r="AAE126">
        <v>-1</v>
      </c>
      <c r="AAF126">
        <v>-1</v>
      </c>
      <c r="AAG126">
        <v>-1</v>
      </c>
      <c r="AAH126">
        <v>-1</v>
      </c>
      <c r="AAI126">
        <v>-1</v>
      </c>
      <c r="AAJ126">
        <v>-1</v>
      </c>
      <c r="AAK126">
        <v>-1</v>
      </c>
      <c r="AAL126">
        <v>-1</v>
      </c>
      <c r="AAM126">
        <v>-1</v>
      </c>
      <c r="AAN126">
        <v>-1</v>
      </c>
      <c r="AAO126">
        <v>-1</v>
      </c>
      <c r="AAP126">
        <v>-1</v>
      </c>
      <c r="AAQ126">
        <v>-1</v>
      </c>
      <c r="AAR126">
        <v>-1</v>
      </c>
      <c r="AAS126">
        <v>-1</v>
      </c>
      <c r="AAT126">
        <v>-1</v>
      </c>
      <c r="AAU126">
        <v>-1</v>
      </c>
      <c r="AAV126">
        <v>-1</v>
      </c>
      <c r="AAW126">
        <v>-1</v>
      </c>
      <c r="AAX126">
        <v>-1</v>
      </c>
      <c r="AAY126">
        <v>-1</v>
      </c>
      <c r="AAZ126">
        <v>-1</v>
      </c>
      <c r="ABA126">
        <v>-1</v>
      </c>
      <c r="ABB126">
        <v>-1</v>
      </c>
      <c r="ABC126">
        <v>-1</v>
      </c>
      <c r="ABD126">
        <v>-1</v>
      </c>
      <c r="ABE126">
        <v>-1</v>
      </c>
      <c r="ABF126">
        <v>-1</v>
      </c>
      <c r="ABG126">
        <v>-1</v>
      </c>
      <c r="ABH126">
        <v>-1</v>
      </c>
      <c r="ABI126">
        <v>-1</v>
      </c>
      <c r="ABJ126">
        <v>-1</v>
      </c>
      <c r="ABK126">
        <v>-1</v>
      </c>
      <c r="ABL126">
        <v>-1</v>
      </c>
      <c r="ABM126">
        <v>-1</v>
      </c>
      <c r="ABN126">
        <v>-1</v>
      </c>
      <c r="ABO126">
        <v>-1</v>
      </c>
      <c r="ABP126">
        <v>-1</v>
      </c>
      <c r="ABQ126">
        <v>-1</v>
      </c>
      <c r="ABR126">
        <v>-1</v>
      </c>
      <c r="ABS126">
        <v>-1</v>
      </c>
      <c r="ABT126">
        <v>-1</v>
      </c>
      <c r="ABU126">
        <v>-1</v>
      </c>
      <c r="ABV126">
        <v>-1</v>
      </c>
      <c r="ABW126">
        <v>-1</v>
      </c>
      <c r="ABX126">
        <v>-1</v>
      </c>
      <c r="ABY126">
        <v>-1</v>
      </c>
      <c r="ABZ126">
        <v>-1</v>
      </c>
      <c r="ACA126">
        <v>-1</v>
      </c>
      <c r="ACB126">
        <v>-1</v>
      </c>
      <c r="ACC126">
        <v>-1</v>
      </c>
      <c r="ACD126">
        <v>0</v>
      </c>
    </row>
    <row r="127" spans="1:758" x14ac:dyDescent="0.3">
      <c r="A127">
        <v>-1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-1</v>
      </c>
      <c r="CE127">
        <v>-1</v>
      </c>
      <c r="CF127">
        <v>-1</v>
      </c>
      <c r="CG127">
        <v>-1</v>
      </c>
      <c r="CH127">
        <v>-1</v>
      </c>
      <c r="CI127">
        <v>-1</v>
      </c>
      <c r="CJ127">
        <v>-1</v>
      </c>
      <c r="CK127">
        <v>-1</v>
      </c>
      <c r="CL127">
        <v>-1</v>
      </c>
      <c r="CM127">
        <v>-1</v>
      </c>
      <c r="CN127">
        <v>-1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-1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-1</v>
      </c>
      <c r="EQ127">
        <v>-1</v>
      </c>
      <c r="ER127">
        <v>-1</v>
      </c>
      <c r="ES127">
        <v>-1</v>
      </c>
      <c r="ET127">
        <v>-1</v>
      </c>
      <c r="EU127">
        <v>-1</v>
      </c>
      <c r="EV127">
        <v>-1</v>
      </c>
      <c r="EW127">
        <v>-1</v>
      </c>
      <c r="EX127">
        <v>-1</v>
      </c>
      <c r="EY127">
        <v>-1</v>
      </c>
      <c r="EZ127">
        <v>-1</v>
      </c>
      <c r="FA127">
        <v>-1</v>
      </c>
      <c r="FB127">
        <v>-1</v>
      </c>
      <c r="FC127">
        <v>-1</v>
      </c>
      <c r="FD127">
        <v>-1</v>
      </c>
      <c r="FE127">
        <v>-1</v>
      </c>
      <c r="FF127">
        <v>-1</v>
      </c>
      <c r="FG127">
        <v>-1</v>
      </c>
      <c r="FH127">
        <v>-1</v>
      </c>
      <c r="FI127">
        <v>-1</v>
      </c>
      <c r="FJ127">
        <v>-1</v>
      </c>
      <c r="FK127">
        <v>-1</v>
      </c>
      <c r="FL127">
        <v>-1</v>
      </c>
      <c r="FM127">
        <v>-1</v>
      </c>
      <c r="FN127">
        <v>-1</v>
      </c>
      <c r="FO127">
        <v>-1</v>
      </c>
      <c r="FP127">
        <v>-1</v>
      </c>
      <c r="FQ127">
        <v>-1</v>
      </c>
      <c r="FR127">
        <v>-1</v>
      </c>
      <c r="FS127">
        <v>-1</v>
      </c>
      <c r="FT127">
        <v>-1</v>
      </c>
      <c r="FU127">
        <v>-1</v>
      </c>
      <c r="FV127">
        <v>-1</v>
      </c>
      <c r="FW127">
        <v>-1</v>
      </c>
      <c r="FX127">
        <v>-1</v>
      </c>
      <c r="FY127">
        <v>-1</v>
      </c>
      <c r="FZ127">
        <v>-1</v>
      </c>
      <c r="GA127">
        <v>-1</v>
      </c>
      <c r="GB127">
        <v>-1</v>
      </c>
      <c r="GC127">
        <v>-1</v>
      </c>
      <c r="GD127">
        <v>-1</v>
      </c>
      <c r="GE127">
        <v>-1</v>
      </c>
      <c r="GF127">
        <v>-1</v>
      </c>
      <c r="GG127">
        <v>-1</v>
      </c>
      <c r="GH127">
        <v>-1</v>
      </c>
      <c r="GI127">
        <v>-1</v>
      </c>
      <c r="GJ127">
        <v>-1</v>
      </c>
      <c r="GK127">
        <v>-1</v>
      </c>
      <c r="GL127">
        <v>-1</v>
      </c>
      <c r="GM127">
        <v>-1</v>
      </c>
      <c r="GN127">
        <v>-1</v>
      </c>
      <c r="GO127">
        <v>-1</v>
      </c>
      <c r="GP127">
        <v>-1</v>
      </c>
      <c r="GQ127">
        <v>-1</v>
      </c>
      <c r="GR127">
        <v>-1</v>
      </c>
      <c r="GS127">
        <v>-1</v>
      </c>
      <c r="GT127">
        <v>-1</v>
      </c>
      <c r="GU127">
        <v>-1</v>
      </c>
      <c r="GV127">
        <v>-1</v>
      </c>
      <c r="GW127">
        <v>-1</v>
      </c>
      <c r="GX127">
        <v>-1</v>
      </c>
      <c r="GY127">
        <v>-1</v>
      </c>
      <c r="GZ127">
        <v>-1</v>
      </c>
      <c r="HA127">
        <v>-1</v>
      </c>
      <c r="HB127">
        <v>-1</v>
      </c>
      <c r="HC127">
        <v>-1</v>
      </c>
      <c r="HD127">
        <v>-1</v>
      </c>
      <c r="HE127">
        <v>-1</v>
      </c>
      <c r="HF127">
        <v>-1</v>
      </c>
      <c r="HG127">
        <v>-1</v>
      </c>
      <c r="HH127">
        <v>-1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-1</v>
      </c>
      <c r="IB127">
        <v>-1</v>
      </c>
      <c r="IC127">
        <v>-1</v>
      </c>
      <c r="ID127">
        <v>-1</v>
      </c>
      <c r="IE127">
        <v>-1</v>
      </c>
      <c r="IF127">
        <v>-1</v>
      </c>
      <c r="IG127">
        <v>-1</v>
      </c>
      <c r="IH127">
        <v>-1</v>
      </c>
      <c r="II127">
        <v>-1</v>
      </c>
      <c r="IJ127">
        <v>-1</v>
      </c>
      <c r="IK127">
        <v>-1</v>
      </c>
      <c r="IL127">
        <v>-1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  <c r="IT127">
        <v>-1</v>
      </c>
      <c r="IU127">
        <v>-1</v>
      </c>
      <c r="IV127">
        <v>-1</v>
      </c>
      <c r="IW127">
        <v>-1</v>
      </c>
      <c r="IX127">
        <v>-1</v>
      </c>
      <c r="IY127">
        <v>-1</v>
      </c>
      <c r="IZ127">
        <v>-1</v>
      </c>
      <c r="JA127">
        <v>-1</v>
      </c>
      <c r="JB127">
        <v>-1</v>
      </c>
      <c r="JC127">
        <v>-1</v>
      </c>
      <c r="JD127">
        <v>-1</v>
      </c>
      <c r="JE127">
        <v>-1</v>
      </c>
      <c r="JF127">
        <v>-1</v>
      </c>
      <c r="JG127">
        <v>-1</v>
      </c>
      <c r="JH127">
        <v>-1</v>
      </c>
      <c r="JI127">
        <v>-1</v>
      </c>
      <c r="JJ127">
        <v>-1</v>
      </c>
      <c r="JK127">
        <v>-1</v>
      </c>
      <c r="JL127">
        <v>-1</v>
      </c>
      <c r="JM127">
        <v>-1</v>
      </c>
      <c r="JN127">
        <v>-1</v>
      </c>
      <c r="JO127">
        <v>-1</v>
      </c>
      <c r="JP127">
        <v>-1</v>
      </c>
      <c r="JQ127">
        <v>-1</v>
      </c>
      <c r="JR127">
        <v>-1</v>
      </c>
      <c r="JS127">
        <v>-1</v>
      </c>
      <c r="JT127">
        <v>-1</v>
      </c>
      <c r="JU127">
        <v>-1</v>
      </c>
      <c r="JV127">
        <v>-1</v>
      </c>
      <c r="JW127">
        <v>-1</v>
      </c>
      <c r="JX127">
        <v>-1</v>
      </c>
      <c r="JY127">
        <v>-1</v>
      </c>
      <c r="JZ127">
        <v>-1</v>
      </c>
      <c r="KA127">
        <v>-1</v>
      </c>
      <c r="KB127">
        <v>-1</v>
      </c>
      <c r="KC127">
        <v>-1</v>
      </c>
      <c r="KD127">
        <v>-1</v>
      </c>
      <c r="KE127">
        <v>-1</v>
      </c>
      <c r="KF127">
        <v>-1</v>
      </c>
      <c r="KG127">
        <v>-1</v>
      </c>
      <c r="KH127">
        <v>-1</v>
      </c>
      <c r="KI127">
        <v>-1</v>
      </c>
      <c r="KJ127">
        <v>-1</v>
      </c>
      <c r="KK127">
        <v>-1</v>
      </c>
      <c r="KL127">
        <v>-1</v>
      </c>
      <c r="KM127">
        <v>-1</v>
      </c>
      <c r="KN127">
        <v>-1</v>
      </c>
      <c r="KO127">
        <v>-1</v>
      </c>
      <c r="KP127">
        <v>-1</v>
      </c>
      <c r="KQ127">
        <v>-1</v>
      </c>
      <c r="KR127">
        <v>-1</v>
      </c>
      <c r="KS127">
        <v>-1</v>
      </c>
      <c r="KT127">
        <v>-1</v>
      </c>
      <c r="KU127">
        <v>-1</v>
      </c>
      <c r="KV127">
        <v>-1</v>
      </c>
      <c r="KW127">
        <v>-1</v>
      </c>
      <c r="KX127">
        <v>-1</v>
      </c>
      <c r="KY127">
        <v>-1</v>
      </c>
      <c r="KZ127">
        <v>-1</v>
      </c>
      <c r="LA127">
        <v>-1</v>
      </c>
      <c r="LB127">
        <v>-1</v>
      </c>
      <c r="LC127">
        <v>-1</v>
      </c>
      <c r="LD127">
        <v>-1</v>
      </c>
      <c r="LE127">
        <v>-1</v>
      </c>
      <c r="LF127">
        <v>-1</v>
      </c>
      <c r="LG127">
        <v>-1</v>
      </c>
      <c r="LH127">
        <v>-1</v>
      </c>
      <c r="LI127">
        <v>-1</v>
      </c>
      <c r="LJ127">
        <v>-1</v>
      </c>
      <c r="LK127">
        <v>-1</v>
      </c>
      <c r="LL127">
        <v>-1</v>
      </c>
      <c r="LM127">
        <v>-1</v>
      </c>
      <c r="LN127">
        <v>-1</v>
      </c>
      <c r="LO127">
        <v>-1</v>
      </c>
      <c r="LP127">
        <v>-1</v>
      </c>
      <c r="LQ127">
        <v>-1</v>
      </c>
      <c r="LR127">
        <v>-1</v>
      </c>
      <c r="LS127">
        <v>-1</v>
      </c>
      <c r="LT127">
        <v>-1</v>
      </c>
      <c r="LU127">
        <v>-1</v>
      </c>
      <c r="LV127">
        <v>-1</v>
      </c>
      <c r="LW127">
        <v>-1</v>
      </c>
      <c r="LX127">
        <v>-1</v>
      </c>
      <c r="LY127">
        <v>-1</v>
      </c>
      <c r="LZ127">
        <v>-1</v>
      </c>
      <c r="MA127">
        <v>-1</v>
      </c>
      <c r="MB127">
        <v>-1</v>
      </c>
      <c r="MC127">
        <v>-1</v>
      </c>
      <c r="MD127">
        <v>-1</v>
      </c>
      <c r="ME127">
        <v>-1</v>
      </c>
      <c r="MF127">
        <v>-1</v>
      </c>
      <c r="MG127">
        <v>-1</v>
      </c>
      <c r="MH127">
        <v>-1</v>
      </c>
      <c r="MI127">
        <v>-1</v>
      </c>
      <c r="MJ127">
        <v>-1</v>
      </c>
      <c r="MK127">
        <v>-1</v>
      </c>
      <c r="ML127">
        <v>-1</v>
      </c>
      <c r="MM127">
        <v>-1</v>
      </c>
      <c r="MN127">
        <v>-1</v>
      </c>
      <c r="MO127">
        <v>-1</v>
      </c>
      <c r="MP127">
        <v>-1</v>
      </c>
      <c r="MQ127">
        <v>-1</v>
      </c>
      <c r="MR127">
        <v>-1</v>
      </c>
      <c r="MS127">
        <v>-1</v>
      </c>
      <c r="MT127">
        <v>-1</v>
      </c>
      <c r="MU127">
        <v>-1</v>
      </c>
      <c r="MV127">
        <v>-1</v>
      </c>
      <c r="MW127">
        <v>-1</v>
      </c>
      <c r="MX127">
        <v>-1</v>
      </c>
      <c r="MY127">
        <v>-1</v>
      </c>
      <c r="MZ127">
        <v>-1</v>
      </c>
      <c r="NA127">
        <v>-1</v>
      </c>
      <c r="NB127">
        <v>-1</v>
      </c>
      <c r="NC127">
        <v>-1</v>
      </c>
      <c r="ND127">
        <v>-1</v>
      </c>
      <c r="NE127">
        <v>-1</v>
      </c>
      <c r="NF127">
        <v>-1</v>
      </c>
      <c r="NG127">
        <v>-1</v>
      </c>
      <c r="NH127">
        <v>-1</v>
      </c>
      <c r="NI127">
        <v>-1</v>
      </c>
      <c r="NJ127">
        <v>-1</v>
      </c>
      <c r="NK127">
        <v>-1</v>
      </c>
      <c r="NL127">
        <v>-1</v>
      </c>
      <c r="NM127">
        <v>-1</v>
      </c>
      <c r="NN127">
        <v>-1</v>
      </c>
      <c r="NO127">
        <v>-1</v>
      </c>
      <c r="NP127">
        <v>-1</v>
      </c>
      <c r="NQ127">
        <v>-1</v>
      </c>
      <c r="NR127">
        <v>-1</v>
      </c>
      <c r="NS127">
        <v>-1</v>
      </c>
      <c r="NT127">
        <v>-1</v>
      </c>
      <c r="NU127">
        <v>-1</v>
      </c>
      <c r="NV127">
        <v>-1</v>
      </c>
      <c r="NW127">
        <v>-1</v>
      </c>
      <c r="NX127">
        <v>-1</v>
      </c>
      <c r="NY127">
        <v>-1</v>
      </c>
      <c r="NZ127">
        <v>-1</v>
      </c>
      <c r="OA127">
        <v>-1</v>
      </c>
      <c r="OB127">
        <v>-1</v>
      </c>
      <c r="OC127">
        <v>-1</v>
      </c>
      <c r="OD127">
        <v>-1</v>
      </c>
      <c r="OE127">
        <v>-1</v>
      </c>
      <c r="OF127">
        <v>-1</v>
      </c>
      <c r="OG127">
        <v>-1</v>
      </c>
      <c r="OH127">
        <v>-1</v>
      </c>
      <c r="OI127">
        <v>-1</v>
      </c>
      <c r="OJ127">
        <v>-1</v>
      </c>
      <c r="OK127">
        <v>-1</v>
      </c>
      <c r="OL127">
        <v>-1</v>
      </c>
      <c r="OM127">
        <v>-1</v>
      </c>
      <c r="ON127">
        <v>-1</v>
      </c>
      <c r="OO127">
        <v>-1</v>
      </c>
      <c r="OP127">
        <v>-1</v>
      </c>
      <c r="OQ127">
        <v>-1</v>
      </c>
      <c r="OR127">
        <v>-1</v>
      </c>
      <c r="OS127">
        <v>-1</v>
      </c>
      <c r="OT127">
        <v>-1</v>
      </c>
      <c r="OU127">
        <v>-1</v>
      </c>
      <c r="OV127">
        <v>-1</v>
      </c>
      <c r="OW127">
        <v>-1</v>
      </c>
      <c r="OX127">
        <v>-1</v>
      </c>
      <c r="OY127">
        <v>-1</v>
      </c>
      <c r="OZ127">
        <v>-1</v>
      </c>
      <c r="PA127">
        <v>-1</v>
      </c>
      <c r="PB127">
        <v>-1</v>
      </c>
      <c r="PC127">
        <v>-1</v>
      </c>
      <c r="PD127">
        <v>-1</v>
      </c>
      <c r="PE127">
        <v>-1</v>
      </c>
      <c r="PF127">
        <v>-1</v>
      </c>
      <c r="PG127">
        <v>-1</v>
      </c>
      <c r="PH127">
        <v>-1</v>
      </c>
      <c r="PI127">
        <v>-1</v>
      </c>
      <c r="PJ127">
        <v>-1</v>
      </c>
      <c r="PK127">
        <v>-1</v>
      </c>
      <c r="PL127">
        <v>-1</v>
      </c>
      <c r="PM127">
        <v>-1</v>
      </c>
      <c r="PN127">
        <v>-1</v>
      </c>
      <c r="PO127">
        <v>-1</v>
      </c>
      <c r="PP127">
        <v>-1</v>
      </c>
      <c r="PQ127">
        <v>-1</v>
      </c>
      <c r="PR127">
        <v>-1</v>
      </c>
      <c r="PS127">
        <v>-1</v>
      </c>
      <c r="PT127">
        <v>-1</v>
      </c>
      <c r="PU127">
        <v>-1</v>
      </c>
      <c r="PV127">
        <v>-1</v>
      </c>
      <c r="PW127">
        <v>-1</v>
      </c>
      <c r="PX127">
        <v>-1</v>
      </c>
      <c r="PY127">
        <v>-1</v>
      </c>
      <c r="PZ127">
        <v>-1</v>
      </c>
      <c r="QA127">
        <v>-1</v>
      </c>
      <c r="QB127">
        <v>-1</v>
      </c>
      <c r="QC127">
        <v>-1</v>
      </c>
      <c r="QD127">
        <v>-1</v>
      </c>
      <c r="QE127">
        <v>-1</v>
      </c>
      <c r="QF127">
        <v>-1</v>
      </c>
      <c r="QG127">
        <v>-1</v>
      </c>
      <c r="QH127">
        <v>-1</v>
      </c>
      <c r="QI127">
        <v>-1</v>
      </c>
      <c r="QJ127">
        <v>-1</v>
      </c>
      <c r="QK127">
        <v>-1</v>
      </c>
      <c r="QL127">
        <v>-1</v>
      </c>
      <c r="QM127">
        <v>-1</v>
      </c>
      <c r="QN127">
        <v>-1</v>
      </c>
      <c r="QO127">
        <v>-1</v>
      </c>
      <c r="QP127">
        <v>-1</v>
      </c>
      <c r="QQ127">
        <v>-1</v>
      </c>
      <c r="QR127">
        <v>-1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-1</v>
      </c>
      <c r="XY127">
        <v>-1</v>
      </c>
      <c r="XZ127">
        <v>-1</v>
      </c>
      <c r="YA127">
        <v>-1</v>
      </c>
      <c r="YB127">
        <v>-1</v>
      </c>
      <c r="YC127">
        <v>-1</v>
      </c>
      <c r="YD127">
        <v>-1</v>
      </c>
      <c r="YE127">
        <v>-1</v>
      </c>
      <c r="YF127">
        <v>-1</v>
      </c>
      <c r="YG127">
        <v>-1</v>
      </c>
      <c r="YH127">
        <v>-1</v>
      </c>
      <c r="YI127">
        <v>-1</v>
      </c>
      <c r="YJ127">
        <v>-1</v>
      </c>
      <c r="YK127">
        <v>-1</v>
      </c>
      <c r="YL127">
        <v>-1</v>
      </c>
      <c r="YM127">
        <v>-1</v>
      </c>
      <c r="YN127">
        <v>-1</v>
      </c>
      <c r="YO127">
        <v>-1</v>
      </c>
      <c r="YP127">
        <v>-1</v>
      </c>
      <c r="YQ127">
        <v>-1</v>
      </c>
      <c r="YR127">
        <v>-1</v>
      </c>
      <c r="YS127">
        <v>-1</v>
      </c>
      <c r="YT127">
        <v>-1</v>
      </c>
      <c r="YU127">
        <v>-1</v>
      </c>
      <c r="YV127">
        <v>-1</v>
      </c>
      <c r="YW127">
        <v>-1</v>
      </c>
      <c r="YX127">
        <v>-1</v>
      </c>
      <c r="YY127">
        <v>-1</v>
      </c>
      <c r="YZ127">
        <v>-1</v>
      </c>
      <c r="ZA127">
        <v>-1</v>
      </c>
      <c r="ZB127">
        <v>-1</v>
      </c>
      <c r="ZC127">
        <v>-1</v>
      </c>
      <c r="ZD127">
        <v>-1</v>
      </c>
      <c r="ZE127">
        <v>-1</v>
      </c>
      <c r="ZF127">
        <v>-1</v>
      </c>
      <c r="ZG127">
        <v>-1</v>
      </c>
      <c r="ZH127">
        <v>-1</v>
      </c>
      <c r="ZI127">
        <v>-1</v>
      </c>
      <c r="ZJ127">
        <v>-1</v>
      </c>
      <c r="ZK127">
        <v>-1</v>
      </c>
      <c r="ZL127">
        <v>-1</v>
      </c>
      <c r="ZM127">
        <v>-1</v>
      </c>
      <c r="ZN127">
        <v>-1</v>
      </c>
      <c r="ZO127">
        <v>-1</v>
      </c>
      <c r="ZP127">
        <v>-1</v>
      </c>
      <c r="ZQ127">
        <v>-1</v>
      </c>
      <c r="ZR127">
        <v>-1</v>
      </c>
      <c r="ZS127">
        <v>-1</v>
      </c>
      <c r="ZT127">
        <v>-1</v>
      </c>
      <c r="ZU127">
        <v>-1</v>
      </c>
      <c r="ZV127">
        <v>-1</v>
      </c>
      <c r="ZW127">
        <v>-1</v>
      </c>
      <c r="ZX127">
        <v>-1</v>
      </c>
      <c r="ZY127">
        <v>-1</v>
      </c>
      <c r="ZZ127">
        <v>-1</v>
      </c>
      <c r="AAA127">
        <v>-1</v>
      </c>
      <c r="AAB127">
        <v>-1</v>
      </c>
      <c r="AAC127">
        <v>-1</v>
      </c>
      <c r="AAD127">
        <v>-1</v>
      </c>
      <c r="AAE127">
        <v>-1</v>
      </c>
      <c r="AAF127">
        <v>-1</v>
      </c>
      <c r="AAG127">
        <v>-1</v>
      </c>
      <c r="AAH127">
        <v>-1</v>
      </c>
      <c r="AAI127">
        <v>-1</v>
      </c>
      <c r="AAJ127">
        <v>-1</v>
      </c>
      <c r="AAK127">
        <v>-1</v>
      </c>
      <c r="AAL127">
        <v>-1</v>
      </c>
      <c r="AAM127">
        <v>-1</v>
      </c>
      <c r="AAN127">
        <v>-1</v>
      </c>
      <c r="AAO127">
        <v>-1</v>
      </c>
      <c r="AAP127">
        <v>-1</v>
      </c>
      <c r="AAQ127">
        <v>-1</v>
      </c>
      <c r="AAR127">
        <v>-1</v>
      </c>
      <c r="AAS127">
        <v>-1</v>
      </c>
      <c r="AAT127">
        <v>-1</v>
      </c>
      <c r="AAU127">
        <v>-1</v>
      </c>
      <c r="AAV127">
        <v>-1</v>
      </c>
      <c r="AAW127">
        <v>-1</v>
      </c>
      <c r="AAX127">
        <v>-1</v>
      </c>
      <c r="AAY127">
        <v>-1</v>
      </c>
      <c r="AAZ127">
        <v>-1</v>
      </c>
      <c r="ABA127">
        <v>-1</v>
      </c>
      <c r="ABB127">
        <v>-1</v>
      </c>
      <c r="ABC127">
        <v>-1</v>
      </c>
      <c r="ABD127">
        <v>-1</v>
      </c>
      <c r="ABE127">
        <v>-1</v>
      </c>
      <c r="ABF127">
        <v>-1</v>
      </c>
      <c r="ABG127">
        <v>-1</v>
      </c>
      <c r="ABH127">
        <v>-1</v>
      </c>
      <c r="ABI127">
        <v>-1</v>
      </c>
      <c r="ABJ127">
        <v>-1</v>
      </c>
      <c r="ABK127">
        <v>-1</v>
      </c>
      <c r="ABL127">
        <v>-1</v>
      </c>
      <c r="ABM127">
        <v>-1</v>
      </c>
      <c r="ABN127">
        <v>-1</v>
      </c>
      <c r="ABO127">
        <v>-1</v>
      </c>
      <c r="ABP127">
        <v>-1</v>
      </c>
      <c r="ABQ127">
        <v>-1</v>
      </c>
      <c r="ABR127">
        <v>-1</v>
      </c>
      <c r="ABS127">
        <v>-1</v>
      </c>
      <c r="ABT127">
        <v>-1</v>
      </c>
      <c r="ABU127">
        <v>-1</v>
      </c>
      <c r="ABV127">
        <v>-1</v>
      </c>
      <c r="ABW127">
        <v>-1</v>
      </c>
      <c r="ABX127">
        <v>-1</v>
      </c>
      <c r="ABY127">
        <v>-1</v>
      </c>
      <c r="ABZ127">
        <v>-1</v>
      </c>
      <c r="ACA127">
        <v>-1</v>
      </c>
      <c r="ACB127">
        <v>-1</v>
      </c>
      <c r="ACC127">
        <v>-1</v>
      </c>
      <c r="ACD127">
        <v>0</v>
      </c>
    </row>
    <row r="128" spans="1:758" x14ac:dyDescent="0.3">
      <c r="A128">
        <v>-1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-1</v>
      </c>
      <c r="AL128">
        <v>-1</v>
      </c>
      <c r="AM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-1</v>
      </c>
      <c r="CE128">
        <v>-1</v>
      </c>
      <c r="CF128">
        <v>-1</v>
      </c>
      <c r="CG128">
        <v>-1</v>
      </c>
      <c r="CH128">
        <v>-1</v>
      </c>
      <c r="CI128">
        <v>-1</v>
      </c>
      <c r="CJ128">
        <v>-1</v>
      </c>
      <c r="CK128">
        <v>-1</v>
      </c>
      <c r="CL128">
        <v>-1</v>
      </c>
      <c r="CM128">
        <v>-1</v>
      </c>
      <c r="CN128">
        <v>-1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-1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>
        <v>-1</v>
      </c>
      <c r="EK128">
        <v>-1</v>
      </c>
      <c r="EL128">
        <v>-1</v>
      </c>
      <c r="EM128">
        <v>-1</v>
      </c>
      <c r="EN128">
        <v>-1</v>
      </c>
      <c r="EO128">
        <v>-1</v>
      </c>
      <c r="EP128">
        <v>-1</v>
      </c>
      <c r="EQ128">
        <v>-1</v>
      </c>
      <c r="ER128">
        <v>-1</v>
      </c>
      <c r="ES128">
        <v>-1</v>
      </c>
      <c r="ET128">
        <v>-1</v>
      </c>
      <c r="EU128">
        <v>-1</v>
      </c>
      <c r="EV128">
        <v>-1</v>
      </c>
      <c r="EW128">
        <v>-1</v>
      </c>
      <c r="EX128">
        <v>-1</v>
      </c>
      <c r="EY128">
        <v>-1</v>
      </c>
      <c r="EZ128">
        <v>-1</v>
      </c>
      <c r="FA128">
        <v>-1</v>
      </c>
      <c r="FB128">
        <v>-1</v>
      </c>
      <c r="FC128">
        <v>-1</v>
      </c>
      <c r="FD128">
        <v>-1</v>
      </c>
      <c r="FE128">
        <v>-1</v>
      </c>
      <c r="FF128">
        <v>-1</v>
      </c>
      <c r="FG128">
        <v>-1</v>
      </c>
      <c r="FH128">
        <v>-1</v>
      </c>
      <c r="FI128">
        <v>-1</v>
      </c>
      <c r="FJ128">
        <v>-1</v>
      </c>
      <c r="FK128">
        <v>-1</v>
      </c>
      <c r="FL128">
        <v>-1</v>
      </c>
      <c r="FM128">
        <v>-1</v>
      </c>
      <c r="FN128">
        <v>-1</v>
      </c>
      <c r="FO128">
        <v>-1</v>
      </c>
      <c r="FP128">
        <v>-1</v>
      </c>
      <c r="FQ128">
        <v>-1</v>
      </c>
      <c r="FR128">
        <v>-1</v>
      </c>
      <c r="FS128">
        <v>-1</v>
      </c>
      <c r="FT128">
        <v>-1</v>
      </c>
      <c r="FU128">
        <v>-1</v>
      </c>
      <c r="FV128">
        <v>-1</v>
      </c>
      <c r="FW128">
        <v>-1</v>
      </c>
      <c r="FX128">
        <v>-1</v>
      </c>
      <c r="FY128">
        <v>-1</v>
      </c>
      <c r="FZ128">
        <v>-1</v>
      </c>
      <c r="GA128">
        <v>-1</v>
      </c>
      <c r="GB128">
        <v>-1</v>
      </c>
      <c r="GC128">
        <v>-1</v>
      </c>
      <c r="GD128">
        <v>-1</v>
      </c>
      <c r="GE128">
        <v>-1</v>
      </c>
      <c r="GF128">
        <v>-1</v>
      </c>
      <c r="GG128">
        <v>-1</v>
      </c>
      <c r="GH128">
        <v>-1</v>
      </c>
      <c r="GI128">
        <v>-1</v>
      </c>
      <c r="GJ128">
        <v>-1</v>
      </c>
      <c r="GK128">
        <v>-1</v>
      </c>
      <c r="GL128">
        <v>-1</v>
      </c>
      <c r="GM128">
        <v>-1</v>
      </c>
      <c r="GN128">
        <v>-1</v>
      </c>
      <c r="GO128">
        <v>-1</v>
      </c>
      <c r="GP128">
        <v>-1</v>
      </c>
      <c r="GQ128">
        <v>-1</v>
      </c>
      <c r="GR128">
        <v>-1</v>
      </c>
      <c r="GS128">
        <v>-1</v>
      </c>
      <c r="GT128">
        <v>-1</v>
      </c>
      <c r="GU128">
        <v>-1</v>
      </c>
      <c r="GV128">
        <v>-1</v>
      </c>
      <c r="GW128">
        <v>-1</v>
      </c>
      <c r="GX128">
        <v>-1</v>
      </c>
      <c r="GY128">
        <v>-1</v>
      </c>
      <c r="GZ128">
        <v>-1</v>
      </c>
      <c r="HA128">
        <v>-1</v>
      </c>
      <c r="HB128">
        <v>-1</v>
      </c>
      <c r="HC128">
        <v>-1</v>
      </c>
      <c r="HD128">
        <v>-1</v>
      </c>
      <c r="HE128">
        <v>-1</v>
      </c>
      <c r="HF128">
        <v>-1</v>
      </c>
      <c r="HG128">
        <v>-1</v>
      </c>
      <c r="HH128">
        <v>-1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-1</v>
      </c>
      <c r="HW128">
        <v>-1</v>
      </c>
      <c r="HX128">
        <v>-1</v>
      </c>
      <c r="HY128">
        <v>-1</v>
      </c>
      <c r="HZ128">
        <v>-1</v>
      </c>
      <c r="IA128">
        <v>-1</v>
      </c>
      <c r="IB128">
        <v>-1</v>
      </c>
      <c r="IC128">
        <v>-1</v>
      </c>
      <c r="ID128">
        <v>-1</v>
      </c>
      <c r="IE128">
        <v>-1</v>
      </c>
      <c r="IF128">
        <v>-1</v>
      </c>
      <c r="IG128">
        <v>-1</v>
      </c>
      <c r="IH128">
        <v>-1</v>
      </c>
      <c r="II128">
        <v>-1</v>
      </c>
      <c r="IJ128">
        <v>-1</v>
      </c>
      <c r="IK128">
        <v>-1</v>
      </c>
      <c r="IL128">
        <v>-1</v>
      </c>
      <c r="IM128">
        <v>-1</v>
      </c>
      <c r="IN128">
        <v>-1</v>
      </c>
      <c r="IO128">
        <v>-1</v>
      </c>
      <c r="IP128">
        <v>-1</v>
      </c>
      <c r="IQ128">
        <v>-1</v>
      </c>
      <c r="IR128">
        <v>-1</v>
      </c>
      <c r="IS128">
        <v>-1</v>
      </c>
      <c r="IT128">
        <v>-1</v>
      </c>
      <c r="IU128">
        <v>-1</v>
      </c>
      <c r="IV128">
        <v>-1</v>
      </c>
      <c r="IW128">
        <v>-1</v>
      </c>
      <c r="IX128">
        <v>-1</v>
      </c>
      <c r="IY128">
        <v>-1</v>
      </c>
      <c r="IZ128">
        <v>-1</v>
      </c>
      <c r="JA128">
        <v>-1</v>
      </c>
      <c r="JB128">
        <v>-1</v>
      </c>
      <c r="JC128">
        <v>-1</v>
      </c>
      <c r="JD128">
        <v>-1</v>
      </c>
      <c r="JE128">
        <v>-1</v>
      </c>
      <c r="JF128">
        <v>-1</v>
      </c>
      <c r="JG128">
        <v>-1</v>
      </c>
      <c r="JH128">
        <v>-1</v>
      </c>
      <c r="JI128">
        <v>-1</v>
      </c>
      <c r="JJ128">
        <v>-1</v>
      </c>
      <c r="JK128">
        <v>-1</v>
      </c>
      <c r="JL128">
        <v>-1</v>
      </c>
      <c r="JM128">
        <v>-1</v>
      </c>
      <c r="JN128">
        <v>-1</v>
      </c>
      <c r="JO128">
        <v>-1</v>
      </c>
      <c r="JP128">
        <v>-1</v>
      </c>
      <c r="JQ128">
        <v>-1</v>
      </c>
      <c r="JR128">
        <v>-1</v>
      </c>
      <c r="JS128">
        <v>-1</v>
      </c>
      <c r="JT128">
        <v>-1</v>
      </c>
      <c r="JU128">
        <v>-1</v>
      </c>
      <c r="JV128">
        <v>-1</v>
      </c>
      <c r="JW128">
        <v>-1</v>
      </c>
      <c r="JX128">
        <v>-1</v>
      </c>
      <c r="JY128">
        <v>-1</v>
      </c>
      <c r="JZ128">
        <v>-1</v>
      </c>
      <c r="KA128">
        <v>-1</v>
      </c>
      <c r="KB128">
        <v>-1</v>
      </c>
      <c r="KC128">
        <v>-1</v>
      </c>
      <c r="KD128">
        <v>-1</v>
      </c>
      <c r="KE128">
        <v>-1</v>
      </c>
      <c r="KF128">
        <v>-1</v>
      </c>
      <c r="KG128">
        <v>-1</v>
      </c>
      <c r="KH128">
        <v>-1</v>
      </c>
      <c r="KI128">
        <v>-1</v>
      </c>
      <c r="KJ128">
        <v>-1</v>
      </c>
      <c r="KK128">
        <v>-1</v>
      </c>
      <c r="KL128">
        <v>-1</v>
      </c>
      <c r="KM128">
        <v>-1</v>
      </c>
      <c r="KN128">
        <v>-1</v>
      </c>
      <c r="KO128">
        <v>-1</v>
      </c>
      <c r="KP128">
        <v>-1</v>
      </c>
      <c r="KQ128">
        <v>-1</v>
      </c>
      <c r="KR128">
        <v>-1</v>
      </c>
      <c r="KS128">
        <v>-1</v>
      </c>
      <c r="KT128">
        <v>-1</v>
      </c>
      <c r="KU128">
        <v>-1</v>
      </c>
      <c r="KV128">
        <v>-1</v>
      </c>
      <c r="KW128">
        <v>-1</v>
      </c>
      <c r="KX128">
        <v>-1</v>
      </c>
      <c r="KY128">
        <v>-1</v>
      </c>
      <c r="KZ128">
        <v>-1</v>
      </c>
      <c r="LA128">
        <v>-1</v>
      </c>
      <c r="LB128">
        <v>-1</v>
      </c>
      <c r="LC128">
        <v>-1</v>
      </c>
      <c r="LD128">
        <v>-1</v>
      </c>
      <c r="LE128">
        <v>-1</v>
      </c>
      <c r="LF128">
        <v>-1</v>
      </c>
      <c r="LG128">
        <v>-1</v>
      </c>
      <c r="LH128">
        <v>-1</v>
      </c>
      <c r="LI128">
        <v>-1</v>
      </c>
      <c r="LJ128">
        <v>-1</v>
      </c>
      <c r="LK128">
        <v>-1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-1</v>
      </c>
      <c r="LR128">
        <v>-1</v>
      </c>
      <c r="LS128">
        <v>-1</v>
      </c>
      <c r="LT128">
        <v>-1</v>
      </c>
      <c r="LU128">
        <v>-1</v>
      </c>
      <c r="LV128">
        <v>-1</v>
      </c>
      <c r="LW128">
        <v>-1</v>
      </c>
      <c r="LX128">
        <v>-1</v>
      </c>
      <c r="LY128">
        <v>-1</v>
      </c>
      <c r="LZ128">
        <v>-1</v>
      </c>
      <c r="MA128">
        <v>-1</v>
      </c>
      <c r="MB128">
        <v>-1</v>
      </c>
      <c r="MC128">
        <v>-1</v>
      </c>
      <c r="MD128">
        <v>-1</v>
      </c>
      <c r="ME128">
        <v>-1</v>
      </c>
      <c r="MF128">
        <v>-1</v>
      </c>
      <c r="MG128">
        <v>-1</v>
      </c>
      <c r="MH128">
        <v>-1</v>
      </c>
      <c r="MI128">
        <v>-1</v>
      </c>
      <c r="MJ128">
        <v>-1</v>
      </c>
      <c r="MK128">
        <v>-1</v>
      </c>
      <c r="ML128">
        <v>-1</v>
      </c>
      <c r="MM128">
        <v>-1</v>
      </c>
      <c r="MN128">
        <v>-1</v>
      </c>
      <c r="MO128">
        <v>-1</v>
      </c>
      <c r="MP128">
        <v>-1</v>
      </c>
      <c r="MQ128">
        <v>-1</v>
      </c>
      <c r="MR128">
        <v>-1</v>
      </c>
      <c r="MS128">
        <v>-1</v>
      </c>
      <c r="MT128">
        <v>-1</v>
      </c>
      <c r="MU128">
        <v>-1</v>
      </c>
      <c r="MV128">
        <v>-1</v>
      </c>
      <c r="MW128">
        <v>-1</v>
      </c>
      <c r="MX128">
        <v>-1</v>
      </c>
      <c r="MY128">
        <v>-1</v>
      </c>
      <c r="MZ128">
        <v>-1</v>
      </c>
      <c r="NA128">
        <v>-1</v>
      </c>
      <c r="NB128">
        <v>-1</v>
      </c>
      <c r="NC128">
        <v>-1</v>
      </c>
      <c r="ND128">
        <v>-1</v>
      </c>
      <c r="NE128">
        <v>-1</v>
      </c>
      <c r="NF128">
        <v>-1</v>
      </c>
      <c r="NG128">
        <v>-1</v>
      </c>
      <c r="NH128">
        <v>-1</v>
      </c>
      <c r="NI128">
        <v>-1</v>
      </c>
      <c r="NJ128">
        <v>-1</v>
      </c>
      <c r="NK128">
        <v>-1</v>
      </c>
      <c r="NL128">
        <v>-1</v>
      </c>
      <c r="NM128">
        <v>-1</v>
      </c>
      <c r="NN128">
        <v>-1</v>
      </c>
      <c r="NO128">
        <v>-1</v>
      </c>
      <c r="NP128">
        <v>-1</v>
      </c>
      <c r="NQ128">
        <v>-1</v>
      </c>
      <c r="NR128">
        <v>-1</v>
      </c>
      <c r="NS128">
        <v>-1</v>
      </c>
      <c r="NT128">
        <v>-1</v>
      </c>
      <c r="NU128">
        <v>-1</v>
      </c>
      <c r="NV128">
        <v>-1</v>
      </c>
      <c r="NW128">
        <v>-1</v>
      </c>
      <c r="NX128">
        <v>-1</v>
      </c>
      <c r="NY128">
        <v>-1</v>
      </c>
      <c r="NZ128">
        <v>-1</v>
      </c>
      <c r="OA128">
        <v>-1</v>
      </c>
      <c r="OB128">
        <v>-1</v>
      </c>
      <c r="OC128">
        <v>-1</v>
      </c>
      <c r="OD128">
        <v>-1</v>
      </c>
      <c r="OE128">
        <v>-1</v>
      </c>
      <c r="OF128">
        <v>-1</v>
      </c>
      <c r="OG128">
        <v>-1</v>
      </c>
      <c r="OH128">
        <v>-1</v>
      </c>
      <c r="OI128">
        <v>-1</v>
      </c>
      <c r="OJ128">
        <v>-1</v>
      </c>
      <c r="OK128">
        <v>-1</v>
      </c>
      <c r="OL128">
        <v>-1</v>
      </c>
      <c r="OM128">
        <v>-1</v>
      </c>
      <c r="ON128">
        <v>-1</v>
      </c>
      <c r="OO128">
        <v>-1</v>
      </c>
      <c r="OP128">
        <v>-1</v>
      </c>
      <c r="OQ128">
        <v>-1</v>
      </c>
      <c r="OR128">
        <v>-1</v>
      </c>
      <c r="OS128">
        <v>-1</v>
      </c>
      <c r="OT128">
        <v>-1</v>
      </c>
      <c r="OU128">
        <v>-1</v>
      </c>
      <c r="OV128">
        <v>-1</v>
      </c>
      <c r="OW128">
        <v>-1</v>
      </c>
      <c r="OX128">
        <v>-1</v>
      </c>
      <c r="OY128">
        <v>-1</v>
      </c>
      <c r="OZ128">
        <v>-1</v>
      </c>
      <c r="PA128">
        <v>-1</v>
      </c>
      <c r="PB128">
        <v>-1</v>
      </c>
      <c r="PC128">
        <v>-1</v>
      </c>
      <c r="PD128">
        <v>-1</v>
      </c>
      <c r="PE128">
        <v>-1</v>
      </c>
      <c r="PF128">
        <v>-1</v>
      </c>
      <c r="PG128">
        <v>-1</v>
      </c>
      <c r="PH128">
        <v>-1</v>
      </c>
      <c r="PI128">
        <v>-1</v>
      </c>
      <c r="PJ128">
        <v>-1</v>
      </c>
      <c r="PK128">
        <v>-1</v>
      </c>
      <c r="PL128">
        <v>-1</v>
      </c>
      <c r="PM128">
        <v>-1</v>
      </c>
      <c r="PN128">
        <v>-1</v>
      </c>
      <c r="PO128">
        <v>-1</v>
      </c>
      <c r="PP128">
        <v>-1</v>
      </c>
      <c r="PQ128">
        <v>-1</v>
      </c>
      <c r="PR128">
        <v>-1</v>
      </c>
      <c r="PS128">
        <v>-1</v>
      </c>
      <c r="PT128">
        <v>-1</v>
      </c>
      <c r="PU128">
        <v>-1</v>
      </c>
      <c r="PV128">
        <v>-1</v>
      </c>
      <c r="PW128">
        <v>-1</v>
      </c>
      <c r="PX128">
        <v>-1</v>
      </c>
      <c r="PY128">
        <v>-1</v>
      </c>
      <c r="PZ128">
        <v>-1</v>
      </c>
      <c r="QA128">
        <v>-1</v>
      </c>
      <c r="QB128">
        <v>-1</v>
      </c>
      <c r="QC128">
        <v>-1</v>
      </c>
      <c r="QD128">
        <v>-1</v>
      </c>
      <c r="QE128">
        <v>-1</v>
      </c>
      <c r="QF128">
        <v>-1</v>
      </c>
      <c r="QG128">
        <v>-1</v>
      </c>
      <c r="QH128">
        <v>-1</v>
      </c>
      <c r="QI128">
        <v>-1</v>
      </c>
      <c r="QJ128">
        <v>-1</v>
      </c>
      <c r="QK128">
        <v>-1</v>
      </c>
      <c r="QL128">
        <v>-1</v>
      </c>
      <c r="QM128">
        <v>-1</v>
      </c>
      <c r="QN128">
        <v>-1</v>
      </c>
      <c r="QO128">
        <v>-1</v>
      </c>
      <c r="QP128">
        <v>-1</v>
      </c>
      <c r="QQ128">
        <v>-1</v>
      </c>
      <c r="QR128">
        <v>-1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-1</v>
      </c>
      <c r="XY128">
        <v>-1</v>
      </c>
      <c r="XZ128">
        <v>-1</v>
      </c>
      <c r="YA128">
        <v>-1</v>
      </c>
      <c r="YB128">
        <v>-1</v>
      </c>
      <c r="YC128">
        <v>-1</v>
      </c>
      <c r="YD128">
        <v>-1</v>
      </c>
      <c r="YE128">
        <v>-1</v>
      </c>
      <c r="YF128">
        <v>-1</v>
      </c>
      <c r="YG128">
        <v>-1</v>
      </c>
      <c r="YH128">
        <v>-1</v>
      </c>
      <c r="YI128">
        <v>-1</v>
      </c>
      <c r="YJ128">
        <v>-1</v>
      </c>
      <c r="YK128">
        <v>-1</v>
      </c>
      <c r="YL128">
        <v>-1</v>
      </c>
      <c r="YM128">
        <v>-1</v>
      </c>
      <c r="YN128">
        <v>-1</v>
      </c>
      <c r="YO128">
        <v>-1</v>
      </c>
      <c r="YP128">
        <v>-1</v>
      </c>
      <c r="YQ128">
        <v>-1</v>
      </c>
      <c r="YR128">
        <v>-1</v>
      </c>
      <c r="YS128">
        <v>-1</v>
      </c>
      <c r="YT128">
        <v>-1</v>
      </c>
      <c r="YU128">
        <v>-1</v>
      </c>
      <c r="YV128">
        <v>-1</v>
      </c>
      <c r="YW128">
        <v>-1</v>
      </c>
      <c r="YX128">
        <v>-1</v>
      </c>
      <c r="YY128">
        <v>-1</v>
      </c>
      <c r="YZ128">
        <v>-1</v>
      </c>
      <c r="ZA128">
        <v>-1</v>
      </c>
      <c r="ZB128">
        <v>-1</v>
      </c>
      <c r="ZC128">
        <v>-1</v>
      </c>
      <c r="ZD128">
        <v>-1</v>
      </c>
      <c r="ZE128">
        <v>-1</v>
      </c>
      <c r="ZF128">
        <v>-1</v>
      </c>
      <c r="ZG128">
        <v>-1</v>
      </c>
      <c r="ZH128">
        <v>-1</v>
      </c>
      <c r="ZI128">
        <v>-1</v>
      </c>
      <c r="ZJ128">
        <v>-1</v>
      </c>
      <c r="ZK128">
        <v>-1</v>
      </c>
      <c r="ZL128">
        <v>-1</v>
      </c>
      <c r="ZM128">
        <v>-1</v>
      </c>
      <c r="ZN128">
        <v>-1</v>
      </c>
      <c r="ZO128">
        <v>-1</v>
      </c>
      <c r="ZP128">
        <v>-1</v>
      </c>
      <c r="ZQ128">
        <v>-1</v>
      </c>
      <c r="ZR128">
        <v>-1</v>
      </c>
      <c r="ZS128">
        <v>-1</v>
      </c>
      <c r="ZT128">
        <v>-1</v>
      </c>
      <c r="ZU128">
        <v>-1</v>
      </c>
      <c r="ZV128">
        <v>-1</v>
      </c>
      <c r="ZW128">
        <v>-1</v>
      </c>
      <c r="ZX128">
        <v>-1</v>
      </c>
      <c r="ZY128">
        <v>-1</v>
      </c>
      <c r="ZZ128">
        <v>-1</v>
      </c>
      <c r="AAA128">
        <v>-1</v>
      </c>
      <c r="AAB128">
        <v>-1</v>
      </c>
      <c r="AAC128">
        <v>-1</v>
      </c>
      <c r="AAD128">
        <v>-1</v>
      </c>
      <c r="AAE128">
        <v>-1</v>
      </c>
      <c r="AAF128">
        <v>-1</v>
      </c>
      <c r="AAG128">
        <v>-1</v>
      </c>
      <c r="AAH128">
        <v>-1</v>
      </c>
      <c r="AAI128">
        <v>-1</v>
      </c>
      <c r="AAJ128">
        <v>-1</v>
      </c>
      <c r="AAK128">
        <v>-1</v>
      </c>
      <c r="AAL128">
        <v>-1</v>
      </c>
      <c r="AAM128">
        <v>-1</v>
      </c>
      <c r="AAN128">
        <v>-1</v>
      </c>
      <c r="AAO128">
        <v>-1</v>
      </c>
      <c r="AAP128">
        <v>-1</v>
      </c>
      <c r="AAQ128">
        <v>-1</v>
      </c>
      <c r="AAR128">
        <v>-1</v>
      </c>
      <c r="AAS128">
        <v>-1</v>
      </c>
      <c r="AAT128">
        <v>-1</v>
      </c>
      <c r="AAU128">
        <v>-1</v>
      </c>
      <c r="AAV128">
        <v>-1</v>
      </c>
      <c r="AAW128">
        <v>-1</v>
      </c>
      <c r="AAX128">
        <v>-1</v>
      </c>
      <c r="AAY128">
        <v>-1</v>
      </c>
      <c r="AAZ128">
        <v>-1</v>
      </c>
      <c r="ABA128">
        <v>-1</v>
      </c>
      <c r="ABB128">
        <v>-1</v>
      </c>
      <c r="ABC128">
        <v>-1</v>
      </c>
      <c r="ABD128">
        <v>-1</v>
      </c>
      <c r="ABE128">
        <v>-1</v>
      </c>
      <c r="ABF128">
        <v>-1</v>
      </c>
      <c r="ABG128">
        <v>-1</v>
      </c>
      <c r="ABH128">
        <v>-1</v>
      </c>
      <c r="ABI128">
        <v>-1</v>
      </c>
      <c r="ABJ128">
        <v>-1</v>
      </c>
      <c r="ABK128">
        <v>-1</v>
      </c>
      <c r="ABL128">
        <v>-1</v>
      </c>
      <c r="ABM128">
        <v>-1</v>
      </c>
      <c r="ABN128">
        <v>-1</v>
      </c>
      <c r="ABO128">
        <v>-1</v>
      </c>
      <c r="ABP128">
        <v>-1</v>
      </c>
      <c r="ABQ128">
        <v>-1</v>
      </c>
      <c r="ABR128">
        <v>-1</v>
      </c>
      <c r="ABS128">
        <v>-1</v>
      </c>
      <c r="ABT128">
        <v>-1</v>
      </c>
      <c r="ABU128">
        <v>-1</v>
      </c>
      <c r="ABV128">
        <v>-1</v>
      </c>
      <c r="ABW128">
        <v>-1</v>
      </c>
      <c r="ABX128">
        <v>-1</v>
      </c>
      <c r="ABY128">
        <v>-1</v>
      </c>
      <c r="ABZ128">
        <v>-1</v>
      </c>
      <c r="ACA128">
        <v>-1</v>
      </c>
      <c r="ACB128">
        <v>-1</v>
      </c>
      <c r="ACC128">
        <v>-1</v>
      </c>
      <c r="ACD128">
        <v>0</v>
      </c>
    </row>
    <row r="129" spans="1:758" x14ac:dyDescent="0.3">
      <c r="A129">
        <v>-1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-1</v>
      </c>
      <c r="AL129">
        <v>-1</v>
      </c>
      <c r="AM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  <c r="CE129">
        <v>-1</v>
      </c>
      <c r="CF129">
        <v>-1</v>
      </c>
      <c r="CG129">
        <v>-1</v>
      </c>
      <c r="CH129">
        <v>-1</v>
      </c>
      <c r="CI129">
        <v>-1</v>
      </c>
      <c r="CJ129">
        <v>-1</v>
      </c>
      <c r="CK129">
        <v>-1</v>
      </c>
      <c r="CL129">
        <v>-1</v>
      </c>
      <c r="CM129">
        <v>-1</v>
      </c>
      <c r="CN129">
        <v>-1</v>
      </c>
      <c r="CO129">
        <v>-1</v>
      </c>
      <c r="CP129">
        <v>-1</v>
      </c>
      <c r="CQ129">
        <v>-1</v>
      </c>
      <c r="CR129">
        <v>-1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-1</v>
      </c>
      <c r="ER129">
        <v>-1</v>
      </c>
      <c r="ES129">
        <v>-1</v>
      </c>
      <c r="ET129">
        <v>-1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-1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-1</v>
      </c>
      <c r="FO129">
        <v>-1</v>
      </c>
      <c r="FP129">
        <v>-1</v>
      </c>
      <c r="FQ129">
        <v>-1</v>
      </c>
      <c r="FR129">
        <v>-1</v>
      </c>
      <c r="FS129">
        <v>-1</v>
      </c>
      <c r="FT129">
        <v>-1</v>
      </c>
      <c r="FU129">
        <v>-1</v>
      </c>
      <c r="FV129">
        <v>-1</v>
      </c>
      <c r="FW129">
        <v>-1</v>
      </c>
      <c r="FX129">
        <v>-1</v>
      </c>
      <c r="FY129">
        <v>-1</v>
      </c>
      <c r="FZ129">
        <v>-1</v>
      </c>
      <c r="GA129">
        <v>-1</v>
      </c>
      <c r="GB129">
        <v>-1</v>
      </c>
      <c r="GC129">
        <v>-1</v>
      </c>
      <c r="GD129">
        <v>-1</v>
      </c>
      <c r="GE129">
        <v>-1</v>
      </c>
      <c r="GF129">
        <v>-1</v>
      </c>
      <c r="GG129">
        <v>-1</v>
      </c>
      <c r="GH129">
        <v>-1</v>
      </c>
      <c r="GI129">
        <v>-1</v>
      </c>
      <c r="GJ129">
        <v>-1</v>
      </c>
      <c r="GK129">
        <v>-1</v>
      </c>
      <c r="GL129">
        <v>-1</v>
      </c>
      <c r="GM129">
        <v>-1</v>
      </c>
      <c r="GN129">
        <v>-1</v>
      </c>
      <c r="GO129">
        <v>-1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-1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-1</v>
      </c>
      <c r="HD129">
        <v>-1</v>
      </c>
      <c r="HE129">
        <v>-1</v>
      </c>
      <c r="HF129">
        <v>-1</v>
      </c>
      <c r="HG129">
        <v>-1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-1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-1</v>
      </c>
      <c r="IX129">
        <v>-1</v>
      </c>
      <c r="IY129">
        <v>-1</v>
      </c>
      <c r="IZ129">
        <v>-1</v>
      </c>
      <c r="JA129">
        <v>-1</v>
      </c>
      <c r="JB129">
        <v>-1</v>
      </c>
      <c r="JC129">
        <v>-1</v>
      </c>
      <c r="JD129">
        <v>-1</v>
      </c>
      <c r="JE129">
        <v>-1</v>
      </c>
      <c r="JF129">
        <v>-1</v>
      </c>
      <c r="JG129">
        <v>-1</v>
      </c>
      <c r="JH129">
        <v>-1</v>
      </c>
      <c r="JI129">
        <v>-1</v>
      </c>
      <c r="JJ129">
        <v>-1</v>
      </c>
      <c r="JK129">
        <v>-1</v>
      </c>
      <c r="JL129">
        <v>-1</v>
      </c>
      <c r="JM129">
        <v>-1</v>
      </c>
      <c r="JN129">
        <v>-1</v>
      </c>
      <c r="JO129">
        <v>-1</v>
      </c>
      <c r="JP129">
        <v>-1</v>
      </c>
      <c r="JQ129">
        <v>-1</v>
      </c>
      <c r="JR129">
        <v>-1</v>
      </c>
      <c r="JS129">
        <v>-1</v>
      </c>
      <c r="JT129">
        <v>-1</v>
      </c>
      <c r="JU129">
        <v>-1</v>
      </c>
      <c r="JV129">
        <v>-1</v>
      </c>
      <c r="JW129">
        <v>-1</v>
      </c>
      <c r="JX129">
        <v>-1</v>
      </c>
      <c r="JY129">
        <v>-1</v>
      </c>
      <c r="JZ129">
        <v>-1</v>
      </c>
      <c r="KA129">
        <v>-1</v>
      </c>
      <c r="KB129">
        <v>-1</v>
      </c>
      <c r="KC129">
        <v>-1</v>
      </c>
      <c r="KD129">
        <v>-1</v>
      </c>
      <c r="KE129">
        <v>-1</v>
      </c>
      <c r="KF129">
        <v>-1</v>
      </c>
      <c r="KG129">
        <v>-1</v>
      </c>
      <c r="KH129">
        <v>-1</v>
      </c>
      <c r="KI129">
        <v>-1</v>
      </c>
      <c r="KJ129">
        <v>-1</v>
      </c>
      <c r="KK129">
        <v>-1</v>
      </c>
      <c r="KL129">
        <v>-1</v>
      </c>
      <c r="KM129">
        <v>-1</v>
      </c>
      <c r="KN129">
        <v>-1</v>
      </c>
      <c r="KO129">
        <v>-1</v>
      </c>
      <c r="KP129">
        <v>-1</v>
      </c>
      <c r="KQ129">
        <v>-1</v>
      </c>
      <c r="KR129">
        <v>-1</v>
      </c>
      <c r="KS129">
        <v>-1</v>
      </c>
      <c r="KT129">
        <v>-1</v>
      </c>
      <c r="KU129">
        <v>-1</v>
      </c>
      <c r="KV129">
        <v>-1</v>
      </c>
      <c r="KW129">
        <v>-1</v>
      </c>
      <c r="KX129">
        <v>-1</v>
      </c>
      <c r="KY129">
        <v>-1</v>
      </c>
      <c r="KZ129">
        <v>-1</v>
      </c>
      <c r="LA129">
        <v>-1</v>
      </c>
      <c r="LB129">
        <v>-1</v>
      </c>
      <c r="LC129">
        <v>-1</v>
      </c>
      <c r="LD129">
        <v>-1</v>
      </c>
      <c r="LE129">
        <v>-1</v>
      </c>
      <c r="LF129">
        <v>-1</v>
      </c>
      <c r="LG129">
        <v>-1</v>
      </c>
      <c r="LH129">
        <v>-1</v>
      </c>
      <c r="LI129">
        <v>-1</v>
      </c>
      <c r="LJ129">
        <v>-1</v>
      </c>
      <c r="LK129">
        <v>-1</v>
      </c>
      <c r="LL129">
        <v>-1</v>
      </c>
      <c r="LM129">
        <v>-1</v>
      </c>
      <c r="LN129">
        <v>-1</v>
      </c>
      <c r="LO129">
        <v>-1</v>
      </c>
      <c r="LP129">
        <v>-1</v>
      </c>
      <c r="LQ129">
        <v>-1</v>
      </c>
      <c r="LR129">
        <v>-1</v>
      </c>
      <c r="LS129">
        <v>-1</v>
      </c>
      <c r="LT129">
        <v>-1</v>
      </c>
      <c r="LU129">
        <v>-1</v>
      </c>
      <c r="LV129">
        <v>-1</v>
      </c>
      <c r="LW129">
        <v>-1</v>
      </c>
      <c r="LX129">
        <v>-1</v>
      </c>
      <c r="LY129">
        <v>-1</v>
      </c>
      <c r="LZ129">
        <v>-1</v>
      </c>
      <c r="MA129">
        <v>-1</v>
      </c>
      <c r="MB129">
        <v>-1</v>
      </c>
      <c r="MC129">
        <v>-1</v>
      </c>
      <c r="MD129">
        <v>-1</v>
      </c>
      <c r="ME129">
        <v>-1</v>
      </c>
      <c r="MF129">
        <v>-1</v>
      </c>
      <c r="MG129">
        <v>-1</v>
      </c>
      <c r="MH129">
        <v>-1</v>
      </c>
      <c r="MI129">
        <v>-1</v>
      </c>
      <c r="MJ129">
        <v>-1</v>
      </c>
      <c r="MK129">
        <v>-1</v>
      </c>
      <c r="ML129">
        <v>-1</v>
      </c>
      <c r="MM129">
        <v>-1</v>
      </c>
      <c r="MN129">
        <v>-1</v>
      </c>
      <c r="MO129">
        <v>-1</v>
      </c>
      <c r="MP129">
        <v>-1</v>
      </c>
      <c r="MQ129">
        <v>-1</v>
      </c>
      <c r="MR129">
        <v>-1</v>
      </c>
      <c r="MS129">
        <v>-1</v>
      </c>
      <c r="MT129">
        <v>-1</v>
      </c>
      <c r="MU129">
        <v>-1</v>
      </c>
      <c r="MV129">
        <v>-1</v>
      </c>
      <c r="MW129">
        <v>-1</v>
      </c>
      <c r="MX129">
        <v>-1</v>
      </c>
      <c r="MY129">
        <v>-1</v>
      </c>
      <c r="MZ129">
        <v>-1</v>
      </c>
      <c r="NA129">
        <v>-1</v>
      </c>
      <c r="NB129">
        <v>-1</v>
      </c>
      <c r="NC129">
        <v>-1</v>
      </c>
      <c r="ND129">
        <v>-1</v>
      </c>
      <c r="NE129">
        <v>-1</v>
      </c>
      <c r="NF129">
        <v>-1</v>
      </c>
      <c r="NG129">
        <v>-1</v>
      </c>
      <c r="NH129">
        <v>-1</v>
      </c>
      <c r="NI129">
        <v>-1</v>
      </c>
      <c r="NJ129">
        <v>-1</v>
      </c>
      <c r="NK129">
        <v>-1</v>
      </c>
      <c r="NL129">
        <v>-1</v>
      </c>
      <c r="NM129">
        <v>-1</v>
      </c>
      <c r="NN129">
        <v>-1</v>
      </c>
      <c r="NO129">
        <v>-1</v>
      </c>
      <c r="NP129">
        <v>-1</v>
      </c>
      <c r="NQ129">
        <v>-1</v>
      </c>
      <c r="NR129">
        <v>-1</v>
      </c>
      <c r="NS129">
        <v>-1</v>
      </c>
      <c r="NT129">
        <v>-1</v>
      </c>
      <c r="NU129">
        <v>-1</v>
      </c>
      <c r="NV129">
        <v>-1</v>
      </c>
      <c r="NW129">
        <v>-1</v>
      </c>
      <c r="NX129">
        <v>-1</v>
      </c>
      <c r="NY129">
        <v>-1</v>
      </c>
      <c r="NZ129">
        <v>-1</v>
      </c>
      <c r="OA129">
        <v>-1</v>
      </c>
      <c r="OB129">
        <v>-1</v>
      </c>
      <c r="OC129">
        <v>-1</v>
      </c>
      <c r="OD129">
        <v>-1</v>
      </c>
      <c r="OE129">
        <v>-1</v>
      </c>
      <c r="OF129">
        <v>-1</v>
      </c>
      <c r="OG129">
        <v>-1</v>
      </c>
      <c r="OH129">
        <v>-1</v>
      </c>
      <c r="OI129">
        <v>-1</v>
      </c>
      <c r="OJ129">
        <v>-1</v>
      </c>
      <c r="OK129">
        <v>-1</v>
      </c>
      <c r="OL129">
        <v>-1</v>
      </c>
      <c r="OM129">
        <v>-1</v>
      </c>
      <c r="ON129">
        <v>-1</v>
      </c>
      <c r="OO129">
        <v>-1</v>
      </c>
      <c r="OP129">
        <v>-1</v>
      </c>
      <c r="OQ129">
        <v>-1</v>
      </c>
      <c r="OR129">
        <v>-1</v>
      </c>
      <c r="OS129">
        <v>-1</v>
      </c>
      <c r="OT129">
        <v>-1</v>
      </c>
      <c r="OU129">
        <v>-1</v>
      </c>
      <c r="OV129">
        <v>-1</v>
      </c>
      <c r="OW129">
        <v>-1</v>
      </c>
      <c r="OX129">
        <v>-1</v>
      </c>
      <c r="OY129">
        <v>-1</v>
      </c>
      <c r="OZ129">
        <v>-1</v>
      </c>
      <c r="PA129">
        <v>-1</v>
      </c>
      <c r="PB129">
        <v>-1</v>
      </c>
      <c r="PC129">
        <v>-1</v>
      </c>
      <c r="PD129">
        <v>-1</v>
      </c>
      <c r="PE129">
        <v>-1</v>
      </c>
      <c r="PF129">
        <v>-1</v>
      </c>
      <c r="PG129">
        <v>-1</v>
      </c>
      <c r="PH129">
        <v>-1</v>
      </c>
      <c r="PI129">
        <v>-1</v>
      </c>
      <c r="PJ129">
        <v>-1</v>
      </c>
      <c r="PK129">
        <v>-1</v>
      </c>
      <c r="PL129">
        <v>-1</v>
      </c>
      <c r="PM129">
        <v>-1</v>
      </c>
      <c r="PN129">
        <v>-1</v>
      </c>
      <c r="PO129">
        <v>-1</v>
      </c>
      <c r="PP129">
        <v>-1</v>
      </c>
      <c r="PQ129">
        <v>-1</v>
      </c>
      <c r="PR129">
        <v>-1</v>
      </c>
      <c r="PS129">
        <v>-1</v>
      </c>
      <c r="PT129">
        <v>-1</v>
      </c>
      <c r="PU129">
        <v>-1</v>
      </c>
      <c r="PV129">
        <v>-1</v>
      </c>
      <c r="PW129">
        <v>-1</v>
      </c>
      <c r="PX129">
        <v>-1</v>
      </c>
      <c r="PY129">
        <v>-1</v>
      </c>
      <c r="PZ129">
        <v>-1</v>
      </c>
      <c r="QA129">
        <v>-1</v>
      </c>
      <c r="QB129">
        <v>-1</v>
      </c>
      <c r="QC129">
        <v>-1</v>
      </c>
      <c r="QD129">
        <v>-1</v>
      </c>
      <c r="QE129">
        <v>-1</v>
      </c>
      <c r="QF129">
        <v>-1</v>
      </c>
      <c r="QG129">
        <v>-1</v>
      </c>
      <c r="QH129">
        <v>-1</v>
      </c>
      <c r="QI129">
        <v>-1</v>
      </c>
      <c r="QJ129">
        <v>-1</v>
      </c>
      <c r="QK129">
        <v>-1</v>
      </c>
      <c r="QL129">
        <v>-1</v>
      </c>
      <c r="QM129">
        <v>-1</v>
      </c>
      <c r="QN129">
        <v>-1</v>
      </c>
      <c r="QO129">
        <v>-1</v>
      </c>
      <c r="QP129">
        <v>-1</v>
      </c>
      <c r="QQ129">
        <v>-1</v>
      </c>
      <c r="QR129">
        <v>-1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-1</v>
      </c>
      <c r="XY129">
        <v>-1</v>
      </c>
      <c r="XZ129">
        <v>-1</v>
      </c>
      <c r="YA129">
        <v>-1</v>
      </c>
      <c r="YB129">
        <v>-1</v>
      </c>
      <c r="YC129">
        <v>-1</v>
      </c>
      <c r="YD129">
        <v>-1</v>
      </c>
      <c r="YE129">
        <v>-1</v>
      </c>
      <c r="YF129">
        <v>-1</v>
      </c>
      <c r="YG129">
        <v>-1</v>
      </c>
      <c r="YH129">
        <v>-1</v>
      </c>
      <c r="YI129">
        <v>-1</v>
      </c>
      <c r="YJ129">
        <v>-1</v>
      </c>
      <c r="YK129">
        <v>-1</v>
      </c>
      <c r="YL129">
        <v>-1</v>
      </c>
      <c r="YM129">
        <v>-1</v>
      </c>
      <c r="YN129">
        <v>-1</v>
      </c>
      <c r="YO129">
        <v>-1</v>
      </c>
      <c r="YP129">
        <v>-1</v>
      </c>
      <c r="YQ129">
        <v>-1</v>
      </c>
      <c r="YR129">
        <v>-1</v>
      </c>
      <c r="YS129">
        <v>-1</v>
      </c>
      <c r="YT129">
        <v>-1</v>
      </c>
      <c r="YU129">
        <v>-1</v>
      </c>
      <c r="YV129">
        <v>-1</v>
      </c>
      <c r="YW129">
        <v>-1</v>
      </c>
      <c r="YX129">
        <v>-1</v>
      </c>
      <c r="YY129">
        <v>-1</v>
      </c>
      <c r="YZ129">
        <v>-1</v>
      </c>
      <c r="ZA129">
        <v>-1</v>
      </c>
      <c r="ZB129">
        <v>-1</v>
      </c>
      <c r="ZC129">
        <v>-1</v>
      </c>
      <c r="ZD129">
        <v>-1</v>
      </c>
      <c r="ZE129">
        <v>-1</v>
      </c>
      <c r="ZF129">
        <v>-1</v>
      </c>
      <c r="ZG129">
        <v>-1</v>
      </c>
      <c r="ZH129">
        <v>-1</v>
      </c>
      <c r="ZI129">
        <v>-1</v>
      </c>
      <c r="ZJ129">
        <v>-1</v>
      </c>
      <c r="ZK129">
        <v>-1</v>
      </c>
      <c r="ZL129">
        <v>-1</v>
      </c>
      <c r="ZM129">
        <v>-1</v>
      </c>
      <c r="ZN129">
        <v>-1</v>
      </c>
      <c r="ZO129">
        <v>-1</v>
      </c>
      <c r="ZP129">
        <v>-1</v>
      </c>
      <c r="ZQ129">
        <v>-1</v>
      </c>
      <c r="ZR129">
        <v>-1</v>
      </c>
      <c r="ZS129">
        <v>-1</v>
      </c>
      <c r="ZT129">
        <v>-1</v>
      </c>
      <c r="ZU129">
        <v>-1</v>
      </c>
      <c r="ZV129">
        <v>-1</v>
      </c>
      <c r="ZW129">
        <v>-1</v>
      </c>
      <c r="ZX129">
        <v>-1</v>
      </c>
      <c r="ZY129">
        <v>-1</v>
      </c>
      <c r="ZZ129">
        <v>-1</v>
      </c>
      <c r="AAA129">
        <v>-1</v>
      </c>
      <c r="AAB129">
        <v>-1</v>
      </c>
      <c r="AAC129">
        <v>-1</v>
      </c>
      <c r="AAD129">
        <v>-1</v>
      </c>
      <c r="AAE129">
        <v>-1</v>
      </c>
      <c r="AAF129">
        <v>-1</v>
      </c>
      <c r="AAG129">
        <v>-1</v>
      </c>
      <c r="AAH129">
        <v>-1</v>
      </c>
      <c r="AAI129">
        <v>-1</v>
      </c>
      <c r="AAJ129">
        <v>-1</v>
      </c>
      <c r="AAK129">
        <v>-1</v>
      </c>
      <c r="AAL129">
        <v>-1</v>
      </c>
      <c r="AAM129">
        <v>-1</v>
      </c>
      <c r="AAN129">
        <v>-1</v>
      </c>
      <c r="AAO129">
        <v>-1</v>
      </c>
      <c r="AAP129">
        <v>-1</v>
      </c>
      <c r="AAQ129">
        <v>-1</v>
      </c>
      <c r="AAR129">
        <v>-1</v>
      </c>
      <c r="AAS129">
        <v>-1</v>
      </c>
      <c r="AAT129">
        <v>-1</v>
      </c>
      <c r="AAU129">
        <v>-1</v>
      </c>
      <c r="AAV129">
        <v>-1</v>
      </c>
      <c r="AAW129">
        <v>-1</v>
      </c>
      <c r="AAX129">
        <v>-1</v>
      </c>
      <c r="AAY129">
        <v>-1</v>
      </c>
      <c r="AAZ129">
        <v>-1</v>
      </c>
      <c r="ABA129">
        <v>-1</v>
      </c>
      <c r="ABB129">
        <v>-1</v>
      </c>
      <c r="ABC129">
        <v>-1</v>
      </c>
      <c r="ABD129">
        <v>-1</v>
      </c>
      <c r="ABE129">
        <v>-1</v>
      </c>
      <c r="ABF129">
        <v>-1</v>
      </c>
      <c r="ABG129">
        <v>-1</v>
      </c>
      <c r="ABH129">
        <v>-1</v>
      </c>
      <c r="ABI129">
        <v>-1</v>
      </c>
      <c r="ABJ129">
        <v>-1</v>
      </c>
      <c r="ABK129">
        <v>-1</v>
      </c>
      <c r="ABL129">
        <v>-1</v>
      </c>
      <c r="ABM129">
        <v>-1</v>
      </c>
      <c r="ABN129">
        <v>-1</v>
      </c>
      <c r="ABO129">
        <v>-1</v>
      </c>
      <c r="ABP129">
        <v>-1</v>
      </c>
      <c r="ABQ129">
        <v>-1</v>
      </c>
      <c r="ABR129">
        <v>-1</v>
      </c>
      <c r="ABS129">
        <v>-1</v>
      </c>
      <c r="ABT129">
        <v>-1</v>
      </c>
      <c r="ABU129">
        <v>-1</v>
      </c>
      <c r="ABV129">
        <v>-1</v>
      </c>
      <c r="ABW129">
        <v>-1</v>
      </c>
      <c r="ABX129">
        <v>-1</v>
      </c>
      <c r="ABY129">
        <v>-1</v>
      </c>
      <c r="ABZ129">
        <v>-1</v>
      </c>
      <c r="ACA129">
        <v>-1</v>
      </c>
      <c r="ACB129">
        <v>-1</v>
      </c>
      <c r="ACC129">
        <v>-1</v>
      </c>
      <c r="ACD129">
        <v>0</v>
      </c>
    </row>
    <row r="130" spans="1:758" x14ac:dyDescent="0.3">
      <c r="A130">
        <v>-1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-1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-1</v>
      </c>
      <c r="CJ130">
        <v>-1</v>
      </c>
      <c r="CK130">
        <v>-1</v>
      </c>
      <c r="CL130">
        <v>-1</v>
      </c>
      <c r="CM130">
        <v>-1</v>
      </c>
      <c r="CN130">
        <v>-1</v>
      </c>
      <c r="CO130">
        <v>-1</v>
      </c>
      <c r="CP130">
        <v>-1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-1</v>
      </c>
      <c r="ER130">
        <v>-1</v>
      </c>
      <c r="ES130">
        <v>-1</v>
      </c>
      <c r="ET130">
        <v>-1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-1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-1</v>
      </c>
      <c r="FO130">
        <v>-1</v>
      </c>
      <c r="FP130">
        <v>-1</v>
      </c>
      <c r="FQ130">
        <v>-1</v>
      </c>
      <c r="FR130">
        <v>-1</v>
      </c>
      <c r="FS130">
        <v>-1</v>
      </c>
      <c r="FT130">
        <v>-1</v>
      </c>
      <c r="FU130">
        <v>-1</v>
      </c>
      <c r="FV130">
        <v>-1</v>
      </c>
      <c r="FW130">
        <v>-1</v>
      </c>
      <c r="FX130">
        <v>-1</v>
      </c>
      <c r="FY130">
        <v>-1</v>
      </c>
      <c r="FZ130">
        <v>-1</v>
      </c>
      <c r="GA130">
        <v>-1</v>
      </c>
      <c r="GB130">
        <v>-1</v>
      </c>
      <c r="GC130">
        <v>-1</v>
      </c>
      <c r="GD130">
        <v>-1</v>
      </c>
      <c r="GE130">
        <v>-1</v>
      </c>
      <c r="GF130">
        <v>-1</v>
      </c>
      <c r="GG130">
        <v>-1</v>
      </c>
      <c r="GH130">
        <v>-1</v>
      </c>
      <c r="GI130">
        <v>-1</v>
      </c>
      <c r="GJ130">
        <v>-1</v>
      </c>
      <c r="GK130">
        <v>-1</v>
      </c>
      <c r="GL130">
        <v>-1</v>
      </c>
      <c r="GM130">
        <v>-1</v>
      </c>
      <c r="GN130">
        <v>-1</v>
      </c>
      <c r="GO130">
        <v>-1</v>
      </c>
      <c r="GP130">
        <v>-1</v>
      </c>
      <c r="GQ130">
        <v>-1</v>
      </c>
      <c r="GR130">
        <v>-1</v>
      </c>
      <c r="GS130">
        <v>-1</v>
      </c>
      <c r="GT130">
        <v>-1</v>
      </c>
      <c r="GU130">
        <v>-1</v>
      </c>
      <c r="GV130">
        <v>-1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-1</v>
      </c>
      <c r="HD130">
        <v>-1</v>
      </c>
      <c r="HE130">
        <v>-1</v>
      </c>
      <c r="HF130">
        <v>-1</v>
      </c>
      <c r="HG130">
        <v>-1</v>
      </c>
      <c r="HH130">
        <v>-1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-1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-1</v>
      </c>
      <c r="IX130">
        <v>-1</v>
      </c>
      <c r="IY130">
        <v>-1</v>
      </c>
      <c r="IZ130">
        <v>-1</v>
      </c>
      <c r="JA130">
        <v>-1</v>
      </c>
      <c r="JB130">
        <v>-1</v>
      </c>
      <c r="JC130">
        <v>-1</v>
      </c>
      <c r="JD130">
        <v>-1</v>
      </c>
      <c r="JE130">
        <v>-1</v>
      </c>
      <c r="JF130">
        <v>-1</v>
      </c>
      <c r="JG130">
        <v>-1</v>
      </c>
      <c r="JH130">
        <v>-1</v>
      </c>
      <c r="JI130">
        <v>-1</v>
      </c>
      <c r="JJ130">
        <v>-1</v>
      </c>
      <c r="JK130">
        <v>-1</v>
      </c>
      <c r="JL130">
        <v>-1</v>
      </c>
      <c r="JM130">
        <v>-1</v>
      </c>
      <c r="JN130">
        <v>-1</v>
      </c>
      <c r="JO130">
        <v>-1</v>
      </c>
      <c r="JP130">
        <v>-1</v>
      </c>
      <c r="JQ130">
        <v>-1</v>
      </c>
      <c r="JR130">
        <v>-1</v>
      </c>
      <c r="JS130">
        <v>-1</v>
      </c>
      <c r="JT130">
        <v>-1</v>
      </c>
      <c r="JU130">
        <v>-1</v>
      </c>
      <c r="JV130">
        <v>-1</v>
      </c>
      <c r="JW130">
        <v>-1</v>
      </c>
      <c r="JX130">
        <v>-1</v>
      </c>
      <c r="JY130">
        <v>-1</v>
      </c>
      <c r="JZ130">
        <v>-1</v>
      </c>
      <c r="KA130">
        <v>-1</v>
      </c>
      <c r="KB130">
        <v>-1</v>
      </c>
      <c r="KC130">
        <v>-1</v>
      </c>
      <c r="KD130">
        <v>-1</v>
      </c>
      <c r="KE130">
        <v>-1</v>
      </c>
      <c r="KF130">
        <v>-1</v>
      </c>
      <c r="KG130">
        <v>-1</v>
      </c>
      <c r="KH130">
        <v>-1</v>
      </c>
      <c r="KI130">
        <v>-1</v>
      </c>
      <c r="KJ130">
        <v>-1</v>
      </c>
      <c r="KK130">
        <v>-1</v>
      </c>
      <c r="KL130">
        <v>-1</v>
      </c>
      <c r="KM130">
        <v>-1</v>
      </c>
      <c r="KN130">
        <v>-1</v>
      </c>
      <c r="KO130">
        <v>-1</v>
      </c>
      <c r="KP130">
        <v>-1</v>
      </c>
      <c r="KQ130">
        <v>-1</v>
      </c>
      <c r="KR130">
        <v>-1</v>
      </c>
      <c r="KS130">
        <v>-1</v>
      </c>
      <c r="KT130">
        <v>-1</v>
      </c>
      <c r="KU130">
        <v>-1</v>
      </c>
      <c r="KV130">
        <v>-1</v>
      </c>
      <c r="KW130">
        <v>-1</v>
      </c>
      <c r="KX130">
        <v>-1</v>
      </c>
      <c r="KY130">
        <v>-1</v>
      </c>
      <c r="KZ130">
        <v>-1</v>
      </c>
      <c r="LA130">
        <v>-1</v>
      </c>
      <c r="LB130">
        <v>-1</v>
      </c>
      <c r="LC130">
        <v>-1</v>
      </c>
      <c r="LD130">
        <v>-1</v>
      </c>
      <c r="LE130">
        <v>-1</v>
      </c>
      <c r="LF130">
        <v>-1</v>
      </c>
      <c r="LG130">
        <v>-1</v>
      </c>
      <c r="LH130">
        <v>-1</v>
      </c>
      <c r="LI130">
        <v>-1</v>
      </c>
      <c r="LJ130">
        <v>-1</v>
      </c>
      <c r="LK130">
        <v>-1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-1</v>
      </c>
      <c r="LR130">
        <v>-1</v>
      </c>
      <c r="LS130">
        <v>-1</v>
      </c>
      <c r="LT130">
        <v>-1</v>
      </c>
      <c r="LU130">
        <v>-1</v>
      </c>
      <c r="LV130">
        <v>-1</v>
      </c>
      <c r="LW130">
        <v>-1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-1</v>
      </c>
      <c r="MK130">
        <v>-1</v>
      </c>
      <c r="ML130">
        <v>-1</v>
      </c>
      <c r="MM130">
        <v>-1</v>
      </c>
      <c r="MN130">
        <v>-1</v>
      </c>
      <c r="MO130">
        <v>-1</v>
      </c>
      <c r="MP130">
        <v>-1</v>
      </c>
      <c r="MQ130">
        <v>-1</v>
      </c>
      <c r="MR130">
        <v>-1</v>
      </c>
      <c r="MS130">
        <v>-1</v>
      </c>
      <c r="MT130">
        <v>-1</v>
      </c>
      <c r="MU130">
        <v>-1</v>
      </c>
      <c r="MV130">
        <v>-1</v>
      </c>
      <c r="MW130">
        <v>-1</v>
      </c>
      <c r="MX130">
        <v>-1</v>
      </c>
      <c r="MY130">
        <v>-1</v>
      </c>
      <c r="MZ130">
        <v>-1</v>
      </c>
      <c r="NA130">
        <v>-1</v>
      </c>
      <c r="NB130">
        <v>-1</v>
      </c>
      <c r="NC130">
        <v>-1</v>
      </c>
      <c r="ND130">
        <v>-1</v>
      </c>
      <c r="NE130">
        <v>-1</v>
      </c>
      <c r="NF130">
        <v>-1</v>
      </c>
      <c r="NG130">
        <v>-1</v>
      </c>
      <c r="NH130">
        <v>-1</v>
      </c>
      <c r="NI130">
        <v>-1</v>
      </c>
      <c r="NJ130">
        <v>-1</v>
      </c>
      <c r="NK130">
        <v>-1</v>
      </c>
      <c r="NL130">
        <v>-1</v>
      </c>
      <c r="NM130">
        <v>-1</v>
      </c>
      <c r="NN130">
        <v>-1</v>
      </c>
      <c r="NO130">
        <v>-1</v>
      </c>
      <c r="NP130">
        <v>-1</v>
      </c>
      <c r="NQ130">
        <v>-1</v>
      </c>
      <c r="NR130">
        <v>-1</v>
      </c>
      <c r="NS130">
        <v>-1</v>
      </c>
      <c r="NT130">
        <v>-1</v>
      </c>
      <c r="NU130">
        <v>-1</v>
      </c>
      <c r="NV130">
        <v>-1</v>
      </c>
      <c r="NW130">
        <v>-1</v>
      </c>
      <c r="NX130">
        <v>-1</v>
      </c>
      <c r="NY130">
        <v>-1</v>
      </c>
      <c r="NZ130">
        <v>-1</v>
      </c>
      <c r="OA130">
        <v>-1</v>
      </c>
      <c r="OB130">
        <v>-1</v>
      </c>
      <c r="OC130">
        <v>-1</v>
      </c>
      <c r="OD130">
        <v>-1</v>
      </c>
      <c r="OE130">
        <v>-1</v>
      </c>
      <c r="OF130">
        <v>-1</v>
      </c>
      <c r="OG130">
        <v>-1</v>
      </c>
      <c r="OH130">
        <v>-1</v>
      </c>
      <c r="OI130">
        <v>-1</v>
      </c>
      <c r="OJ130">
        <v>-1</v>
      </c>
      <c r="OK130">
        <v>-1</v>
      </c>
      <c r="OL130">
        <v>-1</v>
      </c>
      <c r="OM130">
        <v>-1</v>
      </c>
      <c r="ON130">
        <v>-1</v>
      </c>
      <c r="OO130">
        <v>-1</v>
      </c>
      <c r="OP130">
        <v>-1</v>
      </c>
      <c r="OQ130">
        <v>-1</v>
      </c>
      <c r="OR130">
        <v>-1</v>
      </c>
      <c r="OS130">
        <v>-1</v>
      </c>
      <c r="OT130">
        <v>-1</v>
      </c>
      <c r="OU130">
        <v>-1</v>
      </c>
      <c r="OV130">
        <v>-1</v>
      </c>
      <c r="OW130">
        <v>-1</v>
      </c>
      <c r="OX130">
        <v>-1</v>
      </c>
      <c r="OY130">
        <v>-1</v>
      </c>
      <c r="OZ130">
        <v>-1</v>
      </c>
      <c r="PA130">
        <v>-1</v>
      </c>
      <c r="PB130">
        <v>-1</v>
      </c>
      <c r="PC130">
        <v>-1</v>
      </c>
      <c r="PD130">
        <v>-1</v>
      </c>
      <c r="PE130">
        <v>-1</v>
      </c>
      <c r="PF130">
        <v>-1</v>
      </c>
      <c r="PG130">
        <v>-1</v>
      </c>
      <c r="PH130">
        <v>-1</v>
      </c>
      <c r="PI130">
        <v>-1</v>
      </c>
      <c r="PJ130">
        <v>-1</v>
      </c>
      <c r="PK130">
        <v>-1</v>
      </c>
      <c r="PL130">
        <v>-1</v>
      </c>
      <c r="PM130">
        <v>-1</v>
      </c>
      <c r="PN130">
        <v>-1</v>
      </c>
      <c r="PO130">
        <v>-1</v>
      </c>
      <c r="PP130">
        <v>-1</v>
      </c>
      <c r="PQ130">
        <v>-1</v>
      </c>
      <c r="PR130">
        <v>-1</v>
      </c>
      <c r="PS130">
        <v>-1</v>
      </c>
      <c r="PT130">
        <v>-1</v>
      </c>
      <c r="PU130">
        <v>-1</v>
      </c>
      <c r="PV130">
        <v>-1</v>
      </c>
      <c r="PW130">
        <v>-1</v>
      </c>
      <c r="PX130">
        <v>-1</v>
      </c>
      <c r="PY130">
        <v>-1</v>
      </c>
      <c r="PZ130">
        <v>-1</v>
      </c>
      <c r="QA130">
        <v>-1</v>
      </c>
      <c r="QB130">
        <v>-1</v>
      </c>
      <c r="QC130">
        <v>-1</v>
      </c>
      <c r="QD130">
        <v>-1</v>
      </c>
      <c r="QE130">
        <v>-1</v>
      </c>
      <c r="QF130">
        <v>-1</v>
      </c>
      <c r="QG130">
        <v>-1</v>
      </c>
      <c r="QH130">
        <v>-1</v>
      </c>
      <c r="QI130">
        <v>-1</v>
      </c>
      <c r="QJ130">
        <v>-1</v>
      </c>
      <c r="QK130">
        <v>-1</v>
      </c>
      <c r="QL130">
        <v>-1</v>
      </c>
      <c r="QM130">
        <v>-1</v>
      </c>
      <c r="QN130">
        <v>-1</v>
      </c>
      <c r="QO130">
        <v>-1</v>
      </c>
      <c r="QP130">
        <v>-1</v>
      </c>
      <c r="QQ130">
        <v>-1</v>
      </c>
      <c r="QR130">
        <v>-1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J130">
        <v>1</v>
      </c>
      <c r="SK130">
        <v>1</v>
      </c>
      <c r="SL130">
        <v>1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-1</v>
      </c>
      <c r="XY130">
        <v>-1</v>
      </c>
      <c r="XZ130">
        <v>-1</v>
      </c>
      <c r="YA130">
        <v>-1</v>
      </c>
      <c r="YB130">
        <v>-1</v>
      </c>
      <c r="YC130">
        <v>-1</v>
      </c>
      <c r="YD130">
        <v>-1</v>
      </c>
      <c r="YE130">
        <v>-1</v>
      </c>
      <c r="YF130">
        <v>-1</v>
      </c>
      <c r="YG130">
        <v>-1</v>
      </c>
      <c r="YH130">
        <v>-1</v>
      </c>
      <c r="YI130">
        <v>-1</v>
      </c>
      <c r="YJ130">
        <v>-1</v>
      </c>
      <c r="YK130">
        <v>-1</v>
      </c>
      <c r="YL130">
        <v>-1</v>
      </c>
      <c r="YM130">
        <v>-1</v>
      </c>
      <c r="YN130">
        <v>-1</v>
      </c>
      <c r="YO130">
        <v>-1</v>
      </c>
      <c r="YP130">
        <v>-1</v>
      </c>
      <c r="YQ130">
        <v>-1</v>
      </c>
      <c r="YR130">
        <v>-1</v>
      </c>
      <c r="YS130">
        <v>-1</v>
      </c>
      <c r="YT130">
        <v>-1</v>
      </c>
      <c r="YU130">
        <v>-1</v>
      </c>
      <c r="YV130">
        <v>-1</v>
      </c>
      <c r="YW130">
        <v>-1</v>
      </c>
      <c r="YX130">
        <v>-1</v>
      </c>
      <c r="YY130">
        <v>-1</v>
      </c>
      <c r="YZ130">
        <v>-1</v>
      </c>
      <c r="ZA130">
        <v>-1</v>
      </c>
      <c r="ZB130">
        <v>-1</v>
      </c>
      <c r="ZC130">
        <v>-1</v>
      </c>
      <c r="ZD130">
        <v>-1</v>
      </c>
      <c r="ZE130">
        <v>-1</v>
      </c>
      <c r="ZF130">
        <v>-1</v>
      </c>
      <c r="ZG130">
        <v>-1</v>
      </c>
      <c r="ZH130">
        <v>-1</v>
      </c>
      <c r="ZI130">
        <v>-1</v>
      </c>
      <c r="ZJ130">
        <v>-1</v>
      </c>
      <c r="ZK130">
        <v>-1</v>
      </c>
      <c r="ZL130">
        <v>-1</v>
      </c>
      <c r="ZM130">
        <v>-1</v>
      </c>
      <c r="ZN130">
        <v>-1</v>
      </c>
      <c r="ZO130">
        <v>-1</v>
      </c>
      <c r="ZP130">
        <v>-1</v>
      </c>
      <c r="ZQ130">
        <v>-1</v>
      </c>
      <c r="ZR130">
        <v>-1</v>
      </c>
      <c r="ZS130">
        <v>-1</v>
      </c>
      <c r="ZT130">
        <v>-1</v>
      </c>
      <c r="ZU130">
        <v>-1</v>
      </c>
      <c r="ZV130">
        <v>-1</v>
      </c>
      <c r="ZW130">
        <v>-1</v>
      </c>
      <c r="ZX130">
        <v>-1</v>
      </c>
      <c r="ZY130">
        <v>-1</v>
      </c>
      <c r="ZZ130">
        <v>-1</v>
      </c>
      <c r="AAA130">
        <v>-1</v>
      </c>
      <c r="AAB130">
        <v>-1</v>
      </c>
      <c r="AAC130">
        <v>-1</v>
      </c>
      <c r="AAD130">
        <v>-1</v>
      </c>
      <c r="AAE130">
        <v>-1</v>
      </c>
      <c r="AAF130">
        <v>-1</v>
      </c>
      <c r="AAG130">
        <v>-1</v>
      </c>
      <c r="AAH130">
        <v>-1</v>
      </c>
      <c r="AAI130">
        <v>-1</v>
      </c>
      <c r="AAJ130">
        <v>-1</v>
      </c>
      <c r="AAK130">
        <v>-1</v>
      </c>
      <c r="AAL130">
        <v>-1</v>
      </c>
      <c r="AAM130">
        <v>-1</v>
      </c>
      <c r="AAN130">
        <v>-1</v>
      </c>
      <c r="AAO130">
        <v>-1</v>
      </c>
      <c r="AAP130">
        <v>-1</v>
      </c>
      <c r="AAQ130">
        <v>-1</v>
      </c>
      <c r="AAR130">
        <v>-1</v>
      </c>
      <c r="AAS130">
        <v>-1</v>
      </c>
      <c r="AAT130">
        <v>-1</v>
      </c>
      <c r="AAU130">
        <v>-1</v>
      </c>
      <c r="AAV130">
        <v>-1</v>
      </c>
      <c r="AAW130">
        <v>-1</v>
      </c>
      <c r="AAX130">
        <v>-1</v>
      </c>
      <c r="AAY130">
        <v>-1</v>
      </c>
      <c r="AAZ130">
        <v>-1</v>
      </c>
      <c r="ABA130">
        <v>-1</v>
      </c>
      <c r="ABB130">
        <v>-1</v>
      </c>
      <c r="ABC130">
        <v>-1</v>
      </c>
      <c r="ABD130">
        <v>-1</v>
      </c>
      <c r="ABE130">
        <v>-1</v>
      </c>
      <c r="ABF130">
        <v>-1</v>
      </c>
      <c r="ABG130">
        <v>-1</v>
      </c>
      <c r="ABH130">
        <v>-1</v>
      </c>
      <c r="ABI130">
        <v>-1</v>
      </c>
      <c r="ABJ130">
        <v>-1</v>
      </c>
      <c r="ABK130">
        <v>-1</v>
      </c>
      <c r="ABL130">
        <v>-1</v>
      </c>
      <c r="ABM130">
        <v>-1</v>
      </c>
      <c r="ABN130">
        <v>-1</v>
      </c>
      <c r="ABO130">
        <v>-1</v>
      </c>
      <c r="ABP130">
        <v>-1</v>
      </c>
      <c r="ABQ130">
        <v>-1</v>
      </c>
      <c r="ABR130">
        <v>-1</v>
      </c>
      <c r="ABS130">
        <v>-1</v>
      </c>
      <c r="ABT130">
        <v>-1</v>
      </c>
      <c r="ABU130">
        <v>-1</v>
      </c>
      <c r="ABV130">
        <v>-1</v>
      </c>
      <c r="ABW130">
        <v>-1</v>
      </c>
      <c r="ABX130">
        <v>-1</v>
      </c>
      <c r="ABY130">
        <v>-1</v>
      </c>
      <c r="ABZ130">
        <v>-1</v>
      </c>
      <c r="ACA130">
        <v>-1</v>
      </c>
      <c r="ACB130">
        <v>-1</v>
      </c>
      <c r="ACC130">
        <v>-1</v>
      </c>
      <c r="ACD130">
        <v>0</v>
      </c>
    </row>
    <row r="131" spans="1:758" x14ac:dyDescent="0.3">
      <c r="A131">
        <v>-1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-1</v>
      </c>
      <c r="AL131">
        <v>-1</v>
      </c>
      <c r="AM131">
        <v>-1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-1</v>
      </c>
      <c r="CE131">
        <v>-1</v>
      </c>
      <c r="CF131">
        <v>-1</v>
      </c>
      <c r="CG131">
        <v>-1</v>
      </c>
      <c r="CH131">
        <v>-1</v>
      </c>
      <c r="CI131">
        <v>-1</v>
      </c>
      <c r="CJ131">
        <v>-1</v>
      </c>
      <c r="CK131">
        <v>-1</v>
      </c>
      <c r="CL131">
        <v>-1</v>
      </c>
      <c r="CM131">
        <v>-1</v>
      </c>
      <c r="CN131">
        <v>-1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>
        <v>-1</v>
      </c>
      <c r="EP131">
        <v>-1</v>
      </c>
      <c r="EQ131">
        <v>-1</v>
      </c>
      <c r="ER131">
        <v>-1</v>
      </c>
      <c r="ES131">
        <v>-1</v>
      </c>
      <c r="ET131">
        <v>-1</v>
      </c>
      <c r="EU131">
        <v>-1</v>
      </c>
      <c r="EV131">
        <v>-1</v>
      </c>
      <c r="EW131">
        <v>-1</v>
      </c>
      <c r="EX131">
        <v>-1</v>
      </c>
      <c r="EY131">
        <v>-1</v>
      </c>
      <c r="EZ131">
        <v>-1</v>
      </c>
      <c r="FA131">
        <v>-1</v>
      </c>
      <c r="FB131">
        <v>-1</v>
      </c>
      <c r="FC131">
        <v>-1</v>
      </c>
      <c r="FD131">
        <v>-1</v>
      </c>
      <c r="FE131">
        <v>-1</v>
      </c>
      <c r="FF131">
        <v>-1</v>
      </c>
      <c r="FG131">
        <v>-1</v>
      </c>
      <c r="FH131">
        <v>-1</v>
      </c>
      <c r="FI131">
        <v>-1</v>
      </c>
      <c r="FJ131">
        <v>-1</v>
      </c>
      <c r="FK131">
        <v>-1</v>
      </c>
      <c r="FL131">
        <v>-1</v>
      </c>
      <c r="FM131">
        <v>-1</v>
      </c>
      <c r="FN131">
        <v>-1</v>
      </c>
      <c r="FO131">
        <v>-1</v>
      </c>
      <c r="FP131">
        <v>-1</v>
      </c>
      <c r="FQ131">
        <v>-1</v>
      </c>
      <c r="FR131">
        <v>-1</v>
      </c>
      <c r="FS131">
        <v>-1</v>
      </c>
      <c r="FT131">
        <v>-1</v>
      </c>
      <c r="FU131">
        <v>-1</v>
      </c>
      <c r="FV131">
        <v>-1</v>
      </c>
      <c r="FW131">
        <v>-1</v>
      </c>
      <c r="FX131">
        <v>-1</v>
      </c>
      <c r="FY131">
        <v>-1</v>
      </c>
      <c r="FZ131">
        <v>-1</v>
      </c>
      <c r="GA131">
        <v>-1</v>
      </c>
      <c r="GB131">
        <v>-1</v>
      </c>
      <c r="GC131">
        <v>-1</v>
      </c>
      <c r="GD131">
        <v>-1</v>
      </c>
      <c r="GE131">
        <v>-1</v>
      </c>
      <c r="GF131">
        <v>-1</v>
      </c>
      <c r="GG131">
        <v>-1</v>
      </c>
      <c r="GH131">
        <v>-1</v>
      </c>
      <c r="GI131">
        <v>-1</v>
      </c>
      <c r="GJ131">
        <v>-1</v>
      </c>
      <c r="GK131">
        <v>-1</v>
      </c>
      <c r="GL131">
        <v>-1</v>
      </c>
      <c r="GM131">
        <v>-1</v>
      </c>
      <c r="GN131">
        <v>-1</v>
      </c>
      <c r="GO131">
        <v>-1</v>
      </c>
      <c r="GP131">
        <v>-1</v>
      </c>
      <c r="GQ131">
        <v>-1</v>
      </c>
      <c r="GR131">
        <v>-1</v>
      </c>
      <c r="GS131">
        <v>-1</v>
      </c>
      <c r="GT131">
        <v>-1</v>
      </c>
      <c r="GU131">
        <v>-1</v>
      </c>
      <c r="GV131">
        <v>-1</v>
      </c>
      <c r="GW131">
        <v>-1</v>
      </c>
      <c r="GX131">
        <v>-1</v>
      </c>
      <c r="GY131">
        <v>-1</v>
      </c>
      <c r="GZ131">
        <v>-1</v>
      </c>
      <c r="HA131">
        <v>-1</v>
      </c>
      <c r="HB131">
        <v>-1</v>
      </c>
      <c r="HC131">
        <v>-1</v>
      </c>
      <c r="HD131">
        <v>-1</v>
      </c>
      <c r="HE131">
        <v>-1</v>
      </c>
      <c r="HF131">
        <v>-1</v>
      </c>
      <c r="HG131">
        <v>-1</v>
      </c>
      <c r="HH131">
        <v>-1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-1</v>
      </c>
      <c r="HU131">
        <v>-1</v>
      </c>
      <c r="HV131">
        <v>-1</v>
      </c>
      <c r="HW131">
        <v>-1</v>
      </c>
      <c r="HX131">
        <v>-1</v>
      </c>
      <c r="HY131">
        <v>-1</v>
      </c>
      <c r="HZ131">
        <v>-1</v>
      </c>
      <c r="IA131">
        <v>-1</v>
      </c>
      <c r="IB131">
        <v>-1</v>
      </c>
      <c r="IC131">
        <v>-1</v>
      </c>
      <c r="ID131">
        <v>-1</v>
      </c>
      <c r="IE131">
        <v>-1</v>
      </c>
      <c r="IF131">
        <v>-1</v>
      </c>
      <c r="IG131">
        <v>-1</v>
      </c>
      <c r="IH131">
        <v>-1</v>
      </c>
      <c r="II131">
        <v>-1</v>
      </c>
      <c r="IJ131">
        <v>-1</v>
      </c>
      <c r="IK131">
        <v>-1</v>
      </c>
      <c r="IL131">
        <v>-1</v>
      </c>
      <c r="IM131">
        <v>-1</v>
      </c>
      <c r="IN131">
        <v>-1</v>
      </c>
      <c r="IO131">
        <v>-1</v>
      </c>
      <c r="IP131">
        <v>-1</v>
      </c>
      <c r="IQ131">
        <v>-1</v>
      </c>
      <c r="IR131">
        <v>-1</v>
      </c>
      <c r="IS131">
        <v>-1</v>
      </c>
      <c r="IT131">
        <v>-1</v>
      </c>
      <c r="IU131">
        <v>-1</v>
      </c>
      <c r="IV131">
        <v>-1</v>
      </c>
      <c r="IW131">
        <v>-1</v>
      </c>
      <c r="IX131">
        <v>-1</v>
      </c>
      <c r="IY131">
        <v>-1</v>
      </c>
      <c r="IZ131">
        <v>-1</v>
      </c>
      <c r="JA131">
        <v>-1</v>
      </c>
      <c r="JB131">
        <v>-1</v>
      </c>
      <c r="JC131">
        <v>-1</v>
      </c>
      <c r="JD131">
        <v>-1</v>
      </c>
      <c r="JE131">
        <v>-1</v>
      </c>
      <c r="JF131">
        <v>-1</v>
      </c>
      <c r="JG131">
        <v>-1</v>
      </c>
      <c r="JH131">
        <v>-1</v>
      </c>
      <c r="JI131">
        <v>-1</v>
      </c>
      <c r="JJ131">
        <v>-1</v>
      </c>
      <c r="JK131">
        <v>-1</v>
      </c>
      <c r="JL131">
        <v>-1</v>
      </c>
      <c r="JM131">
        <v>-1</v>
      </c>
      <c r="JN131">
        <v>-1</v>
      </c>
      <c r="JO131">
        <v>-1</v>
      </c>
      <c r="JP131">
        <v>-1</v>
      </c>
      <c r="JQ131">
        <v>-1</v>
      </c>
      <c r="JR131">
        <v>-1</v>
      </c>
      <c r="JS131">
        <v>-1</v>
      </c>
      <c r="JT131">
        <v>-1</v>
      </c>
      <c r="JU131">
        <v>-1</v>
      </c>
      <c r="JV131">
        <v>-1</v>
      </c>
      <c r="JW131">
        <v>-1</v>
      </c>
      <c r="JX131">
        <v>-1</v>
      </c>
      <c r="JY131">
        <v>-1</v>
      </c>
      <c r="JZ131">
        <v>-1</v>
      </c>
      <c r="KA131">
        <v>-1</v>
      </c>
      <c r="KB131">
        <v>-1</v>
      </c>
      <c r="KC131">
        <v>-1</v>
      </c>
      <c r="KD131">
        <v>-1</v>
      </c>
      <c r="KE131">
        <v>-1</v>
      </c>
      <c r="KF131">
        <v>-1</v>
      </c>
      <c r="KG131">
        <v>-1</v>
      </c>
      <c r="KH131">
        <v>-1</v>
      </c>
      <c r="KI131">
        <v>-1</v>
      </c>
      <c r="KJ131">
        <v>-1</v>
      </c>
      <c r="KK131">
        <v>-1</v>
      </c>
      <c r="KL131">
        <v>-1</v>
      </c>
      <c r="KM131">
        <v>-1</v>
      </c>
      <c r="KN131">
        <v>-1</v>
      </c>
      <c r="KO131">
        <v>-1</v>
      </c>
      <c r="KP131">
        <v>-1</v>
      </c>
      <c r="KQ131">
        <v>-1</v>
      </c>
      <c r="KR131">
        <v>-1</v>
      </c>
      <c r="KS131">
        <v>-1</v>
      </c>
      <c r="KT131">
        <v>-1</v>
      </c>
      <c r="KU131">
        <v>-1</v>
      </c>
      <c r="KV131">
        <v>-1</v>
      </c>
      <c r="KW131">
        <v>-1</v>
      </c>
      <c r="KX131">
        <v>-1</v>
      </c>
      <c r="KY131">
        <v>-1</v>
      </c>
      <c r="KZ131">
        <v>-1</v>
      </c>
      <c r="LA131">
        <v>-1</v>
      </c>
      <c r="LB131">
        <v>-1</v>
      </c>
      <c r="LC131">
        <v>-1</v>
      </c>
      <c r="LD131">
        <v>-1</v>
      </c>
      <c r="LE131">
        <v>-1</v>
      </c>
      <c r="LF131">
        <v>-1</v>
      </c>
      <c r="LG131">
        <v>-1</v>
      </c>
      <c r="LH131">
        <v>-1</v>
      </c>
      <c r="LI131">
        <v>-1</v>
      </c>
      <c r="LJ131">
        <v>-1</v>
      </c>
      <c r="LK131">
        <v>-1</v>
      </c>
      <c r="LL131">
        <v>-1</v>
      </c>
      <c r="LM131">
        <v>-1</v>
      </c>
      <c r="LN131">
        <v>-1</v>
      </c>
      <c r="LO131">
        <v>-1</v>
      </c>
      <c r="LP131">
        <v>-1</v>
      </c>
      <c r="LQ131">
        <v>-1</v>
      </c>
      <c r="LR131">
        <v>-1</v>
      </c>
      <c r="LS131">
        <v>-1</v>
      </c>
      <c r="LT131">
        <v>-1</v>
      </c>
      <c r="LU131">
        <v>-1</v>
      </c>
      <c r="LV131">
        <v>-1</v>
      </c>
      <c r="LW131">
        <v>-1</v>
      </c>
      <c r="LX131">
        <v>-1</v>
      </c>
      <c r="LY131">
        <v>-1</v>
      </c>
      <c r="LZ131">
        <v>-1</v>
      </c>
      <c r="MA131">
        <v>-1</v>
      </c>
      <c r="MB131">
        <v>-1</v>
      </c>
      <c r="MC131">
        <v>-1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-1</v>
      </c>
      <c r="MK131">
        <v>-1</v>
      </c>
      <c r="ML131">
        <v>-1</v>
      </c>
      <c r="MM131">
        <v>-1</v>
      </c>
      <c r="MN131">
        <v>-1</v>
      </c>
      <c r="MO131">
        <v>-1</v>
      </c>
      <c r="MP131">
        <v>-1</v>
      </c>
      <c r="MQ131">
        <v>-1</v>
      </c>
      <c r="MR131">
        <v>-1</v>
      </c>
      <c r="MS131">
        <v>-1</v>
      </c>
      <c r="MT131">
        <v>-1</v>
      </c>
      <c r="MU131">
        <v>-1</v>
      </c>
      <c r="MV131">
        <v>-1</v>
      </c>
      <c r="MW131">
        <v>-1</v>
      </c>
      <c r="MX131">
        <v>-1</v>
      </c>
      <c r="MY131">
        <v>-1</v>
      </c>
      <c r="MZ131">
        <v>-1</v>
      </c>
      <c r="NA131">
        <v>-1</v>
      </c>
      <c r="NB131">
        <v>-1</v>
      </c>
      <c r="NC131">
        <v>-1</v>
      </c>
      <c r="ND131">
        <v>-1</v>
      </c>
      <c r="NE131">
        <v>-1</v>
      </c>
      <c r="NF131">
        <v>-1</v>
      </c>
      <c r="NG131">
        <v>-1</v>
      </c>
      <c r="NH131">
        <v>-1</v>
      </c>
      <c r="NI131">
        <v>-1</v>
      </c>
      <c r="NJ131">
        <v>-1</v>
      </c>
      <c r="NK131">
        <v>-1</v>
      </c>
      <c r="NL131">
        <v>-1</v>
      </c>
      <c r="NM131">
        <v>-1</v>
      </c>
      <c r="NN131">
        <v>-1</v>
      </c>
      <c r="NO131">
        <v>-1</v>
      </c>
      <c r="NP131">
        <v>-1</v>
      </c>
      <c r="NQ131">
        <v>-1</v>
      </c>
      <c r="NR131">
        <v>-1</v>
      </c>
      <c r="NS131">
        <v>-1</v>
      </c>
      <c r="NT131">
        <v>-1</v>
      </c>
      <c r="NU131">
        <v>-1</v>
      </c>
      <c r="NV131">
        <v>-1</v>
      </c>
      <c r="NW131">
        <v>-1</v>
      </c>
      <c r="NX131">
        <v>-1</v>
      </c>
      <c r="NY131">
        <v>-1</v>
      </c>
      <c r="NZ131">
        <v>-1</v>
      </c>
      <c r="OA131">
        <v>-1</v>
      </c>
      <c r="OB131">
        <v>-1</v>
      </c>
      <c r="OC131">
        <v>-1</v>
      </c>
      <c r="OD131">
        <v>-1</v>
      </c>
      <c r="OE131">
        <v>-1</v>
      </c>
      <c r="OF131">
        <v>-1</v>
      </c>
      <c r="OG131">
        <v>-1</v>
      </c>
      <c r="OH131">
        <v>-1</v>
      </c>
      <c r="OI131">
        <v>-1</v>
      </c>
      <c r="OJ131">
        <v>-1</v>
      </c>
      <c r="OK131">
        <v>-1</v>
      </c>
      <c r="OL131">
        <v>-1</v>
      </c>
      <c r="OM131">
        <v>-1</v>
      </c>
      <c r="ON131">
        <v>-1</v>
      </c>
      <c r="OO131">
        <v>-1</v>
      </c>
      <c r="OP131">
        <v>-1</v>
      </c>
      <c r="OQ131">
        <v>-1</v>
      </c>
      <c r="OR131">
        <v>-1</v>
      </c>
      <c r="OS131">
        <v>-1</v>
      </c>
      <c r="OT131">
        <v>-1</v>
      </c>
      <c r="OU131">
        <v>-1</v>
      </c>
      <c r="OV131">
        <v>-1</v>
      </c>
      <c r="OW131">
        <v>-1</v>
      </c>
      <c r="OX131">
        <v>-1</v>
      </c>
      <c r="OY131">
        <v>-1</v>
      </c>
      <c r="OZ131">
        <v>-1</v>
      </c>
      <c r="PA131">
        <v>-1</v>
      </c>
      <c r="PB131">
        <v>-1</v>
      </c>
      <c r="PC131">
        <v>-1</v>
      </c>
      <c r="PD131">
        <v>-1</v>
      </c>
      <c r="PE131">
        <v>-1</v>
      </c>
      <c r="PF131">
        <v>-1</v>
      </c>
      <c r="PG131">
        <v>-1</v>
      </c>
      <c r="PH131">
        <v>-1</v>
      </c>
      <c r="PI131">
        <v>-1</v>
      </c>
      <c r="PJ131">
        <v>-1</v>
      </c>
      <c r="PK131">
        <v>-1</v>
      </c>
      <c r="PL131">
        <v>-1</v>
      </c>
      <c r="PM131">
        <v>-1</v>
      </c>
      <c r="PN131">
        <v>-1</v>
      </c>
      <c r="PO131">
        <v>-1</v>
      </c>
      <c r="PP131">
        <v>-1</v>
      </c>
      <c r="PQ131">
        <v>-1</v>
      </c>
      <c r="PR131">
        <v>-1</v>
      </c>
      <c r="PS131">
        <v>-1</v>
      </c>
      <c r="PT131">
        <v>-1</v>
      </c>
      <c r="PU131">
        <v>-1</v>
      </c>
      <c r="PV131">
        <v>-1</v>
      </c>
      <c r="PW131">
        <v>-1</v>
      </c>
      <c r="PX131">
        <v>-1</v>
      </c>
      <c r="PY131">
        <v>-1</v>
      </c>
      <c r="PZ131">
        <v>-1</v>
      </c>
      <c r="QA131">
        <v>-1</v>
      </c>
      <c r="QB131">
        <v>-1</v>
      </c>
      <c r="QC131">
        <v>-1</v>
      </c>
      <c r="QD131">
        <v>-1</v>
      </c>
      <c r="QE131">
        <v>-1</v>
      </c>
      <c r="QF131">
        <v>-1</v>
      </c>
      <c r="QG131">
        <v>-1</v>
      </c>
      <c r="QH131">
        <v>-1</v>
      </c>
      <c r="QI131">
        <v>-1</v>
      </c>
      <c r="QJ131">
        <v>-1</v>
      </c>
      <c r="QK131">
        <v>-1</v>
      </c>
      <c r="QL131">
        <v>-1</v>
      </c>
      <c r="QM131">
        <v>-1</v>
      </c>
      <c r="QN131">
        <v>-1</v>
      </c>
      <c r="QO131">
        <v>-1</v>
      </c>
      <c r="QP131">
        <v>-1</v>
      </c>
      <c r="QQ131">
        <v>-1</v>
      </c>
      <c r="QR131">
        <v>-1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-1</v>
      </c>
      <c r="XY131">
        <v>-1</v>
      </c>
      <c r="XZ131">
        <v>-1</v>
      </c>
      <c r="YA131">
        <v>-1</v>
      </c>
      <c r="YB131">
        <v>-1</v>
      </c>
      <c r="YC131">
        <v>-1</v>
      </c>
      <c r="YD131">
        <v>-1</v>
      </c>
      <c r="YE131">
        <v>-1</v>
      </c>
      <c r="YF131">
        <v>-1</v>
      </c>
      <c r="YG131">
        <v>-1</v>
      </c>
      <c r="YH131">
        <v>-1</v>
      </c>
      <c r="YI131">
        <v>-1</v>
      </c>
      <c r="YJ131">
        <v>-1</v>
      </c>
      <c r="YK131">
        <v>-1</v>
      </c>
      <c r="YL131">
        <v>-1</v>
      </c>
      <c r="YM131">
        <v>-1</v>
      </c>
      <c r="YN131">
        <v>-1</v>
      </c>
      <c r="YO131">
        <v>-1</v>
      </c>
      <c r="YP131">
        <v>-1</v>
      </c>
      <c r="YQ131">
        <v>-1</v>
      </c>
      <c r="YR131">
        <v>-1</v>
      </c>
      <c r="YS131">
        <v>-1</v>
      </c>
      <c r="YT131">
        <v>-1</v>
      </c>
      <c r="YU131">
        <v>-1</v>
      </c>
      <c r="YV131">
        <v>-1</v>
      </c>
      <c r="YW131">
        <v>-1</v>
      </c>
      <c r="YX131">
        <v>-1</v>
      </c>
      <c r="YY131">
        <v>-1</v>
      </c>
      <c r="YZ131">
        <v>-1</v>
      </c>
      <c r="ZA131">
        <v>-1</v>
      </c>
      <c r="ZB131">
        <v>-1</v>
      </c>
      <c r="ZC131">
        <v>-1</v>
      </c>
      <c r="ZD131">
        <v>-1</v>
      </c>
      <c r="ZE131">
        <v>-1</v>
      </c>
      <c r="ZF131">
        <v>-1</v>
      </c>
      <c r="ZG131">
        <v>-1</v>
      </c>
      <c r="ZH131">
        <v>-1</v>
      </c>
      <c r="ZI131">
        <v>-1</v>
      </c>
      <c r="ZJ131">
        <v>-1</v>
      </c>
      <c r="ZK131">
        <v>-1</v>
      </c>
      <c r="ZL131">
        <v>-1</v>
      </c>
      <c r="ZM131">
        <v>-1</v>
      </c>
      <c r="ZN131">
        <v>-1</v>
      </c>
      <c r="ZO131">
        <v>-1</v>
      </c>
      <c r="ZP131">
        <v>-1</v>
      </c>
      <c r="ZQ131">
        <v>-1</v>
      </c>
      <c r="ZR131">
        <v>-1</v>
      </c>
      <c r="ZS131">
        <v>-1</v>
      </c>
      <c r="ZT131">
        <v>-1</v>
      </c>
      <c r="ZU131">
        <v>-1</v>
      </c>
      <c r="ZV131">
        <v>-1</v>
      </c>
      <c r="ZW131">
        <v>-1</v>
      </c>
      <c r="ZX131">
        <v>-1</v>
      </c>
      <c r="ZY131">
        <v>-1</v>
      </c>
      <c r="ZZ131">
        <v>-1</v>
      </c>
      <c r="AAA131">
        <v>-1</v>
      </c>
      <c r="AAB131">
        <v>-1</v>
      </c>
      <c r="AAC131">
        <v>-1</v>
      </c>
      <c r="AAD131">
        <v>-1</v>
      </c>
      <c r="AAE131">
        <v>-1</v>
      </c>
      <c r="AAF131">
        <v>-1</v>
      </c>
      <c r="AAG131">
        <v>-1</v>
      </c>
      <c r="AAH131">
        <v>-1</v>
      </c>
      <c r="AAI131">
        <v>-1</v>
      </c>
      <c r="AAJ131">
        <v>-1</v>
      </c>
      <c r="AAK131">
        <v>-1</v>
      </c>
      <c r="AAL131">
        <v>-1</v>
      </c>
      <c r="AAM131">
        <v>-1</v>
      </c>
      <c r="AAN131">
        <v>-1</v>
      </c>
      <c r="AAO131">
        <v>-1</v>
      </c>
      <c r="AAP131">
        <v>-1</v>
      </c>
      <c r="AAQ131">
        <v>-1</v>
      </c>
      <c r="AAR131">
        <v>-1</v>
      </c>
      <c r="AAS131">
        <v>-1</v>
      </c>
      <c r="AAT131">
        <v>-1</v>
      </c>
      <c r="AAU131">
        <v>-1</v>
      </c>
      <c r="AAV131">
        <v>-1</v>
      </c>
      <c r="AAW131">
        <v>-1</v>
      </c>
      <c r="AAX131">
        <v>-1</v>
      </c>
      <c r="AAY131">
        <v>-1</v>
      </c>
      <c r="AAZ131">
        <v>-1</v>
      </c>
      <c r="ABA131">
        <v>-1</v>
      </c>
      <c r="ABB131">
        <v>-1</v>
      </c>
      <c r="ABC131">
        <v>-1</v>
      </c>
      <c r="ABD131">
        <v>-1</v>
      </c>
      <c r="ABE131">
        <v>-1</v>
      </c>
      <c r="ABF131">
        <v>-1</v>
      </c>
      <c r="ABG131">
        <v>-1</v>
      </c>
      <c r="ABH131">
        <v>-1</v>
      </c>
      <c r="ABI131">
        <v>-1</v>
      </c>
      <c r="ABJ131">
        <v>-1</v>
      </c>
      <c r="ABK131">
        <v>-1</v>
      </c>
      <c r="ABL131">
        <v>-1</v>
      </c>
      <c r="ABM131">
        <v>-1</v>
      </c>
      <c r="ABN131">
        <v>-1</v>
      </c>
      <c r="ABO131">
        <v>-1</v>
      </c>
      <c r="ABP131">
        <v>-1</v>
      </c>
      <c r="ABQ131">
        <v>-1</v>
      </c>
      <c r="ABR131">
        <v>-1</v>
      </c>
      <c r="ABS131">
        <v>-1</v>
      </c>
      <c r="ABT131">
        <v>-1</v>
      </c>
      <c r="ABU131">
        <v>-1</v>
      </c>
      <c r="ABV131">
        <v>-1</v>
      </c>
      <c r="ABW131">
        <v>-1</v>
      </c>
      <c r="ABX131">
        <v>-1</v>
      </c>
      <c r="ABY131">
        <v>-1</v>
      </c>
      <c r="ABZ131">
        <v>-1</v>
      </c>
      <c r="ACA131">
        <v>-1</v>
      </c>
      <c r="ACB131">
        <v>-1</v>
      </c>
      <c r="ACC131">
        <v>-1</v>
      </c>
      <c r="ACD131">
        <v>0</v>
      </c>
    </row>
    <row r="132" spans="1:758" x14ac:dyDescent="0.3">
      <c r="A132">
        <v>-1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-1</v>
      </c>
      <c r="AL132">
        <v>-1</v>
      </c>
      <c r="AM132">
        <v>-1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-1</v>
      </c>
      <c r="CE132">
        <v>-1</v>
      </c>
      <c r="CF132">
        <v>-1</v>
      </c>
      <c r="CG132">
        <v>-1</v>
      </c>
      <c r="CH132">
        <v>-1</v>
      </c>
      <c r="CI132">
        <v>-1</v>
      </c>
      <c r="CJ132">
        <v>-1</v>
      </c>
      <c r="CK132">
        <v>-1</v>
      </c>
      <c r="CL132">
        <v>-1</v>
      </c>
      <c r="CM132">
        <v>-1</v>
      </c>
      <c r="CN132">
        <v>-1</v>
      </c>
      <c r="CO132">
        <v>-1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-1</v>
      </c>
      <c r="ER132">
        <v>-1</v>
      </c>
      <c r="ES132">
        <v>-1</v>
      </c>
      <c r="ET132">
        <v>-1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-1</v>
      </c>
      <c r="FB132">
        <v>-1</v>
      </c>
      <c r="FC132">
        <v>-1</v>
      </c>
      <c r="FD132">
        <v>-1</v>
      </c>
      <c r="FE132">
        <v>-1</v>
      </c>
      <c r="FF132">
        <v>-1</v>
      </c>
      <c r="FG132">
        <v>-1</v>
      </c>
      <c r="FH132">
        <v>-1</v>
      </c>
      <c r="FI132">
        <v>-1</v>
      </c>
      <c r="FJ132">
        <v>-1</v>
      </c>
      <c r="FK132">
        <v>-1</v>
      </c>
      <c r="FL132">
        <v>-1</v>
      </c>
      <c r="FM132">
        <v>-1</v>
      </c>
      <c r="FN132">
        <v>-1</v>
      </c>
      <c r="FO132">
        <v>-1</v>
      </c>
      <c r="FP132">
        <v>-1</v>
      </c>
      <c r="FQ132">
        <v>-1</v>
      </c>
      <c r="FR132">
        <v>-1</v>
      </c>
      <c r="FS132">
        <v>-1</v>
      </c>
      <c r="FT132">
        <v>-1</v>
      </c>
      <c r="FU132">
        <v>-1</v>
      </c>
      <c r="FV132">
        <v>-1</v>
      </c>
      <c r="FW132">
        <v>-1</v>
      </c>
      <c r="FX132">
        <v>-1</v>
      </c>
      <c r="FY132">
        <v>-1</v>
      </c>
      <c r="FZ132">
        <v>-1</v>
      </c>
      <c r="GA132">
        <v>-1</v>
      </c>
      <c r="GB132">
        <v>-1</v>
      </c>
      <c r="GC132">
        <v>-1</v>
      </c>
      <c r="GD132">
        <v>-1</v>
      </c>
      <c r="GE132">
        <v>-1</v>
      </c>
      <c r="GF132">
        <v>-1</v>
      </c>
      <c r="GG132">
        <v>-1</v>
      </c>
      <c r="GH132">
        <v>-1</v>
      </c>
      <c r="GI132">
        <v>-1</v>
      </c>
      <c r="GJ132">
        <v>-1</v>
      </c>
      <c r="GK132">
        <v>-1</v>
      </c>
      <c r="GL132">
        <v>-1</v>
      </c>
      <c r="GM132">
        <v>-1</v>
      </c>
      <c r="GN132">
        <v>-1</v>
      </c>
      <c r="GO132">
        <v>-1</v>
      </c>
      <c r="GP132">
        <v>-1</v>
      </c>
      <c r="GQ132">
        <v>-1</v>
      </c>
      <c r="GR132">
        <v>-1</v>
      </c>
      <c r="GS132">
        <v>-1</v>
      </c>
      <c r="GT132">
        <v>-1</v>
      </c>
      <c r="GU132">
        <v>-1</v>
      </c>
      <c r="GV132">
        <v>-1</v>
      </c>
      <c r="GW132">
        <v>-1</v>
      </c>
      <c r="GX132">
        <v>-1</v>
      </c>
      <c r="GY132">
        <v>-1</v>
      </c>
      <c r="GZ132">
        <v>-1</v>
      </c>
      <c r="HA132">
        <v>-1</v>
      </c>
      <c r="HB132">
        <v>-1</v>
      </c>
      <c r="HC132">
        <v>-1</v>
      </c>
      <c r="HD132">
        <v>-1</v>
      </c>
      <c r="HE132">
        <v>-1</v>
      </c>
      <c r="HF132">
        <v>-1</v>
      </c>
      <c r="HG132">
        <v>-1</v>
      </c>
      <c r="HH132">
        <v>-1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-1</v>
      </c>
      <c r="HW132">
        <v>-1</v>
      </c>
      <c r="HX132">
        <v>-1</v>
      </c>
      <c r="HY132">
        <v>-1</v>
      </c>
      <c r="HZ132">
        <v>-1</v>
      </c>
      <c r="IA132">
        <v>-1</v>
      </c>
      <c r="IB132">
        <v>-1</v>
      </c>
      <c r="IC132">
        <v>-1</v>
      </c>
      <c r="ID132">
        <v>-1</v>
      </c>
      <c r="IE132">
        <v>-1</v>
      </c>
      <c r="IF132">
        <v>-1</v>
      </c>
      <c r="IG132">
        <v>-1</v>
      </c>
      <c r="IH132">
        <v>-1</v>
      </c>
      <c r="II132">
        <v>-1</v>
      </c>
      <c r="IJ132">
        <v>-1</v>
      </c>
      <c r="IK132">
        <v>-1</v>
      </c>
      <c r="IL132">
        <v>-1</v>
      </c>
      <c r="IM132">
        <v>-1</v>
      </c>
      <c r="IN132">
        <v>-1</v>
      </c>
      <c r="IO132">
        <v>-1</v>
      </c>
      <c r="IP132">
        <v>-1</v>
      </c>
      <c r="IQ132">
        <v>-1</v>
      </c>
      <c r="IR132">
        <v>-1</v>
      </c>
      <c r="IS132">
        <v>-1</v>
      </c>
      <c r="IT132">
        <v>-1</v>
      </c>
      <c r="IU132">
        <v>-1</v>
      </c>
      <c r="IV132">
        <v>-1</v>
      </c>
      <c r="IW132">
        <v>-1</v>
      </c>
      <c r="IX132">
        <v>-1</v>
      </c>
      <c r="IY132">
        <v>-1</v>
      </c>
      <c r="IZ132">
        <v>-1</v>
      </c>
      <c r="JA132">
        <v>-1</v>
      </c>
      <c r="JB132">
        <v>-1</v>
      </c>
      <c r="JC132">
        <v>-1</v>
      </c>
      <c r="JD132">
        <v>-1</v>
      </c>
      <c r="JE132">
        <v>-1</v>
      </c>
      <c r="JF132">
        <v>-1</v>
      </c>
      <c r="JG132">
        <v>-1</v>
      </c>
      <c r="JH132">
        <v>-1</v>
      </c>
      <c r="JI132">
        <v>-1</v>
      </c>
      <c r="JJ132">
        <v>-1</v>
      </c>
      <c r="JK132">
        <v>-1</v>
      </c>
      <c r="JL132">
        <v>-1</v>
      </c>
      <c r="JM132">
        <v>-1</v>
      </c>
      <c r="JN132">
        <v>-1</v>
      </c>
      <c r="JO132">
        <v>-1</v>
      </c>
      <c r="JP132">
        <v>-1</v>
      </c>
      <c r="JQ132">
        <v>-1</v>
      </c>
      <c r="JR132">
        <v>-1</v>
      </c>
      <c r="JS132">
        <v>-1</v>
      </c>
      <c r="JT132">
        <v>-1</v>
      </c>
      <c r="JU132">
        <v>-1</v>
      </c>
      <c r="JV132">
        <v>-1</v>
      </c>
      <c r="JW132">
        <v>-1</v>
      </c>
      <c r="JX132">
        <v>-1</v>
      </c>
      <c r="JY132">
        <v>-1</v>
      </c>
      <c r="JZ132">
        <v>-1</v>
      </c>
      <c r="KA132">
        <v>-1</v>
      </c>
      <c r="KB132">
        <v>-1</v>
      </c>
      <c r="KC132">
        <v>-1</v>
      </c>
      <c r="KD132">
        <v>-1</v>
      </c>
      <c r="KE132">
        <v>-1</v>
      </c>
      <c r="KF132">
        <v>-1</v>
      </c>
      <c r="KG132">
        <v>-1</v>
      </c>
      <c r="KH132">
        <v>-1</v>
      </c>
      <c r="KI132">
        <v>-1</v>
      </c>
      <c r="KJ132">
        <v>-1</v>
      </c>
      <c r="KK132">
        <v>-1</v>
      </c>
      <c r="KL132">
        <v>-1</v>
      </c>
      <c r="KM132">
        <v>-1</v>
      </c>
      <c r="KN132">
        <v>-1</v>
      </c>
      <c r="KO132">
        <v>-1</v>
      </c>
      <c r="KP132">
        <v>-1</v>
      </c>
      <c r="KQ132">
        <v>-1</v>
      </c>
      <c r="KR132">
        <v>-1</v>
      </c>
      <c r="KS132">
        <v>-1</v>
      </c>
      <c r="KT132">
        <v>-1</v>
      </c>
      <c r="KU132">
        <v>-1</v>
      </c>
      <c r="KV132">
        <v>-1</v>
      </c>
      <c r="KW132">
        <v>-1</v>
      </c>
      <c r="KX132">
        <v>-1</v>
      </c>
      <c r="KY132">
        <v>-1</v>
      </c>
      <c r="KZ132">
        <v>-1</v>
      </c>
      <c r="LA132">
        <v>-1</v>
      </c>
      <c r="LB132">
        <v>-1</v>
      </c>
      <c r="LC132">
        <v>-1</v>
      </c>
      <c r="LD132">
        <v>-1</v>
      </c>
      <c r="LE132">
        <v>-1</v>
      </c>
      <c r="LF132">
        <v>-1</v>
      </c>
      <c r="LG132">
        <v>-1</v>
      </c>
      <c r="LH132">
        <v>-1</v>
      </c>
      <c r="LI132">
        <v>-1</v>
      </c>
      <c r="LJ132">
        <v>-1</v>
      </c>
      <c r="LK132">
        <v>-1</v>
      </c>
      <c r="LL132">
        <v>-1</v>
      </c>
      <c r="LM132">
        <v>-1</v>
      </c>
      <c r="LN132">
        <v>-1</v>
      </c>
      <c r="LO132">
        <v>-1</v>
      </c>
      <c r="LP132">
        <v>-1</v>
      </c>
      <c r="LQ132">
        <v>-1</v>
      </c>
      <c r="LR132">
        <v>-1</v>
      </c>
      <c r="LS132">
        <v>-1</v>
      </c>
      <c r="LT132">
        <v>-1</v>
      </c>
      <c r="LU132">
        <v>-1</v>
      </c>
      <c r="LV132">
        <v>-1</v>
      </c>
      <c r="LW132">
        <v>-1</v>
      </c>
      <c r="LX132">
        <v>-1</v>
      </c>
      <c r="LY132">
        <v>-1</v>
      </c>
      <c r="LZ132">
        <v>-1</v>
      </c>
      <c r="MA132">
        <v>-1</v>
      </c>
      <c r="MB132">
        <v>-1</v>
      </c>
      <c r="MC132">
        <v>-1</v>
      </c>
      <c r="MD132">
        <v>-1</v>
      </c>
      <c r="ME132">
        <v>-1</v>
      </c>
      <c r="MF132">
        <v>-1</v>
      </c>
      <c r="MG132">
        <v>-1</v>
      </c>
      <c r="MH132">
        <v>-1</v>
      </c>
      <c r="MI132">
        <v>-1</v>
      </c>
      <c r="MJ132">
        <v>-1</v>
      </c>
      <c r="MK132">
        <v>-1</v>
      </c>
      <c r="ML132">
        <v>-1</v>
      </c>
      <c r="MM132">
        <v>-1</v>
      </c>
      <c r="MN132">
        <v>-1</v>
      </c>
      <c r="MO132">
        <v>-1</v>
      </c>
      <c r="MP132">
        <v>-1</v>
      </c>
      <c r="MQ132">
        <v>-1</v>
      </c>
      <c r="MR132">
        <v>-1</v>
      </c>
      <c r="MS132">
        <v>-1</v>
      </c>
      <c r="MT132">
        <v>-1</v>
      </c>
      <c r="MU132">
        <v>-1</v>
      </c>
      <c r="MV132">
        <v>-1</v>
      </c>
      <c r="MW132">
        <v>-1</v>
      </c>
      <c r="MX132">
        <v>-1</v>
      </c>
      <c r="MY132">
        <v>-1</v>
      </c>
      <c r="MZ132">
        <v>-1</v>
      </c>
      <c r="NA132">
        <v>-1</v>
      </c>
      <c r="NB132">
        <v>-1</v>
      </c>
      <c r="NC132">
        <v>-1</v>
      </c>
      <c r="ND132">
        <v>-1</v>
      </c>
      <c r="NE132">
        <v>-1</v>
      </c>
      <c r="NF132">
        <v>-1</v>
      </c>
      <c r="NG132">
        <v>-1</v>
      </c>
      <c r="NH132">
        <v>-1</v>
      </c>
      <c r="NI132">
        <v>-1</v>
      </c>
      <c r="NJ132">
        <v>-1</v>
      </c>
      <c r="NK132">
        <v>-1</v>
      </c>
      <c r="NL132">
        <v>-1</v>
      </c>
      <c r="NM132">
        <v>-1</v>
      </c>
      <c r="NN132">
        <v>-1</v>
      </c>
      <c r="NO132">
        <v>-1</v>
      </c>
      <c r="NP132">
        <v>-1</v>
      </c>
      <c r="NQ132">
        <v>-1</v>
      </c>
      <c r="NR132">
        <v>-1</v>
      </c>
      <c r="NS132">
        <v>-1</v>
      </c>
      <c r="NT132">
        <v>-1</v>
      </c>
      <c r="NU132">
        <v>-1</v>
      </c>
      <c r="NV132">
        <v>-1</v>
      </c>
      <c r="NW132">
        <v>-1</v>
      </c>
      <c r="NX132">
        <v>-1</v>
      </c>
      <c r="NY132">
        <v>-1</v>
      </c>
      <c r="NZ132">
        <v>-1</v>
      </c>
      <c r="OA132">
        <v>-1</v>
      </c>
      <c r="OB132">
        <v>-1</v>
      </c>
      <c r="OC132">
        <v>-1</v>
      </c>
      <c r="OD132">
        <v>-1</v>
      </c>
      <c r="OE132">
        <v>-1</v>
      </c>
      <c r="OF132">
        <v>-1</v>
      </c>
      <c r="OG132">
        <v>-1</v>
      </c>
      <c r="OH132">
        <v>-1</v>
      </c>
      <c r="OI132">
        <v>-1</v>
      </c>
      <c r="OJ132">
        <v>-1</v>
      </c>
      <c r="OK132">
        <v>-1</v>
      </c>
      <c r="OL132">
        <v>-1</v>
      </c>
      <c r="OM132">
        <v>-1</v>
      </c>
      <c r="ON132">
        <v>-1</v>
      </c>
      <c r="OO132">
        <v>-1</v>
      </c>
      <c r="OP132">
        <v>-1</v>
      </c>
      <c r="OQ132">
        <v>-1</v>
      </c>
      <c r="OR132">
        <v>-1</v>
      </c>
      <c r="OS132">
        <v>-1</v>
      </c>
      <c r="OT132">
        <v>-1</v>
      </c>
      <c r="OU132">
        <v>-1</v>
      </c>
      <c r="OV132">
        <v>-1</v>
      </c>
      <c r="OW132">
        <v>-1</v>
      </c>
      <c r="OX132">
        <v>-1</v>
      </c>
      <c r="OY132">
        <v>-1</v>
      </c>
      <c r="OZ132">
        <v>-1</v>
      </c>
      <c r="PA132">
        <v>-1</v>
      </c>
      <c r="PB132">
        <v>-1</v>
      </c>
      <c r="PC132">
        <v>-1</v>
      </c>
      <c r="PD132">
        <v>-1</v>
      </c>
      <c r="PE132">
        <v>-1</v>
      </c>
      <c r="PF132">
        <v>-1</v>
      </c>
      <c r="PG132">
        <v>-1</v>
      </c>
      <c r="PH132">
        <v>-1</v>
      </c>
      <c r="PI132">
        <v>-1</v>
      </c>
      <c r="PJ132">
        <v>-1</v>
      </c>
      <c r="PK132">
        <v>-1</v>
      </c>
      <c r="PL132">
        <v>-1</v>
      </c>
      <c r="PM132">
        <v>-1</v>
      </c>
      <c r="PN132">
        <v>-1</v>
      </c>
      <c r="PO132">
        <v>-1</v>
      </c>
      <c r="PP132">
        <v>-1</v>
      </c>
      <c r="PQ132">
        <v>-1</v>
      </c>
      <c r="PR132">
        <v>-1</v>
      </c>
      <c r="PS132">
        <v>-1</v>
      </c>
      <c r="PT132">
        <v>-1</v>
      </c>
      <c r="PU132">
        <v>-1</v>
      </c>
      <c r="PV132">
        <v>-1</v>
      </c>
      <c r="PW132">
        <v>-1</v>
      </c>
      <c r="PX132">
        <v>-1</v>
      </c>
      <c r="PY132">
        <v>-1</v>
      </c>
      <c r="PZ132">
        <v>-1</v>
      </c>
      <c r="QA132">
        <v>-1</v>
      </c>
      <c r="QB132">
        <v>-1</v>
      </c>
      <c r="QC132">
        <v>-1</v>
      </c>
      <c r="QD132">
        <v>-1</v>
      </c>
      <c r="QE132">
        <v>-1</v>
      </c>
      <c r="QF132">
        <v>-1</v>
      </c>
      <c r="QG132">
        <v>-1</v>
      </c>
      <c r="QH132">
        <v>-1</v>
      </c>
      <c r="QI132">
        <v>-1</v>
      </c>
      <c r="QJ132">
        <v>-1</v>
      </c>
      <c r="QK132">
        <v>-1</v>
      </c>
      <c r="QL132">
        <v>-1</v>
      </c>
      <c r="QM132">
        <v>-1</v>
      </c>
      <c r="QN132">
        <v>-1</v>
      </c>
      <c r="QO132">
        <v>-1</v>
      </c>
      <c r="QP132">
        <v>-1</v>
      </c>
      <c r="QQ132">
        <v>-1</v>
      </c>
      <c r="QR132">
        <v>-1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-1</v>
      </c>
      <c r="XY132">
        <v>-1</v>
      </c>
      <c r="XZ132">
        <v>-1</v>
      </c>
      <c r="YA132">
        <v>-1</v>
      </c>
      <c r="YB132">
        <v>-1</v>
      </c>
      <c r="YC132">
        <v>-1</v>
      </c>
      <c r="YD132">
        <v>-1</v>
      </c>
      <c r="YE132">
        <v>-1</v>
      </c>
      <c r="YF132">
        <v>-1</v>
      </c>
      <c r="YG132">
        <v>-1</v>
      </c>
      <c r="YH132">
        <v>-1</v>
      </c>
      <c r="YI132">
        <v>-1</v>
      </c>
      <c r="YJ132">
        <v>-1</v>
      </c>
      <c r="YK132">
        <v>-1</v>
      </c>
      <c r="YL132">
        <v>-1</v>
      </c>
      <c r="YM132">
        <v>-1</v>
      </c>
      <c r="YN132">
        <v>-1</v>
      </c>
      <c r="YO132">
        <v>-1</v>
      </c>
      <c r="YP132">
        <v>-1</v>
      </c>
      <c r="YQ132">
        <v>-1</v>
      </c>
      <c r="YR132">
        <v>-1</v>
      </c>
      <c r="YS132">
        <v>-1</v>
      </c>
      <c r="YT132">
        <v>-1</v>
      </c>
      <c r="YU132">
        <v>-1</v>
      </c>
      <c r="YV132">
        <v>-1</v>
      </c>
      <c r="YW132">
        <v>-1</v>
      </c>
      <c r="YX132">
        <v>-1</v>
      </c>
      <c r="YY132">
        <v>-1</v>
      </c>
      <c r="YZ132">
        <v>-1</v>
      </c>
      <c r="ZA132">
        <v>-1</v>
      </c>
      <c r="ZB132">
        <v>-1</v>
      </c>
      <c r="ZC132">
        <v>-1</v>
      </c>
      <c r="ZD132">
        <v>-1</v>
      </c>
      <c r="ZE132">
        <v>-1</v>
      </c>
      <c r="ZF132">
        <v>-1</v>
      </c>
      <c r="ZG132">
        <v>-1</v>
      </c>
      <c r="ZH132">
        <v>-1</v>
      </c>
      <c r="ZI132">
        <v>-1</v>
      </c>
      <c r="ZJ132">
        <v>-1</v>
      </c>
      <c r="ZK132">
        <v>-1</v>
      </c>
      <c r="ZL132">
        <v>-1</v>
      </c>
      <c r="ZM132">
        <v>-1</v>
      </c>
      <c r="ZN132">
        <v>-1</v>
      </c>
      <c r="ZO132">
        <v>-1</v>
      </c>
      <c r="ZP132">
        <v>-1</v>
      </c>
      <c r="ZQ132">
        <v>-1</v>
      </c>
      <c r="ZR132">
        <v>-1</v>
      </c>
      <c r="ZS132">
        <v>-1</v>
      </c>
      <c r="ZT132">
        <v>-1</v>
      </c>
      <c r="ZU132">
        <v>-1</v>
      </c>
      <c r="ZV132">
        <v>-1</v>
      </c>
      <c r="ZW132">
        <v>-1</v>
      </c>
      <c r="ZX132">
        <v>-1</v>
      </c>
      <c r="ZY132">
        <v>-1</v>
      </c>
      <c r="ZZ132">
        <v>-1</v>
      </c>
      <c r="AAA132">
        <v>-1</v>
      </c>
      <c r="AAB132">
        <v>-1</v>
      </c>
      <c r="AAC132">
        <v>-1</v>
      </c>
      <c r="AAD132">
        <v>-1</v>
      </c>
      <c r="AAE132">
        <v>-1</v>
      </c>
      <c r="AAF132">
        <v>-1</v>
      </c>
      <c r="AAG132">
        <v>-1</v>
      </c>
      <c r="AAH132">
        <v>-1</v>
      </c>
      <c r="AAI132">
        <v>-1</v>
      </c>
      <c r="AAJ132">
        <v>-1</v>
      </c>
      <c r="AAK132">
        <v>-1</v>
      </c>
      <c r="AAL132">
        <v>-1</v>
      </c>
      <c r="AAM132">
        <v>-1</v>
      </c>
      <c r="AAN132">
        <v>-1</v>
      </c>
      <c r="AAO132">
        <v>-1</v>
      </c>
      <c r="AAP132">
        <v>-1</v>
      </c>
      <c r="AAQ132">
        <v>-1</v>
      </c>
      <c r="AAR132">
        <v>-1</v>
      </c>
      <c r="AAS132">
        <v>-1</v>
      </c>
      <c r="AAT132">
        <v>-1</v>
      </c>
      <c r="AAU132">
        <v>-1</v>
      </c>
      <c r="AAV132">
        <v>-1</v>
      </c>
      <c r="AAW132">
        <v>-1</v>
      </c>
      <c r="AAX132">
        <v>-1</v>
      </c>
      <c r="AAY132">
        <v>-1</v>
      </c>
      <c r="AAZ132">
        <v>-1</v>
      </c>
      <c r="ABA132">
        <v>-1</v>
      </c>
      <c r="ABB132">
        <v>-1</v>
      </c>
      <c r="ABC132">
        <v>-1</v>
      </c>
      <c r="ABD132">
        <v>-1</v>
      </c>
      <c r="ABE132">
        <v>-1</v>
      </c>
      <c r="ABF132">
        <v>-1</v>
      </c>
      <c r="ABG132">
        <v>-1</v>
      </c>
      <c r="ABH132">
        <v>-1</v>
      </c>
      <c r="ABI132">
        <v>-1</v>
      </c>
      <c r="ABJ132">
        <v>-1</v>
      </c>
      <c r="ABK132">
        <v>-1</v>
      </c>
      <c r="ABL132">
        <v>-1</v>
      </c>
      <c r="ABM132">
        <v>-1</v>
      </c>
      <c r="ABN132">
        <v>-1</v>
      </c>
      <c r="ABO132">
        <v>-1</v>
      </c>
      <c r="ABP132">
        <v>-1</v>
      </c>
      <c r="ABQ132">
        <v>-1</v>
      </c>
      <c r="ABR132">
        <v>-1</v>
      </c>
      <c r="ABS132">
        <v>-1</v>
      </c>
      <c r="ABT132">
        <v>-1</v>
      </c>
      <c r="ABU132">
        <v>-1</v>
      </c>
      <c r="ABV132">
        <v>-1</v>
      </c>
      <c r="ABW132">
        <v>-1</v>
      </c>
      <c r="ABX132">
        <v>-1</v>
      </c>
      <c r="ABY132">
        <v>-1</v>
      </c>
      <c r="ABZ132">
        <v>-1</v>
      </c>
      <c r="ACA132">
        <v>-1</v>
      </c>
      <c r="ACB132">
        <v>-1</v>
      </c>
      <c r="ACC132">
        <v>-1</v>
      </c>
      <c r="ACD132">
        <v>0</v>
      </c>
    </row>
    <row r="133" spans="1:758" x14ac:dyDescent="0.3">
      <c r="A133">
        <v>-1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-1</v>
      </c>
      <c r="AL133">
        <v>-1</v>
      </c>
      <c r="AM133">
        <v>-1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-1</v>
      </c>
      <c r="CE133">
        <v>-1</v>
      </c>
      <c r="CF133">
        <v>-1</v>
      </c>
      <c r="CG133">
        <v>-1</v>
      </c>
      <c r="CH133">
        <v>-1</v>
      </c>
      <c r="CI133">
        <v>-1</v>
      </c>
      <c r="CJ133">
        <v>-1</v>
      </c>
      <c r="CK133">
        <v>-1</v>
      </c>
      <c r="CL133">
        <v>-1</v>
      </c>
      <c r="CM133">
        <v>-1</v>
      </c>
      <c r="CN133">
        <v>-1</v>
      </c>
      <c r="CO133">
        <v>-1</v>
      </c>
      <c r="CP133">
        <v>-1</v>
      </c>
      <c r="CQ133">
        <v>-1</v>
      </c>
      <c r="CR133">
        <v>-1</v>
      </c>
      <c r="CS133">
        <v>-1</v>
      </c>
      <c r="CT133">
        <v>-1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-1</v>
      </c>
      <c r="ER133">
        <v>-1</v>
      </c>
      <c r="ES133">
        <v>-1</v>
      </c>
      <c r="ET133">
        <v>-1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-1</v>
      </c>
      <c r="FB133">
        <v>-1</v>
      </c>
      <c r="FC133">
        <v>-1</v>
      </c>
      <c r="FD133">
        <v>-1</v>
      </c>
      <c r="FE133">
        <v>-1</v>
      </c>
      <c r="FF133">
        <v>-1</v>
      </c>
      <c r="FG133">
        <v>-1</v>
      </c>
      <c r="FH133">
        <v>-1</v>
      </c>
      <c r="FI133">
        <v>-1</v>
      </c>
      <c r="FJ133">
        <v>-1</v>
      </c>
      <c r="FK133">
        <v>-1</v>
      </c>
      <c r="FL133">
        <v>-1</v>
      </c>
      <c r="FM133">
        <v>-1</v>
      </c>
      <c r="FN133">
        <v>-1</v>
      </c>
      <c r="FO133">
        <v>-1</v>
      </c>
      <c r="FP133">
        <v>-1</v>
      </c>
      <c r="FQ133">
        <v>-1</v>
      </c>
      <c r="FR133">
        <v>-1</v>
      </c>
      <c r="FS133">
        <v>-1</v>
      </c>
      <c r="FT133">
        <v>-1</v>
      </c>
      <c r="FU133">
        <v>-1</v>
      </c>
      <c r="FV133">
        <v>-1</v>
      </c>
      <c r="FW133">
        <v>-1</v>
      </c>
      <c r="FX133">
        <v>-1</v>
      </c>
      <c r="FY133">
        <v>-1</v>
      </c>
      <c r="FZ133">
        <v>-1</v>
      </c>
      <c r="GA133">
        <v>-1</v>
      </c>
      <c r="GB133">
        <v>-1</v>
      </c>
      <c r="GC133">
        <v>-1</v>
      </c>
      <c r="GD133">
        <v>-1</v>
      </c>
      <c r="GE133">
        <v>-1</v>
      </c>
      <c r="GF133">
        <v>-1</v>
      </c>
      <c r="GG133">
        <v>-1</v>
      </c>
      <c r="GH133">
        <v>-1</v>
      </c>
      <c r="GI133">
        <v>-1</v>
      </c>
      <c r="GJ133">
        <v>-1</v>
      </c>
      <c r="GK133">
        <v>-1</v>
      </c>
      <c r="GL133">
        <v>-1</v>
      </c>
      <c r="GM133">
        <v>-1</v>
      </c>
      <c r="GN133">
        <v>-1</v>
      </c>
      <c r="GO133">
        <v>-1</v>
      </c>
      <c r="GP133">
        <v>-1</v>
      </c>
      <c r="GQ133">
        <v>-1</v>
      </c>
      <c r="GR133">
        <v>-1</v>
      </c>
      <c r="GS133">
        <v>-1</v>
      </c>
      <c r="GT133">
        <v>-1</v>
      </c>
      <c r="GU133">
        <v>-1</v>
      </c>
      <c r="GV133">
        <v>-1</v>
      </c>
      <c r="GW133">
        <v>-1</v>
      </c>
      <c r="GX133">
        <v>-1</v>
      </c>
      <c r="GY133">
        <v>-1</v>
      </c>
      <c r="GZ133">
        <v>-1</v>
      </c>
      <c r="HA133">
        <v>-1</v>
      </c>
      <c r="HB133">
        <v>-1</v>
      </c>
      <c r="HC133">
        <v>-1</v>
      </c>
      <c r="HD133">
        <v>-1</v>
      </c>
      <c r="HE133">
        <v>-1</v>
      </c>
      <c r="HF133">
        <v>-1</v>
      </c>
      <c r="HG133">
        <v>-1</v>
      </c>
      <c r="HH133">
        <v>-1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>
        <v>-1</v>
      </c>
      <c r="HW133">
        <v>-1</v>
      </c>
      <c r="HX133">
        <v>-1</v>
      </c>
      <c r="HY133">
        <v>-1</v>
      </c>
      <c r="HZ133">
        <v>-1</v>
      </c>
      <c r="IA133">
        <v>-1</v>
      </c>
      <c r="IB133">
        <v>-1</v>
      </c>
      <c r="IC133">
        <v>-1</v>
      </c>
      <c r="ID133">
        <v>-1</v>
      </c>
      <c r="IE133">
        <v>-1</v>
      </c>
      <c r="IF133">
        <v>-1</v>
      </c>
      <c r="IG133">
        <v>-1</v>
      </c>
      <c r="IH133">
        <v>-1</v>
      </c>
      <c r="II133">
        <v>-1</v>
      </c>
      <c r="IJ133">
        <v>-1</v>
      </c>
      <c r="IK133">
        <v>-1</v>
      </c>
      <c r="IL133">
        <v>-1</v>
      </c>
      <c r="IM133">
        <v>-1</v>
      </c>
      <c r="IN133">
        <v>-1</v>
      </c>
      <c r="IO133">
        <v>-1</v>
      </c>
      <c r="IP133">
        <v>-1</v>
      </c>
      <c r="IQ133">
        <v>-1</v>
      </c>
      <c r="IR133">
        <v>-1</v>
      </c>
      <c r="IS133">
        <v>-1</v>
      </c>
      <c r="IT133">
        <v>-1</v>
      </c>
      <c r="IU133">
        <v>-1</v>
      </c>
      <c r="IV133">
        <v>-1</v>
      </c>
      <c r="IW133">
        <v>-1</v>
      </c>
      <c r="IX133">
        <v>-1</v>
      </c>
      <c r="IY133">
        <v>-1</v>
      </c>
      <c r="IZ133">
        <v>-1</v>
      </c>
      <c r="JA133">
        <v>-1</v>
      </c>
      <c r="JB133">
        <v>-1</v>
      </c>
      <c r="JC133">
        <v>-1</v>
      </c>
      <c r="JD133">
        <v>-1</v>
      </c>
      <c r="JE133">
        <v>-1</v>
      </c>
      <c r="JF133">
        <v>-1</v>
      </c>
      <c r="JG133">
        <v>-1</v>
      </c>
      <c r="JH133">
        <v>-1</v>
      </c>
      <c r="JI133">
        <v>-1</v>
      </c>
      <c r="JJ133">
        <v>-1</v>
      </c>
      <c r="JK133">
        <v>-1</v>
      </c>
      <c r="JL133">
        <v>-1</v>
      </c>
      <c r="JM133">
        <v>-1</v>
      </c>
      <c r="JN133">
        <v>-1</v>
      </c>
      <c r="JO133">
        <v>-1</v>
      </c>
      <c r="JP133">
        <v>-1</v>
      </c>
      <c r="JQ133">
        <v>-1</v>
      </c>
      <c r="JR133">
        <v>-1</v>
      </c>
      <c r="JS133">
        <v>-1</v>
      </c>
      <c r="JT133">
        <v>-1</v>
      </c>
      <c r="JU133">
        <v>-1</v>
      </c>
      <c r="JV133">
        <v>-1</v>
      </c>
      <c r="JW133">
        <v>-1</v>
      </c>
      <c r="JX133">
        <v>-1</v>
      </c>
      <c r="JY133">
        <v>-1</v>
      </c>
      <c r="JZ133">
        <v>-1</v>
      </c>
      <c r="KA133">
        <v>-1</v>
      </c>
      <c r="KB133">
        <v>-1</v>
      </c>
      <c r="KC133">
        <v>-1</v>
      </c>
      <c r="KD133">
        <v>-1</v>
      </c>
      <c r="KE133">
        <v>-1</v>
      </c>
      <c r="KF133">
        <v>-1</v>
      </c>
      <c r="KG133">
        <v>-1</v>
      </c>
      <c r="KH133">
        <v>-1</v>
      </c>
      <c r="KI133">
        <v>-1</v>
      </c>
      <c r="KJ133">
        <v>-1</v>
      </c>
      <c r="KK133">
        <v>-1</v>
      </c>
      <c r="KL133">
        <v>-1</v>
      </c>
      <c r="KM133">
        <v>-1</v>
      </c>
      <c r="KN133">
        <v>-1</v>
      </c>
      <c r="KO133">
        <v>-1</v>
      </c>
      <c r="KP133">
        <v>-1</v>
      </c>
      <c r="KQ133">
        <v>-1</v>
      </c>
      <c r="KR133">
        <v>-1</v>
      </c>
      <c r="KS133">
        <v>-1</v>
      </c>
      <c r="KT133">
        <v>-1</v>
      </c>
      <c r="KU133">
        <v>-1</v>
      </c>
      <c r="KV133">
        <v>-1</v>
      </c>
      <c r="KW133">
        <v>-1</v>
      </c>
      <c r="KX133">
        <v>-1</v>
      </c>
      <c r="KY133">
        <v>-1</v>
      </c>
      <c r="KZ133">
        <v>-1</v>
      </c>
      <c r="LA133">
        <v>-1</v>
      </c>
      <c r="LB133">
        <v>-1</v>
      </c>
      <c r="LC133">
        <v>-1</v>
      </c>
      <c r="LD133">
        <v>-1</v>
      </c>
      <c r="LE133">
        <v>-1</v>
      </c>
      <c r="LF133">
        <v>-1</v>
      </c>
      <c r="LG133">
        <v>-1</v>
      </c>
      <c r="LH133">
        <v>-1</v>
      </c>
      <c r="LI133">
        <v>-1</v>
      </c>
      <c r="LJ133">
        <v>-1</v>
      </c>
      <c r="LK133">
        <v>-1</v>
      </c>
      <c r="LL133">
        <v>-1</v>
      </c>
      <c r="LM133">
        <v>-1</v>
      </c>
      <c r="LN133">
        <v>-1</v>
      </c>
      <c r="LO133">
        <v>-1</v>
      </c>
      <c r="LP133">
        <v>-1</v>
      </c>
      <c r="LQ133">
        <v>-1</v>
      </c>
      <c r="LR133">
        <v>-1</v>
      </c>
      <c r="LS133">
        <v>-1</v>
      </c>
      <c r="LT133">
        <v>-1</v>
      </c>
      <c r="LU133">
        <v>-1</v>
      </c>
      <c r="LV133">
        <v>-1</v>
      </c>
      <c r="LW133">
        <v>-1</v>
      </c>
      <c r="LX133">
        <v>-1</v>
      </c>
      <c r="LY133">
        <v>-1</v>
      </c>
      <c r="LZ133">
        <v>-1</v>
      </c>
      <c r="MA133">
        <v>-1</v>
      </c>
      <c r="MB133">
        <v>-1</v>
      </c>
      <c r="MC133">
        <v>-1</v>
      </c>
      <c r="MD133">
        <v>-1</v>
      </c>
      <c r="ME133">
        <v>-1</v>
      </c>
      <c r="MF133">
        <v>-1</v>
      </c>
      <c r="MG133">
        <v>-1</v>
      </c>
      <c r="MH133">
        <v>-1</v>
      </c>
      <c r="MI133">
        <v>-1</v>
      </c>
      <c r="MJ133">
        <v>-1</v>
      </c>
      <c r="MK133">
        <v>-1</v>
      </c>
      <c r="ML133">
        <v>-1</v>
      </c>
      <c r="MM133">
        <v>-1</v>
      </c>
      <c r="MN133">
        <v>-1</v>
      </c>
      <c r="MO133">
        <v>-1</v>
      </c>
      <c r="MP133">
        <v>-1</v>
      </c>
      <c r="MQ133">
        <v>-1</v>
      </c>
      <c r="MR133">
        <v>-1</v>
      </c>
      <c r="MS133">
        <v>-1</v>
      </c>
      <c r="MT133">
        <v>-1</v>
      </c>
      <c r="MU133">
        <v>-1</v>
      </c>
      <c r="MV133">
        <v>-1</v>
      </c>
      <c r="MW133">
        <v>-1</v>
      </c>
      <c r="MX133">
        <v>-1</v>
      </c>
      <c r="MY133">
        <v>-1</v>
      </c>
      <c r="MZ133">
        <v>-1</v>
      </c>
      <c r="NA133">
        <v>-1</v>
      </c>
      <c r="NB133">
        <v>-1</v>
      </c>
      <c r="NC133">
        <v>-1</v>
      </c>
      <c r="ND133">
        <v>-1</v>
      </c>
      <c r="NE133">
        <v>-1</v>
      </c>
      <c r="NF133">
        <v>-1</v>
      </c>
      <c r="NG133">
        <v>-1</v>
      </c>
      <c r="NH133">
        <v>-1</v>
      </c>
      <c r="NI133">
        <v>-1</v>
      </c>
      <c r="NJ133">
        <v>-1</v>
      </c>
      <c r="NK133">
        <v>-1</v>
      </c>
      <c r="NL133">
        <v>-1</v>
      </c>
      <c r="NM133">
        <v>-1</v>
      </c>
      <c r="NN133">
        <v>-1</v>
      </c>
      <c r="NO133">
        <v>-1</v>
      </c>
      <c r="NP133">
        <v>-1</v>
      </c>
      <c r="NQ133">
        <v>-1</v>
      </c>
      <c r="NR133">
        <v>-1</v>
      </c>
      <c r="NS133">
        <v>-1</v>
      </c>
      <c r="NT133">
        <v>-1</v>
      </c>
      <c r="NU133">
        <v>-1</v>
      </c>
      <c r="NV133">
        <v>-1</v>
      </c>
      <c r="NW133">
        <v>-1</v>
      </c>
      <c r="NX133">
        <v>-1</v>
      </c>
      <c r="NY133">
        <v>-1</v>
      </c>
      <c r="NZ133">
        <v>-1</v>
      </c>
      <c r="OA133">
        <v>-1</v>
      </c>
      <c r="OB133">
        <v>-1</v>
      </c>
      <c r="OC133">
        <v>-1</v>
      </c>
      <c r="OD133">
        <v>-1</v>
      </c>
      <c r="OE133">
        <v>-1</v>
      </c>
      <c r="OF133">
        <v>-1</v>
      </c>
      <c r="OG133">
        <v>-1</v>
      </c>
      <c r="OH133">
        <v>-1</v>
      </c>
      <c r="OI133">
        <v>-1</v>
      </c>
      <c r="OJ133">
        <v>-1</v>
      </c>
      <c r="OK133">
        <v>-1</v>
      </c>
      <c r="OL133">
        <v>-1</v>
      </c>
      <c r="OM133">
        <v>-1</v>
      </c>
      <c r="ON133">
        <v>-1</v>
      </c>
      <c r="OO133">
        <v>-1</v>
      </c>
      <c r="OP133">
        <v>-1</v>
      </c>
      <c r="OQ133">
        <v>-1</v>
      </c>
      <c r="OR133">
        <v>-1</v>
      </c>
      <c r="OS133">
        <v>-1</v>
      </c>
      <c r="OT133">
        <v>-1</v>
      </c>
      <c r="OU133">
        <v>-1</v>
      </c>
      <c r="OV133">
        <v>-1</v>
      </c>
      <c r="OW133">
        <v>-1</v>
      </c>
      <c r="OX133">
        <v>-1</v>
      </c>
      <c r="OY133">
        <v>-1</v>
      </c>
      <c r="OZ133">
        <v>-1</v>
      </c>
      <c r="PA133">
        <v>-1</v>
      </c>
      <c r="PB133">
        <v>-1</v>
      </c>
      <c r="PC133">
        <v>-1</v>
      </c>
      <c r="PD133">
        <v>-1</v>
      </c>
      <c r="PE133">
        <v>-1</v>
      </c>
      <c r="PF133">
        <v>-1</v>
      </c>
      <c r="PG133">
        <v>-1</v>
      </c>
      <c r="PH133">
        <v>-1</v>
      </c>
      <c r="PI133">
        <v>-1</v>
      </c>
      <c r="PJ133">
        <v>-1</v>
      </c>
      <c r="PK133">
        <v>-1</v>
      </c>
      <c r="PL133">
        <v>-1</v>
      </c>
      <c r="PM133">
        <v>-1</v>
      </c>
      <c r="PN133">
        <v>-1</v>
      </c>
      <c r="PO133">
        <v>-1</v>
      </c>
      <c r="PP133">
        <v>-1</v>
      </c>
      <c r="PQ133">
        <v>-1</v>
      </c>
      <c r="PR133">
        <v>-1</v>
      </c>
      <c r="PS133">
        <v>-1</v>
      </c>
      <c r="PT133">
        <v>-1</v>
      </c>
      <c r="PU133">
        <v>-1</v>
      </c>
      <c r="PV133">
        <v>-1</v>
      </c>
      <c r="PW133">
        <v>-1</v>
      </c>
      <c r="PX133">
        <v>-1</v>
      </c>
      <c r="PY133">
        <v>-1</v>
      </c>
      <c r="PZ133">
        <v>-1</v>
      </c>
      <c r="QA133">
        <v>-1</v>
      </c>
      <c r="QB133">
        <v>-1</v>
      </c>
      <c r="QC133">
        <v>-1</v>
      </c>
      <c r="QD133">
        <v>-1</v>
      </c>
      <c r="QE133">
        <v>-1</v>
      </c>
      <c r="QF133">
        <v>-1</v>
      </c>
      <c r="QG133">
        <v>-1</v>
      </c>
      <c r="QH133">
        <v>-1</v>
      </c>
      <c r="QI133">
        <v>-1</v>
      </c>
      <c r="QJ133">
        <v>-1</v>
      </c>
      <c r="QK133">
        <v>-1</v>
      </c>
      <c r="QL133">
        <v>-1</v>
      </c>
      <c r="QM133">
        <v>-1</v>
      </c>
      <c r="QN133">
        <v>-1</v>
      </c>
      <c r="QO133">
        <v>-1</v>
      </c>
      <c r="QP133">
        <v>-1</v>
      </c>
      <c r="QQ133">
        <v>-1</v>
      </c>
      <c r="QR133">
        <v>-1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1</v>
      </c>
      <c r="SP133">
        <v>1</v>
      </c>
      <c r="SQ133">
        <v>1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1</v>
      </c>
      <c r="TC133">
        <v>1</v>
      </c>
      <c r="TD133">
        <v>1</v>
      </c>
      <c r="TE133">
        <v>1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-1</v>
      </c>
      <c r="XY133">
        <v>-1</v>
      </c>
      <c r="XZ133">
        <v>-1</v>
      </c>
      <c r="YA133">
        <v>-1</v>
      </c>
      <c r="YB133">
        <v>-1</v>
      </c>
      <c r="YC133">
        <v>-1</v>
      </c>
      <c r="YD133">
        <v>-1</v>
      </c>
      <c r="YE133">
        <v>-1</v>
      </c>
      <c r="YF133">
        <v>-1</v>
      </c>
      <c r="YG133">
        <v>-1</v>
      </c>
      <c r="YH133">
        <v>-1</v>
      </c>
      <c r="YI133">
        <v>-1</v>
      </c>
      <c r="YJ133">
        <v>-1</v>
      </c>
      <c r="YK133">
        <v>-1</v>
      </c>
      <c r="YL133">
        <v>-1</v>
      </c>
      <c r="YM133">
        <v>-1</v>
      </c>
      <c r="YN133">
        <v>-1</v>
      </c>
      <c r="YO133">
        <v>-1</v>
      </c>
      <c r="YP133">
        <v>-1</v>
      </c>
      <c r="YQ133">
        <v>-1</v>
      </c>
      <c r="YR133">
        <v>-1</v>
      </c>
      <c r="YS133">
        <v>-1</v>
      </c>
      <c r="YT133">
        <v>-1</v>
      </c>
      <c r="YU133">
        <v>-1</v>
      </c>
      <c r="YV133">
        <v>-1</v>
      </c>
      <c r="YW133">
        <v>-1</v>
      </c>
      <c r="YX133">
        <v>-1</v>
      </c>
      <c r="YY133">
        <v>-1</v>
      </c>
      <c r="YZ133">
        <v>-1</v>
      </c>
      <c r="ZA133">
        <v>-1</v>
      </c>
      <c r="ZB133">
        <v>-1</v>
      </c>
      <c r="ZC133">
        <v>-1</v>
      </c>
      <c r="ZD133">
        <v>-1</v>
      </c>
      <c r="ZE133">
        <v>-1</v>
      </c>
      <c r="ZF133">
        <v>-1</v>
      </c>
      <c r="ZG133">
        <v>-1</v>
      </c>
      <c r="ZH133">
        <v>-1</v>
      </c>
      <c r="ZI133">
        <v>-1</v>
      </c>
      <c r="ZJ133">
        <v>-1</v>
      </c>
      <c r="ZK133">
        <v>-1</v>
      </c>
      <c r="ZL133">
        <v>-1</v>
      </c>
      <c r="ZM133">
        <v>-1</v>
      </c>
      <c r="ZN133">
        <v>-1</v>
      </c>
      <c r="ZO133">
        <v>-1</v>
      </c>
      <c r="ZP133">
        <v>-1</v>
      </c>
      <c r="ZQ133">
        <v>-1</v>
      </c>
      <c r="ZR133">
        <v>-1</v>
      </c>
      <c r="ZS133">
        <v>-1</v>
      </c>
      <c r="ZT133">
        <v>-1</v>
      </c>
      <c r="ZU133">
        <v>-1</v>
      </c>
      <c r="ZV133">
        <v>-1</v>
      </c>
      <c r="ZW133">
        <v>-1</v>
      </c>
      <c r="ZX133">
        <v>-1</v>
      </c>
      <c r="ZY133">
        <v>-1</v>
      </c>
      <c r="ZZ133">
        <v>-1</v>
      </c>
      <c r="AAA133">
        <v>-1</v>
      </c>
      <c r="AAB133">
        <v>-1</v>
      </c>
      <c r="AAC133">
        <v>-1</v>
      </c>
      <c r="AAD133">
        <v>-1</v>
      </c>
      <c r="AAE133">
        <v>-1</v>
      </c>
      <c r="AAF133">
        <v>-1</v>
      </c>
      <c r="AAG133">
        <v>-1</v>
      </c>
      <c r="AAH133">
        <v>-1</v>
      </c>
      <c r="AAI133">
        <v>-1</v>
      </c>
      <c r="AAJ133">
        <v>-1</v>
      </c>
      <c r="AAK133">
        <v>-1</v>
      </c>
      <c r="AAL133">
        <v>-1</v>
      </c>
      <c r="AAM133">
        <v>-1</v>
      </c>
      <c r="AAN133">
        <v>-1</v>
      </c>
      <c r="AAO133">
        <v>-1</v>
      </c>
      <c r="AAP133">
        <v>-1</v>
      </c>
      <c r="AAQ133">
        <v>-1</v>
      </c>
      <c r="AAR133">
        <v>-1</v>
      </c>
      <c r="AAS133">
        <v>-1</v>
      </c>
      <c r="AAT133">
        <v>-1</v>
      </c>
      <c r="AAU133">
        <v>-1</v>
      </c>
      <c r="AAV133">
        <v>-1</v>
      </c>
      <c r="AAW133">
        <v>-1</v>
      </c>
      <c r="AAX133">
        <v>-1</v>
      </c>
      <c r="AAY133">
        <v>-1</v>
      </c>
      <c r="AAZ133">
        <v>-1</v>
      </c>
      <c r="ABA133">
        <v>-1</v>
      </c>
      <c r="ABB133">
        <v>-1</v>
      </c>
      <c r="ABC133">
        <v>-1</v>
      </c>
      <c r="ABD133">
        <v>-1</v>
      </c>
      <c r="ABE133">
        <v>-1</v>
      </c>
      <c r="ABF133">
        <v>-1</v>
      </c>
      <c r="ABG133">
        <v>-1</v>
      </c>
      <c r="ABH133">
        <v>-1</v>
      </c>
      <c r="ABI133">
        <v>-1</v>
      </c>
      <c r="ABJ133">
        <v>-1</v>
      </c>
      <c r="ABK133">
        <v>-1</v>
      </c>
      <c r="ABL133">
        <v>-1</v>
      </c>
      <c r="ABM133">
        <v>-1</v>
      </c>
      <c r="ABN133">
        <v>-1</v>
      </c>
      <c r="ABO133">
        <v>-1</v>
      </c>
      <c r="ABP133">
        <v>-1</v>
      </c>
      <c r="ABQ133">
        <v>-1</v>
      </c>
      <c r="ABR133">
        <v>-1</v>
      </c>
      <c r="ABS133">
        <v>-1</v>
      </c>
      <c r="ABT133">
        <v>-1</v>
      </c>
      <c r="ABU133">
        <v>-1</v>
      </c>
      <c r="ABV133">
        <v>-1</v>
      </c>
      <c r="ABW133">
        <v>-1</v>
      </c>
      <c r="ABX133">
        <v>-1</v>
      </c>
      <c r="ABY133">
        <v>-1</v>
      </c>
      <c r="ABZ133">
        <v>-1</v>
      </c>
      <c r="ACA133">
        <v>-1</v>
      </c>
      <c r="ACB133">
        <v>-1</v>
      </c>
      <c r="ACC133">
        <v>-1</v>
      </c>
      <c r="ACD133">
        <v>0</v>
      </c>
    </row>
    <row r="134" spans="1:758" x14ac:dyDescent="0.3">
      <c r="A134">
        <v>-1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-1</v>
      </c>
      <c r="AL134">
        <v>-1</v>
      </c>
      <c r="AM134">
        <v>-1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-1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-1</v>
      </c>
      <c r="CL134">
        <v>-1</v>
      </c>
      <c r="CM134">
        <v>-1</v>
      </c>
      <c r="CN134">
        <v>-1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-1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-1</v>
      </c>
      <c r="EO134">
        <v>-1</v>
      </c>
      <c r="EP134">
        <v>-1</v>
      </c>
      <c r="EQ134">
        <v>-1</v>
      </c>
      <c r="ER134">
        <v>-1</v>
      </c>
      <c r="ES134">
        <v>-1</v>
      </c>
      <c r="ET134">
        <v>-1</v>
      </c>
      <c r="EU134">
        <v>-1</v>
      </c>
      <c r="EV134">
        <v>-1</v>
      </c>
      <c r="EW134">
        <v>-1</v>
      </c>
      <c r="EX134">
        <v>-1</v>
      </c>
      <c r="EY134">
        <v>-1</v>
      </c>
      <c r="EZ134">
        <v>-1</v>
      </c>
      <c r="FA134">
        <v>-1</v>
      </c>
      <c r="FB134">
        <v>-1</v>
      </c>
      <c r="FC134">
        <v>-1</v>
      </c>
      <c r="FD134">
        <v>-1</v>
      </c>
      <c r="FE134">
        <v>-1</v>
      </c>
      <c r="FF134">
        <v>-1</v>
      </c>
      <c r="FG134">
        <v>-1</v>
      </c>
      <c r="FH134">
        <v>-1</v>
      </c>
      <c r="FI134">
        <v>-1</v>
      </c>
      <c r="FJ134">
        <v>-1</v>
      </c>
      <c r="FK134">
        <v>-1</v>
      </c>
      <c r="FL134">
        <v>-1</v>
      </c>
      <c r="FM134">
        <v>-1</v>
      </c>
      <c r="FN134">
        <v>-1</v>
      </c>
      <c r="FO134">
        <v>-1</v>
      </c>
      <c r="FP134">
        <v>-1</v>
      </c>
      <c r="FQ134">
        <v>-1</v>
      </c>
      <c r="FR134">
        <v>-1</v>
      </c>
      <c r="FS134">
        <v>-1</v>
      </c>
      <c r="FT134">
        <v>-1</v>
      </c>
      <c r="FU134">
        <v>-1</v>
      </c>
      <c r="FV134">
        <v>-1</v>
      </c>
      <c r="FW134">
        <v>-1</v>
      </c>
      <c r="FX134">
        <v>-1</v>
      </c>
      <c r="FY134">
        <v>-1</v>
      </c>
      <c r="FZ134">
        <v>-1</v>
      </c>
      <c r="GA134">
        <v>-1</v>
      </c>
      <c r="GB134">
        <v>-1</v>
      </c>
      <c r="GC134">
        <v>-1</v>
      </c>
      <c r="GD134">
        <v>-1</v>
      </c>
      <c r="GE134">
        <v>-1</v>
      </c>
      <c r="GF134">
        <v>-1</v>
      </c>
      <c r="GG134">
        <v>-1</v>
      </c>
      <c r="GH134">
        <v>-1</v>
      </c>
      <c r="GI134">
        <v>-1</v>
      </c>
      <c r="GJ134">
        <v>-1</v>
      </c>
      <c r="GK134">
        <v>-1</v>
      </c>
      <c r="GL134">
        <v>-1</v>
      </c>
      <c r="GM134">
        <v>-1</v>
      </c>
      <c r="GN134">
        <v>-1</v>
      </c>
      <c r="GO134">
        <v>-1</v>
      </c>
      <c r="GP134">
        <v>-1</v>
      </c>
      <c r="GQ134">
        <v>-1</v>
      </c>
      <c r="GR134">
        <v>-1</v>
      </c>
      <c r="GS134">
        <v>-1</v>
      </c>
      <c r="GT134">
        <v>-1</v>
      </c>
      <c r="GU134">
        <v>-1</v>
      </c>
      <c r="GV134">
        <v>-1</v>
      </c>
      <c r="GW134">
        <v>-1</v>
      </c>
      <c r="GX134">
        <v>-1</v>
      </c>
      <c r="GY134">
        <v>-1</v>
      </c>
      <c r="GZ134">
        <v>-1</v>
      </c>
      <c r="HA134">
        <v>-1</v>
      </c>
      <c r="HB134">
        <v>-1</v>
      </c>
      <c r="HC134">
        <v>-1</v>
      </c>
      <c r="HD134">
        <v>-1</v>
      </c>
      <c r="HE134">
        <v>-1</v>
      </c>
      <c r="HF134">
        <v>-1</v>
      </c>
      <c r="HG134">
        <v>-1</v>
      </c>
      <c r="HH134">
        <v>-1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-1</v>
      </c>
      <c r="HU134">
        <v>-1</v>
      </c>
      <c r="HV134">
        <v>-1</v>
      </c>
      <c r="HW134">
        <v>-1</v>
      </c>
      <c r="HX134">
        <v>-1</v>
      </c>
      <c r="HY134">
        <v>-1</v>
      </c>
      <c r="HZ134">
        <v>-1</v>
      </c>
      <c r="IA134">
        <v>-1</v>
      </c>
      <c r="IB134">
        <v>-1</v>
      </c>
      <c r="IC134">
        <v>-1</v>
      </c>
      <c r="ID134">
        <v>-1</v>
      </c>
      <c r="IE134">
        <v>-1</v>
      </c>
      <c r="IF134">
        <v>-1</v>
      </c>
      <c r="IG134">
        <v>-1</v>
      </c>
      <c r="IH134">
        <v>-1</v>
      </c>
      <c r="II134">
        <v>-1</v>
      </c>
      <c r="IJ134">
        <v>-1</v>
      </c>
      <c r="IK134">
        <v>-1</v>
      </c>
      <c r="IL134">
        <v>-1</v>
      </c>
      <c r="IM134">
        <v>-1</v>
      </c>
      <c r="IN134">
        <v>-1</v>
      </c>
      <c r="IO134">
        <v>-1</v>
      </c>
      <c r="IP134">
        <v>-1</v>
      </c>
      <c r="IQ134">
        <v>-1</v>
      </c>
      <c r="IR134">
        <v>-1</v>
      </c>
      <c r="IS134">
        <v>-1</v>
      </c>
      <c r="IT134">
        <v>-1</v>
      </c>
      <c r="IU134">
        <v>-1</v>
      </c>
      <c r="IV134">
        <v>-1</v>
      </c>
      <c r="IW134">
        <v>-1</v>
      </c>
      <c r="IX134">
        <v>-1</v>
      </c>
      <c r="IY134">
        <v>-1</v>
      </c>
      <c r="IZ134">
        <v>-1</v>
      </c>
      <c r="JA134">
        <v>-1</v>
      </c>
      <c r="JB134">
        <v>-1</v>
      </c>
      <c r="JC134">
        <v>-1</v>
      </c>
      <c r="JD134">
        <v>-1</v>
      </c>
      <c r="JE134">
        <v>-1</v>
      </c>
      <c r="JF134">
        <v>-1</v>
      </c>
      <c r="JG134">
        <v>-1</v>
      </c>
      <c r="JH134">
        <v>-1</v>
      </c>
      <c r="JI134">
        <v>-1</v>
      </c>
      <c r="JJ134">
        <v>-1</v>
      </c>
      <c r="JK134">
        <v>-1</v>
      </c>
      <c r="JL134">
        <v>-1</v>
      </c>
      <c r="JM134">
        <v>-1</v>
      </c>
      <c r="JN134">
        <v>-1</v>
      </c>
      <c r="JO134">
        <v>-1</v>
      </c>
      <c r="JP134">
        <v>-1</v>
      </c>
      <c r="JQ134">
        <v>-1</v>
      </c>
      <c r="JR134">
        <v>-1</v>
      </c>
      <c r="JS134">
        <v>-1</v>
      </c>
      <c r="JT134">
        <v>-1</v>
      </c>
      <c r="JU134">
        <v>-1</v>
      </c>
      <c r="JV134">
        <v>-1</v>
      </c>
      <c r="JW134">
        <v>-1</v>
      </c>
      <c r="JX134">
        <v>-1</v>
      </c>
      <c r="JY134">
        <v>-1</v>
      </c>
      <c r="JZ134">
        <v>-1</v>
      </c>
      <c r="KA134">
        <v>-1</v>
      </c>
      <c r="KB134">
        <v>-1</v>
      </c>
      <c r="KC134">
        <v>-1</v>
      </c>
      <c r="KD134">
        <v>-1</v>
      </c>
      <c r="KE134">
        <v>-1</v>
      </c>
      <c r="KF134">
        <v>-1</v>
      </c>
      <c r="KG134">
        <v>-1</v>
      </c>
      <c r="KH134">
        <v>-1</v>
      </c>
      <c r="KI134">
        <v>-1</v>
      </c>
      <c r="KJ134">
        <v>-1</v>
      </c>
      <c r="KK134">
        <v>-1</v>
      </c>
      <c r="KL134">
        <v>-1</v>
      </c>
      <c r="KM134">
        <v>-1</v>
      </c>
      <c r="KN134">
        <v>-1</v>
      </c>
      <c r="KO134">
        <v>-1</v>
      </c>
      <c r="KP134">
        <v>-1</v>
      </c>
      <c r="KQ134">
        <v>-1</v>
      </c>
      <c r="KR134">
        <v>-1</v>
      </c>
      <c r="KS134">
        <v>-1</v>
      </c>
      <c r="KT134">
        <v>-1</v>
      </c>
      <c r="KU134">
        <v>-1</v>
      </c>
      <c r="KV134">
        <v>-1</v>
      </c>
      <c r="KW134">
        <v>-1</v>
      </c>
      <c r="KX134">
        <v>-1</v>
      </c>
      <c r="KY134">
        <v>-1</v>
      </c>
      <c r="KZ134">
        <v>-1</v>
      </c>
      <c r="LA134">
        <v>-1</v>
      </c>
      <c r="LB134">
        <v>-1</v>
      </c>
      <c r="LC134">
        <v>-1</v>
      </c>
      <c r="LD134">
        <v>-1</v>
      </c>
      <c r="LE134">
        <v>-1</v>
      </c>
      <c r="LF134">
        <v>-1</v>
      </c>
      <c r="LG134">
        <v>-1</v>
      </c>
      <c r="LH134">
        <v>-1</v>
      </c>
      <c r="LI134">
        <v>-1</v>
      </c>
      <c r="LJ134">
        <v>-1</v>
      </c>
      <c r="LK134">
        <v>-1</v>
      </c>
      <c r="LL134">
        <v>-1</v>
      </c>
      <c r="LM134">
        <v>-1</v>
      </c>
      <c r="LN134">
        <v>-1</v>
      </c>
      <c r="LO134">
        <v>-1</v>
      </c>
      <c r="LP134">
        <v>-1</v>
      </c>
      <c r="LQ134">
        <v>-1</v>
      </c>
      <c r="LR134">
        <v>-1</v>
      </c>
      <c r="LS134">
        <v>-1</v>
      </c>
      <c r="LT134">
        <v>-1</v>
      </c>
      <c r="LU134">
        <v>-1</v>
      </c>
      <c r="LV134">
        <v>-1</v>
      </c>
      <c r="LW134">
        <v>-1</v>
      </c>
      <c r="LX134">
        <v>-1</v>
      </c>
      <c r="LY134">
        <v>-1</v>
      </c>
      <c r="LZ134">
        <v>-1</v>
      </c>
      <c r="MA134">
        <v>-1</v>
      </c>
      <c r="MB134">
        <v>-1</v>
      </c>
      <c r="MC134">
        <v>-1</v>
      </c>
      <c r="MD134">
        <v>-1</v>
      </c>
      <c r="ME134">
        <v>-1</v>
      </c>
      <c r="MF134">
        <v>-1</v>
      </c>
      <c r="MG134">
        <v>-1</v>
      </c>
      <c r="MH134">
        <v>-1</v>
      </c>
      <c r="MI134">
        <v>-1</v>
      </c>
      <c r="MJ134">
        <v>-1</v>
      </c>
      <c r="MK134">
        <v>-1</v>
      </c>
      <c r="ML134">
        <v>-1</v>
      </c>
      <c r="MM134">
        <v>-1</v>
      </c>
      <c r="MN134">
        <v>-1</v>
      </c>
      <c r="MO134">
        <v>-1</v>
      </c>
      <c r="MP134">
        <v>-1</v>
      </c>
      <c r="MQ134">
        <v>-1</v>
      </c>
      <c r="MR134">
        <v>-1</v>
      </c>
      <c r="MS134">
        <v>-1</v>
      </c>
      <c r="MT134">
        <v>-1</v>
      </c>
      <c r="MU134">
        <v>-1</v>
      </c>
      <c r="MV134">
        <v>-1</v>
      </c>
      <c r="MW134">
        <v>-1</v>
      </c>
      <c r="MX134">
        <v>-1</v>
      </c>
      <c r="MY134">
        <v>-1</v>
      </c>
      <c r="MZ134">
        <v>-1</v>
      </c>
      <c r="NA134">
        <v>-1</v>
      </c>
      <c r="NB134">
        <v>-1</v>
      </c>
      <c r="NC134">
        <v>-1</v>
      </c>
      <c r="ND134">
        <v>-1</v>
      </c>
      <c r="NE134">
        <v>-1</v>
      </c>
      <c r="NF134">
        <v>-1</v>
      </c>
      <c r="NG134">
        <v>-1</v>
      </c>
      <c r="NH134">
        <v>-1</v>
      </c>
      <c r="NI134">
        <v>-1</v>
      </c>
      <c r="NJ134">
        <v>-1</v>
      </c>
      <c r="NK134">
        <v>-1</v>
      </c>
      <c r="NL134">
        <v>-1</v>
      </c>
      <c r="NM134">
        <v>-1</v>
      </c>
      <c r="NN134">
        <v>-1</v>
      </c>
      <c r="NO134">
        <v>-1</v>
      </c>
      <c r="NP134">
        <v>-1</v>
      </c>
      <c r="NQ134">
        <v>-1</v>
      </c>
      <c r="NR134">
        <v>-1</v>
      </c>
      <c r="NS134">
        <v>-1</v>
      </c>
      <c r="NT134">
        <v>-1</v>
      </c>
      <c r="NU134">
        <v>-1</v>
      </c>
      <c r="NV134">
        <v>-1</v>
      </c>
      <c r="NW134">
        <v>-1</v>
      </c>
      <c r="NX134">
        <v>-1</v>
      </c>
      <c r="NY134">
        <v>-1</v>
      </c>
      <c r="NZ134">
        <v>-1</v>
      </c>
      <c r="OA134">
        <v>-1</v>
      </c>
      <c r="OB134">
        <v>-1</v>
      </c>
      <c r="OC134">
        <v>-1</v>
      </c>
      <c r="OD134">
        <v>-1</v>
      </c>
      <c r="OE134">
        <v>-1</v>
      </c>
      <c r="OF134">
        <v>-1</v>
      </c>
      <c r="OG134">
        <v>-1</v>
      </c>
      <c r="OH134">
        <v>-1</v>
      </c>
      <c r="OI134">
        <v>-1</v>
      </c>
      <c r="OJ134">
        <v>-1</v>
      </c>
      <c r="OK134">
        <v>-1</v>
      </c>
      <c r="OL134">
        <v>-1</v>
      </c>
      <c r="OM134">
        <v>-1</v>
      </c>
      <c r="ON134">
        <v>-1</v>
      </c>
      <c r="OO134">
        <v>-1</v>
      </c>
      <c r="OP134">
        <v>-1</v>
      </c>
      <c r="OQ134">
        <v>-1</v>
      </c>
      <c r="OR134">
        <v>-1</v>
      </c>
      <c r="OS134">
        <v>-1</v>
      </c>
      <c r="OT134">
        <v>-1</v>
      </c>
      <c r="OU134">
        <v>-1</v>
      </c>
      <c r="OV134">
        <v>-1</v>
      </c>
      <c r="OW134">
        <v>-1</v>
      </c>
      <c r="OX134">
        <v>-1</v>
      </c>
      <c r="OY134">
        <v>-1</v>
      </c>
      <c r="OZ134">
        <v>-1</v>
      </c>
      <c r="PA134">
        <v>-1</v>
      </c>
      <c r="PB134">
        <v>-1</v>
      </c>
      <c r="PC134">
        <v>-1</v>
      </c>
      <c r="PD134">
        <v>-1</v>
      </c>
      <c r="PE134">
        <v>-1</v>
      </c>
      <c r="PF134">
        <v>-1</v>
      </c>
      <c r="PG134">
        <v>-1</v>
      </c>
      <c r="PH134">
        <v>-1</v>
      </c>
      <c r="PI134">
        <v>-1</v>
      </c>
      <c r="PJ134">
        <v>-1</v>
      </c>
      <c r="PK134">
        <v>-1</v>
      </c>
      <c r="PL134">
        <v>-1</v>
      </c>
      <c r="PM134">
        <v>-1</v>
      </c>
      <c r="PN134">
        <v>-1</v>
      </c>
      <c r="PO134">
        <v>-1</v>
      </c>
      <c r="PP134">
        <v>-1</v>
      </c>
      <c r="PQ134">
        <v>-1</v>
      </c>
      <c r="PR134">
        <v>-1</v>
      </c>
      <c r="PS134">
        <v>-1</v>
      </c>
      <c r="PT134">
        <v>-1</v>
      </c>
      <c r="PU134">
        <v>-1</v>
      </c>
      <c r="PV134">
        <v>-1</v>
      </c>
      <c r="PW134">
        <v>-1</v>
      </c>
      <c r="PX134">
        <v>-1</v>
      </c>
      <c r="PY134">
        <v>-1</v>
      </c>
      <c r="PZ134">
        <v>-1</v>
      </c>
      <c r="QA134">
        <v>-1</v>
      </c>
      <c r="QB134">
        <v>-1</v>
      </c>
      <c r="QC134">
        <v>-1</v>
      </c>
      <c r="QD134">
        <v>-1</v>
      </c>
      <c r="QE134">
        <v>-1</v>
      </c>
      <c r="QF134">
        <v>-1</v>
      </c>
      <c r="QG134">
        <v>-1</v>
      </c>
      <c r="QH134">
        <v>-1</v>
      </c>
      <c r="QI134">
        <v>-1</v>
      </c>
      <c r="QJ134">
        <v>-1</v>
      </c>
      <c r="QK134">
        <v>-1</v>
      </c>
      <c r="QL134">
        <v>-1</v>
      </c>
      <c r="QM134">
        <v>-1</v>
      </c>
      <c r="QN134">
        <v>-1</v>
      </c>
      <c r="QO134">
        <v>-1</v>
      </c>
      <c r="QP134">
        <v>-1</v>
      </c>
      <c r="QQ134">
        <v>-1</v>
      </c>
      <c r="QR134">
        <v>-1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-1</v>
      </c>
      <c r="XY134">
        <v>-1</v>
      </c>
      <c r="XZ134">
        <v>-1</v>
      </c>
      <c r="YA134">
        <v>-1</v>
      </c>
      <c r="YB134">
        <v>-1</v>
      </c>
      <c r="YC134">
        <v>-1</v>
      </c>
      <c r="YD134">
        <v>-1</v>
      </c>
      <c r="YE134">
        <v>-1</v>
      </c>
      <c r="YF134">
        <v>-1</v>
      </c>
      <c r="YG134">
        <v>-1</v>
      </c>
      <c r="YH134">
        <v>-1</v>
      </c>
      <c r="YI134">
        <v>-1</v>
      </c>
      <c r="YJ134">
        <v>-1</v>
      </c>
      <c r="YK134">
        <v>-1</v>
      </c>
      <c r="YL134">
        <v>-1</v>
      </c>
      <c r="YM134">
        <v>-1</v>
      </c>
      <c r="YN134">
        <v>-1</v>
      </c>
      <c r="YO134">
        <v>-1</v>
      </c>
      <c r="YP134">
        <v>-1</v>
      </c>
      <c r="YQ134">
        <v>-1</v>
      </c>
      <c r="YR134">
        <v>-1</v>
      </c>
      <c r="YS134">
        <v>-1</v>
      </c>
      <c r="YT134">
        <v>-1</v>
      </c>
      <c r="YU134">
        <v>-1</v>
      </c>
      <c r="YV134">
        <v>-1</v>
      </c>
      <c r="YW134">
        <v>-1</v>
      </c>
      <c r="YX134">
        <v>-1</v>
      </c>
      <c r="YY134">
        <v>-1</v>
      </c>
      <c r="YZ134">
        <v>-1</v>
      </c>
      <c r="ZA134">
        <v>-1</v>
      </c>
      <c r="ZB134">
        <v>-1</v>
      </c>
      <c r="ZC134">
        <v>-1</v>
      </c>
      <c r="ZD134">
        <v>-1</v>
      </c>
      <c r="ZE134">
        <v>-1</v>
      </c>
      <c r="ZF134">
        <v>-1</v>
      </c>
      <c r="ZG134">
        <v>-1</v>
      </c>
      <c r="ZH134">
        <v>-1</v>
      </c>
      <c r="ZI134">
        <v>-1</v>
      </c>
      <c r="ZJ134">
        <v>-1</v>
      </c>
      <c r="ZK134">
        <v>-1</v>
      </c>
      <c r="ZL134">
        <v>-1</v>
      </c>
      <c r="ZM134">
        <v>-1</v>
      </c>
      <c r="ZN134">
        <v>-1</v>
      </c>
      <c r="ZO134">
        <v>-1</v>
      </c>
      <c r="ZP134">
        <v>-1</v>
      </c>
      <c r="ZQ134">
        <v>-1</v>
      </c>
      <c r="ZR134">
        <v>-1</v>
      </c>
      <c r="ZS134">
        <v>-1</v>
      </c>
      <c r="ZT134">
        <v>-1</v>
      </c>
      <c r="ZU134">
        <v>-1</v>
      </c>
      <c r="ZV134">
        <v>-1</v>
      </c>
      <c r="ZW134">
        <v>-1</v>
      </c>
      <c r="ZX134">
        <v>-1</v>
      </c>
      <c r="ZY134">
        <v>-1</v>
      </c>
      <c r="ZZ134">
        <v>-1</v>
      </c>
      <c r="AAA134">
        <v>-1</v>
      </c>
      <c r="AAB134">
        <v>-1</v>
      </c>
      <c r="AAC134">
        <v>-1</v>
      </c>
      <c r="AAD134">
        <v>-1</v>
      </c>
      <c r="AAE134">
        <v>-1</v>
      </c>
      <c r="AAF134">
        <v>-1</v>
      </c>
      <c r="AAG134">
        <v>-1</v>
      </c>
      <c r="AAH134">
        <v>-1</v>
      </c>
      <c r="AAI134">
        <v>-1</v>
      </c>
      <c r="AAJ134">
        <v>-1</v>
      </c>
      <c r="AAK134">
        <v>-1</v>
      </c>
      <c r="AAL134">
        <v>-1</v>
      </c>
      <c r="AAM134">
        <v>-1</v>
      </c>
      <c r="AAN134">
        <v>-1</v>
      </c>
      <c r="AAO134">
        <v>-1</v>
      </c>
      <c r="AAP134">
        <v>-1</v>
      </c>
      <c r="AAQ134">
        <v>-1</v>
      </c>
      <c r="AAR134">
        <v>-1</v>
      </c>
      <c r="AAS134">
        <v>-1</v>
      </c>
      <c r="AAT134">
        <v>-1</v>
      </c>
      <c r="AAU134">
        <v>-1</v>
      </c>
      <c r="AAV134">
        <v>-1</v>
      </c>
      <c r="AAW134">
        <v>-1</v>
      </c>
      <c r="AAX134">
        <v>-1</v>
      </c>
      <c r="AAY134">
        <v>-1</v>
      </c>
      <c r="AAZ134">
        <v>-1</v>
      </c>
      <c r="ABA134">
        <v>-1</v>
      </c>
      <c r="ABB134">
        <v>-1</v>
      </c>
      <c r="ABC134">
        <v>-1</v>
      </c>
      <c r="ABD134">
        <v>-1</v>
      </c>
      <c r="ABE134">
        <v>-1</v>
      </c>
      <c r="ABF134">
        <v>-1</v>
      </c>
      <c r="ABG134">
        <v>-1</v>
      </c>
      <c r="ABH134">
        <v>-1</v>
      </c>
      <c r="ABI134">
        <v>-1</v>
      </c>
      <c r="ABJ134">
        <v>-1</v>
      </c>
      <c r="ABK134">
        <v>-1</v>
      </c>
      <c r="ABL134">
        <v>-1</v>
      </c>
      <c r="ABM134">
        <v>-1</v>
      </c>
      <c r="ABN134">
        <v>-1</v>
      </c>
      <c r="ABO134">
        <v>-1</v>
      </c>
      <c r="ABP134">
        <v>-1</v>
      </c>
      <c r="ABQ134">
        <v>-1</v>
      </c>
      <c r="ABR134">
        <v>-1</v>
      </c>
      <c r="ABS134">
        <v>-1</v>
      </c>
      <c r="ABT134">
        <v>-1</v>
      </c>
      <c r="ABU134">
        <v>-1</v>
      </c>
      <c r="ABV134">
        <v>-1</v>
      </c>
      <c r="ABW134">
        <v>-1</v>
      </c>
      <c r="ABX134">
        <v>-1</v>
      </c>
      <c r="ABY134">
        <v>-1</v>
      </c>
      <c r="ABZ134">
        <v>-1</v>
      </c>
      <c r="ACA134">
        <v>-1</v>
      </c>
      <c r="ACB134">
        <v>-1</v>
      </c>
      <c r="ACC134">
        <v>-1</v>
      </c>
      <c r="ACD134">
        <v>0</v>
      </c>
    </row>
    <row r="135" spans="1:758" x14ac:dyDescent="0.3">
      <c r="A135">
        <v>-1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-1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-1</v>
      </c>
      <c r="CJ135">
        <v>-1</v>
      </c>
      <c r="CK135">
        <v>-1</v>
      </c>
      <c r="CL135">
        <v>-1</v>
      </c>
      <c r="CM135">
        <v>-1</v>
      </c>
      <c r="CN135">
        <v>-1</v>
      </c>
      <c r="CO135">
        <v>-1</v>
      </c>
      <c r="CP135">
        <v>-1</v>
      </c>
      <c r="CQ135">
        <v>-1</v>
      </c>
      <c r="CR135">
        <v>-1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-1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-1</v>
      </c>
      <c r="EL135">
        <v>-1</v>
      </c>
      <c r="EM135">
        <v>-1</v>
      </c>
      <c r="EN135">
        <v>-1</v>
      </c>
      <c r="EO135">
        <v>-1</v>
      </c>
      <c r="EP135">
        <v>-1</v>
      </c>
      <c r="EQ135">
        <v>-1</v>
      </c>
      <c r="ER135">
        <v>-1</v>
      </c>
      <c r="ES135">
        <v>-1</v>
      </c>
      <c r="ET135">
        <v>-1</v>
      </c>
      <c r="EU135">
        <v>-1</v>
      </c>
      <c r="EV135">
        <v>-1</v>
      </c>
      <c r="EW135">
        <v>-1</v>
      </c>
      <c r="EX135">
        <v>-1</v>
      </c>
      <c r="EY135">
        <v>-1</v>
      </c>
      <c r="EZ135">
        <v>-1</v>
      </c>
      <c r="FA135">
        <v>-1</v>
      </c>
      <c r="FB135">
        <v>-1</v>
      </c>
      <c r="FC135">
        <v>-1</v>
      </c>
      <c r="FD135">
        <v>-1</v>
      </c>
      <c r="FE135">
        <v>-1</v>
      </c>
      <c r="FF135">
        <v>-1</v>
      </c>
      <c r="FG135">
        <v>-1</v>
      </c>
      <c r="FH135">
        <v>-1</v>
      </c>
      <c r="FI135">
        <v>-1</v>
      </c>
      <c r="FJ135">
        <v>-1</v>
      </c>
      <c r="FK135">
        <v>-1</v>
      </c>
      <c r="FL135">
        <v>-1</v>
      </c>
      <c r="FM135">
        <v>-1</v>
      </c>
      <c r="FN135">
        <v>-1</v>
      </c>
      <c r="FO135">
        <v>-1</v>
      </c>
      <c r="FP135">
        <v>-1</v>
      </c>
      <c r="FQ135">
        <v>-1</v>
      </c>
      <c r="FR135">
        <v>-1</v>
      </c>
      <c r="FS135">
        <v>-1</v>
      </c>
      <c r="FT135">
        <v>-1</v>
      </c>
      <c r="FU135">
        <v>-1</v>
      </c>
      <c r="FV135">
        <v>-1</v>
      </c>
      <c r="FW135">
        <v>-1</v>
      </c>
      <c r="FX135">
        <v>-1</v>
      </c>
      <c r="FY135">
        <v>-1</v>
      </c>
      <c r="FZ135">
        <v>-1</v>
      </c>
      <c r="GA135">
        <v>-1</v>
      </c>
      <c r="GB135">
        <v>-1</v>
      </c>
      <c r="GC135">
        <v>-1</v>
      </c>
      <c r="GD135">
        <v>-1</v>
      </c>
      <c r="GE135">
        <v>-1</v>
      </c>
      <c r="GF135">
        <v>-1</v>
      </c>
      <c r="GG135">
        <v>-1</v>
      </c>
      <c r="GH135">
        <v>-1</v>
      </c>
      <c r="GI135">
        <v>-1</v>
      </c>
      <c r="GJ135">
        <v>-1</v>
      </c>
      <c r="GK135">
        <v>-1</v>
      </c>
      <c r="GL135">
        <v>-1</v>
      </c>
      <c r="GM135">
        <v>-1</v>
      </c>
      <c r="GN135">
        <v>-1</v>
      </c>
      <c r="GO135">
        <v>-1</v>
      </c>
      <c r="GP135">
        <v>-1</v>
      </c>
      <c r="GQ135">
        <v>-1</v>
      </c>
      <c r="GR135">
        <v>-1</v>
      </c>
      <c r="GS135">
        <v>-1</v>
      </c>
      <c r="GT135">
        <v>-1</v>
      </c>
      <c r="GU135">
        <v>-1</v>
      </c>
      <c r="GV135">
        <v>-1</v>
      </c>
      <c r="GW135">
        <v>-1</v>
      </c>
      <c r="GX135">
        <v>-1</v>
      </c>
      <c r="GY135">
        <v>-1</v>
      </c>
      <c r="GZ135">
        <v>-1</v>
      </c>
      <c r="HA135">
        <v>-1</v>
      </c>
      <c r="HB135">
        <v>-1</v>
      </c>
      <c r="HC135">
        <v>-1</v>
      </c>
      <c r="HD135">
        <v>-1</v>
      </c>
      <c r="HE135">
        <v>-1</v>
      </c>
      <c r="HF135">
        <v>-1</v>
      </c>
      <c r="HG135">
        <v>-1</v>
      </c>
      <c r="HH135">
        <v>-1</v>
      </c>
      <c r="HI135">
        <v>-1</v>
      </c>
      <c r="HJ135">
        <v>-1</v>
      </c>
      <c r="HK135">
        <v>-1</v>
      </c>
      <c r="HL135">
        <v>-1</v>
      </c>
      <c r="HM135">
        <v>-1</v>
      </c>
      <c r="HN135">
        <v>-1</v>
      </c>
      <c r="HO135">
        <v>-1</v>
      </c>
      <c r="HP135">
        <v>-1</v>
      </c>
      <c r="HQ135">
        <v>-1</v>
      </c>
      <c r="HR135">
        <v>-1</v>
      </c>
      <c r="HS135">
        <v>-1</v>
      </c>
      <c r="HT135">
        <v>-1</v>
      </c>
      <c r="HU135">
        <v>-1</v>
      </c>
      <c r="HV135">
        <v>-1</v>
      </c>
      <c r="HW135">
        <v>-1</v>
      </c>
      <c r="HX135">
        <v>-1</v>
      </c>
      <c r="HY135">
        <v>-1</v>
      </c>
      <c r="HZ135">
        <v>-1</v>
      </c>
      <c r="IA135">
        <v>-1</v>
      </c>
      <c r="IB135">
        <v>-1</v>
      </c>
      <c r="IC135">
        <v>-1</v>
      </c>
      <c r="ID135">
        <v>-1</v>
      </c>
      <c r="IE135">
        <v>-1</v>
      </c>
      <c r="IF135">
        <v>-1</v>
      </c>
      <c r="IG135">
        <v>-1</v>
      </c>
      <c r="IH135">
        <v>-1</v>
      </c>
      <c r="II135">
        <v>-1</v>
      </c>
      <c r="IJ135">
        <v>-1</v>
      </c>
      <c r="IK135">
        <v>-1</v>
      </c>
      <c r="IL135">
        <v>-1</v>
      </c>
      <c r="IM135">
        <v>-1</v>
      </c>
      <c r="IN135">
        <v>-1</v>
      </c>
      <c r="IO135">
        <v>-1</v>
      </c>
      <c r="IP135">
        <v>-1</v>
      </c>
      <c r="IQ135">
        <v>-1</v>
      </c>
      <c r="IR135">
        <v>-1</v>
      </c>
      <c r="IS135">
        <v>-1</v>
      </c>
      <c r="IT135">
        <v>-1</v>
      </c>
      <c r="IU135">
        <v>-1</v>
      </c>
      <c r="IV135">
        <v>-1</v>
      </c>
      <c r="IW135">
        <v>-1</v>
      </c>
      <c r="IX135">
        <v>-1</v>
      </c>
      <c r="IY135">
        <v>-1</v>
      </c>
      <c r="IZ135">
        <v>-1</v>
      </c>
      <c r="JA135">
        <v>-1</v>
      </c>
      <c r="JB135">
        <v>-1</v>
      </c>
      <c r="JC135">
        <v>-1</v>
      </c>
      <c r="JD135">
        <v>-1</v>
      </c>
      <c r="JE135">
        <v>-1</v>
      </c>
      <c r="JF135">
        <v>-1</v>
      </c>
      <c r="JG135">
        <v>-1</v>
      </c>
      <c r="JH135">
        <v>-1</v>
      </c>
      <c r="JI135">
        <v>-1</v>
      </c>
      <c r="JJ135">
        <v>-1</v>
      </c>
      <c r="JK135">
        <v>-1</v>
      </c>
      <c r="JL135">
        <v>-1</v>
      </c>
      <c r="JM135">
        <v>-1</v>
      </c>
      <c r="JN135">
        <v>-1</v>
      </c>
      <c r="JO135">
        <v>-1</v>
      </c>
      <c r="JP135">
        <v>-1</v>
      </c>
      <c r="JQ135">
        <v>-1</v>
      </c>
      <c r="JR135">
        <v>-1</v>
      </c>
      <c r="JS135">
        <v>-1</v>
      </c>
      <c r="JT135">
        <v>-1</v>
      </c>
      <c r="JU135">
        <v>-1</v>
      </c>
      <c r="JV135">
        <v>-1</v>
      </c>
      <c r="JW135">
        <v>-1</v>
      </c>
      <c r="JX135">
        <v>-1</v>
      </c>
      <c r="JY135">
        <v>-1</v>
      </c>
      <c r="JZ135">
        <v>-1</v>
      </c>
      <c r="KA135">
        <v>-1</v>
      </c>
      <c r="KB135">
        <v>-1</v>
      </c>
      <c r="KC135">
        <v>-1</v>
      </c>
      <c r="KD135">
        <v>-1</v>
      </c>
      <c r="KE135">
        <v>-1</v>
      </c>
      <c r="KF135">
        <v>-1</v>
      </c>
      <c r="KG135">
        <v>-1</v>
      </c>
      <c r="KH135">
        <v>-1</v>
      </c>
      <c r="KI135">
        <v>-1</v>
      </c>
      <c r="KJ135">
        <v>-1</v>
      </c>
      <c r="KK135">
        <v>-1</v>
      </c>
      <c r="KL135">
        <v>-1</v>
      </c>
      <c r="KM135">
        <v>-1</v>
      </c>
      <c r="KN135">
        <v>-1</v>
      </c>
      <c r="KO135">
        <v>-1</v>
      </c>
      <c r="KP135">
        <v>-1</v>
      </c>
      <c r="KQ135">
        <v>-1</v>
      </c>
      <c r="KR135">
        <v>-1</v>
      </c>
      <c r="KS135">
        <v>-1</v>
      </c>
      <c r="KT135">
        <v>-1</v>
      </c>
      <c r="KU135">
        <v>-1</v>
      </c>
      <c r="KV135">
        <v>-1</v>
      </c>
      <c r="KW135">
        <v>-1</v>
      </c>
      <c r="KX135">
        <v>-1</v>
      </c>
      <c r="KY135">
        <v>-1</v>
      </c>
      <c r="KZ135">
        <v>-1</v>
      </c>
      <c r="LA135">
        <v>-1</v>
      </c>
      <c r="LB135">
        <v>-1</v>
      </c>
      <c r="LC135">
        <v>-1</v>
      </c>
      <c r="LD135">
        <v>-1</v>
      </c>
      <c r="LE135">
        <v>-1</v>
      </c>
      <c r="LF135">
        <v>-1</v>
      </c>
      <c r="LG135">
        <v>-1</v>
      </c>
      <c r="LH135">
        <v>-1</v>
      </c>
      <c r="LI135">
        <v>-1</v>
      </c>
      <c r="LJ135">
        <v>-1</v>
      </c>
      <c r="LK135">
        <v>-1</v>
      </c>
      <c r="LL135">
        <v>-1</v>
      </c>
      <c r="LM135">
        <v>-1</v>
      </c>
      <c r="LN135">
        <v>-1</v>
      </c>
      <c r="LO135">
        <v>-1</v>
      </c>
      <c r="LP135">
        <v>-1</v>
      </c>
      <c r="LQ135">
        <v>-1</v>
      </c>
      <c r="LR135">
        <v>-1</v>
      </c>
      <c r="LS135">
        <v>-1</v>
      </c>
      <c r="LT135">
        <v>-1</v>
      </c>
      <c r="LU135">
        <v>-1</v>
      </c>
      <c r="LV135">
        <v>-1</v>
      </c>
      <c r="LW135">
        <v>-1</v>
      </c>
      <c r="LX135">
        <v>-1</v>
      </c>
      <c r="LY135">
        <v>-1</v>
      </c>
      <c r="LZ135">
        <v>-1</v>
      </c>
      <c r="MA135">
        <v>-1</v>
      </c>
      <c r="MB135">
        <v>-1</v>
      </c>
      <c r="MC135">
        <v>-1</v>
      </c>
      <c r="MD135">
        <v>-1</v>
      </c>
      <c r="ME135">
        <v>-1</v>
      </c>
      <c r="MF135">
        <v>-1</v>
      </c>
      <c r="MG135">
        <v>-1</v>
      </c>
      <c r="MH135">
        <v>-1</v>
      </c>
      <c r="MI135">
        <v>-1</v>
      </c>
      <c r="MJ135">
        <v>-1</v>
      </c>
      <c r="MK135">
        <v>-1</v>
      </c>
      <c r="ML135">
        <v>-1</v>
      </c>
      <c r="MM135">
        <v>-1</v>
      </c>
      <c r="MN135">
        <v>-1</v>
      </c>
      <c r="MO135">
        <v>-1</v>
      </c>
      <c r="MP135">
        <v>-1</v>
      </c>
      <c r="MQ135">
        <v>-1</v>
      </c>
      <c r="MR135">
        <v>-1</v>
      </c>
      <c r="MS135">
        <v>-1</v>
      </c>
      <c r="MT135">
        <v>-1</v>
      </c>
      <c r="MU135">
        <v>-1</v>
      </c>
      <c r="MV135">
        <v>-1</v>
      </c>
      <c r="MW135">
        <v>-1</v>
      </c>
      <c r="MX135">
        <v>-1</v>
      </c>
      <c r="MY135">
        <v>-1</v>
      </c>
      <c r="MZ135">
        <v>-1</v>
      </c>
      <c r="NA135">
        <v>-1</v>
      </c>
      <c r="NB135">
        <v>-1</v>
      </c>
      <c r="NC135">
        <v>-1</v>
      </c>
      <c r="ND135">
        <v>-1</v>
      </c>
      <c r="NE135">
        <v>-1</v>
      </c>
      <c r="NF135">
        <v>-1</v>
      </c>
      <c r="NG135">
        <v>-1</v>
      </c>
      <c r="NH135">
        <v>-1</v>
      </c>
      <c r="NI135">
        <v>-1</v>
      </c>
      <c r="NJ135">
        <v>-1</v>
      </c>
      <c r="NK135">
        <v>-1</v>
      </c>
      <c r="NL135">
        <v>-1</v>
      </c>
      <c r="NM135">
        <v>-1</v>
      </c>
      <c r="NN135">
        <v>-1</v>
      </c>
      <c r="NO135">
        <v>-1</v>
      </c>
      <c r="NP135">
        <v>-1</v>
      </c>
      <c r="NQ135">
        <v>-1</v>
      </c>
      <c r="NR135">
        <v>-1</v>
      </c>
      <c r="NS135">
        <v>-1</v>
      </c>
      <c r="NT135">
        <v>-1</v>
      </c>
      <c r="NU135">
        <v>-1</v>
      </c>
      <c r="NV135">
        <v>-1</v>
      </c>
      <c r="NW135">
        <v>-1</v>
      </c>
      <c r="NX135">
        <v>-1</v>
      </c>
      <c r="NY135">
        <v>-1</v>
      </c>
      <c r="NZ135">
        <v>-1</v>
      </c>
      <c r="OA135">
        <v>-1</v>
      </c>
      <c r="OB135">
        <v>-1</v>
      </c>
      <c r="OC135">
        <v>-1</v>
      </c>
      <c r="OD135">
        <v>-1</v>
      </c>
      <c r="OE135">
        <v>-1</v>
      </c>
      <c r="OF135">
        <v>-1</v>
      </c>
      <c r="OG135">
        <v>-1</v>
      </c>
      <c r="OH135">
        <v>-1</v>
      </c>
      <c r="OI135">
        <v>-1</v>
      </c>
      <c r="OJ135">
        <v>-1</v>
      </c>
      <c r="OK135">
        <v>-1</v>
      </c>
      <c r="OL135">
        <v>-1</v>
      </c>
      <c r="OM135">
        <v>-1</v>
      </c>
      <c r="ON135">
        <v>-1</v>
      </c>
      <c r="OO135">
        <v>-1</v>
      </c>
      <c r="OP135">
        <v>-1</v>
      </c>
      <c r="OQ135">
        <v>-1</v>
      </c>
      <c r="OR135">
        <v>-1</v>
      </c>
      <c r="OS135">
        <v>-1</v>
      </c>
      <c r="OT135">
        <v>-1</v>
      </c>
      <c r="OU135">
        <v>-1</v>
      </c>
      <c r="OV135">
        <v>-1</v>
      </c>
      <c r="OW135">
        <v>-1</v>
      </c>
      <c r="OX135">
        <v>-1</v>
      </c>
      <c r="OY135">
        <v>-1</v>
      </c>
      <c r="OZ135">
        <v>-1</v>
      </c>
      <c r="PA135">
        <v>-1</v>
      </c>
      <c r="PB135">
        <v>-1</v>
      </c>
      <c r="PC135">
        <v>-1</v>
      </c>
      <c r="PD135">
        <v>-1</v>
      </c>
      <c r="PE135">
        <v>-1</v>
      </c>
      <c r="PF135">
        <v>-1</v>
      </c>
      <c r="PG135">
        <v>-1</v>
      </c>
      <c r="PH135">
        <v>-1</v>
      </c>
      <c r="PI135">
        <v>-1</v>
      </c>
      <c r="PJ135">
        <v>-1</v>
      </c>
      <c r="PK135">
        <v>-1</v>
      </c>
      <c r="PL135">
        <v>-1</v>
      </c>
      <c r="PM135">
        <v>-1</v>
      </c>
      <c r="PN135">
        <v>-1</v>
      </c>
      <c r="PO135">
        <v>-1</v>
      </c>
      <c r="PP135">
        <v>-1</v>
      </c>
      <c r="PQ135">
        <v>-1</v>
      </c>
      <c r="PR135">
        <v>-1</v>
      </c>
      <c r="PS135">
        <v>-1</v>
      </c>
      <c r="PT135">
        <v>-1</v>
      </c>
      <c r="PU135">
        <v>-1</v>
      </c>
      <c r="PV135">
        <v>-1</v>
      </c>
      <c r="PW135">
        <v>-1</v>
      </c>
      <c r="PX135">
        <v>-1</v>
      </c>
      <c r="PY135">
        <v>-1</v>
      </c>
      <c r="PZ135">
        <v>-1</v>
      </c>
      <c r="QA135">
        <v>-1</v>
      </c>
      <c r="QB135">
        <v>-1</v>
      </c>
      <c r="QC135">
        <v>-1</v>
      </c>
      <c r="QD135">
        <v>-1</v>
      </c>
      <c r="QE135">
        <v>-1</v>
      </c>
      <c r="QF135">
        <v>-1</v>
      </c>
      <c r="QG135">
        <v>-1</v>
      </c>
      <c r="QH135">
        <v>-1</v>
      </c>
      <c r="QI135">
        <v>-1</v>
      </c>
      <c r="QJ135">
        <v>-1</v>
      </c>
      <c r="QK135">
        <v>-1</v>
      </c>
      <c r="QL135">
        <v>-1</v>
      </c>
      <c r="QM135">
        <v>-1</v>
      </c>
      <c r="QN135">
        <v>-1</v>
      </c>
      <c r="QO135">
        <v>-1</v>
      </c>
      <c r="QP135">
        <v>-1</v>
      </c>
      <c r="QQ135">
        <v>-1</v>
      </c>
      <c r="QR135">
        <v>-1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-1</v>
      </c>
      <c r="XY135">
        <v>-1</v>
      </c>
      <c r="XZ135">
        <v>-1</v>
      </c>
      <c r="YA135">
        <v>-1</v>
      </c>
      <c r="YB135">
        <v>-1</v>
      </c>
      <c r="YC135">
        <v>-1</v>
      </c>
      <c r="YD135">
        <v>-1</v>
      </c>
      <c r="YE135">
        <v>-1</v>
      </c>
      <c r="YF135">
        <v>-1</v>
      </c>
      <c r="YG135">
        <v>-1</v>
      </c>
      <c r="YH135">
        <v>-1</v>
      </c>
      <c r="YI135">
        <v>-1</v>
      </c>
      <c r="YJ135">
        <v>-1</v>
      </c>
      <c r="YK135">
        <v>-1</v>
      </c>
      <c r="YL135">
        <v>-1</v>
      </c>
      <c r="YM135">
        <v>-1</v>
      </c>
      <c r="YN135">
        <v>-1</v>
      </c>
      <c r="YO135">
        <v>-1</v>
      </c>
      <c r="YP135">
        <v>-1</v>
      </c>
      <c r="YQ135">
        <v>-1</v>
      </c>
      <c r="YR135">
        <v>-1</v>
      </c>
      <c r="YS135">
        <v>-1</v>
      </c>
      <c r="YT135">
        <v>-1</v>
      </c>
      <c r="YU135">
        <v>-1</v>
      </c>
      <c r="YV135">
        <v>-1</v>
      </c>
      <c r="YW135">
        <v>-1</v>
      </c>
      <c r="YX135">
        <v>-1</v>
      </c>
      <c r="YY135">
        <v>-1</v>
      </c>
      <c r="YZ135">
        <v>-1</v>
      </c>
      <c r="ZA135">
        <v>-1</v>
      </c>
      <c r="ZB135">
        <v>-1</v>
      </c>
      <c r="ZC135">
        <v>-1</v>
      </c>
      <c r="ZD135">
        <v>-1</v>
      </c>
      <c r="ZE135">
        <v>-1</v>
      </c>
      <c r="ZF135">
        <v>-1</v>
      </c>
      <c r="ZG135">
        <v>-1</v>
      </c>
      <c r="ZH135">
        <v>-1</v>
      </c>
      <c r="ZI135">
        <v>-1</v>
      </c>
      <c r="ZJ135">
        <v>-1</v>
      </c>
      <c r="ZK135">
        <v>-1</v>
      </c>
      <c r="ZL135">
        <v>-1</v>
      </c>
      <c r="ZM135">
        <v>-1</v>
      </c>
      <c r="ZN135">
        <v>-1</v>
      </c>
      <c r="ZO135">
        <v>-1</v>
      </c>
      <c r="ZP135">
        <v>-1</v>
      </c>
      <c r="ZQ135">
        <v>-1</v>
      </c>
      <c r="ZR135">
        <v>-1</v>
      </c>
      <c r="ZS135">
        <v>-1</v>
      </c>
      <c r="ZT135">
        <v>-1</v>
      </c>
      <c r="ZU135">
        <v>-1</v>
      </c>
      <c r="ZV135">
        <v>-1</v>
      </c>
      <c r="ZW135">
        <v>-1</v>
      </c>
      <c r="ZX135">
        <v>-1</v>
      </c>
      <c r="ZY135">
        <v>-1</v>
      </c>
      <c r="ZZ135">
        <v>-1</v>
      </c>
      <c r="AAA135">
        <v>-1</v>
      </c>
      <c r="AAB135">
        <v>-1</v>
      </c>
      <c r="AAC135">
        <v>-1</v>
      </c>
      <c r="AAD135">
        <v>-1</v>
      </c>
      <c r="AAE135">
        <v>-1</v>
      </c>
      <c r="AAF135">
        <v>-1</v>
      </c>
      <c r="AAG135">
        <v>-1</v>
      </c>
      <c r="AAH135">
        <v>-1</v>
      </c>
      <c r="AAI135">
        <v>-1</v>
      </c>
      <c r="AAJ135">
        <v>-1</v>
      </c>
      <c r="AAK135">
        <v>-1</v>
      </c>
      <c r="AAL135">
        <v>-1</v>
      </c>
      <c r="AAM135">
        <v>-1</v>
      </c>
      <c r="AAN135">
        <v>-1</v>
      </c>
      <c r="AAO135">
        <v>-1</v>
      </c>
      <c r="AAP135">
        <v>-1</v>
      </c>
      <c r="AAQ135">
        <v>-1</v>
      </c>
      <c r="AAR135">
        <v>-1</v>
      </c>
      <c r="AAS135">
        <v>-1</v>
      </c>
      <c r="AAT135">
        <v>-1</v>
      </c>
      <c r="AAU135">
        <v>-1</v>
      </c>
      <c r="AAV135">
        <v>-1</v>
      </c>
      <c r="AAW135">
        <v>-1</v>
      </c>
      <c r="AAX135">
        <v>-1</v>
      </c>
      <c r="AAY135">
        <v>-1</v>
      </c>
      <c r="AAZ135">
        <v>-1</v>
      </c>
      <c r="ABA135">
        <v>-1</v>
      </c>
      <c r="ABB135">
        <v>-1</v>
      </c>
      <c r="ABC135">
        <v>-1</v>
      </c>
      <c r="ABD135">
        <v>-1</v>
      </c>
      <c r="ABE135">
        <v>-1</v>
      </c>
      <c r="ABF135">
        <v>-1</v>
      </c>
      <c r="ABG135">
        <v>-1</v>
      </c>
      <c r="ABH135">
        <v>-1</v>
      </c>
      <c r="ABI135">
        <v>-1</v>
      </c>
      <c r="ABJ135">
        <v>-1</v>
      </c>
      <c r="ABK135">
        <v>-1</v>
      </c>
      <c r="ABL135">
        <v>-1</v>
      </c>
      <c r="ABM135">
        <v>-1</v>
      </c>
      <c r="ABN135">
        <v>-1</v>
      </c>
      <c r="ABO135">
        <v>-1</v>
      </c>
      <c r="ABP135">
        <v>-1</v>
      </c>
      <c r="ABQ135">
        <v>-1</v>
      </c>
      <c r="ABR135">
        <v>-1</v>
      </c>
      <c r="ABS135">
        <v>-1</v>
      </c>
      <c r="ABT135">
        <v>-1</v>
      </c>
      <c r="ABU135">
        <v>-1</v>
      </c>
      <c r="ABV135">
        <v>-1</v>
      </c>
      <c r="ABW135">
        <v>-1</v>
      </c>
      <c r="ABX135">
        <v>-1</v>
      </c>
      <c r="ABY135">
        <v>-1</v>
      </c>
      <c r="ABZ135">
        <v>-1</v>
      </c>
      <c r="ACA135">
        <v>-1</v>
      </c>
      <c r="ACB135">
        <v>-1</v>
      </c>
      <c r="ACC135">
        <v>-1</v>
      </c>
      <c r="ACD135">
        <v>0</v>
      </c>
    </row>
    <row r="136" spans="1:758" x14ac:dyDescent="0.3">
      <c r="A136">
        <v>-1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-1</v>
      </c>
      <c r="BN136">
        <v>-1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-1</v>
      </c>
      <c r="CE136">
        <v>-1</v>
      </c>
      <c r="CF136">
        <v>-1</v>
      </c>
      <c r="CG136">
        <v>-1</v>
      </c>
      <c r="CH136">
        <v>-1</v>
      </c>
      <c r="CI136">
        <v>-1</v>
      </c>
      <c r="CJ136">
        <v>-1</v>
      </c>
      <c r="CK136">
        <v>-1</v>
      </c>
      <c r="CL136">
        <v>-1</v>
      </c>
      <c r="CM136">
        <v>-1</v>
      </c>
      <c r="CN136">
        <v>-1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-1</v>
      </c>
      <c r="ER136">
        <v>-1</v>
      </c>
      <c r="ES136">
        <v>-1</v>
      </c>
      <c r="ET136">
        <v>-1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-1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-1</v>
      </c>
      <c r="FO136">
        <v>-1</v>
      </c>
      <c r="FP136">
        <v>-1</v>
      </c>
      <c r="FQ136">
        <v>-1</v>
      </c>
      <c r="FR136">
        <v>-1</v>
      </c>
      <c r="FS136">
        <v>-1</v>
      </c>
      <c r="FT136">
        <v>-1</v>
      </c>
      <c r="FU136">
        <v>-1</v>
      </c>
      <c r="FV136">
        <v>-1</v>
      </c>
      <c r="FW136">
        <v>-1</v>
      </c>
      <c r="FX136">
        <v>-1</v>
      </c>
      <c r="FY136">
        <v>-1</v>
      </c>
      <c r="FZ136">
        <v>-1</v>
      </c>
      <c r="GA136">
        <v>-1</v>
      </c>
      <c r="GB136">
        <v>-1</v>
      </c>
      <c r="GC136">
        <v>-1</v>
      </c>
      <c r="GD136">
        <v>-1</v>
      </c>
      <c r="GE136">
        <v>-1</v>
      </c>
      <c r="GF136">
        <v>-1</v>
      </c>
      <c r="GG136">
        <v>-1</v>
      </c>
      <c r="GH136">
        <v>-1</v>
      </c>
      <c r="GI136">
        <v>-1</v>
      </c>
      <c r="GJ136">
        <v>-1</v>
      </c>
      <c r="GK136">
        <v>-1</v>
      </c>
      <c r="GL136">
        <v>-1</v>
      </c>
      <c r="GM136">
        <v>-1</v>
      </c>
      <c r="GN136">
        <v>-1</v>
      </c>
      <c r="GO136">
        <v>-1</v>
      </c>
      <c r="GP136">
        <v>-1</v>
      </c>
      <c r="GQ136">
        <v>-1</v>
      </c>
      <c r="GR136">
        <v>-1</v>
      </c>
      <c r="GS136">
        <v>-1</v>
      </c>
      <c r="GT136">
        <v>-1</v>
      </c>
      <c r="GU136">
        <v>-1</v>
      </c>
      <c r="GV136">
        <v>-1</v>
      </c>
      <c r="GW136">
        <v>-1</v>
      </c>
      <c r="GX136">
        <v>-1</v>
      </c>
      <c r="GY136">
        <v>-1</v>
      </c>
      <c r="GZ136">
        <v>-1</v>
      </c>
      <c r="HA136">
        <v>-1</v>
      </c>
      <c r="HB136">
        <v>-1</v>
      </c>
      <c r="HC136">
        <v>-1</v>
      </c>
      <c r="HD136">
        <v>-1</v>
      </c>
      <c r="HE136">
        <v>-1</v>
      </c>
      <c r="HF136">
        <v>-1</v>
      </c>
      <c r="HG136">
        <v>-1</v>
      </c>
      <c r="HH136">
        <v>-1</v>
      </c>
      <c r="HI136">
        <v>-1</v>
      </c>
      <c r="HJ136">
        <v>-1</v>
      </c>
      <c r="HK136">
        <v>-1</v>
      </c>
      <c r="HL136">
        <v>-1</v>
      </c>
      <c r="HM136">
        <v>-1</v>
      </c>
      <c r="HN136">
        <v>-1</v>
      </c>
      <c r="HO136">
        <v>-1</v>
      </c>
      <c r="HP136">
        <v>-1</v>
      </c>
      <c r="HQ136">
        <v>-1</v>
      </c>
      <c r="HR136">
        <v>-1</v>
      </c>
      <c r="HS136">
        <v>-1</v>
      </c>
      <c r="HT136">
        <v>-1</v>
      </c>
      <c r="HU136">
        <v>-1</v>
      </c>
      <c r="HV136">
        <v>-1</v>
      </c>
      <c r="HW136">
        <v>-1</v>
      </c>
      <c r="HX136">
        <v>-1</v>
      </c>
      <c r="HY136">
        <v>-1</v>
      </c>
      <c r="HZ136">
        <v>-1</v>
      </c>
      <c r="IA136">
        <v>-1</v>
      </c>
      <c r="IB136">
        <v>-1</v>
      </c>
      <c r="IC136">
        <v>-1</v>
      </c>
      <c r="ID136">
        <v>-1</v>
      </c>
      <c r="IE136">
        <v>-1</v>
      </c>
      <c r="IF136">
        <v>-1</v>
      </c>
      <c r="IG136">
        <v>-1</v>
      </c>
      <c r="IH136">
        <v>-1</v>
      </c>
      <c r="II136">
        <v>-1</v>
      </c>
      <c r="IJ136">
        <v>-1</v>
      </c>
      <c r="IK136">
        <v>-1</v>
      </c>
      <c r="IL136">
        <v>-1</v>
      </c>
      <c r="IM136">
        <v>-1</v>
      </c>
      <c r="IN136">
        <v>-1</v>
      </c>
      <c r="IO136">
        <v>-1</v>
      </c>
      <c r="IP136">
        <v>-1</v>
      </c>
      <c r="IQ136">
        <v>-1</v>
      </c>
      <c r="IR136">
        <v>-1</v>
      </c>
      <c r="IS136">
        <v>-1</v>
      </c>
      <c r="IT136">
        <v>-1</v>
      </c>
      <c r="IU136">
        <v>-1</v>
      </c>
      <c r="IV136">
        <v>-1</v>
      </c>
      <c r="IW136">
        <v>-1</v>
      </c>
      <c r="IX136">
        <v>-1</v>
      </c>
      <c r="IY136">
        <v>-1</v>
      </c>
      <c r="IZ136">
        <v>-1</v>
      </c>
      <c r="JA136">
        <v>-1</v>
      </c>
      <c r="JB136">
        <v>-1</v>
      </c>
      <c r="JC136">
        <v>-1</v>
      </c>
      <c r="JD136">
        <v>-1</v>
      </c>
      <c r="JE136">
        <v>-1</v>
      </c>
      <c r="JF136">
        <v>-1</v>
      </c>
      <c r="JG136">
        <v>-1</v>
      </c>
      <c r="JH136">
        <v>-1</v>
      </c>
      <c r="JI136">
        <v>-1</v>
      </c>
      <c r="JJ136">
        <v>-1</v>
      </c>
      <c r="JK136">
        <v>-1</v>
      </c>
      <c r="JL136">
        <v>-1</v>
      </c>
      <c r="JM136">
        <v>-1</v>
      </c>
      <c r="JN136">
        <v>-1</v>
      </c>
      <c r="JO136">
        <v>-1</v>
      </c>
      <c r="JP136">
        <v>-1</v>
      </c>
      <c r="JQ136">
        <v>-1</v>
      </c>
      <c r="JR136">
        <v>-1</v>
      </c>
      <c r="JS136">
        <v>-1</v>
      </c>
      <c r="JT136">
        <v>-1</v>
      </c>
      <c r="JU136">
        <v>-1</v>
      </c>
      <c r="JV136">
        <v>-1</v>
      </c>
      <c r="JW136">
        <v>-1</v>
      </c>
      <c r="JX136">
        <v>-1</v>
      </c>
      <c r="JY136">
        <v>-1</v>
      </c>
      <c r="JZ136">
        <v>-1</v>
      </c>
      <c r="KA136">
        <v>-1</v>
      </c>
      <c r="KB136">
        <v>-1</v>
      </c>
      <c r="KC136">
        <v>-1</v>
      </c>
      <c r="KD136">
        <v>-1</v>
      </c>
      <c r="KE136">
        <v>-1</v>
      </c>
      <c r="KF136">
        <v>-1</v>
      </c>
      <c r="KG136">
        <v>-1</v>
      </c>
      <c r="KH136">
        <v>-1</v>
      </c>
      <c r="KI136">
        <v>-1</v>
      </c>
      <c r="KJ136">
        <v>-1</v>
      </c>
      <c r="KK136">
        <v>-1</v>
      </c>
      <c r="KL136">
        <v>-1</v>
      </c>
      <c r="KM136">
        <v>-1</v>
      </c>
      <c r="KN136">
        <v>-1</v>
      </c>
      <c r="KO136">
        <v>-1</v>
      </c>
      <c r="KP136">
        <v>-1</v>
      </c>
      <c r="KQ136">
        <v>-1</v>
      </c>
      <c r="KR136">
        <v>-1</v>
      </c>
      <c r="KS136">
        <v>-1</v>
      </c>
      <c r="KT136">
        <v>-1</v>
      </c>
      <c r="KU136">
        <v>-1</v>
      </c>
      <c r="KV136">
        <v>-1</v>
      </c>
      <c r="KW136">
        <v>-1</v>
      </c>
      <c r="KX136">
        <v>-1</v>
      </c>
      <c r="KY136">
        <v>-1</v>
      </c>
      <c r="KZ136">
        <v>-1</v>
      </c>
      <c r="LA136">
        <v>-1</v>
      </c>
      <c r="LB136">
        <v>-1</v>
      </c>
      <c r="LC136">
        <v>-1</v>
      </c>
      <c r="LD136">
        <v>-1</v>
      </c>
      <c r="LE136">
        <v>-1</v>
      </c>
      <c r="LF136">
        <v>-1</v>
      </c>
      <c r="LG136">
        <v>-1</v>
      </c>
      <c r="LH136">
        <v>-1</v>
      </c>
      <c r="LI136">
        <v>-1</v>
      </c>
      <c r="LJ136">
        <v>-1</v>
      </c>
      <c r="LK136">
        <v>-1</v>
      </c>
      <c r="LL136">
        <v>-1</v>
      </c>
      <c r="LM136">
        <v>-1</v>
      </c>
      <c r="LN136">
        <v>-1</v>
      </c>
      <c r="LO136">
        <v>-1</v>
      </c>
      <c r="LP136">
        <v>-1</v>
      </c>
      <c r="LQ136">
        <v>-1</v>
      </c>
      <c r="LR136">
        <v>-1</v>
      </c>
      <c r="LS136">
        <v>-1</v>
      </c>
      <c r="LT136">
        <v>-1</v>
      </c>
      <c r="LU136">
        <v>-1</v>
      </c>
      <c r="LV136">
        <v>-1</v>
      </c>
      <c r="LW136">
        <v>-1</v>
      </c>
      <c r="LX136">
        <v>-1</v>
      </c>
      <c r="LY136">
        <v>-1</v>
      </c>
      <c r="LZ136">
        <v>-1</v>
      </c>
      <c r="MA136">
        <v>-1</v>
      </c>
      <c r="MB136">
        <v>-1</v>
      </c>
      <c r="MC136">
        <v>-1</v>
      </c>
      <c r="MD136">
        <v>-1</v>
      </c>
      <c r="ME136">
        <v>-1</v>
      </c>
      <c r="MF136">
        <v>-1</v>
      </c>
      <c r="MG136">
        <v>-1</v>
      </c>
      <c r="MH136">
        <v>-1</v>
      </c>
      <c r="MI136">
        <v>-1</v>
      </c>
      <c r="MJ136">
        <v>-1</v>
      </c>
      <c r="MK136">
        <v>-1</v>
      </c>
      <c r="ML136">
        <v>-1</v>
      </c>
      <c r="MM136">
        <v>-1</v>
      </c>
      <c r="MN136">
        <v>-1</v>
      </c>
      <c r="MO136">
        <v>-1</v>
      </c>
      <c r="MP136">
        <v>-1</v>
      </c>
      <c r="MQ136">
        <v>-1</v>
      </c>
      <c r="MR136">
        <v>-1</v>
      </c>
      <c r="MS136">
        <v>-1</v>
      </c>
      <c r="MT136">
        <v>-1</v>
      </c>
      <c r="MU136">
        <v>-1</v>
      </c>
      <c r="MV136">
        <v>-1</v>
      </c>
      <c r="MW136">
        <v>-1</v>
      </c>
      <c r="MX136">
        <v>-1</v>
      </c>
      <c r="MY136">
        <v>-1</v>
      </c>
      <c r="MZ136">
        <v>-1</v>
      </c>
      <c r="NA136">
        <v>-1</v>
      </c>
      <c r="NB136">
        <v>-1</v>
      </c>
      <c r="NC136">
        <v>-1</v>
      </c>
      <c r="ND136">
        <v>-1</v>
      </c>
      <c r="NE136">
        <v>-1</v>
      </c>
      <c r="NF136">
        <v>-1</v>
      </c>
      <c r="NG136">
        <v>-1</v>
      </c>
      <c r="NH136">
        <v>-1</v>
      </c>
      <c r="NI136">
        <v>-1</v>
      </c>
      <c r="NJ136">
        <v>-1</v>
      </c>
      <c r="NK136">
        <v>-1</v>
      </c>
      <c r="NL136">
        <v>-1</v>
      </c>
      <c r="NM136">
        <v>-1</v>
      </c>
      <c r="NN136">
        <v>-1</v>
      </c>
      <c r="NO136">
        <v>-1</v>
      </c>
      <c r="NP136">
        <v>-1</v>
      </c>
      <c r="NQ136">
        <v>-1</v>
      </c>
      <c r="NR136">
        <v>-1</v>
      </c>
      <c r="NS136">
        <v>-1</v>
      </c>
      <c r="NT136">
        <v>-1</v>
      </c>
      <c r="NU136">
        <v>-1</v>
      </c>
      <c r="NV136">
        <v>-1</v>
      </c>
      <c r="NW136">
        <v>-1</v>
      </c>
      <c r="NX136">
        <v>-1</v>
      </c>
      <c r="NY136">
        <v>-1</v>
      </c>
      <c r="NZ136">
        <v>-1</v>
      </c>
      <c r="OA136">
        <v>-1</v>
      </c>
      <c r="OB136">
        <v>-1</v>
      </c>
      <c r="OC136">
        <v>-1</v>
      </c>
      <c r="OD136">
        <v>-1</v>
      </c>
      <c r="OE136">
        <v>-1</v>
      </c>
      <c r="OF136">
        <v>-1</v>
      </c>
      <c r="OG136">
        <v>-1</v>
      </c>
      <c r="OH136">
        <v>-1</v>
      </c>
      <c r="OI136">
        <v>-1</v>
      </c>
      <c r="OJ136">
        <v>-1</v>
      </c>
      <c r="OK136">
        <v>-1</v>
      </c>
      <c r="OL136">
        <v>-1</v>
      </c>
      <c r="OM136">
        <v>-1</v>
      </c>
      <c r="ON136">
        <v>-1</v>
      </c>
      <c r="OO136">
        <v>-1</v>
      </c>
      <c r="OP136">
        <v>-1</v>
      </c>
      <c r="OQ136">
        <v>-1</v>
      </c>
      <c r="OR136">
        <v>-1</v>
      </c>
      <c r="OS136">
        <v>-1</v>
      </c>
      <c r="OT136">
        <v>-1</v>
      </c>
      <c r="OU136">
        <v>-1</v>
      </c>
      <c r="OV136">
        <v>-1</v>
      </c>
      <c r="OW136">
        <v>-1</v>
      </c>
      <c r="OX136">
        <v>-1</v>
      </c>
      <c r="OY136">
        <v>-1</v>
      </c>
      <c r="OZ136">
        <v>-1</v>
      </c>
      <c r="PA136">
        <v>-1</v>
      </c>
      <c r="PB136">
        <v>-1</v>
      </c>
      <c r="PC136">
        <v>-1</v>
      </c>
      <c r="PD136">
        <v>-1</v>
      </c>
      <c r="PE136">
        <v>-1</v>
      </c>
      <c r="PF136">
        <v>-1</v>
      </c>
      <c r="PG136">
        <v>-1</v>
      </c>
      <c r="PH136">
        <v>-1</v>
      </c>
      <c r="PI136">
        <v>-1</v>
      </c>
      <c r="PJ136">
        <v>-1</v>
      </c>
      <c r="PK136">
        <v>-1</v>
      </c>
      <c r="PL136">
        <v>-1</v>
      </c>
      <c r="PM136">
        <v>-1</v>
      </c>
      <c r="PN136">
        <v>-1</v>
      </c>
      <c r="PO136">
        <v>-1</v>
      </c>
      <c r="PP136">
        <v>-1</v>
      </c>
      <c r="PQ136">
        <v>-1</v>
      </c>
      <c r="PR136">
        <v>-1</v>
      </c>
      <c r="PS136">
        <v>-1</v>
      </c>
      <c r="PT136">
        <v>-1</v>
      </c>
      <c r="PU136">
        <v>-1</v>
      </c>
      <c r="PV136">
        <v>-1</v>
      </c>
      <c r="PW136">
        <v>-1</v>
      </c>
      <c r="PX136">
        <v>-1</v>
      </c>
      <c r="PY136">
        <v>-1</v>
      </c>
      <c r="PZ136">
        <v>-1</v>
      </c>
      <c r="QA136">
        <v>-1</v>
      </c>
      <c r="QB136">
        <v>-1</v>
      </c>
      <c r="QC136">
        <v>-1</v>
      </c>
      <c r="QD136">
        <v>-1</v>
      </c>
      <c r="QE136">
        <v>-1</v>
      </c>
      <c r="QF136">
        <v>-1</v>
      </c>
      <c r="QG136">
        <v>-1</v>
      </c>
      <c r="QH136">
        <v>-1</v>
      </c>
      <c r="QI136">
        <v>-1</v>
      </c>
      <c r="QJ136">
        <v>-1</v>
      </c>
      <c r="QK136">
        <v>-1</v>
      </c>
      <c r="QL136">
        <v>-1</v>
      </c>
      <c r="QM136">
        <v>-1</v>
      </c>
      <c r="QN136">
        <v>-1</v>
      </c>
      <c r="QO136">
        <v>-1</v>
      </c>
      <c r="QP136">
        <v>-1</v>
      </c>
      <c r="QQ136">
        <v>-1</v>
      </c>
      <c r="QR136">
        <v>-1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-1</v>
      </c>
      <c r="XY136">
        <v>-1</v>
      </c>
      <c r="XZ136">
        <v>-1</v>
      </c>
      <c r="YA136">
        <v>-1</v>
      </c>
      <c r="YB136">
        <v>-1</v>
      </c>
      <c r="YC136">
        <v>-1</v>
      </c>
      <c r="YD136">
        <v>-1</v>
      </c>
      <c r="YE136">
        <v>-1</v>
      </c>
      <c r="YF136">
        <v>-1</v>
      </c>
      <c r="YG136">
        <v>-1</v>
      </c>
      <c r="YH136">
        <v>-1</v>
      </c>
      <c r="YI136">
        <v>-1</v>
      </c>
      <c r="YJ136">
        <v>-1</v>
      </c>
      <c r="YK136">
        <v>-1</v>
      </c>
      <c r="YL136">
        <v>-1</v>
      </c>
      <c r="YM136">
        <v>-1</v>
      </c>
      <c r="YN136">
        <v>-1</v>
      </c>
      <c r="YO136">
        <v>-1</v>
      </c>
      <c r="YP136">
        <v>-1</v>
      </c>
      <c r="YQ136">
        <v>-1</v>
      </c>
      <c r="YR136">
        <v>-1</v>
      </c>
      <c r="YS136">
        <v>-1</v>
      </c>
      <c r="YT136">
        <v>-1</v>
      </c>
      <c r="YU136">
        <v>-1</v>
      </c>
      <c r="YV136">
        <v>-1</v>
      </c>
      <c r="YW136">
        <v>-1</v>
      </c>
      <c r="YX136">
        <v>-1</v>
      </c>
      <c r="YY136">
        <v>-1</v>
      </c>
      <c r="YZ136">
        <v>-1</v>
      </c>
      <c r="ZA136">
        <v>-1</v>
      </c>
      <c r="ZB136">
        <v>-1</v>
      </c>
      <c r="ZC136">
        <v>-1</v>
      </c>
      <c r="ZD136">
        <v>-1</v>
      </c>
      <c r="ZE136">
        <v>-1</v>
      </c>
      <c r="ZF136">
        <v>-1</v>
      </c>
      <c r="ZG136">
        <v>-1</v>
      </c>
      <c r="ZH136">
        <v>-1</v>
      </c>
      <c r="ZI136">
        <v>-1</v>
      </c>
      <c r="ZJ136">
        <v>-1</v>
      </c>
      <c r="ZK136">
        <v>-1</v>
      </c>
      <c r="ZL136">
        <v>-1</v>
      </c>
      <c r="ZM136">
        <v>-1</v>
      </c>
      <c r="ZN136">
        <v>-1</v>
      </c>
      <c r="ZO136">
        <v>-1</v>
      </c>
      <c r="ZP136">
        <v>-1</v>
      </c>
      <c r="ZQ136">
        <v>-1</v>
      </c>
      <c r="ZR136">
        <v>-1</v>
      </c>
      <c r="ZS136">
        <v>-1</v>
      </c>
      <c r="ZT136">
        <v>-1</v>
      </c>
      <c r="ZU136">
        <v>-1</v>
      </c>
      <c r="ZV136">
        <v>-1</v>
      </c>
      <c r="ZW136">
        <v>-1</v>
      </c>
      <c r="ZX136">
        <v>-1</v>
      </c>
      <c r="ZY136">
        <v>-1</v>
      </c>
      <c r="ZZ136">
        <v>-1</v>
      </c>
      <c r="AAA136">
        <v>-1</v>
      </c>
      <c r="AAB136">
        <v>-1</v>
      </c>
      <c r="AAC136">
        <v>-1</v>
      </c>
      <c r="AAD136">
        <v>-1</v>
      </c>
      <c r="AAE136">
        <v>-1</v>
      </c>
      <c r="AAF136">
        <v>-1</v>
      </c>
      <c r="AAG136">
        <v>-1</v>
      </c>
      <c r="AAH136">
        <v>-1</v>
      </c>
      <c r="AAI136">
        <v>-1</v>
      </c>
      <c r="AAJ136">
        <v>-1</v>
      </c>
      <c r="AAK136">
        <v>-1</v>
      </c>
      <c r="AAL136">
        <v>-1</v>
      </c>
      <c r="AAM136">
        <v>-1</v>
      </c>
      <c r="AAN136">
        <v>-1</v>
      </c>
      <c r="AAO136">
        <v>-1</v>
      </c>
      <c r="AAP136">
        <v>-1</v>
      </c>
      <c r="AAQ136">
        <v>-1</v>
      </c>
      <c r="AAR136">
        <v>-1</v>
      </c>
      <c r="AAS136">
        <v>-1</v>
      </c>
      <c r="AAT136">
        <v>-1</v>
      </c>
      <c r="AAU136">
        <v>-1</v>
      </c>
      <c r="AAV136">
        <v>-1</v>
      </c>
      <c r="AAW136">
        <v>-1</v>
      </c>
      <c r="AAX136">
        <v>-1</v>
      </c>
      <c r="AAY136">
        <v>-1</v>
      </c>
      <c r="AAZ136">
        <v>-1</v>
      </c>
      <c r="ABA136">
        <v>-1</v>
      </c>
      <c r="ABB136">
        <v>-1</v>
      </c>
      <c r="ABC136">
        <v>-1</v>
      </c>
      <c r="ABD136">
        <v>-1</v>
      </c>
      <c r="ABE136">
        <v>-1</v>
      </c>
      <c r="ABF136">
        <v>-1</v>
      </c>
      <c r="ABG136">
        <v>-1</v>
      </c>
      <c r="ABH136">
        <v>-1</v>
      </c>
      <c r="ABI136">
        <v>-1</v>
      </c>
      <c r="ABJ136">
        <v>-1</v>
      </c>
      <c r="ABK136">
        <v>-1</v>
      </c>
      <c r="ABL136">
        <v>-1</v>
      </c>
      <c r="ABM136">
        <v>-1</v>
      </c>
      <c r="ABN136">
        <v>-1</v>
      </c>
      <c r="ABO136">
        <v>-1</v>
      </c>
      <c r="ABP136">
        <v>-1</v>
      </c>
      <c r="ABQ136">
        <v>-1</v>
      </c>
      <c r="ABR136">
        <v>-1</v>
      </c>
      <c r="ABS136">
        <v>-1</v>
      </c>
      <c r="ABT136">
        <v>-1</v>
      </c>
      <c r="ABU136">
        <v>-1</v>
      </c>
      <c r="ABV136">
        <v>-1</v>
      </c>
      <c r="ABW136">
        <v>-1</v>
      </c>
      <c r="ABX136">
        <v>-1</v>
      </c>
      <c r="ABY136">
        <v>-1</v>
      </c>
      <c r="ABZ136">
        <v>-1</v>
      </c>
      <c r="ACA136">
        <v>-1</v>
      </c>
      <c r="ACB136">
        <v>-1</v>
      </c>
      <c r="ACC136">
        <v>-1</v>
      </c>
      <c r="ACD136">
        <v>0</v>
      </c>
    </row>
    <row r="137" spans="1:758" x14ac:dyDescent="0.3">
      <c r="A137">
        <v>-1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-1</v>
      </c>
      <c r="AL137">
        <v>-1</v>
      </c>
      <c r="AM137">
        <v>-1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-1</v>
      </c>
      <c r="CL137">
        <v>-1</v>
      </c>
      <c r="CM137">
        <v>-1</v>
      </c>
      <c r="CN137">
        <v>-1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-1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>
        <v>-1</v>
      </c>
      <c r="EL137">
        <v>-1</v>
      </c>
      <c r="EM137">
        <v>-1</v>
      </c>
      <c r="EN137">
        <v>-1</v>
      </c>
      <c r="EO137">
        <v>-1</v>
      </c>
      <c r="EP137">
        <v>-1</v>
      </c>
      <c r="EQ137">
        <v>-1</v>
      </c>
      <c r="ER137">
        <v>-1</v>
      </c>
      <c r="ES137">
        <v>-1</v>
      </c>
      <c r="ET137">
        <v>-1</v>
      </c>
      <c r="EU137">
        <v>-1</v>
      </c>
      <c r="EV137">
        <v>-1</v>
      </c>
      <c r="EW137">
        <v>-1</v>
      </c>
      <c r="EX137">
        <v>-1</v>
      </c>
      <c r="EY137">
        <v>-1</v>
      </c>
      <c r="EZ137">
        <v>-1</v>
      </c>
      <c r="FA137">
        <v>-1</v>
      </c>
      <c r="FB137">
        <v>-1</v>
      </c>
      <c r="FC137">
        <v>-1</v>
      </c>
      <c r="FD137">
        <v>-1</v>
      </c>
      <c r="FE137">
        <v>-1</v>
      </c>
      <c r="FF137">
        <v>-1</v>
      </c>
      <c r="FG137">
        <v>-1</v>
      </c>
      <c r="FH137">
        <v>-1</v>
      </c>
      <c r="FI137">
        <v>-1</v>
      </c>
      <c r="FJ137">
        <v>-1</v>
      </c>
      <c r="FK137">
        <v>-1</v>
      </c>
      <c r="FL137">
        <v>-1</v>
      </c>
      <c r="FM137">
        <v>-1</v>
      </c>
      <c r="FN137">
        <v>-1</v>
      </c>
      <c r="FO137">
        <v>-1</v>
      </c>
      <c r="FP137">
        <v>-1</v>
      </c>
      <c r="FQ137">
        <v>-1</v>
      </c>
      <c r="FR137">
        <v>-1</v>
      </c>
      <c r="FS137">
        <v>-1</v>
      </c>
      <c r="FT137">
        <v>-1</v>
      </c>
      <c r="FU137">
        <v>-1</v>
      </c>
      <c r="FV137">
        <v>-1</v>
      </c>
      <c r="FW137">
        <v>-1</v>
      </c>
      <c r="FX137">
        <v>-1</v>
      </c>
      <c r="FY137">
        <v>-1</v>
      </c>
      <c r="FZ137">
        <v>-1</v>
      </c>
      <c r="GA137">
        <v>-1</v>
      </c>
      <c r="GB137">
        <v>-1</v>
      </c>
      <c r="GC137">
        <v>-1</v>
      </c>
      <c r="GD137">
        <v>-1</v>
      </c>
      <c r="GE137">
        <v>-1</v>
      </c>
      <c r="GF137">
        <v>-1</v>
      </c>
      <c r="GG137">
        <v>-1</v>
      </c>
      <c r="GH137">
        <v>-1</v>
      </c>
      <c r="GI137">
        <v>-1</v>
      </c>
      <c r="GJ137">
        <v>-1</v>
      </c>
      <c r="GK137">
        <v>-1</v>
      </c>
      <c r="GL137">
        <v>-1</v>
      </c>
      <c r="GM137">
        <v>-1</v>
      </c>
      <c r="GN137">
        <v>-1</v>
      </c>
      <c r="GO137">
        <v>-1</v>
      </c>
      <c r="GP137">
        <v>-1</v>
      </c>
      <c r="GQ137">
        <v>-1</v>
      </c>
      <c r="GR137">
        <v>-1</v>
      </c>
      <c r="GS137">
        <v>-1</v>
      </c>
      <c r="GT137">
        <v>-1</v>
      </c>
      <c r="GU137">
        <v>-1</v>
      </c>
      <c r="GV137">
        <v>-1</v>
      </c>
      <c r="GW137">
        <v>-1</v>
      </c>
      <c r="GX137">
        <v>-1</v>
      </c>
      <c r="GY137">
        <v>-1</v>
      </c>
      <c r="GZ137">
        <v>-1</v>
      </c>
      <c r="HA137">
        <v>-1</v>
      </c>
      <c r="HB137">
        <v>-1</v>
      </c>
      <c r="HC137">
        <v>-1</v>
      </c>
      <c r="HD137">
        <v>-1</v>
      </c>
      <c r="HE137">
        <v>-1</v>
      </c>
      <c r="HF137">
        <v>-1</v>
      </c>
      <c r="HG137">
        <v>-1</v>
      </c>
      <c r="HH137">
        <v>-1</v>
      </c>
      <c r="HI137">
        <v>-1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-1</v>
      </c>
      <c r="HV137">
        <v>-1</v>
      </c>
      <c r="HW137">
        <v>-1</v>
      </c>
      <c r="HX137">
        <v>-1</v>
      </c>
      <c r="HY137">
        <v>-1</v>
      </c>
      <c r="HZ137">
        <v>-1</v>
      </c>
      <c r="IA137">
        <v>-1</v>
      </c>
      <c r="IB137">
        <v>-1</v>
      </c>
      <c r="IC137">
        <v>-1</v>
      </c>
      <c r="ID137">
        <v>-1</v>
      </c>
      <c r="IE137">
        <v>-1</v>
      </c>
      <c r="IF137">
        <v>-1</v>
      </c>
      <c r="IG137">
        <v>-1</v>
      </c>
      <c r="IH137">
        <v>-1</v>
      </c>
      <c r="II137">
        <v>-1</v>
      </c>
      <c r="IJ137">
        <v>-1</v>
      </c>
      <c r="IK137">
        <v>-1</v>
      </c>
      <c r="IL137">
        <v>-1</v>
      </c>
      <c r="IM137">
        <v>-1</v>
      </c>
      <c r="IN137">
        <v>-1</v>
      </c>
      <c r="IO137">
        <v>-1</v>
      </c>
      <c r="IP137">
        <v>-1</v>
      </c>
      <c r="IQ137">
        <v>-1</v>
      </c>
      <c r="IR137">
        <v>-1</v>
      </c>
      <c r="IS137">
        <v>-1</v>
      </c>
      <c r="IT137">
        <v>-1</v>
      </c>
      <c r="IU137">
        <v>-1</v>
      </c>
      <c r="IV137">
        <v>-1</v>
      </c>
      <c r="IW137">
        <v>-1</v>
      </c>
      <c r="IX137">
        <v>-1</v>
      </c>
      <c r="IY137">
        <v>-1</v>
      </c>
      <c r="IZ137">
        <v>-1</v>
      </c>
      <c r="JA137">
        <v>-1</v>
      </c>
      <c r="JB137">
        <v>-1</v>
      </c>
      <c r="JC137">
        <v>-1</v>
      </c>
      <c r="JD137">
        <v>-1</v>
      </c>
      <c r="JE137">
        <v>-1</v>
      </c>
      <c r="JF137">
        <v>-1</v>
      </c>
      <c r="JG137">
        <v>-1</v>
      </c>
      <c r="JH137">
        <v>-1</v>
      </c>
      <c r="JI137">
        <v>-1</v>
      </c>
      <c r="JJ137">
        <v>-1</v>
      </c>
      <c r="JK137">
        <v>-1</v>
      </c>
      <c r="JL137">
        <v>-1</v>
      </c>
      <c r="JM137">
        <v>-1</v>
      </c>
      <c r="JN137">
        <v>-1</v>
      </c>
      <c r="JO137">
        <v>-1</v>
      </c>
      <c r="JP137">
        <v>-1</v>
      </c>
      <c r="JQ137">
        <v>-1</v>
      </c>
      <c r="JR137">
        <v>-1</v>
      </c>
      <c r="JS137">
        <v>-1</v>
      </c>
      <c r="JT137">
        <v>-1</v>
      </c>
      <c r="JU137">
        <v>-1</v>
      </c>
      <c r="JV137">
        <v>-1</v>
      </c>
      <c r="JW137">
        <v>-1</v>
      </c>
      <c r="JX137">
        <v>-1</v>
      </c>
      <c r="JY137">
        <v>-1</v>
      </c>
      <c r="JZ137">
        <v>-1</v>
      </c>
      <c r="KA137">
        <v>-1</v>
      </c>
      <c r="KB137">
        <v>-1</v>
      </c>
      <c r="KC137">
        <v>-1</v>
      </c>
      <c r="KD137">
        <v>-1</v>
      </c>
      <c r="KE137">
        <v>-1</v>
      </c>
      <c r="KF137">
        <v>-1</v>
      </c>
      <c r="KG137">
        <v>-1</v>
      </c>
      <c r="KH137">
        <v>-1</v>
      </c>
      <c r="KI137">
        <v>-1</v>
      </c>
      <c r="KJ137">
        <v>-1</v>
      </c>
      <c r="KK137">
        <v>-1</v>
      </c>
      <c r="KL137">
        <v>-1</v>
      </c>
      <c r="KM137">
        <v>-1</v>
      </c>
      <c r="KN137">
        <v>-1</v>
      </c>
      <c r="KO137">
        <v>-1</v>
      </c>
      <c r="KP137">
        <v>-1</v>
      </c>
      <c r="KQ137">
        <v>-1</v>
      </c>
      <c r="KR137">
        <v>-1</v>
      </c>
      <c r="KS137">
        <v>-1</v>
      </c>
      <c r="KT137">
        <v>-1</v>
      </c>
      <c r="KU137">
        <v>-1</v>
      </c>
      <c r="KV137">
        <v>-1</v>
      </c>
      <c r="KW137">
        <v>-1</v>
      </c>
      <c r="KX137">
        <v>-1</v>
      </c>
      <c r="KY137">
        <v>-1</v>
      </c>
      <c r="KZ137">
        <v>-1</v>
      </c>
      <c r="LA137">
        <v>-1</v>
      </c>
      <c r="LB137">
        <v>-1</v>
      </c>
      <c r="LC137">
        <v>-1</v>
      </c>
      <c r="LD137">
        <v>-1</v>
      </c>
      <c r="LE137">
        <v>-1</v>
      </c>
      <c r="LF137">
        <v>-1</v>
      </c>
      <c r="LG137">
        <v>-1</v>
      </c>
      <c r="LH137">
        <v>-1</v>
      </c>
      <c r="LI137">
        <v>-1</v>
      </c>
      <c r="LJ137">
        <v>-1</v>
      </c>
      <c r="LK137">
        <v>-1</v>
      </c>
      <c r="LL137">
        <v>-1</v>
      </c>
      <c r="LM137">
        <v>-1</v>
      </c>
      <c r="LN137">
        <v>-1</v>
      </c>
      <c r="LO137">
        <v>-1</v>
      </c>
      <c r="LP137">
        <v>-1</v>
      </c>
      <c r="LQ137">
        <v>-1</v>
      </c>
      <c r="LR137">
        <v>-1</v>
      </c>
      <c r="LS137">
        <v>-1</v>
      </c>
      <c r="LT137">
        <v>-1</v>
      </c>
      <c r="LU137">
        <v>-1</v>
      </c>
      <c r="LV137">
        <v>-1</v>
      </c>
      <c r="LW137">
        <v>-1</v>
      </c>
      <c r="LX137">
        <v>-1</v>
      </c>
      <c r="LY137">
        <v>-1</v>
      </c>
      <c r="LZ137">
        <v>-1</v>
      </c>
      <c r="MA137">
        <v>-1</v>
      </c>
      <c r="MB137">
        <v>-1</v>
      </c>
      <c r="MC137">
        <v>-1</v>
      </c>
      <c r="MD137">
        <v>-1</v>
      </c>
      <c r="ME137">
        <v>-1</v>
      </c>
      <c r="MF137">
        <v>-1</v>
      </c>
      <c r="MG137">
        <v>-1</v>
      </c>
      <c r="MH137">
        <v>-1</v>
      </c>
      <c r="MI137">
        <v>-1</v>
      </c>
      <c r="MJ137">
        <v>-1</v>
      </c>
      <c r="MK137">
        <v>-1</v>
      </c>
      <c r="ML137">
        <v>-1</v>
      </c>
      <c r="MM137">
        <v>-1</v>
      </c>
      <c r="MN137">
        <v>-1</v>
      </c>
      <c r="MO137">
        <v>-1</v>
      </c>
      <c r="MP137">
        <v>-1</v>
      </c>
      <c r="MQ137">
        <v>-1</v>
      </c>
      <c r="MR137">
        <v>-1</v>
      </c>
      <c r="MS137">
        <v>-1</v>
      </c>
      <c r="MT137">
        <v>-1</v>
      </c>
      <c r="MU137">
        <v>-1</v>
      </c>
      <c r="MV137">
        <v>-1</v>
      </c>
      <c r="MW137">
        <v>-1</v>
      </c>
      <c r="MX137">
        <v>-1</v>
      </c>
      <c r="MY137">
        <v>-1</v>
      </c>
      <c r="MZ137">
        <v>-1</v>
      </c>
      <c r="NA137">
        <v>-1</v>
      </c>
      <c r="NB137">
        <v>-1</v>
      </c>
      <c r="NC137">
        <v>-1</v>
      </c>
      <c r="ND137">
        <v>-1</v>
      </c>
      <c r="NE137">
        <v>-1</v>
      </c>
      <c r="NF137">
        <v>-1</v>
      </c>
      <c r="NG137">
        <v>-1</v>
      </c>
      <c r="NH137">
        <v>-1</v>
      </c>
      <c r="NI137">
        <v>-1</v>
      </c>
      <c r="NJ137">
        <v>-1</v>
      </c>
      <c r="NK137">
        <v>-1</v>
      </c>
      <c r="NL137">
        <v>-1</v>
      </c>
      <c r="NM137">
        <v>-1</v>
      </c>
      <c r="NN137">
        <v>-1</v>
      </c>
      <c r="NO137">
        <v>-1</v>
      </c>
      <c r="NP137">
        <v>-1</v>
      </c>
      <c r="NQ137">
        <v>-1</v>
      </c>
      <c r="NR137">
        <v>-1</v>
      </c>
      <c r="NS137">
        <v>-1</v>
      </c>
      <c r="NT137">
        <v>-1</v>
      </c>
      <c r="NU137">
        <v>-1</v>
      </c>
      <c r="NV137">
        <v>-1</v>
      </c>
      <c r="NW137">
        <v>-1</v>
      </c>
      <c r="NX137">
        <v>-1</v>
      </c>
      <c r="NY137">
        <v>-1</v>
      </c>
      <c r="NZ137">
        <v>-1</v>
      </c>
      <c r="OA137">
        <v>-1</v>
      </c>
      <c r="OB137">
        <v>-1</v>
      </c>
      <c r="OC137">
        <v>-1</v>
      </c>
      <c r="OD137">
        <v>-1</v>
      </c>
      <c r="OE137">
        <v>-1</v>
      </c>
      <c r="OF137">
        <v>-1</v>
      </c>
      <c r="OG137">
        <v>-1</v>
      </c>
      <c r="OH137">
        <v>-1</v>
      </c>
      <c r="OI137">
        <v>-1</v>
      </c>
      <c r="OJ137">
        <v>-1</v>
      </c>
      <c r="OK137">
        <v>-1</v>
      </c>
      <c r="OL137">
        <v>-1</v>
      </c>
      <c r="OM137">
        <v>-1</v>
      </c>
      <c r="ON137">
        <v>-1</v>
      </c>
      <c r="OO137">
        <v>-1</v>
      </c>
      <c r="OP137">
        <v>-1</v>
      </c>
      <c r="OQ137">
        <v>-1</v>
      </c>
      <c r="OR137">
        <v>-1</v>
      </c>
      <c r="OS137">
        <v>-1</v>
      </c>
      <c r="OT137">
        <v>-1</v>
      </c>
      <c r="OU137">
        <v>-1</v>
      </c>
      <c r="OV137">
        <v>-1</v>
      </c>
      <c r="OW137">
        <v>-1</v>
      </c>
      <c r="OX137">
        <v>-1</v>
      </c>
      <c r="OY137">
        <v>-1</v>
      </c>
      <c r="OZ137">
        <v>-1</v>
      </c>
      <c r="PA137">
        <v>-1</v>
      </c>
      <c r="PB137">
        <v>-1</v>
      </c>
      <c r="PC137">
        <v>-1</v>
      </c>
      <c r="PD137">
        <v>-1</v>
      </c>
      <c r="PE137">
        <v>-1</v>
      </c>
      <c r="PF137">
        <v>-1</v>
      </c>
      <c r="PG137">
        <v>-1</v>
      </c>
      <c r="PH137">
        <v>-1</v>
      </c>
      <c r="PI137">
        <v>-1</v>
      </c>
      <c r="PJ137">
        <v>-1</v>
      </c>
      <c r="PK137">
        <v>-1</v>
      </c>
      <c r="PL137">
        <v>-1</v>
      </c>
      <c r="PM137">
        <v>-1</v>
      </c>
      <c r="PN137">
        <v>-1</v>
      </c>
      <c r="PO137">
        <v>-1</v>
      </c>
      <c r="PP137">
        <v>-1</v>
      </c>
      <c r="PQ137">
        <v>-1</v>
      </c>
      <c r="PR137">
        <v>-1</v>
      </c>
      <c r="PS137">
        <v>-1</v>
      </c>
      <c r="PT137">
        <v>-1</v>
      </c>
      <c r="PU137">
        <v>-1</v>
      </c>
      <c r="PV137">
        <v>-1</v>
      </c>
      <c r="PW137">
        <v>-1</v>
      </c>
      <c r="PX137">
        <v>-1</v>
      </c>
      <c r="PY137">
        <v>-1</v>
      </c>
      <c r="PZ137">
        <v>-1</v>
      </c>
      <c r="QA137">
        <v>-1</v>
      </c>
      <c r="QB137">
        <v>-1</v>
      </c>
      <c r="QC137">
        <v>-1</v>
      </c>
      <c r="QD137">
        <v>-1</v>
      </c>
      <c r="QE137">
        <v>-1</v>
      </c>
      <c r="QF137">
        <v>-1</v>
      </c>
      <c r="QG137">
        <v>-1</v>
      </c>
      <c r="QH137">
        <v>-1</v>
      </c>
      <c r="QI137">
        <v>-1</v>
      </c>
      <c r="QJ137">
        <v>-1</v>
      </c>
      <c r="QK137">
        <v>-1</v>
      </c>
      <c r="QL137">
        <v>-1</v>
      </c>
      <c r="QM137">
        <v>-1</v>
      </c>
      <c r="QN137">
        <v>-1</v>
      </c>
      <c r="QO137">
        <v>-1</v>
      </c>
      <c r="QP137">
        <v>-1</v>
      </c>
      <c r="QQ137">
        <v>-1</v>
      </c>
      <c r="QR137">
        <v>-1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1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-1</v>
      </c>
      <c r="XY137">
        <v>-1</v>
      </c>
      <c r="XZ137">
        <v>-1</v>
      </c>
      <c r="YA137">
        <v>-1</v>
      </c>
      <c r="YB137">
        <v>-1</v>
      </c>
      <c r="YC137">
        <v>-1</v>
      </c>
      <c r="YD137">
        <v>-1</v>
      </c>
      <c r="YE137">
        <v>-1</v>
      </c>
      <c r="YF137">
        <v>-1</v>
      </c>
      <c r="YG137">
        <v>-1</v>
      </c>
      <c r="YH137">
        <v>-1</v>
      </c>
      <c r="YI137">
        <v>-1</v>
      </c>
      <c r="YJ137">
        <v>-1</v>
      </c>
      <c r="YK137">
        <v>-1</v>
      </c>
      <c r="YL137">
        <v>-1</v>
      </c>
      <c r="YM137">
        <v>-1</v>
      </c>
      <c r="YN137">
        <v>-1</v>
      </c>
      <c r="YO137">
        <v>-1</v>
      </c>
      <c r="YP137">
        <v>-1</v>
      </c>
      <c r="YQ137">
        <v>-1</v>
      </c>
      <c r="YR137">
        <v>-1</v>
      </c>
      <c r="YS137">
        <v>-1</v>
      </c>
      <c r="YT137">
        <v>-1</v>
      </c>
      <c r="YU137">
        <v>-1</v>
      </c>
      <c r="YV137">
        <v>-1</v>
      </c>
      <c r="YW137">
        <v>-1</v>
      </c>
      <c r="YX137">
        <v>-1</v>
      </c>
      <c r="YY137">
        <v>-1</v>
      </c>
      <c r="YZ137">
        <v>-1</v>
      </c>
      <c r="ZA137">
        <v>-1</v>
      </c>
      <c r="ZB137">
        <v>-1</v>
      </c>
      <c r="ZC137">
        <v>-1</v>
      </c>
      <c r="ZD137">
        <v>-1</v>
      </c>
      <c r="ZE137">
        <v>-1</v>
      </c>
      <c r="ZF137">
        <v>-1</v>
      </c>
      <c r="ZG137">
        <v>-1</v>
      </c>
      <c r="ZH137">
        <v>-1</v>
      </c>
      <c r="ZI137">
        <v>-1</v>
      </c>
      <c r="ZJ137">
        <v>-1</v>
      </c>
      <c r="ZK137">
        <v>-1</v>
      </c>
      <c r="ZL137">
        <v>-1</v>
      </c>
      <c r="ZM137">
        <v>-1</v>
      </c>
      <c r="ZN137">
        <v>-1</v>
      </c>
      <c r="ZO137">
        <v>-1</v>
      </c>
      <c r="ZP137">
        <v>-1</v>
      </c>
      <c r="ZQ137">
        <v>-1</v>
      </c>
      <c r="ZR137">
        <v>-1</v>
      </c>
      <c r="ZS137">
        <v>-1</v>
      </c>
      <c r="ZT137">
        <v>-1</v>
      </c>
      <c r="ZU137">
        <v>-1</v>
      </c>
      <c r="ZV137">
        <v>-1</v>
      </c>
      <c r="ZW137">
        <v>-1</v>
      </c>
      <c r="ZX137">
        <v>-1</v>
      </c>
      <c r="ZY137">
        <v>-1</v>
      </c>
      <c r="ZZ137">
        <v>-1</v>
      </c>
      <c r="AAA137">
        <v>-1</v>
      </c>
      <c r="AAB137">
        <v>-1</v>
      </c>
      <c r="AAC137">
        <v>-1</v>
      </c>
      <c r="AAD137">
        <v>-1</v>
      </c>
      <c r="AAE137">
        <v>-1</v>
      </c>
      <c r="AAF137">
        <v>-1</v>
      </c>
      <c r="AAG137">
        <v>-1</v>
      </c>
      <c r="AAH137">
        <v>-1</v>
      </c>
      <c r="AAI137">
        <v>-1</v>
      </c>
      <c r="AAJ137">
        <v>-1</v>
      </c>
      <c r="AAK137">
        <v>-1</v>
      </c>
      <c r="AAL137">
        <v>-1</v>
      </c>
      <c r="AAM137">
        <v>-1</v>
      </c>
      <c r="AAN137">
        <v>-1</v>
      </c>
      <c r="AAO137">
        <v>-1</v>
      </c>
      <c r="AAP137">
        <v>-1</v>
      </c>
      <c r="AAQ137">
        <v>-1</v>
      </c>
      <c r="AAR137">
        <v>-1</v>
      </c>
      <c r="AAS137">
        <v>-1</v>
      </c>
      <c r="AAT137">
        <v>-1</v>
      </c>
      <c r="AAU137">
        <v>-1</v>
      </c>
      <c r="AAV137">
        <v>-1</v>
      </c>
      <c r="AAW137">
        <v>-1</v>
      </c>
      <c r="AAX137">
        <v>-1</v>
      </c>
      <c r="AAY137">
        <v>-1</v>
      </c>
      <c r="AAZ137">
        <v>-1</v>
      </c>
      <c r="ABA137">
        <v>-1</v>
      </c>
      <c r="ABB137">
        <v>-1</v>
      </c>
      <c r="ABC137">
        <v>-1</v>
      </c>
      <c r="ABD137">
        <v>-1</v>
      </c>
      <c r="ABE137">
        <v>-1</v>
      </c>
      <c r="ABF137">
        <v>-1</v>
      </c>
      <c r="ABG137">
        <v>-1</v>
      </c>
      <c r="ABH137">
        <v>-1</v>
      </c>
      <c r="ABI137">
        <v>-1</v>
      </c>
      <c r="ABJ137">
        <v>-1</v>
      </c>
      <c r="ABK137">
        <v>-1</v>
      </c>
      <c r="ABL137">
        <v>-1</v>
      </c>
      <c r="ABM137">
        <v>-1</v>
      </c>
      <c r="ABN137">
        <v>-1</v>
      </c>
      <c r="ABO137">
        <v>-1</v>
      </c>
      <c r="ABP137">
        <v>-1</v>
      </c>
      <c r="ABQ137">
        <v>-1</v>
      </c>
      <c r="ABR137">
        <v>-1</v>
      </c>
      <c r="ABS137">
        <v>-1</v>
      </c>
      <c r="ABT137">
        <v>-1</v>
      </c>
      <c r="ABU137">
        <v>-1</v>
      </c>
      <c r="ABV137">
        <v>-1</v>
      </c>
      <c r="ABW137">
        <v>-1</v>
      </c>
      <c r="ABX137">
        <v>-1</v>
      </c>
      <c r="ABY137">
        <v>-1</v>
      </c>
      <c r="ABZ137">
        <v>-1</v>
      </c>
      <c r="ACA137">
        <v>-1</v>
      </c>
      <c r="ACB137">
        <v>-1</v>
      </c>
      <c r="ACC137">
        <v>-1</v>
      </c>
      <c r="ACD137">
        <v>0</v>
      </c>
    </row>
    <row r="138" spans="1:758" x14ac:dyDescent="0.3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-1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-1</v>
      </c>
      <c r="CE138">
        <v>-1</v>
      </c>
      <c r="CF138">
        <v>-1</v>
      </c>
      <c r="CG138">
        <v>-1</v>
      </c>
      <c r="CH138">
        <v>-1</v>
      </c>
      <c r="CI138">
        <v>-1</v>
      </c>
      <c r="CJ138">
        <v>-1</v>
      </c>
      <c r="CK138">
        <v>-1</v>
      </c>
      <c r="CL138">
        <v>-1</v>
      </c>
      <c r="CM138">
        <v>-1</v>
      </c>
      <c r="CN138">
        <v>-1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-1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>
        <v>-1</v>
      </c>
      <c r="EP138">
        <v>-1</v>
      </c>
      <c r="EQ138">
        <v>-1</v>
      </c>
      <c r="ER138">
        <v>-1</v>
      </c>
      <c r="ES138">
        <v>-1</v>
      </c>
      <c r="ET138">
        <v>-1</v>
      </c>
      <c r="EU138">
        <v>-1</v>
      </c>
      <c r="EV138">
        <v>-1</v>
      </c>
      <c r="EW138">
        <v>-1</v>
      </c>
      <c r="EX138">
        <v>-1</v>
      </c>
      <c r="EY138">
        <v>-1</v>
      </c>
      <c r="EZ138">
        <v>-1</v>
      </c>
      <c r="FA138">
        <v>-1</v>
      </c>
      <c r="FB138">
        <v>-1</v>
      </c>
      <c r="FC138">
        <v>-1</v>
      </c>
      <c r="FD138">
        <v>-1</v>
      </c>
      <c r="FE138">
        <v>-1</v>
      </c>
      <c r="FF138">
        <v>-1</v>
      </c>
      <c r="FG138">
        <v>-1</v>
      </c>
      <c r="FH138">
        <v>-1</v>
      </c>
      <c r="FI138">
        <v>-1</v>
      </c>
      <c r="FJ138">
        <v>-1</v>
      </c>
      <c r="FK138">
        <v>-1</v>
      </c>
      <c r="FL138">
        <v>-1</v>
      </c>
      <c r="FM138">
        <v>-1</v>
      </c>
      <c r="FN138">
        <v>-1</v>
      </c>
      <c r="FO138">
        <v>-1</v>
      </c>
      <c r="FP138">
        <v>-1</v>
      </c>
      <c r="FQ138">
        <v>-1</v>
      </c>
      <c r="FR138">
        <v>-1</v>
      </c>
      <c r="FS138">
        <v>-1</v>
      </c>
      <c r="FT138">
        <v>-1</v>
      </c>
      <c r="FU138">
        <v>-1</v>
      </c>
      <c r="FV138">
        <v>-1</v>
      </c>
      <c r="FW138">
        <v>-1</v>
      </c>
      <c r="FX138">
        <v>-1</v>
      </c>
      <c r="FY138">
        <v>-1</v>
      </c>
      <c r="FZ138">
        <v>-1</v>
      </c>
      <c r="GA138">
        <v>-1</v>
      </c>
      <c r="GB138">
        <v>-1</v>
      </c>
      <c r="GC138">
        <v>-1</v>
      </c>
      <c r="GD138">
        <v>-1</v>
      </c>
      <c r="GE138">
        <v>-1</v>
      </c>
      <c r="GF138">
        <v>-1</v>
      </c>
      <c r="GG138">
        <v>-1</v>
      </c>
      <c r="GH138">
        <v>-1</v>
      </c>
      <c r="GI138">
        <v>-1</v>
      </c>
      <c r="GJ138">
        <v>-1</v>
      </c>
      <c r="GK138">
        <v>-1</v>
      </c>
      <c r="GL138">
        <v>-1</v>
      </c>
      <c r="GM138">
        <v>-1</v>
      </c>
      <c r="GN138">
        <v>-1</v>
      </c>
      <c r="GO138">
        <v>-1</v>
      </c>
      <c r="GP138">
        <v>-1</v>
      </c>
      <c r="GQ138">
        <v>-1</v>
      </c>
      <c r="GR138">
        <v>-1</v>
      </c>
      <c r="GS138">
        <v>-1</v>
      </c>
      <c r="GT138">
        <v>-1</v>
      </c>
      <c r="GU138">
        <v>-1</v>
      </c>
      <c r="GV138">
        <v>-1</v>
      </c>
      <c r="GW138">
        <v>-1</v>
      </c>
      <c r="GX138">
        <v>-1</v>
      </c>
      <c r="GY138">
        <v>-1</v>
      </c>
      <c r="GZ138">
        <v>-1</v>
      </c>
      <c r="HA138">
        <v>-1</v>
      </c>
      <c r="HB138">
        <v>-1</v>
      </c>
      <c r="HC138">
        <v>-1</v>
      </c>
      <c r="HD138">
        <v>-1</v>
      </c>
      <c r="HE138">
        <v>-1</v>
      </c>
      <c r="HF138">
        <v>-1</v>
      </c>
      <c r="HG138">
        <v>-1</v>
      </c>
      <c r="HH138">
        <v>-1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-1</v>
      </c>
      <c r="HW138">
        <v>-1</v>
      </c>
      <c r="HX138">
        <v>-1</v>
      </c>
      <c r="HY138">
        <v>-1</v>
      </c>
      <c r="HZ138">
        <v>-1</v>
      </c>
      <c r="IA138">
        <v>-1</v>
      </c>
      <c r="IB138">
        <v>-1</v>
      </c>
      <c r="IC138">
        <v>-1</v>
      </c>
      <c r="ID138">
        <v>-1</v>
      </c>
      <c r="IE138">
        <v>-1</v>
      </c>
      <c r="IF138">
        <v>-1</v>
      </c>
      <c r="IG138">
        <v>-1</v>
      </c>
      <c r="IH138">
        <v>-1</v>
      </c>
      <c r="II138">
        <v>-1</v>
      </c>
      <c r="IJ138">
        <v>-1</v>
      </c>
      <c r="IK138">
        <v>-1</v>
      </c>
      <c r="IL138">
        <v>-1</v>
      </c>
      <c r="IM138">
        <v>-1</v>
      </c>
      <c r="IN138">
        <v>-1</v>
      </c>
      <c r="IO138">
        <v>-1</v>
      </c>
      <c r="IP138">
        <v>-1</v>
      </c>
      <c r="IQ138">
        <v>-1</v>
      </c>
      <c r="IR138">
        <v>-1</v>
      </c>
      <c r="IS138">
        <v>-1</v>
      </c>
      <c r="IT138">
        <v>-1</v>
      </c>
      <c r="IU138">
        <v>-1</v>
      </c>
      <c r="IV138">
        <v>-1</v>
      </c>
      <c r="IW138">
        <v>-1</v>
      </c>
      <c r="IX138">
        <v>-1</v>
      </c>
      <c r="IY138">
        <v>-1</v>
      </c>
      <c r="IZ138">
        <v>-1</v>
      </c>
      <c r="JA138">
        <v>-1</v>
      </c>
      <c r="JB138">
        <v>-1</v>
      </c>
      <c r="JC138">
        <v>-1</v>
      </c>
      <c r="JD138">
        <v>-1</v>
      </c>
      <c r="JE138">
        <v>-1</v>
      </c>
      <c r="JF138">
        <v>-1</v>
      </c>
      <c r="JG138">
        <v>-1</v>
      </c>
      <c r="JH138">
        <v>-1</v>
      </c>
      <c r="JI138">
        <v>-1</v>
      </c>
      <c r="JJ138">
        <v>-1</v>
      </c>
      <c r="JK138">
        <v>-1</v>
      </c>
      <c r="JL138">
        <v>-1</v>
      </c>
      <c r="JM138">
        <v>-1</v>
      </c>
      <c r="JN138">
        <v>-1</v>
      </c>
      <c r="JO138">
        <v>-1</v>
      </c>
      <c r="JP138">
        <v>-1</v>
      </c>
      <c r="JQ138">
        <v>-1</v>
      </c>
      <c r="JR138">
        <v>-1</v>
      </c>
      <c r="JS138">
        <v>-1</v>
      </c>
      <c r="JT138">
        <v>-1</v>
      </c>
      <c r="JU138">
        <v>-1</v>
      </c>
      <c r="JV138">
        <v>-1</v>
      </c>
      <c r="JW138">
        <v>-1</v>
      </c>
      <c r="JX138">
        <v>-1</v>
      </c>
      <c r="JY138">
        <v>-1</v>
      </c>
      <c r="JZ138">
        <v>-1</v>
      </c>
      <c r="KA138">
        <v>-1</v>
      </c>
      <c r="KB138">
        <v>-1</v>
      </c>
      <c r="KC138">
        <v>-1</v>
      </c>
      <c r="KD138">
        <v>-1</v>
      </c>
      <c r="KE138">
        <v>-1</v>
      </c>
      <c r="KF138">
        <v>-1</v>
      </c>
      <c r="KG138">
        <v>-1</v>
      </c>
      <c r="KH138">
        <v>-1</v>
      </c>
      <c r="KI138">
        <v>-1</v>
      </c>
      <c r="KJ138">
        <v>-1</v>
      </c>
      <c r="KK138">
        <v>-1</v>
      </c>
      <c r="KL138">
        <v>-1</v>
      </c>
      <c r="KM138">
        <v>-1</v>
      </c>
      <c r="KN138">
        <v>-1</v>
      </c>
      <c r="KO138">
        <v>-1</v>
      </c>
      <c r="KP138">
        <v>-1</v>
      </c>
      <c r="KQ138">
        <v>-1</v>
      </c>
      <c r="KR138">
        <v>-1</v>
      </c>
      <c r="KS138">
        <v>-1</v>
      </c>
      <c r="KT138">
        <v>-1</v>
      </c>
      <c r="KU138">
        <v>-1</v>
      </c>
      <c r="KV138">
        <v>-1</v>
      </c>
      <c r="KW138">
        <v>-1</v>
      </c>
      <c r="KX138">
        <v>-1</v>
      </c>
      <c r="KY138">
        <v>-1</v>
      </c>
      <c r="KZ138">
        <v>-1</v>
      </c>
      <c r="LA138">
        <v>-1</v>
      </c>
      <c r="LB138">
        <v>-1</v>
      </c>
      <c r="LC138">
        <v>-1</v>
      </c>
      <c r="LD138">
        <v>-1</v>
      </c>
      <c r="LE138">
        <v>-1</v>
      </c>
      <c r="LF138">
        <v>-1</v>
      </c>
      <c r="LG138">
        <v>-1</v>
      </c>
      <c r="LH138">
        <v>-1</v>
      </c>
      <c r="LI138">
        <v>-1</v>
      </c>
      <c r="LJ138">
        <v>-1</v>
      </c>
      <c r="LK138">
        <v>-1</v>
      </c>
      <c r="LL138">
        <v>-1</v>
      </c>
      <c r="LM138">
        <v>-1</v>
      </c>
      <c r="LN138">
        <v>-1</v>
      </c>
      <c r="LO138">
        <v>-1</v>
      </c>
      <c r="LP138">
        <v>-1</v>
      </c>
      <c r="LQ138">
        <v>-1</v>
      </c>
      <c r="LR138">
        <v>-1</v>
      </c>
      <c r="LS138">
        <v>-1</v>
      </c>
      <c r="LT138">
        <v>-1</v>
      </c>
      <c r="LU138">
        <v>-1</v>
      </c>
      <c r="LV138">
        <v>-1</v>
      </c>
      <c r="LW138">
        <v>-1</v>
      </c>
      <c r="LX138">
        <v>-1</v>
      </c>
      <c r="LY138">
        <v>-1</v>
      </c>
      <c r="LZ138">
        <v>-1</v>
      </c>
      <c r="MA138">
        <v>-1</v>
      </c>
      <c r="MB138">
        <v>-1</v>
      </c>
      <c r="MC138">
        <v>-1</v>
      </c>
      <c r="MD138">
        <v>-1</v>
      </c>
      <c r="ME138">
        <v>-1</v>
      </c>
      <c r="MF138">
        <v>-1</v>
      </c>
      <c r="MG138">
        <v>-1</v>
      </c>
      <c r="MH138">
        <v>-1</v>
      </c>
      <c r="MI138">
        <v>-1</v>
      </c>
      <c r="MJ138">
        <v>-1</v>
      </c>
      <c r="MK138">
        <v>-1</v>
      </c>
      <c r="ML138">
        <v>-1</v>
      </c>
      <c r="MM138">
        <v>-1</v>
      </c>
      <c r="MN138">
        <v>-1</v>
      </c>
      <c r="MO138">
        <v>-1</v>
      </c>
      <c r="MP138">
        <v>-1</v>
      </c>
      <c r="MQ138">
        <v>-1</v>
      </c>
      <c r="MR138">
        <v>-1</v>
      </c>
      <c r="MS138">
        <v>-1</v>
      </c>
      <c r="MT138">
        <v>-1</v>
      </c>
      <c r="MU138">
        <v>-1</v>
      </c>
      <c r="MV138">
        <v>-1</v>
      </c>
      <c r="MW138">
        <v>-1</v>
      </c>
      <c r="MX138">
        <v>-1</v>
      </c>
      <c r="MY138">
        <v>-1</v>
      </c>
      <c r="MZ138">
        <v>-1</v>
      </c>
      <c r="NA138">
        <v>-1</v>
      </c>
      <c r="NB138">
        <v>-1</v>
      </c>
      <c r="NC138">
        <v>-1</v>
      </c>
      <c r="ND138">
        <v>-1</v>
      </c>
      <c r="NE138">
        <v>-1</v>
      </c>
      <c r="NF138">
        <v>-1</v>
      </c>
      <c r="NG138">
        <v>-1</v>
      </c>
      <c r="NH138">
        <v>-1</v>
      </c>
      <c r="NI138">
        <v>-1</v>
      </c>
      <c r="NJ138">
        <v>-1</v>
      </c>
      <c r="NK138">
        <v>-1</v>
      </c>
      <c r="NL138">
        <v>-1</v>
      </c>
      <c r="NM138">
        <v>-1</v>
      </c>
      <c r="NN138">
        <v>-1</v>
      </c>
      <c r="NO138">
        <v>-1</v>
      </c>
      <c r="NP138">
        <v>-1</v>
      </c>
      <c r="NQ138">
        <v>-1</v>
      </c>
      <c r="NR138">
        <v>-1</v>
      </c>
      <c r="NS138">
        <v>-1</v>
      </c>
      <c r="NT138">
        <v>-1</v>
      </c>
      <c r="NU138">
        <v>-1</v>
      </c>
      <c r="NV138">
        <v>-1</v>
      </c>
      <c r="NW138">
        <v>-1</v>
      </c>
      <c r="NX138">
        <v>-1</v>
      </c>
      <c r="NY138">
        <v>-1</v>
      </c>
      <c r="NZ138">
        <v>-1</v>
      </c>
      <c r="OA138">
        <v>-1</v>
      </c>
      <c r="OB138">
        <v>-1</v>
      </c>
      <c r="OC138">
        <v>-1</v>
      </c>
      <c r="OD138">
        <v>-1</v>
      </c>
      <c r="OE138">
        <v>-1</v>
      </c>
      <c r="OF138">
        <v>-1</v>
      </c>
      <c r="OG138">
        <v>-1</v>
      </c>
      <c r="OH138">
        <v>-1</v>
      </c>
      <c r="OI138">
        <v>-1</v>
      </c>
      <c r="OJ138">
        <v>-1</v>
      </c>
      <c r="OK138">
        <v>-1</v>
      </c>
      <c r="OL138">
        <v>-1</v>
      </c>
      <c r="OM138">
        <v>-1</v>
      </c>
      <c r="ON138">
        <v>-1</v>
      </c>
      <c r="OO138">
        <v>-1</v>
      </c>
      <c r="OP138">
        <v>-1</v>
      </c>
      <c r="OQ138">
        <v>-1</v>
      </c>
      <c r="OR138">
        <v>-1</v>
      </c>
      <c r="OS138">
        <v>-1</v>
      </c>
      <c r="OT138">
        <v>-1</v>
      </c>
      <c r="OU138">
        <v>-1</v>
      </c>
      <c r="OV138">
        <v>-1</v>
      </c>
      <c r="OW138">
        <v>-1</v>
      </c>
      <c r="OX138">
        <v>-1</v>
      </c>
      <c r="OY138">
        <v>-1</v>
      </c>
      <c r="OZ138">
        <v>-1</v>
      </c>
      <c r="PA138">
        <v>-1</v>
      </c>
      <c r="PB138">
        <v>-1</v>
      </c>
      <c r="PC138">
        <v>-1</v>
      </c>
      <c r="PD138">
        <v>-1</v>
      </c>
      <c r="PE138">
        <v>-1</v>
      </c>
      <c r="PF138">
        <v>-1</v>
      </c>
      <c r="PG138">
        <v>-1</v>
      </c>
      <c r="PH138">
        <v>-1</v>
      </c>
      <c r="PI138">
        <v>-1</v>
      </c>
      <c r="PJ138">
        <v>-1</v>
      </c>
      <c r="PK138">
        <v>-1</v>
      </c>
      <c r="PL138">
        <v>-1</v>
      </c>
      <c r="PM138">
        <v>-1</v>
      </c>
      <c r="PN138">
        <v>-1</v>
      </c>
      <c r="PO138">
        <v>-1</v>
      </c>
      <c r="PP138">
        <v>-1</v>
      </c>
      <c r="PQ138">
        <v>-1</v>
      </c>
      <c r="PR138">
        <v>-1</v>
      </c>
      <c r="PS138">
        <v>-1</v>
      </c>
      <c r="PT138">
        <v>-1</v>
      </c>
      <c r="PU138">
        <v>-1</v>
      </c>
      <c r="PV138">
        <v>-1</v>
      </c>
      <c r="PW138">
        <v>-1</v>
      </c>
      <c r="PX138">
        <v>-1</v>
      </c>
      <c r="PY138">
        <v>-1</v>
      </c>
      <c r="PZ138">
        <v>-1</v>
      </c>
      <c r="QA138">
        <v>-1</v>
      </c>
      <c r="QB138">
        <v>-1</v>
      </c>
      <c r="QC138">
        <v>-1</v>
      </c>
      <c r="QD138">
        <v>-1</v>
      </c>
      <c r="QE138">
        <v>-1</v>
      </c>
      <c r="QF138">
        <v>-1</v>
      </c>
      <c r="QG138">
        <v>-1</v>
      </c>
      <c r="QH138">
        <v>-1</v>
      </c>
      <c r="QI138">
        <v>-1</v>
      </c>
      <c r="QJ138">
        <v>-1</v>
      </c>
      <c r="QK138">
        <v>-1</v>
      </c>
      <c r="QL138">
        <v>-1</v>
      </c>
      <c r="QM138">
        <v>-1</v>
      </c>
      <c r="QN138">
        <v>-1</v>
      </c>
      <c r="QO138">
        <v>-1</v>
      </c>
      <c r="QP138">
        <v>-1</v>
      </c>
      <c r="QQ138">
        <v>-1</v>
      </c>
      <c r="QR138">
        <v>-1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-1</v>
      </c>
      <c r="XY138">
        <v>-1</v>
      </c>
      <c r="XZ138">
        <v>-1</v>
      </c>
      <c r="YA138">
        <v>-1</v>
      </c>
      <c r="YB138">
        <v>-1</v>
      </c>
      <c r="YC138">
        <v>-1</v>
      </c>
      <c r="YD138">
        <v>-1</v>
      </c>
      <c r="YE138">
        <v>-1</v>
      </c>
      <c r="YF138">
        <v>-1</v>
      </c>
      <c r="YG138">
        <v>-1</v>
      </c>
      <c r="YH138">
        <v>-1</v>
      </c>
      <c r="YI138">
        <v>-1</v>
      </c>
      <c r="YJ138">
        <v>-1</v>
      </c>
      <c r="YK138">
        <v>-1</v>
      </c>
      <c r="YL138">
        <v>-1</v>
      </c>
      <c r="YM138">
        <v>-1</v>
      </c>
      <c r="YN138">
        <v>-1</v>
      </c>
      <c r="YO138">
        <v>-1</v>
      </c>
      <c r="YP138">
        <v>-1</v>
      </c>
      <c r="YQ138">
        <v>-1</v>
      </c>
      <c r="YR138">
        <v>-1</v>
      </c>
      <c r="YS138">
        <v>-1</v>
      </c>
      <c r="YT138">
        <v>-1</v>
      </c>
      <c r="YU138">
        <v>-1</v>
      </c>
      <c r="YV138">
        <v>-1</v>
      </c>
      <c r="YW138">
        <v>-1</v>
      </c>
      <c r="YX138">
        <v>-1</v>
      </c>
      <c r="YY138">
        <v>-1</v>
      </c>
      <c r="YZ138">
        <v>-1</v>
      </c>
      <c r="ZA138">
        <v>-1</v>
      </c>
      <c r="ZB138">
        <v>-1</v>
      </c>
      <c r="ZC138">
        <v>-1</v>
      </c>
      <c r="ZD138">
        <v>-1</v>
      </c>
      <c r="ZE138">
        <v>-1</v>
      </c>
      <c r="ZF138">
        <v>-1</v>
      </c>
      <c r="ZG138">
        <v>-1</v>
      </c>
      <c r="ZH138">
        <v>-1</v>
      </c>
      <c r="ZI138">
        <v>-1</v>
      </c>
      <c r="ZJ138">
        <v>-1</v>
      </c>
      <c r="ZK138">
        <v>-1</v>
      </c>
      <c r="ZL138">
        <v>-1</v>
      </c>
      <c r="ZM138">
        <v>-1</v>
      </c>
      <c r="ZN138">
        <v>-1</v>
      </c>
      <c r="ZO138">
        <v>-1</v>
      </c>
      <c r="ZP138">
        <v>-1</v>
      </c>
      <c r="ZQ138">
        <v>-1</v>
      </c>
      <c r="ZR138">
        <v>-1</v>
      </c>
      <c r="ZS138">
        <v>-1</v>
      </c>
      <c r="ZT138">
        <v>-1</v>
      </c>
      <c r="ZU138">
        <v>-1</v>
      </c>
      <c r="ZV138">
        <v>-1</v>
      </c>
      <c r="ZW138">
        <v>-1</v>
      </c>
      <c r="ZX138">
        <v>-1</v>
      </c>
      <c r="ZY138">
        <v>-1</v>
      </c>
      <c r="ZZ138">
        <v>-1</v>
      </c>
      <c r="AAA138">
        <v>-1</v>
      </c>
      <c r="AAB138">
        <v>-1</v>
      </c>
      <c r="AAC138">
        <v>-1</v>
      </c>
      <c r="AAD138">
        <v>-1</v>
      </c>
      <c r="AAE138">
        <v>-1</v>
      </c>
      <c r="AAF138">
        <v>-1</v>
      </c>
      <c r="AAG138">
        <v>-1</v>
      </c>
      <c r="AAH138">
        <v>-1</v>
      </c>
      <c r="AAI138">
        <v>-1</v>
      </c>
      <c r="AAJ138">
        <v>-1</v>
      </c>
      <c r="AAK138">
        <v>-1</v>
      </c>
      <c r="AAL138">
        <v>-1</v>
      </c>
      <c r="AAM138">
        <v>-1</v>
      </c>
      <c r="AAN138">
        <v>-1</v>
      </c>
      <c r="AAO138">
        <v>-1</v>
      </c>
      <c r="AAP138">
        <v>-1</v>
      </c>
      <c r="AAQ138">
        <v>-1</v>
      </c>
      <c r="AAR138">
        <v>-1</v>
      </c>
      <c r="AAS138">
        <v>-1</v>
      </c>
      <c r="AAT138">
        <v>-1</v>
      </c>
      <c r="AAU138">
        <v>-1</v>
      </c>
      <c r="AAV138">
        <v>-1</v>
      </c>
      <c r="AAW138">
        <v>-1</v>
      </c>
      <c r="AAX138">
        <v>-1</v>
      </c>
      <c r="AAY138">
        <v>-1</v>
      </c>
      <c r="AAZ138">
        <v>-1</v>
      </c>
      <c r="ABA138">
        <v>-1</v>
      </c>
      <c r="ABB138">
        <v>-1</v>
      </c>
      <c r="ABC138">
        <v>-1</v>
      </c>
      <c r="ABD138">
        <v>-1</v>
      </c>
      <c r="ABE138">
        <v>-1</v>
      </c>
      <c r="ABF138">
        <v>-1</v>
      </c>
      <c r="ABG138">
        <v>-1</v>
      </c>
      <c r="ABH138">
        <v>-1</v>
      </c>
      <c r="ABI138">
        <v>-1</v>
      </c>
      <c r="ABJ138">
        <v>-1</v>
      </c>
      <c r="ABK138">
        <v>-1</v>
      </c>
      <c r="ABL138">
        <v>-1</v>
      </c>
      <c r="ABM138">
        <v>-1</v>
      </c>
      <c r="ABN138">
        <v>-1</v>
      </c>
      <c r="ABO138">
        <v>-1</v>
      </c>
      <c r="ABP138">
        <v>-1</v>
      </c>
      <c r="ABQ138">
        <v>-1</v>
      </c>
      <c r="ABR138">
        <v>-1</v>
      </c>
      <c r="ABS138">
        <v>-1</v>
      </c>
      <c r="ABT138">
        <v>-1</v>
      </c>
      <c r="ABU138">
        <v>-1</v>
      </c>
      <c r="ABV138">
        <v>-1</v>
      </c>
      <c r="ABW138">
        <v>-1</v>
      </c>
      <c r="ABX138">
        <v>-1</v>
      </c>
      <c r="ABY138">
        <v>-1</v>
      </c>
      <c r="ABZ138">
        <v>-1</v>
      </c>
      <c r="ACA138">
        <v>-1</v>
      </c>
      <c r="ACB138">
        <v>-1</v>
      </c>
      <c r="ACC138">
        <v>-1</v>
      </c>
      <c r="ACD138">
        <v>0</v>
      </c>
    </row>
    <row r="139" spans="1:758" x14ac:dyDescent="0.3">
      <c r="A139">
        <v>-1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-1</v>
      </c>
      <c r="AL139">
        <v>-1</v>
      </c>
      <c r="AM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-1</v>
      </c>
      <c r="CE139">
        <v>-1</v>
      </c>
      <c r="CF139">
        <v>-1</v>
      </c>
      <c r="CG139">
        <v>-1</v>
      </c>
      <c r="CH139">
        <v>-1</v>
      </c>
      <c r="CI139">
        <v>-1</v>
      </c>
      <c r="CJ139">
        <v>-1</v>
      </c>
      <c r="CK139">
        <v>-1</v>
      </c>
      <c r="CL139">
        <v>-1</v>
      </c>
      <c r="CM139">
        <v>-1</v>
      </c>
      <c r="CN139">
        <v>-1</v>
      </c>
      <c r="CO139">
        <v>-1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-1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>
        <v>-1</v>
      </c>
      <c r="EL139">
        <v>-1</v>
      </c>
      <c r="EM139">
        <v>-1</v>
      </c>
      <c r="EN139">
        <v>-1</v>
      </c>
      <c r="EO139">
        <v>-1</v>
      </c>
      <c r="EP139">
        <v>-1</v>
      </c>
      <c r="EQ139">
        <v>-1</v>
      </c>
      <c r="ER139">
        <v>-1</v>
      </c>
      <c r="ES139">
        <v>-1</v>
      </c>
      <c r="ET139">
        <v>-1</v>
      </c>
      <c r="EU139">
        <v>-1</v>
      </c>
      <c r="EV139">
        <v>-1</v>
      </c>
      <c r="EW139">
        <v>-1</v>
      </c>
      <c r="EX139">
        <v>-1</v>
      </c>
      <c r="EY139">
        <v>-1</v>
      </c>
      <c r="EZ139">
        <v>-1</v>
      </c>
      <c r="FA139">
        <v>-1</v>
      </c>
      <c r="FB139">
        <v>-1</v>
      </c>
      <c r="FC139">
        <v>-1</v>
      </c>
      <c r="FD139">
        <v>-1</v>
      </c>
      <c r="FE139">
        <v>-1</v>
      </c>
      <c r="FF139">
        <v>-1</v>
      </c>
      <c r="FG139">
        <v>-1</v>
      </c>
      <c r="FH139">
        <v>-1</v>
      </c>
      <c r="FI139">
        <v>-1</v>
      </c>
      <c r="FJ139">
        <v>-1</v>
      </c>
      <c r="FK139">
        <v>-1</v>
      </c>
      <c r="FL139">
        <v>-1</v>
      </c>
      <c r="FM139">
        <v>-1</v>
      </c>
      <c r="FN139">
        <v>-1</v>
      </c>
      <c r="FO139">
        <v>-1</v>
      </c>
      <c r="FP139">
        <v>-1</v>
      </c>
      <c r="FQ139">
        <v>-1</v>
      </c>
      <c r="FR139">
        <v>-1</v>
      </c>
      <c r="FS139">
        <v>-1</v>
      </c>
      <c r="FT139">
        <v>-1</v>
      </c>
      <c r="FU139">
        <v>-1</v>
      </c>
      <c r="FV139">
        <v>-1</v>
      </c>
      <c r="FW139">
        <v>-1</v>
      </c>
      <c r="FX139">
        <v>-1</v>
      </c>
      <c r="FY139">
        <v>-1</v>
      </c>
      <c r="FZ139">
        <v>-1</v>
      </c>
      <c r="GA139">
        <v>-1</v>
      </c>
      <c r="GB139">
        <v>-1</v>
      </c>
      <c r="GC139">
        <v>-1</v>
      </c>
      <c r="GD139">
        <v>-1</v>
      </c>
      <c r="GE139">
        <v>-1</v>
      </c>
      <c r="GF139">
        <v>-1</v>
      </c>
      <c r="GG139">
        <v>-1</v>
      </c>
      <c r="GH139">
        <v>-1</v>
      </c>
      <c r="GI139">
        <v>-1</v>
      </c>
      <c r="GJ139">
        <v>-1</v>
      </c>
      <c r="GK139">
        <v>-1</v>
      </c>
      <c r="GL139">
        <v>-1</v>
      </c>
      <c r="GM139">
        <v>-1</v>
      </c>
      <c r="GN139">
        <v>-1</v>
      </c>
      <c r="GO139">
        <v>-1</v>
      </c>
      <c r="GP139">
        <v>-1</v>
      </c>
      <c r="GQ139">
        <v>-1</v>
      </c>
      <c r="GR139">
        <v>-1</v>
      </c>
      <c r="GS139">
        <v>-1</v>
      </c>
      <c r="GT139">
        <v>-1</v>
      </c>
      <c r="GU139">
        <v>-1</v>
      </c>
      <c r="GV139">
        <v>-1</v>
      </c>
      <c r="GW139">
        <v>-1</v>
      </c>
      <c r="GX139">
        <v>-1</v>
      </c>
      <c r="GY139">
        <v>-1</v>
      </c>
      <c r="GZ139">
        <v>-1</v>
      </c>
      <c r="HA139">
        <v>-1</v>
      </c>
      <c r="HB139">
        <v>-1</v>
      </c>
      <c r="HC139">
        <v>-1</v>
      </c>
      <c r="HD139">
        <v>-1</v>
      </c>
      <c r="HE139">
        <v>-1</v>
      </c>
      <c r="HF139">
        <v>-1</v>
      </c>
      <c r="HG139">
        <v>-1</v>
      </c>
      <c r="HH139">
        <v>-1</v>
      </c>
      <c r="HI139">
        <v>-1</v>
      </c>
      <c r="HJ139">
        <v>-1</v>
      </c>
      <c r="HK139">
        <v>-1</v>
      </c>
      <c r="HL139">
        <v>-1</v>
      </c>
      <c r="HM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S139">
        <v>-1</v>
      </c>
      <c r="HT139">
        <v>-1</v>
      </c>
      <c r="HU139">
        <v>-1</v>
      </c>
      <c r="HV139">
        <v>-1</v>
      </c>
      <c r="HW139">
        <v>-1</v>
      </c>
      <c r="HX139">
        <v>-1</v>
      </c>
      <c r="HY139">
        <v>-1</v>
      </c>
      <c r="HZ139">
        <v>-1</v>
      </c>
      <c r="IA139">
        <v>-1</v>
      </c>
      <c r="IB139">
        <v>-1</v>
      </c>
      <c r="IC139">
        <v>-1</v>
      </c>
      <c r="ID139">
        <v>-1</v>
      </c>
      <c r="IE139">
        <v>-1</v>
      </c>
      <c r="IF139">
        <v>-1</v>
      </c>
      <c r="IG139">
        <v>-1</v>
      </c>
      <c r="IH139">
        <v>-1</v>
      </c>
      <c r="II139">
        <v>-1</v>
      </c>
      <c r="IJ139">
        <v>-1</v>
      </c>
      <c r="IK139">
        <v>-1</v>
      </c>
      <c r="IL139">
        <v>-1</v>
      </c>
      <c r="IM139">
        <v>-1</v>
      </c>
      <c r="IN139">
        <v>-1</v>
      </c>
      <c r="IO139">
        <v>-1</v>
      </c>
      <c r="IP139">
        <v>-1</v>
      </c>
      <c r="IQ139">
        <v>-1</v>
      </c>
      <c r="IR139">
        <v>-1</v>
      </c>
      <c r="IS139">
        <v>-1</v>
      </c>
      <c r="IT139">
        <v>-1</v>
      </c>
      <c r="IU139">
        <v>-1</v>
      </c>
      <c r="IV139">
        <v>-1</v>
      </c>
      <c r="IW139">
        <v>-1</v>
      </c>
      <c r="IX139">
        <v>-1</v>
      </c>
      <c r="IY139">
        <v>-1</v>
      </c>
      <c r="IZ139">
        <v>-1</v>
      </c>
      <c r="JA139">
        <v>-1</v>
      </c>
      <c r="JB139">
        <v>-1</v>
      </c>
      <c r="JC139">
        <v>-1</v>
      </c>
      <c r="JD139">
        <v>-1</v>
      </c>
      <c r="JE139">
        <v>-1</v>
      </c>
      <c r="JF139">
        <v>-1</v>
      </c>
      <c r="JG139">
        <v>-1</v>
      </c>
      <c r="JH139">
        <v>-1</v>
      </c>
      <c r="JI139">
        <v>-1</v>
      </c>
      <c r="JJ139">
        <v>-1</v>
      </c>
      <c r="JK139">
        <v>-1</v>
      </c>
      <c r="JL139">
        <v>-1</v>
      </c>
      <c r="JM139">
        <v>-1</v>
      </c>
      <c r="JN139">
        <v>-1</v>
      </c>
      <c r="JO139">
        <v>-1</v>
      </c>
      <c r="JP139">
        <v>-1</v>
      </c>
      <c r="JQ139">
        <v>-1</v>
      </c>
      <c r="JR139">
        <v>-1</v>
      </c>
      <c r="JS139">
        <v>-1</v>
      </c>
      <c r="JT139">
        <v>-1</v>
      </c>
      <c r="JU139">
        <v>-1</v>
      </c>
      <c r="JV139">
        <v>-1</v>
      </c>
      <c r="JW139">
        <v>-1</v>
      </c>
      <c r="JX139">
        <v>-1</v>
      </c>
      <c r="JY139">
        <v>-1</v>
      </c>
      <c r="JZ139">
        <v>-1</v>
      </c>
      <c r="KA139">
        <v>-1</v>
      </c>
      <c r="KB139">
        <v>-1</v>
      </c>
      <c r="KC139">
        <v>-1</v>
      </c>
      <c r="KD139">
        <v>-1</v>
      </c>
      <c r="KE139">
        <v>-1</v>
      </c>
      <c r="KF139">
        <v>-1</v>
      </c>
      <c r="KG139">
        <v>-1</v>
      </c>
      <c r="KH139">
        <v>-1</v>
      </c>
      <c r="KI139">
        <v>-1</v>
      </c>
      <c r="KJ139">
        <v>-1</v>
      </c>
      <c r="KK139">
        <v>-1</v>
      </c>
      <c r="KL139">
        <v>-1</v>
      </c>
      <c r="KM139">
        <v>-1</v>
      </c>
      <c r="KN139">
        <v>-1</v>
      </c>
      <c r="KO139">
        <v>-1</v>
      </c>
      <c r="KP139">
        <v>-1</v>
      </c>
      <c r="KQ139">
        <v>-1</v>
      </c>
      <c r="KR139">
        <v>-1</v>
      </c>
      <c r="KS139">
        <v>-1</v>
      </c>
      <c r="KT139">
        <v>-1</v>
      </c>
      <c r="KU139">
        <v>-1</v>
      </c>
      <c r="KV139">
        <v>-1</v>
      </c>
      <c r="KW139">
        <v>-1</v>
      </c>
      <c r="KX139">
        <v>-1</v>
      </c>
      <c r="KY139">
        <v>-1</v>
      </c>
      <c r="KZ139">
        <v>-1</v>
      </c>
      <c r="LA139">
        <v>-1</v>
      </c>
      <c r="LB139">
        <v>-1</v>
      </c>
      <c r="LC139">
        <v>-1</v>
      </c>
      <c r="LD139">
        <v>-1</v>
      </c>
      <c r="LE139">
        <v>-1</v>
      </c>
      <c r="LF139">
        <v>-1</v>
      </c>
      <c r="LG139">
        <v>-1</v>
      </c>
      <c r="LH139">
        <v>-1</v>
      </c>
      <c r="LI139">
        <v>-1</v>
      </c>
      <c r="LJ139">
        <v>-1</v>
      </c>
      <c r="LK139">
        <v>-1</v>
      </c>
      <c r="LL139">
        <v>-1</v>
      </c>
      <c r="LM139">
        <v>-1</v>
      </c>
      <c r="LN139">
        <v>-1</v>
      </c>
      <c r="LO139">
        <v>-1</v>
      </c>
      <c r="LP139">
        <v>-1</v>
      </c>
      <c r="LQ139">
        <v>-1</v>
      </c>
      <c r="LR139">
        <v>-1</v>
      </c>
      <c r="LS139">
        <v>-1</v>
      </c>
      <c r="LT139">
        <v>-1</v>
      </c>
      <c r="LU139">
        <v>-1</v>
      </c>
      <c r="LV139">
        <v>-1</v>
      </c>
      <c r="LW139">
        <v>-1</v>
      </c>
      <c r="LX139">
        <v>-1</v>
      </c>
      <c r="LY139">
        <v>-1</v>
      </c>
      <c r="LZ139">
        <v>-1</v>
      </c>
      <c r="MA139">
        <v>-1</v>
      </c>
      <c r="MB139">
        <v>-1</v>
      </c>
      <c r="MC139">
        <v>-1</v>
      </c>
      <c r="MD139">
        <v>-1</v>
      </c>
      <c r="ME139">
        <v>-1</v>
      </c>
      <c r="MF139">
        <v>-1</v>
      </c>
      <c r="MG139">
        <v>-1</v>
      </c>
      <c r="MH139">
        <v>-1</v>
      </c>
      <c r="MI139">
        <v>-1</v>
      </c>
      <c r="MJ139">
        <v>-1</v>
      </c>
      <c r="MK139">
        <v>-1</v>
      </c>
      <c r="ML139">
        <v>-1</v>
      </c>
      <c r="MM139">
        <v>-1</v>
      </c>
      <c r="MN139">
        <v>-1</v>
      </c>
      <c r="MO139">
        <v>-1</v>
      </c>
      <c r="MP139">
        <v>-1</v>
      </c>
      <c r="MQ139">
        <v>-1</v>
      </c>
      <c r="MR139">
        <v>-1</v>
      </c>
      <c r="MS139">
        <v>-1</v>
      </c>
      <c r="MT139">
        <v>-1</v>
      </c>
      <c r="MU139">
        <v>-1</v>
      </c>
      <c r="MV139">
        <v>-1</v>
      </c>
      <c r="MW139">
        <v>-1</v>
      </c>
      <c r="MX139">
        <v>-1</v>
      </c>
      <c r="MY139">
        <v>-1</v>
      </c>
      <c r="MZ139">
        <v>-1</v>
      </c>
      <c r="NA139">
        <v>-1</v>
      </c>
      <c r="NB139">
        <v>-1</v>
      </c>
      <c r="NC139">
        <v>-1</v>
      </c>
      <c r="ND139">
        <v>-1</v>
      </c>
      <c r="NE139">
        <v>-1</v>
      </c>
      <c r="NF139">
        <v>-1</v>
      </c>
      <c r="NG139">
        <v>-1</v>
      </c>
      <c r="NH139">
        <v>-1</v>
      </c>
      <c r="NI139">
        <v>-1</v>
      </c>
      <c r="NJ139">
        <v>-1</v>
      </c>
      <c r="NK139">
        <v>-1</v>
      </c>
      <c r="NL139">
        <v>-1</v>
      </c>
      <c r="NM139">
        <v>-1</v>
      </c>
      <c r="NN139">
        <v>-1</v>
      </c>
      <c r="NO139">
        <v>-1</v>
      </c>
      <c r="NP139">
        <v>-1</v>
      </c>
      <c r="NQ139">
        <v>-1</v>
      </c>
      <c r="NR139">
        <v>-1</v>
      </c>
      <c r="NS139">
        <v>-1</v>
      </c>
      <c r="NT139">
        <v>-1</v>
      </c>
      <c r="NU139">
        <v>-1</v>
      </c>
      <c r="NV139">
        <v>-1</v>
      </c>
      <c r="NW139">
        <v>-1</v>
      </c>
      <c r="NX139">
        <v>-1</v>
      </c>
      <c r="NY139">
        <v>-1</v>
      </c>
      <c r="NZ139">
        <v>-1</v>
      </c>
      <c r="OA139">
        <v>-1</v>
      </c>
      <c r="OB139">
        <v>-1</v>
      </c>
      <c r="OC139">
        <v>-1</v>
      </c>
      <c r="OD139">
        <v>-1</v>
      </c>
      <c r="OE139">
        <v>-1</v>
      </c>
      <c r="OF139">
        <v>-1</v>
      </c>
      <c r="OG139">
        <v>-1</v>
      </c>
      <c r="OH139">
        <v>-1</v>
      </c>
      <c r="OI139">
        <v>-1</v>
      </c>
      <c r="OJ139">
        <v>-1</v>
      </c>
      <c r="OK139">
        <v>-1</v>
      </c>
      <c r="OL139">
        <v>-1</v>
      </c>
      <c r="OM139">
        <v>-1</v>
      </c>
      <c r="ON139">
        <v>-1</v>
      </c>
      <c r="OO139">
        <v>-1</v>
      </c>
      <c r="OP139">
        <v>-1</v>
      </c>
      <c r="OQ139">
        <v>-1</v>
      </c>
      <c r="OR139">
        <v>-1</v>
      </c>
      <c r="OS139">
        <v>-1</v>
      </c>
      <c r="OT139">
        <v>-1</v>
      </c>
      <c r="OU139">
        <v>-1</v>
      </c>
      <c r="OV139">
        <v>-1</v>
      </c>
      <c r="OW139">
        <v>-1</v>
      </c>
      <c r="OX139">
        <v>-1</v>
      </c>
      <c r="OY139">
        <v>-1</v>
      </c>
      <c r="OZ139">
        <v>-1</v>
      </c>
      <c r="PA139">
        <v>-1</v>
      </c>
      <c r="PB139">
        <v>-1</v>
      </c>
      <c r="PC139">
        <v>-1</v>
      </c>
      <c r="PD139">
        <v>-1</v>
      </c>
      <c r="PE139">
        <v>-1</v>
      </c>
      <c r="PF139">
        <v>-1</v>
      </c>
      <c r="PG139">
        <v>-1</v>
      </c>
      <c r="PH139">
        <v>-1</v>
      </c>
      <c r="PI139">
        <v>-1</v>
      </c>
      <c r="PJ139">
        <v>-1</v>
      </c>
      <c r="PK139">
        <v>-1</v>
      </c>
      <c r="PL139">
        <v>-1</v>
      </c>
      <c r="PM139">
        <v>-1</v>
      </c>
      <c r="PN139">
        <v>-1</v>
      </c>
      <c r="PO139">
        <v>-1</v>
      </c>
      <c r="PP139">
        <v>-1</v>
      </c>
      <c r="PQ139">
        <v>-1</v>
      </c>
      <c r="PR139">
        <v>-1</v>
      </c>
      <c r="PS139">
        <v>-1</v>
      </c>
      <c r="PT139">
        <v>-1</v>
      </c>
      <c r="PU139">
        <v>-1</v>
      </c>
      <c r="PV139">
        <v>-1</v>
      </c>
      <c r="PW139">
        <v>-1</v>
      </c>
      <c r="PX139">
        <v>-1</v>
      </c>
      <c r="PY139">
        <v>-1</v>
      </c>
      <c r="PZ139">
        <v>-1</v>
      </c>
      <c r="QA139">
        <v>-1</v>
      </c>
      <c r="QB139">
        <v>-1</v>
      </c>
      <c r="QC139">
        <v>-1</v>
      </c>
      <c r="QD139">
        <v>-1</v>
      </c>
      <c r="QE139">
        <v>-1</v>
      </c>
      <c r="QF139">
        <v>-1</v>
      </c>
      <c r="QG139">
        <v>-1</v>
      </c>
      <c r="QH139">
        <v>-1</v>
      </c>
      <c r="QI139">
        <v>-1</v>
      </c>
      <c r="QJ139">
        <v>-1</v>
      </c>
      <c r="QK139">
        <v>-1</v>
      </c>
      <c r="QL139">
        <v>-1</v>
      </c>
      <c r="QM139">
        <v>-1</v>
      </c>
      <c r="QN139">
        <v>-1</v>
      </c>
      <c r="QO139">
        <v>-1</v>
      </c>
      <c r="QP139">
        <v>-1</v>
      </c>
      <c r="QQ139">
        <v>-1</v>
      </c>
      <c r="QR139">
        <v>-1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-1</v>
      </c>
      <c r="XY139">
        <v>-1</v>
      </c>
      <c r="XZ139">
        <v>-1</v>
      </c>
      <c r="YA139">
        <v>-1</v>
      </c>
      <c r="YB139">
        <v>-1</v>
      </c>
      <c r="YC139">
        <v>-1</v>
      </c>
      <c r="YD139">
        <v>-1</v>
      </c>
      <c r="YE139">
        <v>-1</v>
      </c>
      <c r="YF139">
        <v>-1</v>
      </c>
      <c r="YG139">
        <v>-1</v>
      </c>
      <c r="YH139">
        <v>-1</v>
      </c>
      <c r="YI139">
        <v>-1</v>
      </c>
      <c r="YJ139">
        <v>-1</v>
      </c>
      <c r="YK139">
        <v>-1</v>
      </c>
      <c r="YL139">
        <v>-1</v>
      </c>
      <c r="YM139">
        <v>-1</v>
      </c>
      <c r="YN139">
        <v>-1</v>
      </c>
      <c r="YO139">
        <v>-1</v>
      </c>
      <c r="YP139">
        <v>-1</v>
      </c>
      <c r="YQ139">
        <v>-1</v>
      </c>
      <c r="YR139">
        <v>-1</v>
      </c>
      <c r="YS139">
        <v>-1</v>
      </c>
      <c r="YT139">
        <v>-1</v>
      </c>
      <c r="YU139">
        <v>-1</v>
      </c>
      <c r="YV139">
        <v>-1</v>
      </c>
      <c r="YW139">
        <v>-1</v>
      </c>
      <c r="YX139">
        <v>-1</v>
      </c>
      <c r="YY139">
        <v>-1</v>
      </c>
      <c r="YZ139">
        <v>-1</v>
      </c>
      <c r="ZA139">
        <v>-1</v>
      </c>
      <c r="ZB139">
        <v>-1</v>
      </c>
      <c r="ZC139">
        <v>-1</v>
      </c>
      <c r="ZD139">
        <v>-1</v>
      </c>
      <c r="ZE139">
        <v>-1</v>
      </c>
      <c r="ZF139">
        <v>-1</v>
      </c>
      <c r="ZG139">
        <v>-1</v>
      </c>
      <c r="ZH139">
        <v>-1</v>
      </c>
      <c r="ZI139">
        <v>-1</v>
      </c>
      <c r="ZJ139">
        <v>-1</v>
      </c>
      <c r="ZK139">
        <v>-1</v>
      </c>
      <c r="ZL139">
        <v>-1</v>
      </c>
      <c r="ZM139">
        <v>-1</v>
      </c>
      <c r="ZN139">
        <v>-1</v>
      </c>
      <c r="ZO139">
        <v>-1</v>
      </c>
      <c r="ZP139">
        <v>-1</v>
      </c>
      <c r="ZQ139">
        <v>-1</v>
      </c>
      <c r="ZR139">
        <v>-1</v>
      </c>
      <c r="ZS139">
        <v>-1</v>
      </c>
      <c r="ZT139">
        <v>-1</v>
      </c>
      <c r="ZU139">
        <v>-1</v>
      </c>
      <c r="ZV139">
        <v>-1</v>
      </c>
      <c r="ZW139">
        <v>-1</v>
      </c>
      <c r="ZX139">
        <v>-1</v>
      </c>
      <c r="ZY139">
        <v>-1</v>
      </c>
      <c r="ZZ139">
        <v>-1</v>
      </c>
      <c r="AAA139">
        <v>-1</v>
      </c>
      <c r="AAB139">
        <v>-1</v>
      </c>
      <c r="AAC139">
        <v>-1</v>
      </c>
      <c r="AAD139">
        <v>-1</v>
      </c>
      <c r="AAE139">
        <v>-1</v>
      </c>
      <c r="AAF139">
        <v>-1</v>
      </c>
      <c r="AAG139">
        <v>-1</v>
      </c>
      <c r="AAH139">
        <v>-1</v>
      </c>
      <c r="AAI139">
        <v>-1</v>
      </c>
      <c r="AAJ139">
        <v>-1</v>
      </c>
      <c r="AAK139">
        <v>-1</v>
      </c>
      <c r="AAL139">
        <v>-1</v>
      </c>
      <c r="AAM139">
        <v>-1</v>
      </c>
      <c r="AAN139">
        <v>-1</v>
      </c>
      <c r="AAO139">
        <v>-1</v>
      </c>
      <c r="AAP139">
        <v>-1</v>
      </c>
      <c r="AAQ139">
        <v>-1</v>
      </c>
      <c r="AAR139">
        <v>-1</v>
      </c>
      <c r="AAS139">
        <v>-1</v>
      </c>
      <c r="AAT139">
        <v>-1</v>
      </c>
      <c r="AAU139">
        <v>-1</v>
      </c>
      <c r="AAV139">
        <v>-1</v>
      </c>
      <c r="AAW139">
        <v>-1</v>
      </c>
      <c r="AAX139">
        <v>-1</v>
      </c>
      <c r="AAY139">
        <v>-1</v>
      </c>
      <c r="AAZ139">
        <v>-1</v>
      </c>
      <c r="ABA139">
        <v>-1</v>
      </c>
      <c r="ABB139">
        <v>-1</v>
      </c>
      <c r="ABC139">
        <v>-1</v>
      </c>
      <c r="ABD139">
        <v>-1</v>
      </c>
      <c r="ABE139">
        <v>-1</v>
      </c>
      <c r="ABF139">
        <v>-1</v>
      </c>
      <c r="ABG139">
        <v>-1</v>
      </c>
      <c r="ABH139">
        <v>-1</v>
      </c>
      <c r="ABI139">
        <v>-1</v>
      </c>
      <c r="ABJ139">
        <v>-1</v>
      </c>
      <c r="ABK139">
        <v>-1</v>
      </c>
      <c r="ABL139">
        <v>-1</v>
      </c>
      <c r="ABM139">
        <v>-1</v>
      </c>
      <c r="ABN139">
        <v>-1</v>
      </c>
      <c r="ABO139">
        <v>-1</v>
      </c>
      <c r="ABP139">
        <v>-1</v>
      </c>
      <c r="ABQ139">
        <v>-1</v>
      </c>
      <c r="ABR139">
        <v>-1</v>
      </c>
      <c r="ABS139">
        <v>-1</v>
      </c>
      <c r="ABT139">
        <v>-1</v>
      </c>
      <c r="ABU139">
        <v>-1</v>
      </c>
      <c r="ABV139">
        <v>-1</v>
      </c>
      <c r="ABW139">
        <v>-1</v>
      </c>
      <c r="ABX139">
        <v>-1</v>
      </c>
      <c r="ABY139">
        <v>-1</v>
      </c>
      <c r="ABZ139">
        <v>-1</v>
      </c>
      <c r="ACA139">
        <v>-1</v>
      </c>
      <c r="ACB139">
        <v>-1</v>
      </c>
      <c r="ACC139">
        <v>-1</v>
      </c>
      <c r="ACD139">
        <v>0</v>
      </c>
    </row>
    <row r="140" spans="1:758" x14ac:dyDescent="0.3">
      <c r="A140">
        <v>-1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>
        <v>-1</v>
      </c>
      <c r="CG140">
        <v>-1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>
        <v>-1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-1</v>
      </c>
      <c r="ER140">
        <v>-1</v>
      </c>
      <c r="ES140">
        <v>-1</v>
      </c>
      <c r="ET140">
        <v>-1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-1</v>
      </c>
      <c r="FO140">
        <v>-1</v>
      </c>
      <c r="FP140">
        <v>-1</v>
      </c>
      <c r="FQ140">
        <v>-1</v>
      </c>
      <c r="FR140">
        <v>-1</v>
      </c>
      <c r="FS140">
        <v>-1</v>
      </c>
      <c r="FT140">
        <v>-1</v>
      </c>
      <c r="FU140">
        <v>-1</v>
      </c>
      <c r="FV140">
        <v>-1</v>
      </c>
      <c r="FW140">
        <v>-1</v>
      </c>
      <c r="FX140">
        <v>-1</v>
      </c>
      <c r="FY140">
        <v>-1</v>
      </c>
      <c r="FZ140">
        <v>-1</v>
      </c>
      <c r="GA140">
        <v>-1</v>
      </c>
      <c r="GB140">
        <v>-1</v>
      </c>
      <c r="GC140">
        <v>-1</v>
      </c>
      <c r="GD140">
        <v>-1</v>
      </c>
      <c r="GE140">
        <v>-1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-1</v>
      </c>
      <c r="IX140">
        <v>-1</v>
      </c>
      <c r="IY140">
        <v>-1</v>
      </c>
      <c r="IZ140">
        <v>-1</v>
      </c>
      <c r="JA140">
        <v>-1</v>
      </c>
      <c r="JB140">
        <v>-1</v>
      </c>
      <c r="JC140">
        <v>-1</v>
      </c>
      <c r="JD140">
        <v>-1</v>
      </c>
      <c r="JE140">
        <v>-1</v>
      </c>
      <c r="JF140">
        <v>-1</v>
      </c>
      <c r="JG140">
        <v>-1</v>
      </c>
      <c r="JH140">
        <v>-1</v>
      </c>
      <c r="JI140">
        <v>-1</v>
      </c>
      <c r="JJ140">
        <v>-1</v>
      </c>
      <c r="JK140">
        <v>-1</v>
      </c>
      <c r="JL140">
        <v>-1</v>
      </c>
      <c r="JM140">
        <v>-1</v>
      </c>
      <c r="JN140">
        <v>-1</v>
      </c>
      <c r="JO140">
        <v>-1</v>
      </c>
      <c r="JP140">
        <v>-1</v>
      </c>
      <c r="JQ140">
        <v>-1</v>
      </c>
      <c r="JR140">
        <v>-1</v>
      </c>
      <c r="JS140">
        <v>-1</v>
      </c>
      <c r="JT140">
        <v>-1</v>
      </c>
      <c r="JU140">
        <v>-1</v>
      </c>
      <c r="JV140">
        <v>-1</v>
      </c>
      <c r="JW140">
        <v>-1</v>
      </c>
      <c r="JX140">
        <v>-1</v>
      </c>
      <c r="JY140">
        <v>-1</v>
      </c>
      <c r="JZ140">
        <v>-1</v>
      </c>
      <c r="KA140">
        <v>-1</v>
      </c>
      <c r="KB140">
        <v>-1</v>
      </c>
      <c r="KC140">
        <v>-1</v>
      </c>
      <c r="KD140">
        <v>-1</v>
      </c>
      <c r="KE140">
        <v>-1</v>
      </c>
      <c r="KF140">
        <v>-1</v>
      </c>
      <c r="KG140">
        <v>-1</v>
      </c>
      <c r="KH140">
        <v>-1</v>
      </c>
      <c r="KI140">
        <v>-1</v>
      </c>
      <c r="KJ140">
        <v>-1</v>
      </c>
      <c r="KK140">
        <v>-1</v>
      </c>
      <c r="KL140">
        <v>-1</v>
      </c>
      <c r="KM140">
        <v>-1</v>
      </c>
      <c r="KN140">
        <v>-1</v>
      </c>
      <c r="KO140">
        <v>-1</v>
      </c>
      <c r="KP140">
        <v>-1</v>
      </c>
      <c r="KQ140">
        <v>-1</v>
      </c>
      <c r="KR140">
        <v>-1</v>
      </c>
      <c r="KS140">
        <v>-1</v>
      </c>
      <c r="KT140">
        <v>-1</v>
      </c>
      <c r="KU140">
        <v>-1</v>
      </c>
      <c r="KV140">
        <v>-1</v>
      </c>
      <c r="KW140">
        <v>-1</v>
      </c>
      <c r="KX140">
        <v>-1</v>
      </c>
      <c r="KY140">
        <v>-1</v>
      </c>
      <c r="KZ140">
        <v>-1</v>
      </c>
      <c r="LA140">
        <v>-1</v>
      </c>
      <c r="LB140">
        <v>-1</v>
      </c>
      <c r="LC140">
        <v>-1</v>
      </c>
      <c r="LD140">
        <v>-1</v>
      </c>
      <c r="LE140">
        <v>-1</v>
      </c>
      <c r="LF140">
        <v>-1</v>
      </c>
      <c r="LG140">
        <v>-1</v>
      </c>
      <c r="LH140">
        <v>-1</v>
      </c>
      <c r="LI140">
        <v>-1</v>
      </c>
      <c r="LJ140">
        <v>-1</v>
      </c>
      <c r="LK140">
        <v>-1</v>
      </c>
      <c r="LL140">
        <v>-1</v>
      </c>
      <c r="LM140">
        <v>-1</v>
      </c>
      <c r="LN140">
        <v>-1</v>
      </c>
      <c r="LO140">
        <v>-1</v>
      </c>
      <c r="LP140">
        <v>-1</v>
      </c>
      <c r="LQ140">
        <v>-1</v>
      </c>
      <c r="LR140">
        <v>-1</v>
      </c>
      <c r="LS140">
        <v>-1</v>
      </c>
      <c r="LT140">
        <v>-1</v>
      </c>
      <c r="LU140">
        <v>-1</v>
      </c>
      <c r="LV140">
        <v>-1</v>
      </c>
      <c r="LW140">
        <v>-1</v>
      </c>
      <c r="LX140">
        <v>-1</v>
      </c>
      <c r="LY140">
        <v>-1</v>
      </c>
      <c r="LZ140">
        <v>-1</v>
      </c>
      <c r="MA140">
        <v>-1</v>
      </c>
      <c r="MB140">
        <v>-1</v>
      </c>
      <c r="MC140">
        <v>-1</v>
      </c>
      <c r="MD140">
        <v>-1</v>
      </c>
      <c r="ME140">
        <v>-1</v>
      </c>
      <c r="MF140">
        <v>-1</v>
      </c>
      <c r="MG140">
        <v>-1</v>
      </c>
      <c r="MH140">
        <v>-1</v>
      </c>
      <c r="MI140">
        <v>-1</v>
      </c>
      <c r="MJ140">
        <v>-1</v>
      </c>
      <c r="MK140">
        <v>-1</v>
      </c>
      <c r="ML140">
        <v>-1</v>
      </c>
      <c r="MM140">
        <v>-1</v>
      </c>
      <c r="MN140">
        <v>-1</v>
      </c>
      <c r="MO140">
        <v>-1</v>
      </c>
      <c r="MP140">
        <v>-1</v>
      </c>
      <c r="MQ140">
        <v>-1</v>
      </c>
      <c r="MR140">
        <v>-1</v>
      </c>
      <c r="MS140">
        <v>-1</v>
      </c>
      <c r="MT140">
        <v>-1</v>
      </c>
      <c r="MU140">
        <v>-1</v>
      </c>
      <c r="MV140">
        <v>-1</v>
      </c>
      <c r="MW140">
        <v>-1</v>
      </c>
      <c r="MX140">
        <v>-1</v>
      </c>
      <c r="MY140">
        <v>-1</v>
      </c>
      <c r="MZ140">
        <v>-1</v>
      </c>
      <c r="NA140">
        <v>-1</v>
      </c>
      <c r="NB140">
        <v>-1</v>
      </c>
      <c r="NC140">
        <v>-1</v>
      </c>
      <c r="ND140">
        <v>-1</v>
      </c>
      <c r="NE140">
        <v>-1</v>
      </c>
      <c r="NF140">
        <v>-1</v>
      </c>
      <c r="NG140">
        <v>-1</v>
      </c>
      <c r="NH140">
        <v>-1</v>
      </c>
      <c r="NI140">
        <v>-1</v>
      </c>
      <c r="NJ140">
        <v>-1</v>
      </c>
      <c r="NK140">
        <v>-1</v>
      </c>
      <c r="NL140">
        <v>-1</v>
      </c>
      <c r="NM140">
        <v>-1</v>
      </c>
      <c r="NN140">
        <v>-1</v>
      </c>
      <c r="NO140">
        <v>-1</v>
      </c>
      <c r="NP140">
        <v>-1</v>
      </c>
      <c r="NQ140">
        <v>-1</v>
      </c>
      <c r="NR140">
        <v>-1</v>
      </c>
      <c r="NS140">
        <v>-1</v>
      </c>
      <c r="NT140">
        <v>-1</v>
      </c>
      <c r="NU140">
        <v>-1</v>
      </c>
      <c r="NV140">
        <v>-1</v>
      </c>
      <c r="NW140">
        <v>-1</v>
      </c>
      <c r="NX140">
        <v>-1</v>
      </c>
      <c r="NY140">
        <v>-1</v>
      </c>
      <c r="NZ140">
        <v>-1</v>
      </c>
      <c r="OA140">
        <v>-1</v>
      </c>
      <c r="OB140">
        <v>-1</v>
      </c>
      <c r="OC140">
        <v>-1</v>
      </c>
      <c r="OD140">
        <v>-1</v>
      </c>
      <c r="OE140">
        <v>-1</v>
      </c>
      <c r="OF140">
        <v>-1</v>
      </c>
      <c r="OG140">
        <v>-1</v>
      </c>
      <c r="OH140">
        <v>-1</v>
      </c>
      <c r="OI140">
        <v>-1</v>
      </c>
      <c r="OJ140">
        <v>-1</v>
      </c>
      <c r="OK140">
        <v>-1</v>
      </c>
      <c r="OL140">
        <v>-1</v>
      </c>
      <c r="OM140">
        <v>-1</v>
      </c>
      <c r="ON140">
        <v>-1</v>
      </c>
      <c r="OO140">
        <v>-1</v>
      </c>
      <c r="OP140">
        <v>-1</v>
      </c>
      <c r="OQ140">
        <v>-1</v>
      </c>
      <c r="OR140">
        <v>-1</v>
      </c>
      <c r="OS140">
        <v>-1</v>
      </c>
      <c r="OT140">
        <v>-1</v>
      </c>
      <c r="OU140">
        <v>-1</v>
      </c>
      <c r="OV140">
        <v>-1</v>
      </c>
      <c r="OW140">
        <v>-1</v>
      </c>
      <c r="OX140">
        <v>-1</v>
      </c>
      <c r="OY140">
        <v>-1</v>
      </c>
      <c r="OZ140">
        <v>-1</v>
      </c>
      <c r="PA140">
        <v>-1</v>
      </c>
      <c r="PB140">
        <v>-1</v>
      </c>
      <c r="PC140">
        <v>-1</v>
      </c>
      <c r="PD140">
        <v>-1</v>
      </c>
      <c r="PE140">
        <v>-1</v>
      </c>
      <c r="PF140">
        <v>-1</v>
      </c>
      <c r="PG140">
        <v>-1</v>
      </c>
      <c r="PH140">
        <v>-1</v>
      </c>
      <c r="PI140">
        <v>-1</v>
      </c>
      <c r="PJ140">
        <v>-1</v>
      </c>
      <c r="PK140">
        <v>-1</v>
      </c>
      <c r="PL140">
        <v>-1</v>
      </c>
      <c r="PM140">
        <v>-1</v>
      </c>
      <c r="PN140">
        <v>-1</v>
      </c>
      <c r="PO140">
        <v>-1</v>
      </c>
      <c r="PP140">
        <v>-1</v>
      </c>
      <c r="PQ140">
        <v>-1</v>
      </c>
      <c r="PR140">
        <v>-1</v>
      </c>
      <c r="PS140">
        <v>-1</v>
      </c>
      <c r="PT140">
        <v>-1</v>
      </c>
      <c r="PU140">
        <v>-1</v>
      </c>
      <c r="PV140">
        <v>-1</v>
      </c>
      <c r="PW140">
        <v>-1</v>
      </c>
      <c r="PX140">
        <v>-1</v>
      </c>
      <c r="PY140">
        <v>-1</v>
      </c>
      <c r="PZ140">
        <v>-1</v>
      </c>
      <c r="QA140">
        <v>-1</v>
      </c>
      <c r="QB140">
        <v>-1</v>
      </c>
      <c r="QC140">
        <v>-1</v>
      </c>
      <c r="QD140">
        <v>-1</v>
      </c>
      <c r="QE140">
        <v>-1</v>
      </c>
      <c r="QF140">
        <v>-1</v>
      </c>
      <c r="QG140">
        <v>-1</v>
      </c>
      <c r="QH140">
        <v>-1</v>
      </c>
      <c r="QI140">
        <v>-1</v>
      </c>
      <c r="QJ140">
        <v>-1</v>
      </c>
      <c r="QK140">
        <v>-1</v>
      </c>
      <c r="QL140">
        <v>-1</v>
      </c>
      <c r="QM140">
        <v>-1</v>
      </c>
      <c r="QN140">
        <v>-1</v>
      </c>
      <c r="QO140">
        <v>-1</v>
      </c>
      <c r="QP140">
        <v>-1</v>
      </c>
      <c r="QQ140">
        <v>-1</v>
      </c>
      <c r="QR140">
        <v>-1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-1</v>
      </c>
      <c r="XY140">
        <v>-1</v>
      </c>
      <c r="XZ140">
        <v>-1</v>
      </c>
      <c r="YA140">
        <v>-1</v>
      </c>
      <c r="YB140">
        <v>-1</v>
      </c>
      <c r="YC140">
        <v>-1</v>
      </c>
      <c r="YD140">
        <v>-1</v>
      </c>
      <c r="YE140">
        <v>-1</v>
      </c>
      <c r="YF140">
        <v>-1</v>
      </c>
      <c r="YG140">
        <v>-1</v>
      </c>
      <c r="YH140">
        <v>-1</v>
      </c>
      <c r="YI140">
        <v>-1</v>
      </c>
      <c r="YJ140">
        <v>-1</v>
      </c>
      <c r="YK140">
        <v>-1</v>
      </c>
      <c r="YL140">
        <v>-1</v>
      </c>
      <c r="YM140">
        <v>-1</v>
      </c>
      <c r="YN140">
        <v>-1</v>
      </c>
      <c r="YO140">
        <v>-1</v>
      </c>
      <c r="YP140">
        <v>-1</v>
      </c>
      <c r="YQ140">
        <v>-1</v>
      </c>
      <c r="YR140">
        <v>-1</v>
      </c>
      <c r="YS140">
        <v>-1</v>
      </c>
      <c r="YT140">
        <v>-1</v>
      </c>
      <c r="YU140">
        <v>-1</v>
      </c>
      <c r="YV140">
        <v>-1</v>
      </c>
      <c r="YW140">
        <v>-1</v>
      </c>
      <c r="YX140">
        <v>-1</v>
      </c>
      <c r="YY140">
        <v>-1</v>
      </c>
      <c r="YZ140">
        <v>-1</v>
      </c>
      <c r="ZA140">
        <v>-1</v>
      </c>
      <c r="ZB140">
        <v>-1</v>
      </c>
      <c r="ZC140">
        <v>-1</v>
      </c>
      <c r="ZD140">
        <v>-1</v>
      </c>
      <c r="ZE140">
        <v>-1</v>
      </c>
      <c r="ZF140">
        <v>-1</v>
      </c>
      <c r="ZG140">
        <v>-1</v>
      </c>
      <c r="ZH140">
        <v>-1</v>
      </c>
      <c r="ZI140">
        <v>-1</v>
      </c>
      <c r="ZJ140">
        <v>-1</v>
      </c>
      <c r="ZK140">
        <v>-1</v>
      </c>
      <c r="ZL140">
        <v>-1</v>
      </c>
      <c r="ZM140">
        <v>-1</v>
      </c>
      <c r="ZN140">
        <v>-1</v>
      </c>
      <c r="ZO140">
        <v>-1</v>
      </c>
      <c r="ZP140">
        <v>-1</v>
      </c>
      <c r="ZQ140">
        <v>-1</v>
      </c>
      <c r="ZR140">
        <v>-1</v>
      </c>
      <c r="ZS140">
        <v>-1</v>
      </c>
      <c r="ZT140">
        <v>-1</v>
      </c>
      <c r="ZU140">
        <v>-1</v>
      </c>
      <c r="ZV140">
        <v>-1</v>
      </c>
      <c r="ZW140">
        <v>-1</v>
      </c>
      <c r="ZX140">
        <v>-1</v>
      </c>
      <c r="ZY140">
        <v>-1</v>
      </c>
      <c r="ZZ140">
        <v>-1</v>
      </c>
      <c r="AAA140">
        <v>-1</v>
      </c>
      <c r="AAB140">
        <v>-1</v>
      </c>
      <c r="AAC140">
        <v>-1</v>
      </c>
      <c r="AAD140">
        <v>-1</v>
      </c>
      <c r="AAE140">
        <v>-1</v>
      </c>
      <c r="AAF140">
        <v>-1</v>
      </c>
      <c r="AAG140">
        <v>-1</v>
      </c>
      <c r="AAH140">
        <v>-1</v>
      </c>
      <c r="AAI140">
        <v>-1</v>
      </c>
      <c r="AAJ140">
        <v>-1</v>
      </c>
      <c r="AAK140">
        <v>-1</v>
      </c>
      <c r="AAL140">
        <v>-1</v>
      </c>
      <c r="AAM140">
        <v>-1</v>
      </c>
      <c r="AAN140">
        <v>-1</v>
      </c>
      <c r="AAO140">
        <v>-1</v>
      </c>
      <c r="AAP140">
        <v>-1</v>
      </c>
      <c r="AAQ140">
        <v>-1</v>
      </c>
      <c r="AAR140">
        <v>-1</v>
      </c>
      <c r="AAS140">
        <v>-1</v>
      </c>
      <c r="AAT140">
        <v>-1</v>
      </c>
      <c r="AAU140">
        <v>-1</v>
      </c>
      <c r="AAV140">
        <v>-1</v>
      </c>
      <c r="AAW140">
        <v>-1</v>
      </c>
      <c r="AAX140">
        <v>-1</v>
      </c>
      <c r="AAY140">
        <v>-1</v>
      </c>
      <c r="AAZ140">
        <v>-1</v>
      </c>
      <c r="ABA140">
        <v>-1</v>
      </c>
      <c r="ABB140">
        <v>-1</v>
      </c>
      <c r="ABC140">
        <v>-1</v>
      </c>
      <c r="ABD140">
        <v>-1</v>
      </c>
      <c r="ABE140">
        <v>-1</v>
      </c>
      <c r="ABF140">
        <v>-1</v>
      </c>
      <c r="ABG140">
        <v>-1</v>
      </c>
      <c r="ABH140">
        <v>-1</v>
      </c>
      <c r="ABI140">
        <v>-1</v>
      </c>
      <c r="ABJ140">
        <v>-1</v>
      </c>
      <c r="ABK140">
        <v>-1</v>
      </c>
      <c r="ABL140">
        <v>-1</v>
      </c>
      <c r="ABM140">
        <v>-1</v>
      </c>
      <c r="ABN140">
        <v>-1</v>
      </c>
      <c r="ABO140">
        <v>-1</v>
      </c>
      <c r="ABP140">
        <v>-1</v>
      </c>
      <c r="ABQ140">
        <v>-1</v>
      </c>
      <c r="ABR140">
        <v>-1</v>
      </c>
      <c r="ABS140">
        <v>-1</v>
      </c>
      <c r="ABT140">
        <v>-1</v>
      </c>
      <c r="ABU140">
        <v>-1</v>
      </c>
      <c r="ABV140">
        <v>-1</v>
      </c>
      <c r="ABW140">
        <v>-1</v>
      </c>
      <c r="ABX140">
        <v>-1</v>
      </c>
      <c r="ABY140">
        <v>-1</v>
      </c>
      <c r="ABZ140">
        <v>-1</v>
      </c>
      <c r="ACA140">
        <v>-1</v>
      </c>
      <c r="ACB140">
        <v>-1</v>
      </c>
      <c r="ACC140">
        <v>-1</v>
      </c>
      <c r="ACD140">
        <v>0</v>
      </c>
    </row>
    <row r="141" spans="1:758" x14ac:dyDescent="0.3">
      <c r="A141">
        <v>-1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-1</v>
      </c>
      <c r="CE141">
        <v>-1</v>
      </c>
      <c r="CF141">
        <v>-1</v>
      </c>
      <c r="CG141">
        <v>-1</v>
      </c>
      <c r="CH141">
        <v>-1</v>
      </c>
      <c r="CI141">
        <v>-1</v>
      </c>
      <c r="CJ141">
        <v>-1</v>
      </c>
      <c r="CK141">
        <v>-1</v>
      </c>
      <c r="CL141">
        <v>-1</v>
      </c>
      <c r="CM141">
        <v>-1</v>
      </c>
      <c r="CN141">
        <v>-1</v>
      </c>
      <c r="CO141">
        <v>-1</v>
      </c>
      <c r="CP141">
        <v>-1</v>
      </c>
      <c r="CQ141">
        <v>-1</v>
      </c>
      <c r="CR141">
        <v>-1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-1</v>
      </c>
      <c r="ER141">
        <v>-1</v>
      </c>
      <c r="ES141">
        <v>-1</v>
      </c>
      <c r="ET141">
        <v>-1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-1</v>
      </c>
      <c r="FB141">
        <v>-1</v>
      </c>
      <c r="FC141">
        <v>-1</v>
      </c>
      <c r="FD141">
        <v>-1</v>
      </c>
      <c r="FE141">
        <v>-1</v>
      </c>
      <c r="FF141">
        <v>-1</v>
      </c>
      <c r="FG141">
        <v>-1</v>
      </c>
      <c r="FH141">
        <v>-1</v>
      </c>
      <c r="FI141">
        <v>-1</v>
      </c>
      <c r="FJ141">
        <v>-1</v>
      </c>
      <c r="FK141">
        <v>-1</v>
      </c>
      <c r="FL141">
        <v>-1</v>
      </c>
      <c r="FM141">
        <v>-1</v>
      </c>
      <c r="FN141">
        <v>-1</v>
      </c>
      <c r="FO141">
        <v>-1</v>
      </c>
      <c r="FP141">
        <v>-1</v>
      </c>
      <c r="FQ141">
        <v>-1</v>
      </c>
      <c r="FR141">
        <v>-1</v>
      </c>
      <c r="FS141">
        <v>-1</v>
      </c>
      <c r="FT141">
        <v>-1</v>
      </c>
      <c r="FU141">
        <v>-1</v>
      </c>
      <c r="FV141">
        <v>-1</v>
      </c>
      <c r="FW141">
        <v>-1</v>
      </c>
      <c r="FX141">
        <v>-1</v>
      </c>
      <c r="FY141">
        <v>-1</v>
      </c>
      <c r="FZ141">
        <v>-1</v>
      </c>
      <c r="GA141">
        <v>-1</v>
      </c>
      <c r="GB141">
        <v>-1</v>
      </c>
      <c r="GC141">
        <v>-1</v>
      </c>
      <c r="GD141">
        <v>-1</v>
      </c>
      <c r="GE141">
        <v>-1</v>
      </c>
      <c r="GF141">
        <v>-1</v>
      </c>
      <c r="GG141">
        <v>-1</v>
      </c>
      <c r="GH141">
        <v>-1</v>
      </c>
      <c r="GI141">
        <v>-1</v>
      </c>
      <c r="GJ141">
        <v>-1</v>
      </c>
      <c r="GK141">
        <v>-1</v>
      </c>
      <c r="GL141">
        <v>-1</v>
      </c>
      <c r="GM141">
        <v>-1</v>
      </c>
      <c r="GN141">
        <v>-1</v>
      </c>
      <c r="GO141">
        <v>-1</v>
      </c>
      <c r="GP141">
        <v>-1</v>
      </c>
      <c r="GQ141">
        <v>-1</v>
      </c>
      <c r="GR141">
        <v>-1</v>
      </c>
      <c r="GS141">
        <v>-1</v>
      </c>
      <c r="GT141">
        <v>-1</v>
      </c>
      <c r="GU141">
        <v>-1</v>
      </c>
      <c r="GV141">
        <v>-1</v>
      </c>
      <c r="GW141">
        <v>-1</v>
      </c>
      <c r="GX141">
        <v>-1</v>
      </c>
      <c r="GY141">
        <v>-1</v>
      </c>
      <c r="GZ141">
        <v>-1</v>
      </c>
      <c r="HA141">
        <v>-1</v>
      </c>
      <c r="HB141">
        <v>-1</v>
      </c>
      <c r="HC141">
        <v>-1</v>
      </c>
      <c r="HD141">
        <v>-1</v>
      </c>
      <c r="HE141">
        <v>-1</v>
      </c>
      <c r="HF141">
        <v>-1</v>
      </c>
      <c r="HG141">
        <v>-1</v>
      </c>
      <c r="HH141">
        <v>-1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-1</v>
      </c>
      <c r="IK141">
        <v>-1</v>
      </c>
      <c r="IL141">
        <v>-1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  <c r="IT141">
        <v>-1</v>
      </c>
      <c r="IU141">
        <v>-1</v>
      </c>
      <c r="IV141">
        <v>-1</v>
      </c>
      <c r="IW141">
        <v>-1</v>
      </c>
      <c r="IX141">
        <v>-1</v>
      </c>
      <c r="IY141">
        <v>-1</v>
      </c>
      <c r="IZ141">
        <v>-1</v>
      </c>
      <c r="JA141">
        <v>-1</v>
      </c>
      <c r="JB141">
        <v>-1</v>
      </c>
      <c r="JC141">
        <v>-1</v>
      </c>
      <c r="JD141">
        <v>-1</v>
      </c>
      <c r="JE141">
        <v>-1</v>
      </c>
      <c r="JF141">
        <v>-1</v>
      </c>
      <c r="JG141">
        <v>-1</v>
      </c>
      <c r="JH141">
        <v>-1</v>
      </c>
      <c r="JI141">
        <v>-1</v>
      </c>
      <c r="JJ141">
        <v>-1</v>
      </c>
      <c r="JK141">
        <v>-1</v>
      </c>
      <c r="JL141">
        <v>-1</v>
      </c>
      <c r="JM141">
        <v>-1</v>
      </c>
      <c r="JN141">
        <v>-1</v>
      </c>
      <c r="JO141">
        <v>-1</v>
      </c>
      <c r="JP141">
        <v>-1</v>
      </c>
      <c r="JQ141">
        <v>-1</v>
      </c>
      <c r="JR141">
        <v>-1</v>
      </c>
      <c r="JS141">
        <v>-1</v>
      </c>
      <c r="JT141">
        <v>-1</v>
      </c>
      <c r="JU141">
        <v>-1</v>
      </c>
      <c r="JV141">
        <v>-1</v>
      </c>
      <c r="JW141">
        <v>-1</v>
      </c>
      <c r="JX141">
        <v>-1</v>
      </c>
      <c r="JY141">
        <v>-1</v>
      </c>
      <c r="JZ141">
        <v>-1</v>
      </c>
      <c r="KA141">
        <v>-1</v>
      </c>
      <c r="KB141">
        <v>-1</v>
      </c>
      <c r="KC141">
        <v>-1</v>
      </c>
      <c r="KD141">
        <v>-1</v>
      </c>
      <c r="KE141">
        <v>-1</v>
      </c>
      <c r="KF141">
        <v>-1</v>
      </c>
      <c r="KG141">
        <v>-1</v>
      </c>
      <c r="KH141">
        <v>-1</v>
      </c>
      <c r="KI141">
        <v>-1</v>
      </c>
      <c r="KJ141">
        <v>-1</v>
      </c>
      <c r="KK141">
        <v>-1</v>
      </c>
      <c r="KL141">
        <v>-1</v>
      </c>
      <c r="KM141">
        <v>-1</v>
      </c>
      <c r="KN141">
        <v>-1</v>
      </c>
      <c r="KO141">
        <v>-1</v>
      </c>
      <c r="KP141">
        <v>-1</v>
      </c>
      <c r="KQ141">
        <v>-1</v>
      </c>
      <c r="KR141">
        <v>-1</v>
      </c>
      <c r="KS141">
        <v>-1</v>
      </c>
      <c r="KT141">
        <v>-1</v>
      </c>
      <c r="KU141">
        <v>-1</v>
      </c>
      <c r="KV141">
        <v>-1</v>
      </c>
      <c r="KW141">
        <v>-1</v>
      </c>
      <c r="KX141">
        <v>-1</v>
      </c>
      <c r="KY141">
        <v>-1</v>
      </c>
      <c r="KZ141">
        <v>-1</v>
      </c>
      <c r="LA141">
        <v>-1</v>
      </c>
      <c r="LB141">
        <v>-1</v>
      </c>
      <c r="LC141">
        <v>-1</v>
      </c>
      <c r="LD141">
        <v>-1</v>
      </c>
      <c r="LE141">
        <v>-1</v>
      </c>
      <c r="LF141">
        <v>-1</v>
      </c>
      <c r="LG141">
        <v>-1</v>
      </c>
      <c r="LH141">
        <v>-1</v>
      </c>
      <c r="LI141">
        <v>-1</v>
      </c>
      <c r="LJ141">
        <v>-1</v>
      </c>
      <c r="LK141">
        <v>-1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-1</v>
      </c>
      <c r="MK141">
        <v>-1</v>
      </c>
      <c r="ML141">
        <v>-1</v>
      </c>
      <c r="MM141">
        <v>-1</v>
      </c>
      <c r="MN141">
        <v>-1</v>
      </c>
      <c r="MO141">
        <v>-1</v>
      </c>
      <c r="MP141">
        <v>-1</v>
      </c>
      <c r="MQ141">
        <v>-1</v>
      </c>
      <c r="MR141">
        <v>-1</v>
      </c>
      <c r="MS141">
        <v>-1</v>
      </c>
      <c r="MT141">
        <v>-1</v>
      </c>
      <c r="MU141">
        <v>-1</v>
      </c>
      <c r="MV141">
        <v>-1</v>
      </c>
      <c r="MW141">
        <v>-1</v>
      </c>
      <c r="MX141">
        <v>-1</v>
      </c>
      <c r="MY141">
        <v>-1</v>
      </c>
      <c r="MZ141">
        <v>-1</v>
      </c>
      <c r="NA141">
        <v>-1</v>
      </c>
      <c r="NB141">
        <v>-1</v>
      </c>
      <c r="NC141">
        <v>-1</v>
      </c>
      <c r="ND141">
        <v>-1</v>
      </c>
      <c r="NE141">
        <v>-1</v>
      </c>
      <c r="NF141">
        <v>-1</v>
      </c>
      <c r="NG141">
        <v>-1</v>
      </c>
      <c r="NH141">
        <v>-1</v>
      </c>
      <c r="NI141">
        <v>-1</v>
      </c>
      <c r="NJ141">
        <v>-1</v>
      </c>
      <c r="NK141">
        <v>-1</v>
      </c>
      <c r="NL141">
        <v>-1</v>
      </c>
      <c r="NM141">
        <v>-1</v>
      </c>
      <c r="NN141">
        <v>-1</v>
      </c>
      <c r="NO141">
        <v>-1</v>
      </c>
      <c r="NP141">
        <v>-1</v>
      </c>
      <c r="NQ141">
        <v>-1</v>
      </c>
      <c r="NR141">
        <v>-1</v>
      </c>
      <c r="NS141">
        <v>-1</v>
      </c>
      <c r="NT141">
        <v>-1</v>
      </c>
      <c r="NU141">
        <v>-1</v>
      </c>
      <c r="NV141">
        <v>-1</v>
      </c>
      <c r="NW141">
        <v>-1</v>
      </c>
      <c r="NX141">
        <v>-1</v>
      </c>
      <c r="NY141">
        <v>-1</v>
      </c>
      <c r="NZ141">
        <v>-1</v>
      </c>
      <c r="OA141">
        <v>-1</v>
      </c>
      <c r="OB141">
        <v>-1</v>
      </c>
      <c r="OC141">
        <v>-1</v>
      </c>
      <c r="OD141">
        <v>-1</v>
      </c>
      <c r="OE141">
        <v>-1</v>
      </c>
      <c r="OF141">
        <v>-1</v>
      </c>
      <c r="OG141">
        <v>-1</v>
      </c>
      <c r="OH141">
        <v>-1</v>
      </c>
      <c r="OI141">
        <v>-1</v>
      </c>
      <c r="OJ141">
        <v>-1</v>
      </c>
      <c r="OK141">
        <v>-1</v>
      </c>
      <c r="OL141">
        <v>-1</v>
      </c>
      <c r="OM141">
        <v>-1</v>
      </c>
      <c r="ON141">
        <v>-1</v>
      </c>
      <c r="OO141">
        <v>-1</v>
      </c>
      <c r="OP141">
        <v>-1</v>
      </c>
      <c r="OQ141">
        <v>-1</v>
      </c>
      <c r="OR141">
        <v>-1</v>
      </c>
      <c r="OS141">
        <v>-1</v>
      </c>
      <c r="OT141">
        <v>-1</v>
      </c>
      <c r="OU141">
        <v>-1</v>
      </c>
      <c r="OV141">
        <v>-1</v>
      </c>
      <c r="OW141">
        <v>-1</v>
      </c>
      <c r="OX141">
        <v>-1</v>
      </c>
      <c r="OY141">
        <v>-1</v>
      </c>
      <c r="OZ141">
        <v>-1</v>
      </c>
      <c r="PA141">
        <v>-1</v>
      </c>
      <c r="PB141">
        <v>-1</v>
      </c>
      <c r="PC141">
        <v>-1</v>
      </c>
      <c r="PD141">
        <v>-1</v>
      </c>
      <c r="PE141">
        <v>-1</v>
      </c>
      <c r="PF141">
        <v>-1</v>
      </c>
      <c r="PG141">
        <v>-1</v>
      </c>
      <c r="PH141">
        <v>-1</v>
      </c>
      <c r="PI141">
        <v>-1</v>
      </c>
      <c r="PJ141">
        <v>-1</v>
      </c>
      <c r="PK141">
        <v>-1</v>
      </c>
      <c r="PL141">
        <v>-1</v>
      </c>
      <c r="PM141">
        <v>-1</v>
      </c>
      <c r="PN141">
        <v>-1</v>
      </c>
      <c r="PO141">
        <v>-1</v>
      </c>
      <c r="PP141">
        <v>-1</v>
      </c>
      <c r="PQ141">
        <v>-1</v>
      </c>
      <c r="PR141">
        <v>-1</v>
      </c>
      <c r="PS141">
        <v>-1</v>
      </c>
      <c r="PT141">
        <v>-1</v>
      </c>
      <c r="PU141">
        <v>-1</v>
      </c>
      <c r="PV141">
        <v>-1</v>
      </c>
      <c r="PW141">
        <v>-1</v>
      </c>
      <c r="PX141">
        <v>-1</v>
      </c>
      <c r="PY141">
        <v>-1</v>
      </c>
      <c r="PZ141">
        <v>-1</v>
      </c>
      <c r="QA141">
        <v>-1</v>
      </c>
      <c r="QB141">
        <v>-1</v>
      </c>
      <c r="QC141">
        <v>-1</v>
      </c>
      <c r="QD141">
        <v>-1</v>
      </c>
      <c r="QE141">
        <v>-1</v>
      </c>
      <c r="QF141">
        <v>-1</v>
      </c>
      <c r="QG141">
        <v>-1</v>
      </c>
      <c r="QH141">
        <v>-1</v>
      </c>
      <c r="QI141">
        <v>-1</v>
      </c>
      <c r="QJ141">
        <v>-1</v>
      </c>
      <c r="QK141">
        <v>-1</v>
      </c>
      <c r="QL141">
        <v>-1</v>
      </c>
      <c r="QM141">
        <v>-1</v>
      </c>
      <c r="QN141">
        <v>-1</v>
      </c>
      <c r="QO141">
        <v>-1</v>
      </c>
      <c r="QP141">
        <v>-1</v>
      </c>
      <c r="QQ141">
        <v>-1</v>
      </c>
      <c r="QR141">
        <v>-1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-1</v>
      </c>
      <c r="XY141">
        <v>-1</v>
      </c>
      <c r="XZ141">
        <v>-1</v>
      </c>
      <c r="YA141">
        <v>-1</v>
      </c>
      <c r="YB141">
        <v>-1</v>
      </c>
      <c r="YC141">
        <v>-1</v>
      </c>
      <c r="YD141">
        <v>-1</v>
      </c>
      <c r="YE141">
        <v>-1</v>
      </c>
      <c r="YF141">
        <v>-1</v>
      </c>
      <c r="YG141">
        <v>-1</v>
      </c>
      <c r="YH141">
        <v>-1</v>
      </c>
      <c r="YI141">
        <v>-1</v>
      </c>
      <c r="YJ141">
        <v>-1</v>
      </c>
      <c r="YK141">
        <v>-1</v>
      </c>
      <c r="YL141">
        <v>-1</v>
      </c>
      <c r="YM141">
        <v>-1</v>
      </c>
      <c r="YN141">
        <v>-1</v>
      </c>
      <c r="YO141">
        <v>-1</v>
      </c>
      <c r="YP141">
        <v>-1</v>
      </c>
      <c r="YQ141">
        <v>-1</v>
      </c>
      <c r="YR141">
        <v>-1</v>
      </c>
      <c r="YS141">
        <v>-1</v>
      </c>
      <c r="YT141">
        <v>-1</v>
      </c>
      <c r="YU141">
        <v>-1</v>
      </c>
      <c r="YV141">
        <v>-1</v>
      </c>
      <c r="YW141">
        <v>-1</v>
      </c>
      <c r="YX141">
        <v>-1</v>
      </c>
      <c r="YY141">
        <v>-1</v>
      </c>
      <c r="YZ141">
        <v>-1</v>
      </c>
      <c r="ZA141">
        <v>-1</v>
      </c>
      <c r="ZB141">
        <v>-1</v>
      </c>
      <c r="ZC141">
        <v>-1</v>
      </c>
      <c r="ZD141">
        <v>-1</v>
      </c>
      <c r="ZE141">
        <v>-1</v>
      </c>
      <c r="ZF141">
        <v>-1</v>
      </c>
      <c r="ZG141">
        <v>-1</v>
      </c>
      <c r="ZH141">
        <v>-1</v>
      </c>
      <c r="ZI141">
        <v>-1</v>
      </c>
      <c r="ZJ141">
        <v>-1</v>
      </c>
      <c r="ZK141">
        <v>-1</v>
      </c>
      <c r="ZL141">
        <v>-1</v>
      </c>
      <c r="ZM141">
        <v>-1</v>
      </c>
      <c r="ZN141">
        <v>-1</v>
      </c>
      <c r="ZO141">
        <v>-1</v>
      </c>
      <c r="ZP141">
        <v>-1</v>
      </c>
      <c r="ZQ141">
        <v>-1</v>
      </c>
      <c r="ZR141">
        <v>-1</v>
      </c>
      <c r="ZS141">
        <v>-1</v>
      </c>
      <c r="ZT141">
        <v>-1</v>
      </c>
      <c r="ZU141">
        <v>-1</v>
      </c>
      <c r="ZV141">
        <v>-1</v>
      </c>
      <c r="ZW141">
        <v>-1</v>
      </c>
      <c r="ZX141">
        <v>-1</v>
      </c>
      <c r="ZY141">
        <v>-1</v>
      </c>
      <c r="ZZ141">
        <v>-1</v>
      </c>
      <c r="AAA141">
        <v>-1</v>
      </c>
      <c r="AAB141">
        <v>-1</v>
      </c>
      <c r="AAC141">
        <v>-1</v>
      </c>
      <c r="AAD141">
        <v>-1</v>
      </c>
      <c r="AAE141">
        <v>-1</v>
      </c>
      <c r="AAF141">
        <v>-1</v>
      </c>
      <c r="AAG141">
        <v>-1</v>
      </c>
      <c r="AAH141">
        <v>-1</v>
      </c>
      <c r="AAI141">
        <v>-1</v>
      </c>
      <c r="AAJ141">
        <v>-1</v>
      </c>
      <c r="AAK141">
        <v>-1</v>
      </c>
      <c r="AAL141">
        <v>-1</v>
      </c>
      <c r="AAM141">
        <v>-1</v>
      </c>
      <c r="AAN141">
        <v>-1</v>
      </c>
      <c r="AAO141">
        <v>-1</v>
      </c>
      <c r="AAP141">
        <v>-1</v>
      </c>
      <c r="AAQ141">
        <v>-1</v>
      </c>
      <c r="AAR141">
        <v>-1</v>
      </c>
      <c r="AAS141">
        <v>-1</v>
      </c>
      <c r="AAT141">
        <v>-1</v>
      </c>
      <c r="AAU141">
        <v>-1</v>
      </c>
      <c r="AAV141">
        <v>-1</v>
      </c>
      <c r="AAW141">
        <v>-1</v>
      </c>
      <c r="AAX141">
        <v>-1</v>
      </c>
      <c r="AAY141">
        <v>-1</v>
      </c>
      <c r="AAZ141">
        <v>-1</v>
      </c>
      <c r="ABA141">
        <v>-1</v>
      </c>
      <c r="ABB141">
        <v>-1</v>
      </c>
      <c r="ABC141">
        <v>-1</v>
      </c>
      <c r="ABD141">
        <v>-1</v>
      </c>
      <c r="ABE141">
        <v>-1</v>
      </c>
      <c r="ABF141">
        <v>-1</v>
      </c>
      <c r="ABG141">
        <v>-1</v>
      </c>
      <c r="ABH141">
        <v>-1</v>
      </c>
      <c r="ABI141">
        <v>-1</v>
      </c>
      <c r="ABJ141">
        <v>-1</v>
      </c>
      <c r="ABK141">
        <v>-1</v>
      </c>
      <c r="ABL141">
        <v>-1</v>
      </c>
      <c r="ABM141">
        <v>-1</v>
      </c>
      <c r="ABN141">
        <v>-1</v>
      </c>
      <c r="ABO141">
        <v>-1</v>
      </c>
      <c r="ABP141">
        <v>-1</v>
      </c>
      <c r="ABQ141">
        <v>-1</v>
      </c>
      <c r="ABR141">
        <v>-1</v>
      </c>
      <c r="ABS141">
        <v>-1</v>
      </c>
      <c r="ABT141">
        <v>-1</v>
      </c>
      <c r="ABU141">
        <v>-1</v>
      </c>
      <c r="ABV141">
        <v>-1</v>
      </c>
      <c r="ABW141">
        <v>-1</v>
      </c>
      <c r="ABX141">
        <v>-1</v>
      </c>
      <c r="ABY141">
        <v>-1</v>
      </c>
      <c r="ABZ141">
        <v>-1</v>
      </c>
      <c r="ACA141">
        <v>-1</v>
      </c>
      <c r="ACB141">
        <v>-1</v>
      </c>
      <c r="ACC141">
        <v>-1</v>
      </c>
      <c r="ACD141">
        <v>0</v>
      </c>
    </row>
    <row r="142" spans="1:758" x14ac:dyDescent="0.3">
      <c r="A142">
        <v>-1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-1</v>
      </c>
      <c r="AL142">
        <v>-1</v>
      </c>
      <c r="AM142">
        <v>-1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-1</v>
      </c>
      <c r="CE142">
        <v>-1</v>
      </c>
      <c r="CF142">
        <v>-1</v>
      </c>
      <c r="CG142">
        <v>-1</v>
      </c>
      <c r="CH142">
        <v>-1</v>
      </c>
      <c r="CI142">
        <v>-1</v>
      </c>
      <c r="CJ142">
        <v>-1</v>
      </c>
      <c r="CK142">
        <v>-1</v>
      </c>
      <c r="CL142">
        <v>-1</v>
      </c>
      <c r="CM142">
        <v>-1</v>
      </c>
      <c r="CN142">
        <v>-1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>
        <v>-1</v>
      </c>
      <c r="EP142">
        <v>-1</v>
      </c>
      <c r="EQ142">
        <v>-1</v>
      </c>
      <c r="ER142">
        <v>-1</v>
      </c>
      <c r="ES142">
        <v>-1</v>
      </c>
      <c r="ET142">
        <v>-1</v>
      </c>
      <c r="EU142">
        <v>-1</v>
      </c>
      <c r="EV142">
        <v>-1</v>
      </c>
      <c r="EW142">
        <v>-1</v>
      </c>
      <c r="EX142">
        <v>-1</v>
      </c>
      <c r="EY142">
        <v>-1</v>
      </c>
      <c r="EZ142">
        <v>-1</v>
      </c>
      <c r="FA142">
        <v>-1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-1</v>
      </c>
      <c r="FH142">
        <v>-1</v>
      </c>
      <c r="FI142">
        <v>-1</v>
      </c>
      <c r="FJ142">
        <v>-1</v>
      </c>
      <c r="FK142">
        <v>-1</v>
      </c>
      <c r="FL142">
        <v>-1</v>
      </c>
      <c r="FM142">
        <v>-1</v>
      </c>
      <c r="FN142">
        <v>-1</v>
      </c>
      <c r="FO142">
        <v>-1</v>
      </c>
      <c r="FP142">
        <v>-1</v>
      </c>
      <c r="FQ142">
        <v>-1</v>
      </c>
      <c r="FR142">
        <v>-1</v>
      </c>
      <c r="FS142">
        <v>-1</v>
      </c>
      <c r="FT142">
        <v>-1</v>
      </c>
      <c r="FU142">
        <v>-1</v>
      </c>
      <c r="FV142">
        <v>-1</v>
      </c>
      <c r="FW142">
        <v>-1</v>
      </c>
      <c r="FX142">
        <v>-1</v>
      </c>
      <c r="FY142">
        <v>-1</v>
      </c>
      <c r="FZ142">
        <v>-1</v>
      </c>
      <c r="GA142">
        <v>-1</v>
      </c>
      <c r="GB142">
        <v>-1</v>
      </c>
      <c r="GC142">
        <v>-1</v>
      </c>
      <c r="GD142">
        <v>-1</v>
      </c>
      <c r="GE142">
        <v>-1</v>
      </c>
      <c r="GF142">
        <v>-1</v>
      </c>
      <c r="GG142">
        <v>-1</v>
      </c>
      <c r="GH142">
        <v>-1</v>
      </c>
      <c r="GI142">
        <v>-1</v>
      </c>
      <c r="GJ142">
        <v>-1</v>
      </c>
      <c r="GK142">
        <v>-1</v>
      </c>
      <c r="GL142">
        <v>-1</v>
      </c>
      <c r="GM142">
        <v>-1</v>
      </c>
      <c r="GN142">
        <v>-1</v>
      </c>
      <c r="GO142">
        <v>-1</v>
      </c>
      <c r="GP142">
        <v>-1</v>
      </c>
      <c r="GQ142">
        <v>-1</v>
      </c>
      <c r="GR142">
        <v>-1</v>
      </c>
      <c r="GS142">
        <v>-1</v>
      </c>
      <c r="GT142">
        <v>-1</v>
      </c>
      <c r="GU142">
        <v>-1</v>
      </c>
      <c r="GV142">
        <v>-1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-1</v>
      </c>
      <c r="HD142">
        <v>-1</v>
      </c>
      <c r="HE142">
        <v>-1</v>
      </c>
      <c r="HF142">
        <v>-1</v>
      </c>
      <c r="HG142">
        <v>-1</v>
      </c>
      <c r="HH142">
        <v>-1</v>
      </c>
      <c r="HI142">
        <v>-1</v>
      </c>
      <c r="HJ142">
        <v>-1</v>
      </c>
      <c r="HK142">
        <v>-1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-1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-1</v>
      </c>
      <c r="IX142">
        <v>-1</v>
      </c>
      <c r="IY142">
        <v>-1</v>
      </c>
      <c r="IZ142">
        <v>-1</v>
      </c>
      <c r="JA142">
        <v>-1</v>
      </c>
      <c r="JB142">
        <v>-1</v>
      </c>
      <c r="JC142">
        <v>-1</v>
      </c>
      <c r="JD142">
        <v>-1</v>
      </c>
      <c r="JE142">
        <v>-1</v>
      </c>
      <c r="JF142">
        <v>-1</v>
      </c>
      <c r="JG142">
        <v>-1</v>
      </c>
      <c r="JH142">
        <v>-1</v>
      </c>
      <c r="JI142">
        <v>-1</v>
      </c>
      <c r="JJ142">
        <v>-1</v>
      </c>
      <c r="JK142">
        <v>-1</v>
      </c>
      <c r="JL142">
        <v>-1</v>
      </c>
      <c r="JM142">
        <v>-1</v>
      </c>
      <c r="JN142">
        <v>-1</v>
      </c>
      <c r="JO142">
        <v>-1</v>
      </c>
      <c r="JP142">
        <v>-1</v>
      </c>
      <c r="JQ142">
        <v>-1</v>
      </c>
      <c r="JR142">
        <v>-1</v>
      </c>
      <c r="JS142">
        <v>-1</v>
      </c>
      <c r="JT142">
        <v>-1</v>
      </c>
      <c r="JU142">
        <v>-1</v>
      </c>
      <c r="JV142">
        <v>-1</v>
      </c>
      <c r="JW142">
        <v>-1</v>
      </c>
      <c r="JX142">
        <v>-1</v>
      </c>
      <c r="JY142">
        <v>-1</v>
      </c>
      <c r="JZ142">
        <v>-1</v>
      </c>
      <c r="KA142">
        <v>-1</v>
      </c>
      <c r="KB142">
        <v>-1</v>
      </c>
      <c r="KC142">
        <v>-1</v>
      </c>
      <c r="KD142">
        <v>-1</v>
      </c>
      <c r="KE142">
        <v>-1</v>
      </c>
      <c r="KF142">
        <v>-1</v>
      </c>
      <c r="KG142">
        <v>-1</v>
      </c>
      <c r="KH142">
        <v>-1</v>
      </c>
      <c r="KI142">
        <v>-1</v>
      </c>
      <c r="KJ142">
        <v>-1</v>
      </c>
      <c r="KK142">
        <v>-1</v>
      </c>
      <c r="KL142">
        <v>-1</v>
      </c>
      <c r="KM142">
        <v>-1</v>
      </c>
      <c r="KN142">
        <v>-1</v>
      </c>
      <c r="KO142">
        <v>-1</v>
      </c>
      <c r="KP142">
        <v>-1</v>
      </c>
      <c r="KQ142">
        <v>-1</v>
      </c>
      <c r="KR142">
        <v>-1</v>
      </c>
      <c r="KS142">
        <v>-1</v>
      </c>
      <c r="KT142">
        <v>-1</v>
      </c>
      <c r="KU142">
        <v>-1</v>
      </c>
      <c r="KV142">
        <v>-1</v>
      </c>
      <c r="KW142">
        <v>-1</v>
      </c>
      <c r="KX142">
        <v>-1</v>
      </c>
      <c r="KY142">
        <v>-1</v>
      </c>
      <c r="KZ142">
        <v>-1</v>
      </c>
      <c r="LA142">
        <v>-1</v>
      </c>
      <c r="LB142">
        <v>-1</v>
      </c>
      <c r="LC142">
        <v>-1</v>
      </c>
      <c r="LD142">
        <v>-1</v>
      </c>
      <c r="LE142">
        <v>-1</v>
      </c>
      <c r="LF142">
        <v>-1</v>
      </c>
      <c r="LG142">
        <v>-1</v>
      </c>
      <c r="LH142">
        <v>-1</v>
      </c>
      <c r="LI142">
        <v>-1</v>
      </c>
      <c r="LJ142">
        <v>-1</v>
      </c>
      <c r="LK142">
        <v>-1</v>
      </c>
      <c r="LL142">
        <v>-1</v>
      </c>
      <c r="LM142">
        <v>-1</v>
      </c>
      <c r="LN142">
        <v>-1</v>
      </c>
      <c r="LO142">
        <v>-1</v>
      </c>
      <c r="LP142">
        <v>-1</v>
      </c>
      <c r="LQ142">
        <v>-1</v>
      </c>
      <c r="LR142">
        <v>-1</v>
      </c>
      <c r="LS142">
        <v>-1</v>
      </c>
      <c r="LT142">
        <v>-1</v>
      </c>
      <c r="LU142">
        <v>-1</v>
      </c>
      <c r="LV142">
        <v>-1</v>
      </c>
      <c r="LW142">
        <v>-1</v>
      </c>
      <c r="LX142">
        <v>-1</v>
      </c>
      <c r="LY142">
        <v>-1</v>
      </c>
      <c r="LZ142">
        <v>-1</v>
      </c>
      <c r="MA142">
        <v>-1</v>
      </c>
      <c r="MB142">
        <v>-1</v>
      </c>
      <c r="MC142">
        <v>-1</v>
      </c>
      <c r="MD142">
        <v>-1</v>
      </c>
      <c r="ME142">
        <v>-1</v>
      </c>
      <c r="MF142">
        <v>-1</v>
      </c>
      <c r="MG142">
        <v>-1</v>
      </c>
      <c r="MH142">
        <v>-1</v>
      </c>
      <c r="MI142">
        <v>-1</v>
      </c>
      <c r="MJ142">
        <v>-1</v>
      </c>
      <c r="MK142">
        <v>-1</v>
      </c>
      <c r="ML142">
        <v>-1</v>
      </c>
      <c r="MM142">
        <v>-1</v>
      </c>
      <c r="MN142">
        <v>-1</v>
      </c>
      <c r="MO142">
        <v>-1</v>
      </c>
      <c r="MP142">
        <v>-1</v>
      </c>
      <c r="MQ142">
        <v>-1</v>
      </c>
      <c r="MR142">
        <v>-1</v>
      </c>
      <c r="MS142">
        <v>-1</v>
      </c>
      <c r="MT142">
        <v>-1</v>
      </c>
      <c r="MU142">
        <v>-1</v>
      </c>
      <c r="MV142">
        <v>-1</v>
      </c>
      <c r="MW142">
        <v>-1</v>
      </c>
      <c r="MX142">
        <v>-1</v>
      </c>
      <c r="MY142">
        <v>-1</v>
      </c>
      <c r="MZ142">
        <v>-1</v>
      </c>
      <c r="NA142">
        <v>-1</v>
      </c>
      <c r="NB142">
        <v>-1</v>
      </c>
      <c r="NC142">
        <v>-1</v>
      </c>
      <c r="ND142">
        <v>-1</v>
      </c>
      <c r="NE142">
        <v>-1</v>
      </c>
      <c r="NF142">
        <v>-1</v>
      </c>
      <c r="NG142">
        <v>-1</v>
      </c>
      <c r="NH142">
        <v>-1</v>
      </c>
      <c r="NI142">
        <v>-1</v>
      </c>
      <c r="NJ142">
        <v>-1</v>
      </c>
      <c r="NK142">
        <v>-1</v>
      </c>
      <c r="NL142">
        <v>-1</v>
      </c>
      <c r="NM142">
        <v>-1</v>
      </c>
      <c r="NN142">
        <v>-1</v>
      </c>
      <c r="NO142">
        <v>-1</v>
      </c>
      <c r="NP142">
        <v>-1</v>
      </c>
      <c r="NQ142">
        <v>-1</v>
      </c>
      <c r="NR142">
        <v>-1</v>
      </c>
      <c r="NS142">
        <v>-1</v>
      </c>
      <c r="NT142">
        <v>-1</v>
      </c>
      <c r="NU142">
        <v>-1</v>
      </c>
      <c r="NV142">
        <v>-1</v>
      </c>
      <c r="NW142">
        <v>-1</v>
      </c>
      <c r="NX142">
        <v>-1</v>
      </c>
      <c r="NY142">
        <v>-1</v>
      </c>
      <c r="NZ142">
        <v>-1</v>
      </c>
      <c r="OA142">
        <v>-1</v>
      </c>
      <c r="OB142">
        <v>-1</v>
      </c>
      <c r="OC142">
        <v>-1</v>
      </c>
      <c r="OD142">
        <v>-1</v>
      </c>
      <c r="OE142">
        <v>-1</v>
      </c>
      <c r="OF142">
        <v>-1</v>
      </c>
      <c r="OG142">
        <v>-1</v>
      </c>
      <c r="OH142">
        <v>-1</v>
      </c>
      <c r="OI142">
        <v>-1</v>
      </c>
      <c r="OJ142">
        <v>-1</v>
      </c>
      <c r="OK142">
        <v>-1</v>
      </c>
      <c r="OL142">
        <v>-1</v>
      </c>
      <c r="OM142">
        <v>-1</v>
      </c>
      <c r="ON142">
        <v>-1</v>
      </c>
      <c r="OO142">
        <v>-1</v>
      </c>
      <c r="OP142">
        <v>-1</v>
      </c>
      <c r="OQ142">
        <v>-1</v>
      </c>
      <c r="OR142">
        <v>-1</v>
      </c>
      <c r="OS142">
        <v>-1</v>
      </c>
      <c r="OT142">
        <v>-1</v>
      </c>
      <c r="OU142">
        <v>-1</v>
      </c>
      <c r="OV142">
        <v>-1</v>
      </c>
      <c r="OW142">
        <v>-1</v>
      </c>
      <c r="OX142">
        <v>-1</v>
      </c>
      <c r="OY142">
        <v>-1</v>
      </c>
      <c r="OZ142">
        <v>-1</v>
      </c>
      <c r="PA142">
        <v>-1</v>
      </c>
      <c r="PB142">
        <v>-1</v>
      </c>
      <c r="PC142">
        <v>-1</v>
      </c>
      <c r="PD142">
        <v>-1</v>
      </c>
      <c r="PE142">
        <v>-1</v>
      </c>
      <c r="PF142">
        <v>-1</v>
      </c>
      <c r="PG142">
        <v>-1</v>
      </c>
      <c r="PH142">
        <v>-1</v>
      </c>
      <c r="PI142">
        <v>-1</v>
      </c>
      <c r="PJ142">
        <v>-1</v>
      </c>
      <c r="PK142">
        <v>-1</v>
      </c>
      <c r="PL142">
        <v>-1</v>
      </c>
      <c r="PM142">
        <v>-1</v>
      </c>
      <c r="PN142">
        <v>-1</v>
      </c>
      <c r="PO142">
        <v>-1</v>
      </c>
      <c r="PP142">
        <v>-1</v>
      </c>
      <c r="PQ142">
        <v>-1</v>
      </c>
      <c r="PR142">
        <v>-1</v>
      </c>
      <c r="PS142">
        <v>-1</v>
      </c>
      <c r="PT142">
        <v>-1</v>
      </c>
      <c r="PU142">
        <v>-1</v>
      </c>
      <c r="PV142">
        <v>-1</v>
      </c>
      <c r="PW142">
        <v>-1</v>
      </c>
      <c r="PX142">
        <v>-1</v>
      </c>
      <c r="PY142">
        <v>-1</v>
      </c>
      <c r="PZ142">
        <v>-1</v>
      </c>
      <c r="QA142">
        <v>-1</v>
      </c>
      <c r="QB142">
        <v>-1</v>
      </c>
      <c r="QC142">
        <v>-1</v>
      </c>
      <c r="QD142">
        <v>-1</v>
      </c>
      <c r="QE142">
        <v>-1</v>
      </c>
      <c r="QF142">
        <v>-1</v>
      </c>
      <c r="QG142">
        <v>-1</v>
      </c>
      <c r="QH142">
        <v>-1</v>
      </c>
      <c r="QI142">
        <v>-1</v>
      </c>
      <c r="QJ142">
        <v>-1</v>
      </c>
      <c r="QK142">
        <v>-1</v>
      </c>
      <c r="QL142">
        <v>-1</v>
      </c>
      <c r="QM142">
        <v>-1</v>
      </c>
      <c r="QN142">
        <v>-1</v>
      </c>
      <c r="QO142">
        <v>-1</v>
      </c>
      <c r="QP142">
        <v>-1</v>
      </c>
      <c r="QQ142">
        <v>-1</v>
      </c>
      <c r="QR142">
        <v>-1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-1</v>
      </c>
      <c r="XY142">
        <v>-1</v>
      </c>
      <c r="XZ142">
        <v>-1</v>
      </c>
      <c r="YA142">
        <v>-1</v>
      </c>
      <c r="YB142">
        <v>-1</v>
      </c>
      <c r="YC142">
        <v>-1</v>
      </c>
      <c r="YD142">
        <v>-1</v>
      </c>
      <c r="YE142">
        <v>-1</v>
      </c>
      <c r="YF142">
        <v>-1</v>
      </c>
      <c r="YG142">
        <v>-1</v>
      </c>
      <c r="YH142">
        <v>-1</v>
      </c>
      <c r="YI142">
        <v>-1</v>
      </c>
      <c r="YJ142">
        <v>-1</v>
      </c>
      <c r="YK142">
        <v>-1</v>
      </c>
      <c r="YL142">
        <v>-1</v>
      </c>
      <c r="YM142">
        <v>-1</v>
      </c>
      <c r="YN142">
        <v>-1</v>
      </c>
      <c r="YO142">
        <v>-1</v>
      </c>
      <c r="YP142">
        <v>-1</v>
      </c>
      <c r="YQ142">
        <v>-1</v>
      </c>
      <c r="YR142">
        <v>-1</v>
      </c>
      <c r="YS142">
        <v>-1</v>
      </c>
      <c r="YT142">
        <v>-1</v>
      </c>
      <c r="YU142">
        <v>-1</v>
      </c>
      <c r="YV142">
        <v>-1</v>
      </c>
      <c r="YW142">
        <v>-1</v>
      </c>
      <c r="YX142">
        <v>-1</v>
      </c>
      <c r="YY142">
        <v>-1</v>
      </c>
      <c r="YZ142">
        <v>-1</v>
      </c>
      <c r="ZA142">
        <v>-1</v>
      </c>
      <c r="ZB142">
        <v>-1</v>
      </c>
      <c r="ZC142">
        <v>-1</v>
      </c>
      <c r="ZD142">
        <v>-1</v>
      </c>
      <c r="ZE142">
        <v>-1</v>
      </c>
      <c r="ZF142">
        <v>-1</v>
      </c>
      <c r="ZG142">
        <v>-1</v>
      </c>
      <c r="ZH142">
        <v>-1</v>
      </c>
      <c r="ZI142">
        <v>-1</v>
      </c>
      <c r="ZJ142">
        <v>-1</v>
      </c>
      <c r="ZK142">
        <v>-1</v>
      </c>
      <c r="ZL142">
        <v>-1</v>
      </c>
      <c r="ZM142">
        <v>-1</v>
      </c>
      <c r="ZN142">
        <v>-1</v>
      </c>
      <c r="ZO142">
        <v>-1</v>
      </c>
      <c r="ZP142">
        <v>-1</v>
      </c>
      <c r="ZQ142">
        <v>-1</v>
      </c>
      <c r="ZR142">
        <v>-1</v>
      </c>
      <c r="ZS142">
        <v>-1</v>
      </c>
      <c r="ZT142">
        <v>-1</v>
      </c>
      <c r="ZU142">
        <v>-1</v>
      </c>
      <c r="ZV142">
        <v>-1</v>
      </c>
      <c r="ZW142">
        <v>-1</v>
      </c>
      <c r="ZX142">
        <v>-1</v>
      </c>
      <c r="ZY142">
        <v>-1</v>
      </c>
      <c r="ZZ142">
        <v>-1</v>
      </c>
      <c r="AAA142">
        <v>-1</v>
      </c>
      <c r="AAB142">
        <v>-1</v>
      </c>
      <c r="AAC142">
        <v>-1</v>
      </c>
      <c r="AAD142">
        <v>-1</v>
      </c>
      <c r="AAE142">
        <v>-1</v>
      </c>
      <c r="AAF142">
        <v>-1</v>
      </c>
      <c r="AAG142">
        <v>-1</v>
      </c>
      <c r="AAH142">
        <v>-1</v>
      </c>
      <c r="AAI142">
        <v>-1</v>
      </c>
      <c r="AAJ142">
        <v>-1</v>
      </c>
      <c r="AAK142">
        <v>-1</v>
      </c>
      <c r="AAL142">
        <v>-1</v>
      </c>
      <c r="AAM142">
        <v>-1</v>
      </c>
      <c r="AAN142">
        <v>-1</v>
      </c>
      <c r="AAO142">
        <v>-1</v>
      </c>
      <c r="AAP142">
        <v>-1</v>
      </c>
      <c r="AAQ142">
        <v>-1</v>
      </c>
      <c r="AAR142">
        <v>-1</v>
      </c>
      <c r="AAS142">
        <v>-1</v>
      </c>
      <c r="AAT142">
        <v>-1</v>
      </c>
      <c r="AAU142">
        <v>-1</v>
      </c>
      <c r="AAV142">
        <v>-1</v>
      </c>
      <c r="AAW142">
        <v>-1</v>
      </c>
      <c r="AAX142">
        <v>-1</v>
      </c>
      <c r="AAY142">
        <v>-1</v>
      </c>
      <c r="AAZ142">
        <v>-1</v>
      </c>
      <c r="ABA142">
        <v>-1</v>
      </c>
      <c r="ABB142">
        <v>-1</v>
      </c>
      <c r="ABC142">
        <v>-1</v>
      </c>
      <c r="ABD142">
        <v>-1</v>
      </c>
      <c r="ABE142">
        <v>-1</v>
      </c>
      <c r="ABF142">
        <v>-1</v>
      </c>
      <c r="ABG142">
        <v>-1</v>
      </c>
      <c r="ABH142">
        <v>-1</v>
      </c>
      <c r="ABI142">
        <v>-1</v>
      </c>
      <c r="ABJ142">
        <v>-1</v>
      </c>
      <c r="ABK142">
        <v>-1</v>
      </c>
      <c r="ABL142">
        <v>-1</v>
      </c>
      <c r="ABM142">
        <v>-1</v>
      </c>
      <c r="ABN142">
        <v>-1</v>
      </c>
      <c r="ABO142">
        <v>-1</v>
      </c>
      <c r="ABP142">
        <v>-1</v>
      </c>
      <c r="ABQ142">
        <v>-1</v>
      </c>
      <c r="ABR142">
        <v>-1</v>
      </c>
      <c r="ABS142">
        <v>-1</v>
      </c>
      <c r="ABT142">
        <v>-1</v>
      </c>
      <c r="ABU142">
        <v>-1</v>
      </c>
      <c r="ABV142">
        <v>-1</v>
      </c>
      <c r="ABW142">
        <v>-1</v>
      </c>
      <c r="ABX142">
        <v>-1</v>
      </c>
      <c r="ABY142">
        <v>-1</v>
      </c>
      <c r="ABZ142">
        <v>-1</v>
      </c>
      <c r="ACA142">
        <v>-1</v>
      </c>
      <c r="ACB142">
        <v>-1</v>
      </c>
      <c r="ACC142">
        <v>-1</v>
      </c>
      <c r="ACD142">
        <v>0</v>
      </c>
    </row>
    <row r="143" spans="1:758" x14ac:dyDescent="0.3">
      <c r="A143">
        <v>-1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-1</v>
      </c>
      <c r="AL143">
        <v>-1</v>
      </c>
      <c r="AM143">
        <v>-1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-1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-1</v>
      </c>
      <c r="CE143">
        <v>-1</v>
      </c>
      <c r="CF143">
        <v>-1</v>
      </c>
      <c r="CG143">
        <v>-1</v>
      </c>
      <c r="CH143">
        <v>-1</v>
      </c>
      <c r="CI143">
        <v>-1</v>
      </c>
      <c r="CJ143">
        <v>-1</v>
      </c>
      <c r="CK143">
        <v>-1</v>
      </c>
      <c r="CL143">
        <v>-1</v>
      </c>
      <c r="CM143">
        <v>-1</v>
      </c>
      <c r="CN143">
        <v>-1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-1</v>
      </c>
      <c r="ER143">
        <v>-1</v>
      </c>
      <c r="ES143">
        <v>-1</v>
      </c>
      <c r="ET143">
        <v>-1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-1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-1</v>
      </c>
      <c r="FO143">
        <v>-1</v>
      </c>
      <c r="FP143">
        <v>-1</v>
      </c>
      <c r="FQ143">
        <v>-1</v>
      </c>
      <c r="FR143">
        <v>-1</v>
      </c>
      <c r="FS143">
        <v>-1</v>
      </c>
      <c r="FT143">
        <v>-1</v>
      </c>
      <c r="FU143">
        <v>-1</v>
      </c>
      <c r="FV143">
        <v>-1</v>
      </c>
      <c r="FW143">
        <v>-1</v>
      </c>
      <c r="FX143">
        <v>-1</v>
      </c>
      <c r="FY143">
        <v>-1</v>
      </c>
      <c r="FZ143">
        <v>-1</v>
      </c>
      <c r="GA143">
        <v>-1</v>
      </c>
      <c r="GB143">
        <v>-1</v>
      </c>
      <c r="GC143">
        <v>-1</v>
      </c>
      <c r="GD143">
        <v>-1</v>
      </c>
      <c r="GE143">
        <v>-1</v>
      </c>
      <c r="GF143">
        <v>-1</v>
      </c>
      <c r="GG143">
        <v>-1</v>
      </c>
      <c r="GH143">
        <v>-1</v>
      </c>
      <c r="GI143">
        <v>-1</v>
      </c>
      <c r="GJ143">
        <v>-1</v>
      </c>
      <c r="GK143">
        <v>-1</v>
      </c>
      <c r="GL143">
        <v>-1</v>
      </c>
      <c r="GM143">
        <v>-1</v>
      </c>
      <c r="GN143">
        <v>-1</v>
      </c>
      <c r="GO143">
        <v>-1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-1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-1</v>
      </c>
      <c r="HD143">
        <v>-1</v>
      </c>
      <c r="HE143">
        <v>-1</v>
      </c>
      <c r="HF143">
        <v>-1</v>
      </c>
      <c r="HG143">
        <v>-1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-1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-1</v>
      </c>
      <c r="IX143">
        <v>-1</v>
      </c>
      <c r="IY143">
        <v>-1</v>
      </c>
      <c r="IZ143">
        <v>-1</v>
      </c>
      <c r="JA143">
        <v>-1</v>
      </c>
      <c r="JB143">
        <v>-1</v>
      </c>
      <c r="JC143">
        <v>-1</v>
      </c>
      <c r="JD143">
        <v>-1</v>
      </c>
      <c r="JE143">
        <v>-1</v>
      </c>
      <c r="JF143">
        <v>-1</v>
      </c>
      <c r="JG143">
        <v>-1</v>
      </c>
      <c r="JH143">
        <v>-1</v>
      </c>
      <c r="JI143">
        <v>-1</v>
      </c>
      <c r="JJ143">
        <v>-1</v>
      </c>
      <c r="JK143">
        <v>-1</v>
      </c>
      <c r="JL143">
        <v>-1</v>
      </c>
      <c r="JM143">
        <v>-1</v>
      </c>
      <c r="JN143">
        <v>-1</v>
      </c>
      <c r="JO143">
        <v>-1</v>
      </c>
      <c r="JP143">
        <v>-1</v>
      </c>
      <c r="JQ143">
        <v>-1</v>
      </c>
      <c r="JR143">
        <v>-1</v>
      </c>
      <c r="JS143">
        <v>-1</v>
      </c>
      <c r="JT143">
        <v>-1</v>
      </c>
      <c r="JU143">
        <v>-1</v>
      </c>
      <c r="JV143">
        <v>-1</v>
      </c>
      <c r="JW143">
        <v>-1</v>
      </c>
      <c r="JX143">
        <v>-1</v>
      </c>
      <c r="JY143">
        <v>-1</v>
      </c>
      <c r="JZ143">
        <v>-1</v>
      </c>
      <c r="KA143">
        <v>-1</v>
      </c>
      <c r="KB143">
        <v>-1</v>
      </c>
      <c r="KC143">
        <v>-1</v>
      </c>
      <c r="KD143">
        <v>-1</v>
      </c>
      <c r="KE143">
        <v>-1</v>
      </c>
      <c r="KF143">
        <v>-1</v>
      </c>
      <c r="KG143">
        <v>-1</v>
      </c>
      <c r="KH143">
        <v>-1</v>
      </c>
      <c r="KI143">
        <v>-1</v>
      </c>
      <c r="KJ143">
        <v>-1</v>
      </c>
      <c r="KK143">
        <v>-1</v>
      </c>
      <c r="KL143">
        <v>-1</v>
      </c>
      <c r="KM143">
        <v>-1</v>
      </c>
      <c r="KN143">
        <v>-1</v>
      </c>
      <c r="KO143">
        <v>-1</v>
      </c>
      <c r="KP143">
        <v>-1</v>
      </c>
      <c r="KQ143">
        <v>-1</v>
      </c>
      <c r="KR143">
        <v>-1</v>
      </c>
      <c r="KS143">
        <v>-1</v>
      </c>
      <c r="KT143">
        <v>-1</v>
      </c>
      <c r="KU143">
        <v>-1</v>
      </c>
      <c r="KV143">
        <v>-1</v>
      </c>
      <c r="KW143">
        <v>-1</v>
      </c>
      <c r="KX143">
        <v>-1</v>
      </c>
      <c r="KY143">
        <v>-1</v>
      </c>
      <c r="KZ143">
        <v>-1</v>
      </c>
      <c r="LA143">
        <v>-1</v>
      </c>
      <c r="LB143">
        <v>-1</v>
      </c>
      <c r="LC143">
        <v>-1</v>
      </c>
      <c r="LD143">
        <v>-1</v>
      </c>
      <c r="LE143">
        <v>-1</v>
      </c>
      <c r="LF143">
        <v>-1</v>
      </c>
      <c r="LG143">
        <v>-1</v>
      </c>
      <c r="LH143">
        <v>-1</v>
      </c>
      <c r="LI143">
        <v>-1</v>
      </c>
      <c r="LJ143">
        <v>-1</v>
      </c>
      <c r="LK143">
        <v>-1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-1</v>
      </c>
      <c r="LR143">
        <v>-1</v>
      </c>
      <c r="LS143">
        <v>-1</v>
      </c>
      <c r="LT143">
        <v>-1</v>
      </c>
      <c r="LU143">
        <v>-1</v>
      </c>
      <c r="LV143">
        <v>-1</v>
      </c>
      <c r="LW143">
        <v>-1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-1</v>
      </c>
      <c r="MK143">
        <v>-1</v>
      </c>
      <c r="ML143">
        <v>-1</v>
      </c>
      <c r="MM143">
        <v>-1</v>
      </c>
      <c r="MN143">
        <v>-1</v>
      </c>
      <c r="MO143">
        <v>-1</v>
      </c>
      <c r="MP143">
        <v>-1</v>
      </c>
      <c r="MQ143">
        <v>-1</v>
      </c>
      <c r="MR143">
        <v>-1</v>
      </c>
      <c r="MS143">
        <v>-1</v>
      </c>
      <c r="MT143">
        <v>-1</v>
      </c>
      <c r="MU143">
        <v>-1</v>
      </c>
      <c r="MV143">
        <v>-1</v>
      </c>
      <c r="MW143">
        <v>-1</v>
      </c>
      <c r="MX143">
        <v>-1</v>
      </c>
      <c r="MY143">
        <v>-1</v>
      </c>
      <c r="MZ143">
        <v>-1</v>
      </c>
      <c r="NA143">
        <v>-1</v>
      </c>
      <c r="NB143">
        <v>-1</v>
      </c>
      <c r="NC143">
        <v>-1</v>
      </c>
      <c r="ND143">
        <v>-1</v>
      </c>
      <c r="NE143">
        <v>-1</v>
      </c>
      <c r="NF143">
        <v>-1</v>
      </c>
      <c r="NG143">
        <v>-1</v>
      </c>
      <c r="NH143">
        <v>-1</v>
      </c>
      <c r="NI143">
        <v>-1</v>
      </c>
      <c r="NJ143">
        <v>-1</v>
      </c>
      <c r="NK143">
        <v>-1</v>
      </c>
      <c r="NL143">
        <v>-1</v>
      </c>
      <c r="NM143">
        <v>-1</v>
      </c>
      <c r="NN143">
        <v>-1</v>
      </c>
      <c r="NO143">
        <v>-1</v>
      </c>
      <c r="NP143">
        <v>-1</v>
      </c>
      <c r="NQ143">
        <v>-1</v>
      </c>
      <c r="NR143">
        <v>-1</v>
      </c>
      <c r="NS143">
        <v>-1</v>
      </c>
      <c r="NT143">
        <v>-1</v>
      </c>
      <c r="NU143">
        <v>-1</v>
      </c>
      <c r="NV143">
        <v>-1</v>
      </c>
      <c r="NW143">
        <v>-1</v>
      </c>
      <c r="NX143">
        <v>-1</v>
      </c>
      <c r="NY143">
        <v>-1</v>
      </c>
      <c r="NZ143">
        <v>-1</v>
      </c>
      <c r="OA143">
        <v>-1</v>
      </c>
      <c r="OB143">
        <v>-1</v>
      </c>
      <c r="OC143">
        <v>-1</v>
      </c>
      <c r="OD143">
        <v>-1</v>
      </c>
      <c r="OE143">
        <v>-1</v>
      </c>
      <c r="OF143">
        <v>-1</v>
      </c>
      <c r="OG143">
        <v>-1</v>
      </c>
      <c r="OH143">
        <v>-1</v>
      </c>
      <c r="OI143">
        <v>-1</v>
      </c>
      <c r="OJ143">
        <v>-1</v>
      </c>
      <c r="OK143">
        <v>-1</v>
      </c>
      <c r="OL143">
        <v>-1</v>
      </c>
      <c r="OM143">
        <v>-1</v>
      </c>
      <c r="ON143">
        <v>-1</v>
      </c>
      <c r="OO143">
        <v>-1</v>
      </c>
      <c r="OP143">
        <v>-1</v>
      </c>
      <c r="OQ143">
        <v>-1</v>
      </c>
      <c r="OR143">
        <v>-1</v>
      </c>
      <c r="OS143">
        <v>-1</v>
      </c>
      <c r="OT143">
        <v>-1</v>
      </c>
      <c r="OU143">
        <v>-1</v>
      </c>
      <c r="OV143">
        <v>-1</v>
      </c>
      <c r="OW143">
        <v>-1</v>
      </c>
      <c r="OX143">
        <v>-1</v>
      </c>
      <c r="OY143">
        <v>-1</v>
      </c>
      <c r="OZ143">
        <v>-1</v>
      </c>
      <c r="PA143">
        <v>-1</v>
      </c>
      <c r="PB143">
        <v>-1</v>
      </c>
      <c r="PC143">
        <v>-1</v>
      </c>
      <c r="PD143">
        <v>-1</v>
      </c>
      <c r="PE143">
        <v>-1</v>
      </c>
      <c r="PF143">
        <v>-1</v>
      </c>
      <c r="PG143">
        <v>-1</v>
      </c>
      <c r="PH143">
        <v>-1</v>
      </c>
      <c r="PI143">
        <v>-1</v>
      </c>
      <c r="PJ143">
        <v>-1</v>
      </c>
      <c r="PK143">
        <v>-1</v>
      </c>
      <c r="PL143">
        <v>-1</v>
      </c>
      <c r="PM143">
        <v>-1</v>
      </c>
      <c r="PN143">
        <v>-1</v>
      </c>
      <c r="PO143">
        <v>-1</v>
      </c>
      <c r="PP143">
        <v>-1</v>
      </c>
      <c r="PQ143">
        <v>-1</v>
      </c>
      <c r="PR143">
        <v>-1</v>
      </c>
      <c r="PS143">
        <v>-1</v>
      </c>
      <c r="PT143">
        <v>-1</v>
      </c>
      <c r="PU143">
        <v>-1</v>
      </c>
      <c r="PV143">
        <v>-1</v>
      </c>
      <c r="PW143">
        <v>-1</v>
      </c>
      <c r="PX143">
        <v>-1</v>
      </c>
      <c r="PY143">
        <v>-1</v>
      </c>
      <c r="PZ143">
        <v>-1</v>
      </c>
      <c r="QA143">
        <v>-1</v>
      </c>
      <c r="QB143">
        <v>-1</v>
      </c>
      <c r="QC143">
        <v>-1</v>
      </c>
      <c r="QD143">
        <v>-1</v>
      </c>
      <c r="QE143">
        <v>-1</v>
      </c>
      <c r="QF143">
        <v>-1</v>
      </c>
      <c r="QG143">
        <v>-1</v>
      </c>
      <c r="QH143">
        <v>-1</v>
      </c>
      <c r="QI143">
        <v>-1</v>
      </c>
      <c r="QJ143">
        <v>-1</v>
      </c>
      <c r="QK143">
        <v>-1</v>
      </c>
      <c r="QL143">
        <v>-1</v>
      </c>
      <c r="QM143">
        <v>-1</v>
      </c>
      <c r="QN143">
        <v>-1</v>
      </c>
      <c r="QO143">
        <v>-1</v>
      </c>
      <c r="QP143">
        <v>-1</v>
      </c>
      <c r="QQ143">
        <v>-1</v>
      </c>
      <c r="QR143">
        <v>-1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</row>
    <row r="144" spans="1:758" x14ac:dyDescent="0.3">
      <c r="A144">
        <v>-1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-1</v>
      </c>
      <c r="AL144">
        <v>-1</v>
      </c>
      <c r="AM144">
        <v>-1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-1</v>
      </c>
      <c r="CE144">
        <v>-1</v>
      </c>
      <c r="CF144">
        <v>-1</v>
      </c>
      <c r="CG144">
        <v>-1</v>
      </c>
      <c r="CH144">
        <v>-1</v>
      </c>
      <c r="CI144">
        <v>-1</v>
      </c>
      <c r="CJ144">
        <v>-1</v>
      </c>
      <c r="CK144">
        <v>-1</v>
      </c>
      <c r="CL144">
        <v>-1</v>
      </c>
      <c r="CM144">
        <v>-1</v>
      </c>
      <c r="CN144">
        <v>-1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-1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>
        <v>-1</v>
      </c>
      <c r="EL144">
        <v>-1</v>
      </c>
      <c r="EM144">
        <v>-1</v>
      </c>
      <c r="EN144">
        <v>-1</v>
      </c>
      <c r="EO144">
        <v>-1</v>
      </c>
      <c r="EP144">
        <v>-1</v>
      </c>
      <c r="EQ144">
        <v>-1</v>
      </c>
      <c r="ER144">
        <v>-1</v>
      </c>
      <c r="ES144">
        <v>-1</v>
      </c>
      <c r="ET144">
        <v>-1</v>
      </c>
      <c r="EU144">
        <v>-1</v>
      </c>
      <c r="EV144">
        <v>-1</v>
      </c>
      <c r="EW144">
        <v>-1</v>
      </c>
      <c r="EX144">
        <v>-1</v>
      </c>
      <c r="EY144">
        <v>-1</v>
      </c>
      <c r="EZ144">
        <v>-1</v>
      </c>
      <c r="FA144">
        <v>-1</v>
      </c>
      <c r="FB144">
        <v>-1</v>
      </c>
      <c r="FC144">
        <v>-1</v>
      </c>
      <c r="FD144">
        <v>-1</v>
      </c>
      <c r="FE144">
        <v>-1</v>
      </c>
      <c r="FF144">
        <v>-1</v>
      </c>
      <c r="FG144">
        <v>-1</v>
      </c>
      <c r="FH144">
        <v>-1</v>
      </c>
      <c r="FI144">
        <v>-1</v>
      </c>
      <c r="FJ144">
        <v>-1</v>
      </c>
      <c r="FK144">
        <v>-1</v>
      </c>
      <c r="FL144">
        <v>-1</v>
      </c>
      <c r="FM144">
        <v>-1</v>
      </c>
      <c r="FN144">
        <v>-1</v>
      </c>
      <c r="FO144">
        <v>-1</v>
      </c>
      <c r="FP144">
        <v>-1</v>
      </c>
      <c r="FQ144">
        <v>-1</v>
      </c>
      <c r="FR144">
        <v>-1</v>
      </c>
      <c r="FS144">
        <v>-1</v>
      </c>
      <c r="FT144">
        <v>-1</v>
      </c>
      <c r="FU144">
        <v>-1</v>
      </c>
      <c r="FV144">
        <v>-1</v>
      </c>
      <c r="FW144">
        <v>-1</v>
      </c>
      <c r="FX144">
        <v>-1</v>
      </c>
      <c r="FY144">
        <v>-1</v>
      </c>
      <c r="FZ144">
        <v>-1</v>
      </c>
      <c r="GA144">
        <v>-1</v>
      </c>
      <c r="GB144">
        <v>-1</v>
      </c>
      <c r="GC144">
        <v>-1</v>
      </c>
      <c r="GD144">
        <v>-1</v>
      </c>
      <c r="GE144">
        <v>-1</v>
      </c>
      <c r="GF144">
        <v>-1</v>
      </c>
      <c r="GG144">
        <v>-1</v>
      </c>
      <c r="GH144">
        <v>-1</v>
      </c>
      <c r="GI144">
        <v>-1</v>
      </c>
      <c r="GJ144">
        <v>-1</v>
      </c>
      <c r="GK144">
        <v>-1</v>
      </c>
      <c r="GL144">
        <v>-1</v>
      </c>
      <c r="GM144">
        <v>-1</v>
      </c>
      <c r="GN144">
        <v>-1</v>
      </c>
      <c r="GO144">
        <v>-1</v>
      </c>
      <c r="GP144">
        <v>-1</v>
      </c>
      <c r="GQ144">
        <v>-1</v>
      </c>
      <c r="GR144">
        <v>-1</v>
      </c>
      <c r="GS144">
        <v>-1</v>
      </c>
      <c r="GT144">
        <v>-1</v>
      </c>
      <c r="GU144">
        <v>-1</v>
      </c>
      <c r="GV144">
        <v>-1</v>
      </c>
      <c r="GW144">
        <v>-1</v>
      </c>
      <c r="GX144">
        <v>-1</v>
      </c>
      <c r="GY144">
        <v>-1</v>
      </c>
      <c r="GZ144">
        <v>-1</v>
      </c>
      <c r="HA144">
        <v>-1</v>
      </c>
      <c r="HB144">
        <v>-1</v>
      </c>
      <c r="HC144">
        <v>-1</v>
      </c>
      <c r="HD144">
        <v>-1</v>
      </c>
      <c r="HE144">
        <v>-1</v>
      </c>
      <c r="HF144">
        <v>-1</v>
      </c>
      <c r="HG144">
        <v>-1</v>
      </c>
      <c r="HH144">
        <v>-1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>
        <v>-1</v>
      </c>
      <c r="HW144">
        <v>-1</v>
      </c>
      <c r="HX144">
        <v>-1</v>
      </c>
      <c r="HY144">
        <v>-1</v>
      </c>
      <c r="HZ144">
        <v>-1</v>
      </c>
      <c r="IA144">
        <v>-1</v>
      </c>
      <c r="IB144">
        <v>-1</v>
      </c>
      <c r="IC144">
        <v>-1</v>
      </c>
      <c r="ID144">
        <v>-1</v>
      </c>
      <c r="IE144">
        <v>-1</v>
      </c>
      <c r="IF144">
        <v>-1</v>
      </c>
      <c r="IG144">
        <v>-1</v>
      </c>
      <c r="IH144">
        <v>-1</v>
      </c>
      <c r="II144">
        <v>-1</v>
      </c>
      <c r="IJ144">
        <v>-1</v>
      </c>
      <c r="IK144">
        <v>-1</v>
      </c>
      <c r="IL144">
        <v>-1</v>
      </c>
      <c r="IM144">
        <v>-1</v>
      </c>
      <c r="IN144">
        <v>-1</v>
      </c>
      <c r="IO144">
        <v>-1</v>
      </c>
      <c r="IP144">
        <v>-1</v>
      </c>
      <c r="IQ144">
        <v>-1</v>
      </c>
      <c r="IR144">
        <v>-1</v>
      </c>
      <c r="IS144">
        <v>-1</v>
      </c>
      <c r="IT144">
        <v>-1</v>
      </c>
      <c r="IU144">
        <v>-1</v>
      </c>
      <c r="IV144">
        <v>-1</v>
      </c>
      <c r="IW144">
        <v>-1</v>
      </c>
      <c r="IX144">
        <v>-1</v>
      </c>
      <c r="IY144">
        <v>-1</v>
      </c>
      <c r="IZ144">
        <v>-1</v>
      </c>
      <c r="JA144">
        <v>-1</v>
      </c>
      <c r="JB144">
        <v>-1</v>
      </c>
      <c r="JC144">
        <v>-1</v>
      </c>
      <c r="JD144">
        <v>-1</v>
      </c>
      <c r="JE144">
        <v>-1</v>
      </c>
      <c r="JF144">
        <v>-1</v>
      </c>
      <c r="JG144">
        <v>-1</v>
      </c>
      <c r="JH144">
        <v>-1</v>
      </c>
      <c r="JI144">
        <v>-1</v>
      </c>
      <c r="JJ144">
        <v>-1</v>
      </c>
      <c r="JK144">
        <v>-1</v>
      </c>
      <c r="JL144">
        <v>-1</v>
      </c>
      <c r="JM144">
        <v>-1</v>
      </c>
      <c r="JN144">
        <v>-1</v>
      </c>
      <c r="JO144">
        <v>-1</v>
      </c>
      <c r="JP144">
        <v>-1</v>
      </c>
      <c r="JQ144">
        <v>-1</v>
      </c>
      <c r="JR144">
        <v>-1</v>
      </c>
      <c r="JS144">
        <v>-1</v>
      </c>
      <c r="JT144">
        <v>-1</v>
      </c>
      <c r="JU144">
        <v>-1</v>
      </c>
      <c r="JV144">
        <v>-1</v>
      </c>
      <c r="JW144">
        <v>-1</v>
      </c>
      <c r="JX144">
        <v>-1</v>
      </c>
      <c r="JY144">
        <v>-1</v>
      </c>
      <c r="JZ144">
        <v>-1</v>
      </c>
      <c r="KA144">
        <v>-1</v>
      </c>
      <c r="KB144">
        <v>-1</v>
      </c>
      <c r="KC144">
        <v>-1</v>
      </c>
      <c r="KD144">
        <v>-1</v>
      </c>
      <c r="KE144">
        <v>-1</v>
      </c>
      <c r="KF144">
        <v>-1</v>
      </c>
      <c r="KG144">
        <v>-1</v>
      </c>
      <c r="KH144">
        <v>-1</v>
      </c>
      <c r="KI144">
        <v>-1</v>
      </c>
      <c r="KJ144">
        <v>-1</v>
      </c>
      <c r="KK144">
        <v>-1</v>
      </c>
      <c r="KL144">
        <v>-1</v>
      </c>
      <c r="KM144">
        <v>-1</v>
      </c>
      <c r="KN144">
        <v>-1</v>
      </c>
      <c r="KO144">
        <v>-1</v>
      </c>
      <c r="KP144">
        <v>-1</v>
      </c>
      <c r="KQ144">
        <v>-1</v>
      </c>
      <c r="KR144">
        <v>-1</v>
      </c>
      <c r="KS144">
        <v>-1</v>
      </c>
      <c r="KT144">
        <v>-1</v>
      </c>
      <c r="KU144">
        <v>-1</v>
      </c>
      <c r="KV144">
        <v>-1</v>
      </c>
      <c r="KW144">
        <v>-1</v>
      </c>
      <c r="KX144">
        <v>-1</v>
      </c>
      <c r="KY144">
        <v>-1</v>
      </c>
      <c r="KZ144">
        <v>-1</v>
      </c>
      <c r="LA144">
        <v>-1</v>
      </c>
      <c r="LB144">
        <v>-1</v>
      </c>
      <c r="LC144">
        <v>-1</v>
      </c>
      <c r="LD144">
        <v>-1</v>
      </c>
      <c r="LE144">
        <v>-1</v>
      </c>
      <c r="LF144">
        <v>-1</v>
      </c>
      <c r="LG144">
        <v>-1</v>
      </c>
      <c r="LH144">
        <v>-1</v>
      </c>
      <c r="LI144">
        <v>-1</v>
      </c>
      <c r="LJ144">
        <v>-1</v>
      </c>
      <c r="LK144">
        <v>-1</v>
      </c>
      <c r="LL144">
        <v>-1</v>
      </c>
      <c r="LM144">
        <v>-1</v>
      </c>
      <c r="LN144">
        <v>-1</v>
      </c>
      <c r="LO144">
        <v>-1</v>
      </c>
      <c r="LP144">
        <v>-1</v>
      </c>
      <c r="LQ144">
        <v>-1</v>
      </c>
      <c r="LR144">
        <v>-1</v>
      </c>
      <c r="LS144">
        <v>-1</v>
      </c>
      <c r="LT144">
        <v>-1</v>
      </c>
      <c r="LU144">
        <v>-1</v>
      </c>
      <c r="LV144">
        <v>-1</v>
      </c>
      <c r="LW144">
        <v>-1</v>
      </c>
      <c r="LX144">
        <v>-1</v>
      </c>
      <c r="LY144">
        <v>-1</v>
      </c>
      <c r="LZ144">
        <v>-1</v>
      </c>
      <c r="MA144">
        <v>-1</v>
      </c>
      <c r="MB144">
        <v>-1</v>
      </c>
      <c r="MC144">
        <v>-1</v>
      </c>
      <c r="MD144">
        <v>-1</v>
      </c>
      <c r="ME144">
        <v>-1</v>
      </c>
      <c r="MF144">
        <v>-1</v>
      </c>
      <c r="MG144">
        <v>-1</v>
      </c>
      <c r="MH144">
        <v>-1</v>
      </c>
      <c r="MI144">
        <v>-1</v>
      </c>
      <c r="MJ144">
        <v>-1</v>
      </c>
      <c r="MK144">
        <v>-1</v>
      </c>
      <c r="ML144">
        <v>-1</v>
      </c>
      <c r="MM144">
        <v>-1</v>
      </c>
      <c r="MN144">
        <v>-1</v>
      </c>
      <c r="MO144">
        <v>-1</v>
      </c>
      <c r="MP144">
        <v>-1</v>
      </c>
      <c r="MQ144">
        <v>-1</v>
      </c>
      <c r="MR144">
        <v>-1</v>
      </c>
      <c r="MS144">
        <v>-1</v>
      </c>
      <c r="MT144">
        <v>-1</v>
      </c>
      <c r="MU144">
        <v>-1</v>
      </c>
      <c r="MV144">
        <v>-1</v>
      </c>
      <c r="MW144">
        <v>-1</v>
      </c>
      <c r="MX144">
        <v>-1</v>
      </c>
      <c r="MY144">
        <v>-1</v>
      </c>
      <c r="MZ144">
        <v>-1</v>
      </c>
      <c r="NA144">
        <v>-1</v>
      </c>
      <c r="NB144">
        <v>-1</v>
      </c>
      <c r="NC144">
        <v>-1</v>
      </c>
      <c r="ND144">
        <v>-1</v>
      </c>
      <c r="NE144">
        <v>-1</v>
      </c>
      <c r="NF144">
        <v>-1</v>
      </c>
      <c r="NG144">
        <v>-1</v>
      </c>
      <c r="NH144">
        <v>-1</v>
      </c>
      <c r="NI144">
        <v>-1</v>
      </c>
      <c r="NJ144">
        <v>-1</v>
      </c>
      <c r="NK144">
        <v>-1</v>
      </c>
      <c r="NL144">
        <v>-1</v>
      </c>
      <c r="NM144">
        <v>-1</v>
      </c>
      <c r="NN144">
        <v>-1</v>
      </c>
      <c r="NO144">
        <v>-1</v>
      </c>
      <c r="NP144">
        <v>-1</v>
      </c>
      <c r="NQ144">
        <v>-1</v>
      </c>
      <c r="NR144">
        <v>-1</v>
      </c>
      <c r="NS144">
        <v>-1</v>
      </c>
      <c r="NT144">
        <v>-1</v>
      </c>
      <c r="NU144">
        <v>-1</v>
      </c>
      <c r="NV144">
        <v>-1</v>
      </c>
      <c r="NW144">
        <v>-1</v>
      </c>
      <c r="NX144">
        <v>-1</v>
      </c>
      <c r="NY144">
        <v>-1</v>
      </c>
      <c r="NZ144">
        <v>-1</v>
      </c>
      <c r="OA144">
        <v>-1</v>
      </c>
      <c r="OB144">
        <v>-1</v>
      </c>
      <c r="OC144">
        <v>-1</v>
      </c>
      <c r="OD144">
        <v>-1</v>
      </c>
      <c r="OE144">
        <v>-1</v>
      </c>
      <c r="OF144">
        <v>-1</v>
      </c>
      <c r="OG144">
        <v>-1</v>
      </c>
      <c r="OH144">
        <v>-1</v>
      </c>
      <c r="OI144">
        <v>-1</v>
      </c>
      <c r="OJ144">
        <v>-1</v>
      </c>
      <c r="OK144">
        <v>-1</v>
      </c>
      <c r="OL144">
        <v>-1</v>
      </c>
      <c r="OM144">
        <v>-1</v>
      </c>
      <c r="ON144">
        <v>-1</v>
      </c>
      <c r="OO144">
        <v>-1</v>
      </c>
      <c r="OP144">
        <v>-1</v>
      </c>
      <c r="OQ144">
        <v>-1</v>
      </c>
      <c r="OR144">
        <v>-1</v>
      </c>
      <c r="OS144">
        <v>-1</v>
      </c>
      <c r="OT144">
        <v>-1</v>
      </c>
      <c r="OU144">
        <v>-1</v>
      </c>
      <c r="OV144">
        <v>-1</v>
      </c>
      <c r="OW144">
        <v>-1</v>
      </c>
      <c r="OX144">
        <v>-1</v>
      </c>
      <c r="OY144">
        <v>-1</v>
      </c>
      <c r="OZ144">
        <v>-1</v>
      </c>
      <c r="PA144">
        <v>-1</v>
      </c>
      <c r="PB144">
        <v>-1</v>
      </c>
      <c r="PC144">
        <v>-1</v>
      </c>
      <c r="PD144">
        <v>-1</v>
      </c>
      <c r="PE144">
        <v>-1</v>
      </c>
      <c r="PF144">
        <v>-1</v>
      </c>
      <c r="PG144">
        <v>-1</v>
      </c>
      <c r="PH144">
        <v>-1</v>
      </c>
      <c r="PI144">
        <v>-1</v>
      </c>
      <c r="PJ144">
        <v>-1</v>
      </c>
      <c r="PK144">
        <v>-1</v>
      </c>
      <c r="PL144">
        <v>-1</v>
      </c>
      <c r="PM144">
        <v>-1</v>
      </c>
      <c r="PN144">
        <v>-1</v>
      </c>
      <c r="PO144">
        <v>-1</v>
      </c>
      <c r="PP144">
        <v>-1</v>
      </c>
      <c r="PQ144">
        <v>-1</v>
      </c>
      <c r="PR144">
        <v>-1</v>
      </c>
      <c r="PS144">
        <v>-1</v>
      </c>
      <c r="PT144">
        <v>-1</v>
      </c>
      <c r="PU144">
        <v>-1</v>
      </c>
      <c r="PV144">
        <v>-1</v>
      </c>
      <c r="PW144">
        <v>-1</v>
      </c>
      <c r="PX144">
        <v>-1</v>
      </c>
      <c r="PY144">
        <v>-1</v>
      </c>
      <c r="PZ144">
        <v>-1</v>
      </c>
      <c r="QA144">
        <v>-1</v>
      </c>
      <c r="QB144">
        <v>-1</v>
      </c>
      <c r="QC144">
        <v>-1</v>
      </c>
      <c r="QD144">
        <v>-1</v>
      </c>
      <c r="QE144">
        <v>-1</v>
      </c>
      <c r="QF144">
        <v>-1</v>
      </c>
      <c r="QG144">
        <v>-1</v>
      </c>
      <c r="QH144">
        <v>-1</v>
      </c>
      <c r="QI144">
        <v>-1</v>
      </c>
      <c r="QJ144">
        <v>-1</v>
      </c>
      <c r="QK144">
        <v>-1</v>
      </c>
      <c r="QL144">
        <v>-1</v>
      </c>
      <c r="QM144">
        <v>-1</v>
      </c>
      <c r="QN144">
        <v>-1</v>
      </c>
      <c r="QO144">
        <v>-1</v>
      </c>
      <c r="QP144">
        <v>-1</v>
      </c>
      <c r="QQ144">
        <v>-1</v>
      </c>
      <c r="QR144">
        <v>-1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</row>
    <row r="145" spans="1:758" x14ac:dyDescent="0.3">
      <c r="A145">
        <v>-1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-1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-1</v>
      </c>
      <c r="CE145">
        <v>-1</v>
      </c>
      <c r="CF145">
        <v>-1</v>
      </c>
      <c r="CG145">
        <v>-1</v>
      </c>
      <c r="CH145">
        <v>-1</v>
      </c>
      <c r="CI145">
        <v>-1</v>
      </c>
      <c r="CJ145">
        <v>-1</v>
      </c>
      <c r="CK145">
        <v>-1</v>
      </c>
      <c r="CL145">
        <v>-1</v>
      </c>
      <c r="CM145">
        <v>-1</v>
      </c>
      <c r="CN145">
        <v>-1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-1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>
        <v>-1</v>
      </c>
      <c r="EP145">
        <v>-1</v>
      </c>
      <c r="EQ145">
        <v>-1</v>
      </c>
      <c r="ER145">
        <v>-1</v>
      </c>
      <c r="ES145">
        <v>-1</v>
      </c>
      <c r="ET145">
        <v>-1</v>
      </c>
      <c r="EU145">
        <v>-1</v>
      </c>
      <c r="EV145">
        <v>-1</v>
      </c>
      <c r="EW145">
        <v>-1</v>
      </c>
      <c r="EX145">
        <v>-1</v>
      </c>
      <c r="EY145">
        <v>-1</v>
      </c>
      <c r="EZ145">
        <v>-1</v>
      </c>
      <c r="FA145">
        <v>-1</v>
      </c>
      <c r="FB145">
        <v>-1</v>
      </c>
      <c r="FC145">
        <v>-1</v>
      </c>
      <c r="FD145">
        <v>-1</v>
      </c>
      <c r="FE145">
        <v>-1</v>
      </c>
      <c r="FF145">
        <v>-1</v>
      </c>
      <c r="FG145">
        <v>-1</v>
      </c>
      <c r="FH145">
        <v>-1</v>
      </c>
      <c r="FI145">
        <v>-1</v>
      </c>
      <c r="FJ145">
        <v>-1</v>
      </c>
      <c r="FK145">
        <v>-1</v>
      </c>
      <c r="FL145">
        <v>-1</v>
      </c>
      <c r="FM145">
        <v>-1</v>
      </c>
      <c r="FN145">
        <v>-1</v>
      </c>
      <c r="FO145">
        <v>-1</v>
      </c>
      <c r="FP145">
        <v>-1</v>
      </c>
      <c r="FQ145">
        <v>-1</v>
      </c>
      <c r="FR145">
        <v>-1</v>
      </c>
      <c r="FS145">
        <v>-1</v>
      </c>
      <c r="FT145">
        <v>-1</v>
      </c>
      <c r="FU145">
        <v>-1</v>
      </c>
      <c r="FV145">
        <v>-1</v>
      </c>
      <c r="FW145">
        <v>-1</v>
      </c>
      <c r="FX145">
        <v>-1</v>
      </c>
      <c r="FY145">
        <v>-1</v>
      </c>
      <c r="FZ145">
        <v>-1</v>
      </c>
      <c r="GA145">
        <v>-1</v>
      </c>
      <c r="GB145">
        <v>-1</v>
      </c>
      <c r="GC145">
        <v>-1</v>
      </c>
      <c r="GD145">
        <v>-1</v>
      </c>
      <c r="GE145">
        <v>-1</v>
      </c>
      <c r="GF145">
        <v>-1</v>
      </c>
      <c r="GG145">
        <v>-1</v>
      </c>
      <c r="GH145">
        <v>-1</v>
      </c>
      <c r="GI145">
        <v>-1</v>
      </c>
      <c r="GJ145">
        <v>-1</v>
      </c>
      <c r="GK145">
        <v>-1</v>
      </c>
      <c r="GL145">
        <v>-1</v>
      </c>
      <c r="GM145">
        <v>-1</v>
      </c>
      <c r="GN145">
        <v>-1</v>
      </c>
      <c r="GO145">
        <v>-1</v>
      </c>
      <c r="GP145">
        <v>-1</v>
      </c>
      <c r="GQ145">
        <v>-1</v>
      </c>
      <c r="GR145">
        <v>-1</v>
      </c>
      <c r="GS145">
        <v>-1</v>
      </c>
      <c r="GT145">
        <v>-1</v>
      </c>
      <c r="GU145">
        <v>-1</v>
      </c>
      <c r="GV145">
        <v>-1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-1</v>
      </c>
      <c r="HD145">
        <v>-1</v>
      </c>
      <c r="HE145">
        <v>-1</v>
      </c>
      <c r="HF145">
        <v>-1</v>
      </c>
      <c r="HG145">
        <v>-1</v>
      </c>
      <c r="HH145">
        <v>-1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-1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-1</v>
      </c>
      <c r="IX145">
        <v>-1</v>
      </c>
      <c r="IY145">
        <v>-1</v>
      </c>
      <c r="IZ145">
        <v>-1</v>
      </c>
      <c r="JA145">
        <v>-1</v>
      </c>
      <c r="JB145">
        <v>-1</v>
      </c>
      <c r="JC145">
        <v>-1</v>
      </c>
      <c r="JD145">
        <v>-1</v>
      </c>
      <c r="JE145">
        <v>-1</v>
      </c>
      <c r="JF145">
        <v>-1</v>
      </c>
      <c r="JG145">
        <v>-1</v>
      </c>
      <c r="JH145">
        <v>-1</v>
      </c>
      <c r="JI145">
        <v>-1</v>
      </c>
      <c r="JJ145">
        <v>-1</v>
      </c>
      <c r="JK145">
        <v>-1</v>
      </c>
      <c r="JL145">
        <v>-1</v>
      </c>
      <c r="JM145">
        <v>-1</v>
      </c>
      <c r="JN145">
        <v>-1</v>
      </c>
      <c r="JO145">
        <v>-1</v>
      </c>
      <c r="JP145">
        <v>-1</v>
      </c>
      <c r="JQ145">
        <v>-1</v>
      </c>
      <c r="JR145">
        <v>-1</v>
      </c>
      <c r="JS145">
        <v>-1</v>
      </c>
      <c r="JT145">
        <v>-1</v>
      </c>
      <c r="JU145">
        <v>-1</v>
      </c>
      <c r="JV145">
        <v>-1</v>
      </c>
      <c r="JW145">
        <v>-1</v>
      </c>
      <c r="JX145">
        <v>-1</v>
      </c>
      <c r="JY145">
        <v>-1</v>
      </c>
      <c r="JZ145">
        <v>-1</v>
      </c>
      <c r="KA145">
        <v>-1</v>
      </c>
      <c r="KB145">
        <v>-1</v>
      </c>
      <c r="KC145">
        <v>-1</v>
      </c>
      <c r="KD145">
        <v>-1</v>
      </c>
      <c r="KE145">
        <v>-1</v>
      </c>
      <c r="KF145">
        <v>-1</v>
      </c>
      <c r="KG145">
        <v>-1</v>
      </c>
      <c r="KH145">
        <v>-1</v>
      </c>
      <c r="KI145">
        <v>-1</v>
      </c>
      <c r="KJ145">
        <v>-1</v>
      </c>
      <c r="KK145">
        <v>-1</v>
      </c>
      <c r="KL145">
        <v>-1</v>
      </c>
      <c r="KM145">
        <v>-1</v>
      </c>
      <c r="KN145">
        <v>-1</v>
      </c>
      <c r="KO145">
        <v>-1</v>
      </c>
      <c r="KP145">
        <v>-1</v>
      </c>
      <c r="KQ145">
        <v>-1</v>
      </c>
      <c r="KR145">
        <v>-1</v>
      </c>
      <c r="KS145">
        <v>-1</v>
      </c>
      <c r="KT145">
        <v>-1</v>
      </c>
      <c r="KU145">
        <v>-1</v>
      </c>
      <c r="KV145">
        <v>-1</v>
      </c>
      <c r="KW145">
        <v>-1</v>
      </c>
      <c r="KX145">
        <v>-1</v>
      </c>
      <c r="KY145">
        <v>-1</v>
      </c>
      <c r="KZ145">
        <v>-1</v>
      </c>
      <c r="LA145">
        <v>-1</v>
      </c>
      <c r="LB145">
        <v>-1</v>
      </c>
      <c r="LC145">
        <v>-1</v>
      </c>
      <c r="LD145">
        <v>-1</v>
      </c>
      <c r="LE145">
        <v>-1</v>
      </c>
      <c r="LF145">
        <v>-1</v>
      </c>
      <c r="LG145">
        <v>-1</v>
      </c>
      <c r="LH145">
        <v>-1</v>
      </c>
      <c r="LI145">
        <v>-1</v>
      </c>
      <c r="LJ145">
        <v>-1</v>
      </c>
      <c r="LK145">
        <v>-1</v>
      </c>
      <c r="LL145">
        <v>-1</v>
      </c>
      <c r="LM145">
        <v>-1</v>
      </c>
      <c r="LN145">
        <v>-1</v>
      </c>
      <c r="LO145">
        <v>-1</v>
      </c>
      <c r="LP145">
        <v>-1</v>
      </c>
      <c r="LQ145">
        <v>-1</v>
      </c>
      <c r="LR145">
        <v>-1</v>
      </c>
      <c r="LS145">
        <v>-1</v>
      </c>
      <c r="LT145">
        <v>-1</v>
      </c>
      <c r="LU145">
        <v>-1</v>
      </c>
      <c r="LV145">
        <v>-1</v>
      </c>
      <c r="LW145">
        <v>-1</v>
      </c>
      <c r="LX145">
        <v>-1</v>
      </c>
      <c r="LY145">
        <v>-1</v>
      </c>
      <c r="LZ145">
        <v>-1</v>
      </c>
      <c r="MA145">
        <v>-1</v>
      </c>
      <c r="MB145">
        <v>-1</v>
      </c>
      <c r="MC145">
        <v>-1</v>
      </c>
      <c r="MD145">
        <v>-1</v>
      </c>
      <c r="ME145">
        <v>-1</v>
      </c>
      <c r="MF145">
        <v>-1</v>
      </c>
      <c r="MG145">
        <v>-1</v>
      </c>
      <c r="MH145">
        <v>-1</v>
      </c>
      <c r="MI145">
        <v>-1</v>
      </c>
      <c r="MJ145">
        <v>-1</v>
      </c>
      <c r="MK145">
        <v>-1</v>
      </c>
      <c r="ML145">
        <v>-1</v>
      </c>
      <c r="MM145">
        <v>-1</v>
      </c>
      <c r="MN145">
        <v>-1</v>
      </c>
      <c r="MO145">
        <v>-1</v>
      </c>
      <c r="MP145">
        <v>-1</v>
      </c>
      <c r="MQ145">
        <v>-1</v>
      </c>
      <c r="MR145">
        <v>-1</v>
      </c>
      <c r="MS145">
        <v>-1</v>
      </c>
      <c r="MT145">
        <v>-1</v>
      </c>
      <c r="MU145">
        <v>-1</v>
      </c>
      <c r="MV145">
        <v>-1</v>
      </c>
      <c r="MW145">
        <v>-1</v>
      </c>
      <c r="MX145">
        <v>-1</v>
      </c>
      <c r="MY145">
        <v>-1</v>
      </c>
      <c r="MZ145">
        <v>-1</v>
      </c>
      <c r="NA145">
        <v>-1</v>
      </c>
      <c r="NB145">
        <v>-1</v>
      </c>
      <c r="NC145">
        <v>-1</v>
      </c>
      <c r="ND145">
        <v>-1</v>
      </c>
      <c r="NE145">
        <v>-1</v>
      </c>
      <c r="NF145">
        <v>-1</v>
      </c>
      <c r="NG145">
        <v>-1</v>
      </c>
      <c r="NH145">
        <v>-1</v>
      </c>
      <c r="NI145">
        <v>-1</v>
      </c>
      <c r="NJ145">
        <v>-1</v>
      </c>
      <c r="NK145">
        <v>-1</v>
      </c>
      <c r="NL145">
        <v>-1</v>
      </c>
      <c r="NM145">
        <v>-1</v>
      </c>
      <c r="NN145">
        <v>-1</v>
      </c>
      <c r="NO145">
        <v>-1</v>
      </c>
      <c r="NP145">
        <v>-1</v>
      </c>
      <c r="NQ145">
        <v>-1</v>
      </c>
      <c r="NR145">
        <v>-1</v>
      </c>
      <c r="NS145">
        <v>-1</v>
      </c>
      <c r="NT145">
        <v>-1</v>
      </c>
      <c r="NU145">
        <v>-1</v>
      </c>
      <c r="NV145">
        <v>-1</v>
      </c>
      <c r="NW145">
        <v>-1</v>
      </c>
      <c r="NX145">
        <v>-1</v>
      </c>
      <c r="NY145">
        <v>-1</v>
      </c>
      <c r="NZ145">
        <v>-1</v>
      </c>
      <c r="OA145">
        <v>-1</v>
      </c>
      <c r="OB145">
        <v>-1</v>
      </c>
      <c r="OC145">
        <v>-1</v>
      </c>
      <c r="OD145">
        <v>-1</v>
      </c>
      <c r="OE145">
        <v>-1</v>
      </c>
      <c r="OF145">
        <v>-1</v>
      </c>
      <c r="OG145">
        <v>-1</v>
      </c>
      <c r="OH145">
        <v>-1</v>
      </c>
      <c r="OI145">
        <v>-1</v>
      </c>
      <c r="OJ145">
        <v>-1</v>
      </c>
      <c r="OK145">
        <v>-1</v>
      </c>
      <c r="OL145">
        <v>-1</v>
      </c>
      <c r="OM145">
        <v>-1</v>
      </c>
      <c r="ON145">
        <v>-1</v>
      </c>
      <c r="OO145">
        <v>-1</v>
      </c>
      <c r="OP145">
        <v>-1</v>
      </c>
      <c r="OQ145">
        <v>-1</v>
      </c>
      <c r="OR145">
        <v>-1</v>
      </c>
      <c r="OS145">
        <v>-1</v>
      </c>
      <c r="OT145">
        <v>-1</v>
      </c>
      <c r="OU145">
        <v>-1</v>
      </c>
      <c r="OV145">
        <v>-1</v>
      </c>
      <c r="OW145">
        <v>-1</v>
      </c>
      <c r="OX145">
        <v>-1</v>
      </c>
      <c r="OY145">
        <v>-1</v>
      </c>
      <c r="OZ145">
        <v>-1</v>
      </c>
      <c r="PA145">
        <v>-1</v>
      </c>
      <c r="PB145">
        <v>-1</v>
      </c>
      <c r="PC145">
        <v>-1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</row>
    <row r="146" spans="1:758" x14ac:dyDescent="0.3">
      <c r="A146">
        <v>-1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-1</v>
      </c>
      <c r="CH146">
        <v>-1</v>
      </c>
      <c r="CI146">
        <v>-1</v>
      </c>
      <c r="CJ146">
        <v>-1</v>
      </c>
      <c r="CK146">
        <v>-1</v>
      </c>
      <c r="CL146">
        <v>-1</v>
      </c>
      <c r="CM146">
        <v>-1</v>
      </c>
      <c r="CN146">
        <v>-1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-1</v>
      </c>
      <c r="ER146">
        <v>-1</v>
      </c>
      <c r="ES146">
        <v>-1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-1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-1</v>
      </c>
      <c r="FO146">
        <v>-1</v>
      </c>
      <c r="FP146">
        <v>-1</v>
      </c>
      <c r="FQ146">
        <v>-1</v>
      </c>
      <c r="FR146">
        <v>-1</v>
      </c>
      <c r="FS146">
        <v>-1</v>
      </c>
      <c r="FT146">
        <v>-1</v>
      </c>
      <c r="FU146">
        <v>-1</v>
      </c>
      <c r="FV146">
        <v>-1</v>
      </c>
      <c r="FW146">
        <v>-1</v>
      </c>
      <c r="FX146">
        <v>-1</v>
      </c>
      <c r="FY146">
        <v>-1</v>
      </c>
      <c r="FZ146">
        <v>-1</v>
      </c>
      <c r="GA146">
        <v>-1</v>
      </c>
      <c r="GB146">
        <v>-1</v>
      </c>
      <c r="GC146">
        <v>-1</v>
      </c>
      <c r="GD146">
        <v>-1</v>
      </c>
      <c r="GE146">
        <v>-1</v>
      </c>
      <c r="GF146">
        <v>-1</v>
      </c>
      <c r="GG146">
        <v>-1</v>
      </c>
      <c r="GH146">
        <v>-1</v>
      </c>
      <c r="GI146">
        <v>-1</v>
      </c>
      <c r="GJ146">
        <v>-1</v>
      </c>
      <c r="GK146">
        <v>-1</v>
      </c>
      <c r="GL146">
        <v>-1</v>
      </c>
      <c r="GM146">
        <v>-1</v>
      </c>
      <c r="GN146">
        <v>-1</v>
      </c>
      <c r="GO146">
        <v>-1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-1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-1</v>
      </c>
      <c r="HD146">
        <v>-1</v>
      </c>
      <c r="HE146">
        <v>-1</v>
      </c>
      <c r="HF146">
        <v>-1</v>
      </c>
      <c r="HG146">
        <v>-1</v>
      </c>
      <c r="HH146">
        <v>-1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-1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-1</v>
      </c>
      <c r="IX146">
        <v>-1</v>
      </c>
      <c r="IY146">
        <v>-1</v>
      </c>
      <c r="IZ146">
        <v>-1</v>
      </c>
      <c r="JA146">
        <v>-1</v>
      </c>
      <c r="JB146">
        <v>-1</v>
      </c>
      <c r="JC146">
        <v>-1</v>
      </c>
      <c r="JD146">
        <v>-1</v>
      </c>
      <c r="JE146">
        <v>-1</v>
      </c>
      <c r="JF146">
        <v>-1</v>
      </c>
      <c r="JG146">
        <v>-1</v>
      </c>
      <c r="JH146">
        <v>-1</v>
      </c>
      <c r="JI146">
        <v>-1</v>
      </c>
      <c r="JJ146">
        <v>-1</v>
      </c>
      <c r="JK146">
        <v>-1</v>
      </c>
      <c r="JL146">
        <v>-1</v>
      </c>
      <c r="JM146">
        <v>-1</v>
      </c>
      <c r="JN146">
        <v>-1</v>
      </c>
      <c r="JO146">
        <v>-1</v>
      </c>
      <c r="JP146">
        <v>-1</v>
      </c>
      <c r="JQ146">
        <v>-1</v>
      </c>
      <c r="JR146">
        <v>-1</v>
      </c>
      <c r="JS146">
        <v>-1</v>
      </c>
      <c r="JT146">
        <v>-1</v>
      </c>
      <c r="JU146">
        <v>-1</v>
      </c>
      <c r="JV146">
        <v>-1</v>
      </c>
      <c r="JW146">
        <v>-1</v>
      </c>
      <c r="JX146">
        <v>-1</v>
      </c>
      <c r="JY146">
        <v>-1</v>
      </c>
      <c r="JZ146">
        <v>-1</v>
      </c>
      <c r="KA146">
        <v>-1</v>
      </c>
      <c r="KB146">
        <v>-1</v>
      </c>
      <c r="KC146">
        <v>-1</v>
      </c>
      <c r="KD146">
        <v>-1</v>
      </c>
      <c r="KE146">
        <v>-1</v>
      </c>
      <c r="KF146">
        <v>-1</v>
      </c>
      <c r="KG146">
        <v>-1</v>
      </c>
      <c r="KH146">
        <v>-1</v>
      </c>
      <c r="KI146">
        <v>-1</v>
      </c>
      <c r="KJ146">
        <v>-1</v>
      </c>
      <c r="KK146">
        <v>-1</v>
      </c>
      <c r="KL146">
        <v>-1</v>
      </c>
      <c r="KM146">
        <v>-1</v>
      </c>
      <c r="KN146">
        <v>-1</v>
      </c>
      <c r="KO146">
        <v>-1</v>
      </c>
      <c r="KP146">
        <v>-1</v>
      </c>
      <c r="KQ146">
        <v>-1</v>
      </c>
      <c r="KR146">
        <v>-1</v>
      </c>
      <c r="KS146">
        <v>-1</v>
      </c>
      <c r="KT146">
        <v>-1</v>
      </c>
      <c r="KU146">
        <v>-1</v>
      </c>
      <c r="KV146">
        <v>-1</v>
      </c>
      <c r="KW146">
        <v>-1</v>
      </c>
      <c r="KX146">
        <v>-1</v>
      </c>
      <c r="KY146">
        <v>-1</v>
      </c>
      <c r="KZ146">
        <v>-1</v>
      </c>
      <c r="LA146">
        <v>-1</v>
      </c>
      <c r="LB146">
        <v>-1</v>
      </c>
      <c r="LC146">
        <v>-1</v>
      </c>
      <c r="LD146">
        <v>-1</v>
      </c>
      <c r="LE146">
        <v>-1</v>
      </c>
      <c r="LF146">
        <v>-1</v>
      </c>
      <c r="LG146">
        <v>-1</v>
      </c>
      <c r="LH146">
        <v>-1</v>
      </c>
      <c r="LI146">
        <v>-1</v>
      </c>
      <c r="LJ146">
        <v>-1</v>
      </c>
      <c r="LK146">
        <v>-1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-1</v>
      </c>
      <c r="LR146">
        <v>-1</v>
      </c>
      <c r="LS146">
        <v>-1</v>
      </c>
      <c r="LT146">
        <v>-1</v>
      </c>
      <c r="LU146">
        <v>-1</v>
      </c>
      <c r="LV146">
        <v>-1</v>
      </c>
      <c r="LW146">
        <v>-1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-1</v>
      </c>
      <c r="MK146">
        <v>-1</v>
      </c>
      <c r="ML146">
        <v>-1</v>
      </c>
      <c r="MM146">
        <v>-1</v>
      </c>
      <c r="MN146">
        <v>-1</v>
      </c>
      <c r="MO146">
        <v>-1</v>
      </c>
      <c r="MP146">
        <v>-1</v>
      </c>
      <c r="MQ146">
        <v>-1</v>
      </c>
      <c r="MR146">
        <v>-1</v>
      </c>
      <c r="MS146">
        <v>-1</v>
      </c>
      <c r="MT146">
        <v>-1</v>
      </c>
      <c r="MU146">
        <v>-1</v>
      </c>
      <c r="MV146">
        <v>-1</v>
      </c>
      <c r="MW146">
        <v>-1</v>
      </c>
      <c r="MX146">
        <v>-1</v>
      </c>
      <c r="MY146">
        <v>-1</v>
      </c>
      <c r="MZ146">
        <v>-1</v>
      </c>
      <c r="NA146">
        <v>-1</v>
      </c>
      <c r="NB146">
        <v>-1</v>
      </c>
      <c r="NC146">
        <v>-1</v>
      </c>
      <c r="ND146">
        <v>-1</v>
      </c>
      <c r="NE146">
        <v>-1</v>
      </c>
      <c r="NF146">
        <v>-1</v>
      </c>
      <c r="NG146">
        <v>-1</v>
      </c>
      <c r="NH146">
        <v>-1</v>
      </c>
      <c r="NI146">
        <v>-1</v>
      </c>
      <c r="NJ146">
        <v>-1</v>
      </c>
      <c r="NK146">
        <v>-1</v>
      </c>
      <c r="NL146">
        <v>-1</v>
      </c>
      <c r="NM146">
        <v>-1</v>
      </c>
      <c r="NN146">
        <v>-1</v>
      </c>
      <c r="NO146">
        <v>-1</v>
      </c>
      <c r="NP146">
        <v>-1</v>
      </c>
      <c r="NQ146">
        <v>-1</v>
      </c>
      <c r="NR146">
        <v>-1</v>
      </c>
      <c r="NS146">
        <v>-1</v>
      </c>
      <c r="NT146">
        <v>-1</v>
      </c>
      <c r="NU146">
        <v>-1</v>
      </c>
      <c r="NV146">
        <v>-1</v>
      </c>
      <c r="NW146">
        <v>-1</v>
      </c>
      <c r="NX146">
        <v>-1</v>
      </c>
      <c r="NY146">
        <v>-1</v>
      </c>
      <c r="NZ146">
        <v>-1</v>
      </c>
      <c r="OA146">
        <v>-1</v>
      </c>
      <c r="OB146">
        <v>-1</v>
      </c>
      <c r="OC146">
        <v>-1</v>
      </c>
      <c r="OD146">
        <v>-1</v>
      </c>
      <c r="OE146">
        <v>-1</v>
      </c>
      <c r="OF146">
        <v>-1</v>
      </c>
      <c r="OG146">
        <v>-1</v>
      </c>
      <c r="OH146">
        <v>-1</v>
      </c>
      <c r="OI146">
        <v>-1</v>
      </c>
      <c r="OJ146">
        <v>-1</v>
      </c>
      <c r="OK146">
        <v>-1</v>
      </c>
      <c r="OL146">
        <v>-1</v>
      </c>
      <c r="OM146">
        <v>-1</v>
      </c>
      <c r="ON146">
        <v>-1</v>
      </c>
      <c r="OO146">
        <v>-1</v>
      </c>
      <c r="OP146">
        <v>-1</v>
      </c>
      <c r="OQ146">
        <v>-1</v>
      </c>
      <c r="OR146">
        <v>-1</v>
      </c>
      <c r="OS146">
        <v>-1</v>
      </c>
      <c r="OT146">
        <v>-1</v>
      </c>
      <c r="OU146">
        <v>-1</v>
      </c>
      <c r="OV146">
        <v>-1</v>
      </c>
      <c r="OW146">
        <v>-1</v>
      </c>
      <c r="OX146">
        <v>-1</v>
      </c>
      <c r="OY146">
        <v>-1</v>
      </c>
      <c r="OZ146">
        <v>-1</v>
      </c>
      <c r="PA146">
        <v>-1</v>
      </c>
      <c r="PB146">
        <v>-1</v>
      </c>
      <c r="PC146">
        <v>-1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</row>
    <row r="147" spans="1:758" x14ac:dyDescent="0.3">
      <c r="A147">
        <v>-1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-1</v>
      </c>
      <c r="CE147">
        <v>-1</v>
      </c>
      <c r="CF147">
        <v>-1</v>
      </c>
      <c r="CG147">
        <v>-1</v>
      </c>
      <c r="CH147">
        <v>-1</v>
      </c>
      <c r="CI147">
        <v>-1</v>
      </c>
      <c r="CJ147">
        <v>-1</v>
      </c>
      <c r="CK147">
        <v>-1</v>
      </c>
      <c r="CL147">
        <v>-1</v>
      </c>
      <c r="CM147">
        <v>-1</v>
      </c>
      <c r="CN147">
        <v>-1</v>
      </c>
      <c r="CO147">
        <v>-1</v>
      </c>
      <c r="CP147">
        <v>-1</v>
      </c>
      <c r="CQ147">
        <v>-1</v>
      </c>
      <c r="CR147">
        <v>-1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-1</v>
      </c>
      <c r="EO147">
        <v>-1</v>
      </c>
      <c r="EP147">
        <v>-1</v>
      </c>
      <c r="EQ147">
        <v>-1</v>
      </c>
      <c r="ER147">
        <v>-1</v>
      </c>
      <c r="ES147">
        <v>-1</v>
      </c>
      <c r="ET147">
        <v>-1</v>
      </c>
      <c r="EU147">
        <v>-1</v>
      </c>
      <c r="EV147">
        <v>-1</v>
      </c>
      <c r="EW147">
        <v>-1</v>
      </c>
      <c r="EX147">
        <v>-1</v>
      </c>
      <c r="EY147">
        <v>-1</v>
      </c>
      <c r="EZ147">
        <v>-1</v>
      </c>
      <c r="FA147">
        <v>-1</v>
      </c>
      <c r="FB147">
        <v>-1</v>
      </c>
      <c r="FC147">
        <v>-1</v>
      </c>
      <c r="FD147">
        <v>-1</v>
      </c>
      <c r="FE147">
        <v>-1</v>
      </c>
      <c r="FF147">
        <v>-1</v>
      </c>
      <c r="FG147">
        <v>-1</v>
      </c>
      <c r="FH147">
        <v>-1</v>
      </c>
      <c r="FI147">
        <v>-1</v>
      </c>
      <c r="FJ147">
        <v>-1</v>
      </c>
      <c r="FK147">
        <v>-1</v>
      </c>
      <c r="FL147">
        <v>-1</v>
      </c>
      <c r="FM147">
        <v>-1</v>
      </c>
      <c r="FN147">
        <v>-1</v>
      </c>
      <c r="FO147">
        <v>-1</v>
      </c>
      <c r="FP147">
        <v>-1</v>
      </c>
      <c r="FQ147">
        <v>-1</v>
      </c>
      <c r="FR147">
        <v>-1</v>
      </c>
      <c r="FS147">
        <v>-1</v>
      </c>
      <c r="FT147">
        <v>-1</v>
      </c>
      <c r="FU147">
        <v>-1</v>
      </c>
      <c r="FV147">
        <v>-1</v>
      </c>
      <c r="FW147">
        <v>-1</v>
      </c>
      <c r="FX147">
        <v>-1</v>
      </c>
      <c r="FY147">
        <v>-1</v>
      </c>
      <c r="FZ147">
        <v>-1</v>
      </c>
      <c r="GA147">
        <v>-1</v>
      </c>
      <c r="GB147">
        <v>-1</v>
      </c>
      <c r="GC147">
        <v>-1</v>
      </c>
      <c r="GD147">
        <v>-1</v>
      </c>
      <c r="GE147">
        <v>-1</v>
      </c>
      <c r="GF147">
        <v>-1</v>
      </c>
      <c r="GG147">
        <v>-1</v>
      </c>
      <c r="GH147">
        <v>-1</v>
      </c>
      <c r="GI147">
        <v>-1</v>
      </c>
      <c r="GJ147">
        <v>-1</v>
      </c>
      <c r="GK147">
        <v>-1</v>
      </c>
      <c r="GL147">
        <v>-1</v>
      </c>
      <c r="GM147">
        <v>-1</v>
      </c>
      <c r="GN147">
        <v>-1</v>
      </c>
      <c r="GO147">
        <v>-1</v>
      </c>
      <c r="GP147">
        <v>-1</v>
      </c>
      <c r="GQ147">
        <v>-1</v>
      </c>
      <c r="GR147">
        <v>-1</v>
      </c>
      <c r="GS147">
        <v>-1</v>
      </c>
      <c r="GT147">
        <v>-1</v>
      </c>
      <c r="GU147">
        <v>-1</v>
      </c>
      <c r="GV147">
        <v>-1</v>
      </c>
      <c r="GW147">
        <v>-1</v>
      </c>
      <c r="GX147">
        <v>-1</v>
      </c>
      <c r="GY147">
        <v>-1</v>
      </c>
      <c r="GZ147">
        <v>-1</v>
      </c>
      <c r="HA147">
        <v>-1</v>
      </c>
      <c r="HB147">
        <v>-1</v>
      </c>
      <c r="HC147">
        <v>-1</v>
      </c>
      <c r="HD147">
        <v>-1</v>
      </c>
      <c r="HE147">
        <v>-1</v>
      </c>
      <c r="HF147">
        <v>-1</v>
      </c>
      <c r="HG147">
        <v>-1</v>
      </c>
      <c r="HH147">
        <v>-1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>
        <v>-1</v>
      </c>
      <c r="HW147">
        <v>-1</v>
      </c>
      <c r="HX147">
        <v>-1</v>
      </c>
      <c r="HY147">
        <v>-1</v>
      </c>
      <c r="HZ147">
        <v>-1</v>
      </c>
      <c r="IA147">
        <v>-1</v>
      </c>
      <c r="IB147">
        <v>-1</v>
      </c>
      <c r="IC147">
        <v>-1</v>
      </c>
      <c r="ID147">
        <v>-1</v>
      </c>
      <c r="IE147">
        <v>-1</v>
      </c>
      <c r="IF147">
        <v>-1</v>
      </c>
      <c r="IG147">
        <v>-1</v>
      </c>
      <c r="IH147">
        <v>-1</v>
      </c>
      <c r="II147">
        <v>-1</v>
      </c>
      <c r="IJ147">
        <v>-1</v>
      </c>
      <c r="IK147">
        <v>-1</v>
      </c>
      <c r="IL147">
        <v>-1</v>
      </c>
      <c r="IM147">
        <v>-1</v>
      </c>
      <c r="IN147">
        <v>-1</v>
      </c>
      <c r="IO147">
        <v>-1</v>
      </c>
      <c r="IP147">
        <v>-1</v>
      </c>
      <c r="IQ147">
        <v>-1</v>
      </c>
      <c r="IR147">
        <v>-1</v>
      </c>
      <c r="IS147">
        <v>-1</v>
      </c>
      <c r="IT147">
        <v>-1</v>
      </c>
      <c r="IU147">
        <v>-1</v>
      </c>
      <c r="IV147">
        <v>-1</v>
      </c>
      <c r="IW147">
        <v>-1</v>
      </c>
      <c r="IX147">
        <v>-1</v>
      </c>
      <c r="IY147">
        <v>-1</v>
      </c>
      <c r="IZ147">
        <v>-1</v>
      </c>
      <c r="JA147">
        <v>-1</v>
      </c>
      <c r="JB147">
        <v>-1</v>
      </c>
      <c r="JC147">
        <v>-1</v>
      </c>
      <c r="JD147">
        <v>-1</v>
      </c>
      <c r="JE147">
        <v>-1</v>
      </c>
      <c r="JF147">
        <v>-1</v>
      </c>
      <c r="JG147">
        <v>-1</v>
      </c>
      <c r="JH147">
        <v>-1</v>
      </c>
      <c r="JI147">
        <v>-1</v>
      </c>
      <c r="JJ147">
        <v>-1</v>
      </c>
      <c r="JK147">
        <v>-1</v>
      </c>
      <c r="JL147">
        <v>-1</v>
      </c>
      <c r="JM147">
        <v>-1</v>
      </c>
      <c r="JN147">
        <v>-1</v>
      </c>
      <c r="JO147">
        <v>-1</v>
      </c>
      <c r="JP147">
        <v>-1</v>
      </c>
      <c r="JQ147">
        <v>-1</v>
      </c>
      <c r="JR147">
        <v>-1</v>
      </c>
      <c r="JS147">
        <v>-1</v>
      </c>
      <c r="JT147">
        <v>-1</v>
      </c>
      <c r="JU147">
        <v>-1</v>
      </c>
      <c r="JV147">
        <v>-1</v>
      </c>
      <c r="JW147">
        <v>-1</v>
      </c>
      <c r="JX147">
        <v>-1</v>
      </c>
      <c r="JY147">
        <v>-1</v>
      </c>
      <c r="JZ147">
        <v>-1</v>
      </c>
      <c r="KA147">
        <v>-1</v>
      </c>
      <c r="KB147">
        <v>-1</v>
      </c>
      <c r="KC147">
        <v>-1</v>
      </c>
      <c r="KD147">
        <v>-1</v>
      </c>
      <c r="KE147">
        <v>-1</v>
      </c>
      <c r="KF147">
        <v>-1</v>
      </c>
      <c r="KG147">
        <v>-1</v>
      </c>
      <c r="KH147">
        <v>-1</v>
      </c>
      <c r="KI147">
        <v>-1</v>
      </c>
      <c r="KJ147">
        <v>-1</v>
      </c>
      <c r="KK147">
        <v>-1</v>
      </c>
      <c r="KL147">
        <v>-1</v>
      </c>
      <c r="KM147">
        <v>-1</v>
      </c>
      <c r="KN147">
        <v>-1</v>
      </c>
      <c r="KO147">
        <v>-1</v>
      </c>
      <c r="KP147">
        <v>-1</v>
      </c>
      <c r="KQ147">
        <v>-1</v>
      </c>
      <c r="KR147">
        <v>-1</v>
      </c>
      <c r="KS147">
        <v>-1</v>
      </c>
      <c r="KT147">
        <v>-1</v>
      </c>
      <c r="KU147">
        <v>-1</v>
      </c>
      <c r="KV147">
        <v>-1</v>
      </c>
      <c r="KW147">
        <v>-1</v>
      </c>
      <c r="KX147">
        <v>-1</v>
      </c>
      <c r="KY147">
        <v>-1</v>
      </c>
      <c r="KZ147">
        <v>-1</v>
      </c>
      <c r="LA147">
        <v>-1</v>
      </c>
      <c r="LB147">
        <v>-1</v>
      </c>
      <c r="LC147">
        <v>-1</v>
      </c>
      <c r="LD147">
        <v>-1</v>
      </c>
      <c r="LE147">
        <v>-1</v>
      </c>
      <c r="LF147">
        <v>-1</v>
      </c>
      <c r="LG147">
        <v>-1</v>
      </c>
      <c r="LH147">
        <v>-1</v>
      </c>
      <c r="LI147">
        <v>-1</v>
      </c>
      <c r="LJ147">
        <v>-1</v>
      </c>
      <c r="LK147">
        <v>-1</v>
      </c>
      <c r="LL147">
        <v>-1</v>
      </c>
      <c r="LM147">
        <v>-1</v>
      </c>
      <c r="LN147">
        <v>-1</v>
      </c>
      <c r="LO147">
        <v>-1</v>
      </c>
      <c r="LP147">
        <v>-1</v>
      </c>
      <c r="LQ147">
        <v>-1</v>
      </c>
      <c r="LR147">
        <v>-1</v>
      </c>
      <c r="LS147">
        <v>-1</v>
      </c>
      <c r="LT147">
        <v>-1</v>
      </c>
      <c r="LU147">
        <v>-1</v>
      </c>
      <c r="LV147">
        <v>-1</v>
      </c>
      <c r="LW147">
        <v>-1</v>
      </c>
      <c r="LX147">
        <v>-1</v>
      </c>
      <c r="LY147">
        <v>-1</v>
      </c>
      <c r="LZ147">
        <v>-1</v>
      </c>
      <c r="MA147">
        <v>-1</v>
      </c>
      <c r="MB147">
        <v>-1</v>
      </c>
      <c r="MC147">
        <v>-1</v>
      </c>
      <c r="MD147">
        <v>-1</v>
      </c>
      <c r="ME147">
        <v>-1</v>
      </c>
      <c r="MF147">
        <v>-1</v>
      </c>
      <c r="MG147">
        <v>-1</v>
      </c>
      <c r="MH147">
        <v>-1</v>
      </c>
      <c r="MI147">
        <v>-1</v>
      </c>
      <c r="MJ147">
        <v>-1</v>
      </c>
      <c r="MK147">
        <v>-1</v>
      </c>
      <c r="ML147">
        <v>-1</v>
      </c>
      <c r="MM147">
        <v>-1</v>
      </c>
      <c r="MN147">
        <v>-1</v>
      </c>
      <c r="MO147">
        <v>-1</v>
      </c>
      <c r="MP147">
        <v>-1</v>
      </c>
      <c r="MQ147">
        <v>-1</v>
      </c>
      <c r="MR147">
        <v>-1</v>
      </c>
      <c r="MS147">
        <v>-1</v>
      </c>
      <c r="MT147">
        <v>-1</v>
      </c>
      <c r="MU147">
        <v>-1</v>
      </c>
      <c r="MV147">
        <v>-1</v>
      </c>
      <c r="MW147">
        <v>-1</v>
      </c>
      <c r="MX147">
        <v>-1</v>
      </c>
      <c r="MY147">
        <v>-1</v>
      </c>
      <c r="MZ147">
        <v>-1</v>
      </c>
      <c r="NA147">
        <v>-1</v>
      </c>
      <c r="NB147">
        <v>-1</v>
      </c>
      <c r="NC147">
        <v>-1</v>
      </c>
      <c r="ND147">
        <v>-1</v>
      </c>
      <c r="NE147">
        <v>-1</v>
      </c>
      <c r="NF147">
        <v>-1</v>
      </c>
      <c r="NG147">
        <v>-1</v>
      </c>
      <c r="NH147">
        <v>-1</v>
      </c>
      <c r="NI147">
        <v>-1</v>
      </c>
      <c r="NJ147">
        <v>-1</v>
      </c>
      <c r="NK147">
        <v>-1</v>
      </c>
      <c r="NL147">
        <v>-1</v>
      </c>
      <c r="NM147">
        <v>-1</v>
      </c>
      <c r="NN147">
        <v>-1</v>
      </c>
      <c r="NO147">
        <v>-1</v>
      </c>
      <c r="NP147">
        <v>-1</v>
      </c>
      <c r="NQ147">
        <v>-1</v>
      </c>
      <c r="NR147">
        <v>-1</v>
      </c>
      <c r="NS147">
        <v>-1</v>
      </c>
      <c r="NT147">
        <v>-1</v>
      </c>
      <c r="NU147">
        <v>-1</v>
      </c>
      <c r="NV147">
        <v>-1</v>
      </c>
      <c r="NW147">
        <v>-1</v>
      </c>
      <c r="NX147">
        <v>-1</v>
      </c>
      <c r="NY147">
        <v>-1</v>
      </c>
      <c r="NZ147">
        <v>-1</v>
      </c>
      <c r="OA147">
        <v>-1</v>
      </c>
      <c r="OB147">
        <v>-1</v>
      </c>
      <c r="OC147">
        <v>-1</v>
      </c>
      <c r="OD147">
        <v>-1</v>
      </c>
      <c r="OE147">
        <v>-1</v>
      </c>
      <c r="OF147">
        <v>-1</v>
      </c>
      <c r="OG147">
        <v>-1</v>
      </c>
      <c r="OH147">
        <v>-1</v>
      </c>
      <c r="OI147">
        <v>-1</v>
      </c>
      <c r="OJ147">
        <v>-1</v>
      </c>
      <c r="OK147">
        <v>-1</v>
      </c>
      <c r="OL147">
        <v>-1</v>
      </c>
      <c r="OM147">
        <v>-1</v>
      </c>
      <c r="ON147">
        <v>-1</v>
      </c>
      <c r="OO147">
        <v>-1</v>
      </c>
      <c r="OP147">
        <v>-1</v>
      </c>
      <c r="OQ147">
        <v>-1</v>
      </c>
      <c r="OR147">
        <v>-1</v>
      </c>
      <c r="OS147">
        <v>-1</v>
      </c>
      <c r="OT147">
        <v>-1</v>
      </c>
      <c r="OU147">
        <v>-1</v>
      </c>
      <c r="OV147">
        <v>-1</v>
      </c>
      <c r="OW147">
        <v>-1</v>
      </c>
      <c r="OX147">
        <v>-1</v>
      </c>
      <c r="OY147">
        <v>-1</v>
      </c>
      <c r="OZ147">
        <v>-1</v>
      </c>
      <c r="PA147">
        <v>-1</v>
      </c>
      <c r="PB147">
        <v>-1</v>
      </c>
      <c r="PC147">
        <v>-1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1</v>
      </c>
      <c r="YY147">
        <v>0</v>
      </c>
      <c r="YZ147">
        <v>1</v>
      </c>
      <c r="ZA147">
        <v>1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</row>
    <row r="148" spans="1:758" x14ac:dyDescent="0.3">
      <c r="A148">
        <v>-1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-1</v>
      </c>
      <c r="AL148">
        <v>-1</v>
      </c>
      <c r="AM148">
        <v>-1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-1</v>
      </c>
      <c r="CE148">
        <v>-1</v>
      </c>
      <c r="CF148">
        <v>-1</v>
      </c>
      <c r="CG148">
        <v>-1</v>
      </c>
      <c r="CH148">
        <v>-1</v>
      </c>
      <c r="CI148">
        <v>-1</v>
      </c>
      <c r="CJ148">
        <v>-1</v>
      </c>
      <c r="CK148">
        <v>-1</v>
      </c>
      <c r="CL148">
        <v>-1</v>
      </c>
      <c r="CM148">
        <v>-1</v>
      </c>
      <c r="CN148">
        <v>-1</v>
      </c>
      <c r="CO148">
        <v>-1</v>
      </c>
      <c r="CP148">
        <v>-1</v>
      </c>
      <c r="CQ148">
        <v>-1</v>
      </c>
      <c r="CR148">
        <v>-1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>
        <v>-1</v>
      </c>
      <c r="EP148">
        <v>-1</v>
      </c>
      <c r="EQ148">
        <v>-1</v>
      </c>
      <c r="ER148">
        <v>-1</v>
      </c>
      <c r="ES148">
        <v>-1</v>
      </c>
      <c r="ET148">
        <v>-1</v>
      </c>
      <c r="EU148">
        <v>-1</v>
      </c>
      <c r="EV148">
        <v>-1</v>
      </c>
      <c r="EW148">
        <v>-1</v>
      </c>
      <c r="EX148">
        <v>-1</v>
      </c>
      <c r="EY148">
        <v>-1</v>
      </c>
      <c r="EZ148">
        <v>-1</v>
      </c>
      <c r="FA148">
        <v>-1</v>
      </c>
      <c r="FB148">
        <v>-1</v>
      </c>
      <c r="FC148">
        <v>-1</v>
      </c>
      <c r="FD148">
        <v>-1</v>
      </c>
      <c r="FE148">
        <v>-1</v>
      </c>
      <c r="FF148">
        <v>-1</v>
      </c>
      <c r="FG148">
        <v>-1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-1</v>
      </c>
      <c r="FN148">
        <v>-1</v>
      </c>
      <c r="FO148">
        <v>-1</v>
      </c>
      <c r="FP148">
        <v>-1</v>
      </c>
      <c r="FQ148">
        <v>-1</v>
      </c>
      <c r="FR148">
        <v>-1</v>
      </c>
      <c r="FS148">
        <v>-1</v>
      </c>
      <c r="FT148">
        <v>-1</v>
      </c>
      <c r="FU148">
        <v>-1</v>
      </c>
      <c r="FV148">
        <v>-1</v>
      </c>
      <c r="FW148">
        <v>-1</v>
      </c>
      <c r="FX148">
        <v>-1</v>
      </c>
      <c r="FY148">
        <v>-1</v>
      </c>
      <c r="FZ148">
        <v>-1</v>
      </c>
      <c r="GA148">
        <v>-1</v>
      </c>
      <c r="GB148">
        <v>-1</v>
      </c>
      <c r="GC148">
        <v>-1</v>
      </c>
      <c r="GD148">
        <v>-1</v>
      </c>
      <c r="GE148">
        <v>-1</v>
      </c>
      <c r="GF148">
        <v>-1</v>
      </c>
      <c r="GG148">
        <v>-1</v>
      </c>
      <c r="GH148">
        <v>-1</v>
      </c>
      <c r="GI148">
        <v>-1</v>
      </c>
      <c r="GJ148">
        <v>-1</v>
      </c>
      <c r="GK148">
        <v>-1</v>
      </c>
      <c r="GL148">
        <v>-1</v>
      </c>
      <c r="GM148">
        <v>-1</v>
      </c>
      <c r="GN148">
        <v>-1</v>
      </c>
      <c r="GO148">
        <v>-1</v>
      </c>
      <c r="GP148">
        <v>-1</v>
      </c>
      <c r="GQ148">
        <v>-1</v>
      </c>
      <c r="GR148">
        <v>-1</v>
      </c>
      <c r="GS148">
        <v>-1</v>
      </c>
      <c r="GT148">
        <v>-1</v>
      </c>
      <c r="GU148">
        <v>-1</v>
      </c>
      <c r="GV148">
        <v>-1</v>
      </c>
      <c r="GW148">
        <v>-1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-1</v>
      </c>
      <c r="HD148">
        <v>-1</v>
      </c>
      <c r="HE148">
        <v>-1</v>
      </c>
      <c r="HF148">
        <v>-1</v>
      </c>
      <c r="HG148">
        <v>-1</v>
      </c>
      <c r="HH148">
        <v>-1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-1</v>
      </c>
      <c r="IC148">
        <v>-1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-1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-1</v>
      </c>
      <c r="IU148">
        <v>-1</v>
      </c>
      <c r="IV148">
        <v>-1</v>
      </c>
      <c r="IW148">
        <v>-1</v>
      </c>
      <c r="IX148">
        <v>-1</v>
      </c>
      <c r="IY148">
        <v>-1</v>
      </c>
      <c r="IZ148">
        <v>-1</v>
      </c>
      <c r="JA148">
        <v>-1</v>
      </c>
      <c r="JB148">
        <v>-1</v>
      </c>
      <c r="JC148">
        <v>-1</v>
      </c>
      <c r="JD148">
        <v>-1</v>
      </c>
      <c r="JE148">
        <v>-1</v>
      </c>
      <c r="JF148">
        <v>-1</v>
      </c>
      <c r="JG148">
        <v>-1</v>
      </c>
      <c r="JH148">
        <v>-1</v>
      </c>
      <c r="JI148">
        <v>-1</v>
      </c>
      <c r="JJ148">
        <v>-1</v>
      </c>
      <c r="JK148">
        <v>-1</v>
      </c>
      <c r="JL148">
        <v>-1</v>
      </c>
      <c r="JM148">
        <v>-1</v>
      </c>
      <c r="JN148">
        <v>-1</v>
      </c>
      <c r="JO148">
        <v>-1</v>
      </c>
      <c r="JP148">
        <v>-1</v>
      </c>
      <c r="JQ148">
        <v>-1</v>
      </c>
      <c r="JR148">
        <v>-1</v>
      </c>
      <c r="JS148">
        <v>-1</v>
      </c>
      <c r="JT148">
        <v>-1</v>
      </c>
      <c r="JU148">
        <v>-1</v>
      </c>
      <c r="JV148">
        <v>-1</v>
      </c>
      <c r="JW148">
        <v>-1</v>
      </c>
      <c r="JX148">
        <v>-1</v>
      </c>
      <c r="JY148">
        <v>-1</v>
      </c>
      <c r="JZ148">
        <v>-1</v>
      </c>
      <c r="KA148">
        <v>-1</v>
      </c>
      <c r="KB148">
        <v>-1</v>
      </c>
      <c r="KC148">
        <v>-1</v>
      </c>
      <c r="KD148">
        <v>-1</v>
      </c>
      <c r="KE148">
        <v>-1</v>
      </c>
      <c r="KF148">
        <v>-1</v>
      </c>
      <c r="KG148">
        <v>-1</v>
      </c>
      <c r="KH148">
        <v>-1</v>
      </c>
      <c r="KI148">
        <v>-1</v>
      </c>
      <c r="KJ148">
        <v>-1</v>
      </c>
      <c r="KK148">
        <v>-1</v>
      </c>
      <c r="KL148">
        <v>-1</v>
      </c>
      <c r="KM148">
        <v>-1</v>
      </c>
      <c r="KN148">
        <v>-1</v>
      </c>
      <c r="KO148">
        <v>-1</v>
      </c>
      <c r="KP148">
        <v>-1</v>
      </c>
      <c r="KQ148">
        <v>-1</v>
      </c>
      <c r="KR148">
        <v>-1</v>
      </c>
      <c r="KS148">
        <v>-1</v>
      </c>
      <c r="KT148">
        <v>-1</v>
      </c>
      <c r="KU148">
        <v>-1</v>
      </c>
      <c r="KV148">
        <v>-1</v>
      </c>
      <c r="KW148">
        <v>-1</v>
      </c>
      <c r="KX148">
        <v>-1</v>
      </c>
      <c r="KY148">
        <v>-1</v>
      </c>
      <c r="KZ148">
        <v>-1</v>
      </c>
      <c r="LA148">
        <v>-1</v>
      </c>
      <c r="LB148">
        <v>-1</v>
      </c>
      <c r="LC148">
        <v>-1</v>
      </c>
      <c r="LD148">
        <v>-1</v>
      </c>
      <c r="LE148">
        <v>-1</v>
      </c>
      <c r="LF148">
        <v>-1</v>
      </c>
      <c r="LG148">
        <v>-1</v>
      </c>
      <c r="LH148">
        <v>-1</v>
      </c>
      <c r="LI148">
        <v>-1</v>
      </c>
      <c r="LJ148">
        <v>-1</v>
      </c>
      <c r="LK148">
        <v>-1</v>
      </c>
      <c r="LL148">
        <v>-1</v>
      </c>
      <c r="LM148">
        <v>-1</v>
      </c>
      <c r="LN148">
        <v>-1</v>
      </c>
      <c r="LO148">
        <v>-1</v>
      </c>
      <c r="LP148">
        <v>-1</v>
      </c>
      <c r="LQ148">
        <v>-1</v>
      </c>
      <c r="LR148">
        <v>-1</v>
      </c>
      <c r="LS148">
        <v>-1</v>
      </c>
      <c r="LT148">
        <v>-1</v>
      </c>
      <c r="LU148">
        <v>-1</v>
      </c>
      <c r="LV148">
        <v>-1</v>
      </c>
      <c r="LW148">
        <v>-1</v>
      </c>
      <c r="LX148">
        <v>-1</v>
      </c>
      <c r="LY148">
        <v>-1</v>
      </c>
      <c r="LZ148">
        <v>-1</v>
      </c>
      <c r="MA148">
        <v>-1</v>
      </c>
      <c r="MB148">
        <v>-1</v>
      </c>
      <c r="MC148">
        <v>-1</v>
      </c>
      <c r="MD148">
        <v>-1</v>
      </c>
      <c r="ME148">
        <v>-1</v>
      </c>
      <c r="MF148">
        <v>-1</v>
      </c>
      <c r="MG148">
        <v>-1</v>
      </c>
      <c r="MH148">
        <v>-1</v>
      </c>
      <c r="MI148">
        <v>-1</v>
      </c>
      <c r="MJ148">
        <v>-1</v>
      </c>
      <c r="MK148">
        <v>-1</v>
      </c>
      <c r="ML148">
        <v>-1</v>
      </c>
      <c r="MM148">
        <v>-1</v>
      </c>
      <c r="MN148">
        <v>-1</v>
      </c>
      <c r="MO148">
        <v>-1</v>
      </c>
      <c r="MP148">
        <v>-1</v>
      </c>
      <c r="MQ148">
        <v>-1</v>
      </c>
      <c r="MR148">
        <v>-1</v>
      </c>
      <c r="MS148">
        <v>-1</v>
      </c>
      <c r="MT148">
        <v>-1</v>
      </c>
      <c r="MU148">
        <v>-1</v>
      </c>
      <c r="MV148">
        <v>-1</v>
      </c>
      <c r="MW148">
        <v>-1</v>
      </c>
      <c r="MX148">
        <v>-1</v>
      </c>
      <c r="MY148">
        <v>-1</v>
      </c>
      <c r="MZ148">
        <v>-1</v>
      </c>
      <c r="NA148">
        <v>-1</v>
      </c>
      <c r="NB148">
        <v>-1</v>
      </c>
      <c r="NC148">
        <v>-1</v>
      </c>
      <c r="ND148">
        <v>-1</v>
      </c>
      <c r="NE148">
        <v>-1</v>
      </c>
      <c r="NF148">
        <v>-1</v>
      </c>
      <c r="NG148">
        <v>-1</v>
      </c>
      <c r="NH148">
        <v>-1</v>
      </c>
      <c r="NI148">
        <v>-1</v>
      </c>
      <c r="NJ148">
        <v>-1</v>
      </c>
      <c r="NK148">
        <v>-1</v>
      </c>
      <c r="NL148">
        <v>-1</v>
      </c>
      <c r="NM148">
        <v>-1</v>
      </c>
      <c r="NN148">
        <v>-1</v>
      </c>
      <c r="NO148">
        <v>-1</v>
      </c>
      <c r="NP148">
        <v>-1</v>
      </c>
      <c r="NQ148">
        <v>-1</v>
      </c>
      <c r="NR148">
        <v>-1</v>
      </c>
      <c r="NS148">
        <v>-1</v>
      </c>
      <c r="NT148">
        <v>-1</v>
      </c>
      <c r="NU148">
        <v>-1</v>
      </c>
      <c r="NV148">
        <v>-1</v>
      </c>
      <c r="NW148">
        <v>-1</v>
      </c>
      <c r="NX148">
        <v>-1</v>
      </c>
      <c r="NY148">
        <v>-1</v>
      </c>
      <c r="NZ148">
        <v>-1</v>
      </c>
      <c r="OA148">
        <v>-1</v>
      </c>
      <c r="OB148">
        <v>-1</v>
      </c>
      <c r="OC148">
        <v>-1</v>
      </c>
      <c r="OD148">
        <v>-1</v>
      </c>
      <c r="OE148">
        <v>-1</v>
      </c>
      <c r="OF148">
        <v>-1</v>
      </c>
      <c r="OG148">
        <v>-1</v>
      </c>
      <c r="OH148">
        <v>-1</v>
      </c>
      <c r="OI148">
        <v>-1</v>
      </c>
      <c r="OJ148">
        <v>-1</v>
      </c>
      <c r="OK148">
        <v>-1</v>
      </c>
      <c r="OL148">
        <v>-1</v>
      </c>
      <c r="OM148">
        <v>-1</v>
      </c>
      <c r="ON148">
        <v>-1</v>
      </c>
      <c r="OO148">
        <v>-1</v>
      </c>
      <c r="OP148">
        <v>-1</v>
      </c>
      <c r="OQ148">
        <v>-1</v>
      </c>
      <c r="OR148">
        <v>-1</v>
      </c>
      <c r="OS148">
        <v>-1</v>
      </c>
      <c r="OT148">
        <v>-1</v>
      </c>
      <c r="OU148">
        <v>-1</v>
      </c>
      <c r="OV148">
        <v>-1</v>
      </c>
      <c r="OW148">
        <v>-1</v>
      </c>
      <c r="OX148">
        <v>-1</v>
      </c>
      <c r="OY148">
        <v>-1</v>
      </c>
      <c r="OZ148">
        <v>-1</v>
      </c>
      <c r="PA148">
        <v>-1</v>
      </c>
      <c r="PB148">
        <v>-1</v>
      </c>
      <c r="PC148">
        <v>-1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2</v>
      </c>
      <c r="RC148">
        <v>2</v>
      </c>
      <c r="RD148">
        <v>2</v>
      </c>
      <c r="RE148">
        <v>2</v>
      </c>
      <c r="RF148">
        <v>2</v>
      </c>
      <c r="RG148">
        <v>2</v>
      </c>
      <c r="RH148">
        <v>2</v>
      </c>
      <c r="RI148">
        <v>2</v>
      </c>
      <c r="RJ148">
        <v>2</v>
      </c>
      <c r="RK148">
        <v>2</v>
      </c>
      <c r="RL148">
        <v>2</v>
      </c>
      <c r="RM148">
        <v>2</v>
      </c>
      <c r="RN148">
        <v>2</v>
      </c>
      <c r="RO148">
        <v>2</v>
      </c>
      <c r="RP148">
        <v>2</v>
      </c>
      <c r="RQ148">
        <v>2</v>
      </c>
      <c r="RR148">
        <v>2</v>
      </c>
      <c r="RS148">
        <v>2</v>
      </c>
      <c r="RT148">
        <v>2</v>
      </c>
      <c r="RU148">
        <v>2</v>
      </c>
      <c r="RV148">
        <v>2</v>
      </c>
      <c r="RW148">
        <v>2</v>
      </c>
      <c r="RX148">
        <v>2</v>
      </c>
      <c r="RY148">
        <v>2</v>
      </c>
      <c r="RZ148">
        <v>2</v>
      </c>
      <c r="SA148">
        <v>2</v>
      </c>
      <c r="SB148">
        <v>2</v>
      </c>
      <c r="SC148">
        <v>2</v>
      </c>
      <c r="SD148">
        <v>2</v>
      </c>
      <c r="SE148">
        <v>2</v>
      </c>
      <c r="SF148">
        <v>2</v>
      </c>
      <c r="SG148">
        <v>2</v>
      </c>
      <c r="SH148">
        <v>2</v>
      </c>
      <c r="SI148">
        <v>2</v>
      </c>
      <c r="SJ148">
        <v>2</v>
      </c>
      <c r="SK148">
        <v>2</v>
      </c>
      <c r="SL148">
        <v>2</v>
      </c>
      <c r="SM148">
        <v>2</v>
      </c>
      <c r="SN148">
        <v>2</v>
      </c>
      <c r="SO148">
        <v>2</v>
      </c>
      <c r="SP148">
        <v>2</v>
      </c>
      <c r="SQ148">
        <v>2</v>
      </c>
      <c r="SR148">
        <v>2</v>
      </c>
      <c r="SS148">
        <v>2</v>
      </c>
      <c r="ST148">
        <v>2</v>
      </c>
      <c r="SU148">
        <v>2</v>
      </c>
      <c r="SV148">
        <v>2</v>
      </c>
      <c r="SW148">
        <v>2</v>
      </c>
      <c r="SX148">
        <v>2</v>
      </c>
      <c r="SY148">
        <v>2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2</v>
      </c>
      <c r="TS148">
        <v>2</v>
      </c>
      <c r="TT148">
        <v>2</v>
      </c>
      <c r="TU148">
        <v>2</v>
      </c>
      <c r="TV148">
        <v>2</v>
      </c>
      <c r="TW148">
        <v>2</v>
      </c>
      <c r="TX148">
        <v>2</v>
      </c>
      <c r="TY148">
        <v>2</v>
      </c>
      <c r="TZ148">
        <v>2</v>
      </c>
      <c r="UA148">
        <v>2</v>
      </c>
      <c r="UB148">
        <v>2</v>
      </c>
      <c r="UC148">
        <v>2</v>
      </c>
      <c r="UD148">
        <v>2</v>
      </c>
      <c r="UE148">
        <v>2</v>
      </c>
      <c r="UF148">
        <v>2</v>
      </c>
      <c r="UG148">
        <v>2</v>
      </c>
      <c r="UH148">
        <v>2</v>
      </c>
      <c r="UI148">
        <v>2</v>
      </c>
      <c r="UJ148">
        <v>2</v>
      </c>
      <c r="UK148">
        <v>2</v>
      </c>
      <c r="UL148">
        <v>2</v>
      </c>
      <c r="UM148">
        <v>2</v>
      </c>
      <c r="UN148">
        <v>2</v>
      </c>
      <c r="UO148">
        <v>2</v>
      </c>
      <c r="UP148">
        <v>2</v>
      </c>
      <c r="UQ148">
        <v>2</v>
      </c>
      <c r="UR148">
        <v>2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1</v>
      </c>
      <c r="YY148">
        <v>1</v>
      </c>
      <c r="YZ148">
        <v>1</v>
      </c>
      <c r="ZA148">
        <v>1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</row>
    <row r="149" spans="1:758" x14ac:dyDescent="0.3">
      <c r="A149">
        <v>-1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>
        <v>-1</v>
      </c>
      <c r="CE149">
        <v>-1</v>
      </c>
      <c r="CF149">
        <v>-1</v>
      </c>
      <c r="CG149">
        <v>-1</v>
      </c>
      <c r="CH149">
        <v>-1</v>
      </c>
      <c r="CI149">
        <v>-1</v>
      </c>
      <c r="CJ149">
        <v>-1</v>
      </c>
      <c r="CK149">
        <v>-1</v>
      </c>
      <c r="CL149">
        <v>-1</v>
      </c>
      <c r="CM149">
        <v>-1</v>
      </c>
      <c r="CN149">
        <v>-1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-1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>
        <v>-1</v>
      </c>
      <c r="EP149">
        <v>-1</v>
      </c>
      <c r="EQ149">
        <v>-1</v>
      </c>
      <c r="ER149">
        <v>-1</v>
      </c>
      <c r="ES149">
        <v>-1</v>
      </c>
      <c r="ET149">
        <v>-1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-1</v>
      </c>
      <c r="FB149">
        <v>-1</v>
      </c>
      <c r="FC149">
        <v>-1</v>
      </c>
      <c r="FD149">
        <v>-1</v>
      </c>
      <c r="FE149">
        <v>-1</v>
      </c>
      <c r="FF149">
        <v>-1</v>
      </c>
      <c r="FG149">
        <v>-1</v>
      </c>
      <c r="FH149">
        <v>-1</v>
      </c>
      <c r="FI149">
        <v>-1</v>
      </c>
      <c r="FJ149">
        <v>-1</v>
      </c>
      <c r="FK149">
        <v>-1</v>
      </c>
      <c r="FL149">
        <v>-1</v>
      </c>
      <c r="FM149">
        <v>-1</v>
      </c>
      <c r="FN149">
        <v>-1</v>
      </c>
      <c r="FO149">
        <v>-1</v>
      </c>
      <c r="FP149">
        <v>-1</v>
      </c>
      <c r="FQ149">
        <v>-1</v>
      </c>
      <c r="FR149">
        <v>-1</v>
      </c>
      <c r="FS149">
        <v>-1</v>
      </c>
      <c r="FT149">
        <v>-1</v>
      </c>
      <c r="FU149">
        <v>-1</v>
      </c>
      <c r="FV149">
        <v>-1</v>
      </c>
      <c r="FW149">
        <v>-1</v>
      </c>
      <c r="FX149">
        <v>-1</v>
      </c>
      <c r="FY149">
        <v>-1</v>
      </c>
      <c r="FZ149">
        <v>-1</v>
      </c>
      <c r="GA149">
        <v>-1</v>
      </c>
      <c r="GB149">
        <v>-1</v>
      </c>
      <c r="GC149">
        <v>-1</v>
      </c>
      <c r="GD149">
        <v>-1</v>
      </c>
      <c r="GE149">
        <v>-1</v>
      </c>
      <c r="GF149">
        <v>-1</v>
      </c>
      <c r="GG149">
        <v>-1</v>
      </c>
      <c r="GH149">
        <v>-1</v>
      </c>
      <c r="GI149">
        <v>-1</v>
      </c>
      <c r="GJ149">
        <v>-1</v>
      </c>
      <c r="GK149">
        <v>-1</v>
      </c>
      <c r="GL149">
        <v>-1</v>
      </c>
      <c r="GM149">
        <v>-1</v>
      </c>
      <c r="GN149">
        <v>-1</v>
      </c>
      <c r="GO149">
        <v>-1</v>
      </c>
      <c r="GP149">
        <v>-1</v>
      </c>
      <c r="GQ149">
        <v>-1</v>
      </c>
      <c r="GR149">
        <v>-1</v>
      </c>
      <c r="GS149">
        <v>-1</v>
      </c>
      <c r="GT149">
        <v>-1</v>
      </c>
      <c r="GU149">
        <v>-1</v>
      </c>
      <c r="GV149">
        <v>-1</v>
      </c>
      <c r="GW149">
        <v>-1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-1</v>
      </c>
      <c r="HD149">
        <v>-1</v>
      </c>
      <c r="HE149">
        <v>-1</v>
      </c>
      <c r="HF149">
        <v>-1</v>
      </c>
      <c r="HG149">
        <v>-1</v>
      </c>
      <c r="HH149">
        <v>-1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-1</v>
      </c>
      <c r="IC149">
        <v>-1</v>
      </c>
      <c r="ID149">
        <v>-1</v>
      </c>
      <c r="IE149">
        <v>-1</v>
      </c>
      <c r="IF149">
        <v>-1</v>
      </c>
      <c r="IG149">
        <v>-1</v>
      </c>
      <c r="IH149">
        <v>-1</v>
      </c>
      <c r="II149">
        <v>-1</v>
      </c>
      <c r="IJ149">
        <v>-1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-1</v>
      </c>
      <c r="IR149">
        <v>-1</v>
      </c>
      <c r="IS149">
        <v>-1</v>
      </c>
      <c r="IT149">
        <v>-1</v>
      </c>
      <c r="IU149">
        <v>-1</v>
      </c>
      <c r="IV149">
        <v>-1</v>
      </c>
      <c r="IW149">
        <v>-1</v>
      </c>
      <c r="IX149">
        <v>-1</v>
      </c>
      <c r="IY149">
        <v>-1</v>
      </c>
      <c r="IZ149">
        <v>-1</v>
      </c>
      <c r="JA149">
        <v>-1</v>
      </c>
      <c r="JB149">
        <v>-1</v>
      </c>
      <c r="JC149">
        <v>-1</v>
      </c>
      <c r="JD149">
        <v>-1</v>
      </c>
      <c r="JE149">
        <v>-1</v>
      </c>
      <c r="JF149">
        <v>-1</v>
      </c>
      <c r="JG149">
        <v>-1</v>
      </c>
      <c r="JH149">
        <v>-1</v>
      </c>
      <c r="JI149">
        <v>-1</v>
      </c>
      <c r="JJ149">
        <v>-1</v>
      </c>
      <c r="JK149">
        <v>-1</v>
      </c>
      <c r="JL149">
        <v>-1</v>
      </c>
      <c r="JM149">
        <v>-1</v>
      </c>
      <c r="JN149">
        <v>-1</v>
      </c>
      <c r="JO149">
        <v>-1</v>
      </c>
      <c r="JP149">
        <v>-1</v>
      </c>
      <c r="JQ149">
        <v>-1</v>
      </c>
      <c r="JR149">
        <v>-1</v>
      </c>
      <c r="JS149">
        <v>-1</v>
      </c>
      <c r="JT149">
        <v>-1</v>
      </c>
      <c r="JU149">
        <v>-1</v>
      </c>
      <c r="JV149">
        <v>-1</v>
      </c>
      <c r="JW149">
        <v>-1</v>
      </c>
      <c r="JX149">
        <v>-1</v>
      </c>
      <c r="JY149">
        <v>-1</v>
      </c>
      <c r="JZ149">
        <v>-1</v>
      </c>
      <c r="KA149">
        <v>-1</v>
      </c>
      <c r="KB149">
        <v>-1</v>
      </c>
      <c r="KC149">
        <v>-1</v>
      </c>
      <c r="KD149">
        <v>-1</v>
      </c>
      <c r="KE149">
        <v>-1</v>
      </c>
      <c r="KF149">
        <v>-1</v>
      </c>
      <c r="KG149">
        <v>-1</v>
      </c>
      <c r="KH149">
        <v>-1</v>
      </c>
      <c r="KI149">
        <v>-1</v>
      </c>
      <c r="KJ149">
        <v>-1</v>
      </c>
      <c r="KK149">
        <v>-1</v>
      </c>
      <c r="KL149">
        <v>-1</v>
      </c>
      <c r="KM149">
        <v>-1</v>
      </c>
      <c r="KN149">
        <v>-1</v>
      </c>
      <c r="KO149">
        <v>-1</v>
      </c>
      <c r="KP149">
        <v>-1</v>
      </c>
      <c r="KQ149">
        <v>-1</v>
      </c>
      <c r="KR149">
        <v>-1</v>
      </c>
      <c r="KS149">
        <v>-1</v>
      </c>
      <c r="KT149">
        <v>-1</v>
      </c>
      <c r="KU149">
        <v>-1</v>
      </c>
      <c r="KV149">
        <v>-1</v>
      </c>
      <c r="KW149">
        <v>-1</v>
      </c>
      <c r="KX149">
        <v>-1</v>
      </c>
      <c r="KY149">
        <v>-1</v>
      </c>
      <c r="KZ149">
        <v>-1</v>
      </c>
      <c r="LA149">
        <v>-1</v>
      </c>
      <c r="LB149">
        <v>-1</v>
      </c>
      <c r="LC149">
        <v>-1</v>
      </c>
      <c r="LD149">
        <v>-1</v>
      </c>
      <c r="LE149">
        <v>-1</v>
      </c>
      <c r="LF149">
        <v>-1</v>
      </c>
      <c r="LG149">
        <v>-1</v>
      </c>
      <c r="LH149">
        <v>-1</v>
      </c>
      <c r="LI149">
        <v>-1</v>
      </c>
      <c r="LJ149">
        <v>-1</v>
      </c>
      <c r="LK149">
        <v>-1</v>
      </c>
      <c r="LL149">
        <v>-1</v>
      </c>
      <c r="LM149">
        <v>-1</v>
      </c>
      <c r="LN149">
        <v>-1</v>
      </c>
      <c r="LO149">
        <v>-1</v>
      </c>
      <c r="LP149">
        <v>-1</v>
      </c>
      <c r="LQ149">
        <v>-1</v>
      </c>
      <c r="LR149">
        <v>-1</v>
      </c>
      <c r="LS149">
        <v>-1</v>
      </c>
      <c r="LT149">
        <v>-1</v>
      </c>
      <c r="LU149">
        <v>-1</v>
      </c>
      <c r="LV149">
        <v>-1</v>
      </c>
      <c r="LW149">
        <v>-1</v>
      </c>
      <c r="LX149">
        <v>-1</v>
      </c>
      <c r="LY149">
        <v>-1</v>
      </c>
      <c r="LZ149">
        <v>-1</v>
      </c>
      <c r="MA149">
        <v>-1</v>
      </c>
      <c r="MB149">
        <v>-1</v>
      </c>
      <c r="MC149">
        <v>-1</v>
      </c>
      <c r="MD149">
        <v>-1</v>
      </c>
      <c r="ME149">
        <v>-1</v>
      </c>
      <c r="MF149">
        <v>-1</v>
      </c>
      <c r="MG149">
        <v>-1</v>
      </c>
      <c r="MH149">
        <v>-1</v>
      </c>
      <c r="MI149">
        <v>-1</v>
      </c>
      <c r="MJ149">
        <v>-1</v>
      </c>
      <c r="MK149">
        <v>-1</v>
      </c>
      <c r="ML149">
        <v>-1</v>
      </c>
      <c r="MM149">
        <v>-1</v>
      </c>
      <c r="MN149">
        <v>-1</v>
      </c>
      <c r="MO149">
        <v>-1</v>
      </c>
      <c r="MP149">
        <v>-1</v>
      </c>
      <c r="MQ149">
        <v>-1</v>
      </c>
      <c r="MR149">
        <v>-1</v>
      </c>
      <c r="MS149">
        <v>-1</v>
      </c>
      <c r="MT149">
        <v>-1</v>
      </c>
      <c r="MU149">
        <v>-1</v>
      </c>
      <c r="MV149">
        <v>-1</v>
      </c>
      <c r="MW149">
        <v>-1</v>
      </c>
      <c r="MX149">
        <v>-1</v>
      </c>
      <c r="MY149">
        <v>-1</v>
      </c>
      <c r="MZ149">
        <v>-1</v>
      </c>
      <c r="NA149">
        <v>-1</v>
      </c>
      <c r="NB149">
        <v>-1</v>
      </c>
      <c r="NC149">
        <v>-1</v>
      </c>
      <c r="ND149">
        <v>-1</v>
      </c>
      <c r="NE149">
        <v>-1</v>
      </c>
      <c r="NF149">
        <v>-1</v>
      </c>
      <c r="NG149">
        <v>-1</v>
      </c>
      <c r="NH149">
        <v>-1</v>
      </c>
      <c r="NI149">
        <v>-1</v>
      </c>
      <c r="NJ149">
        <v>-1</v>
      </c>
      <c r="NK149">
        <v>-1</v>
      </c>
      <c r="NL149">
        <v>-1</v>
      </c>
      <c r="NM149">
        <v>-1</v>
      </c>
      <c r="NN149">
        <v>-1</v>
      </c>
      <c r="NO149">
        <v>-1</v>
      </c>
      <c r="NP149">
        <v>-1</v>
      </c>
      <c r="NQ149">
        <v>-1</v>
      </c>
      <c r="NR149">
        <v>-1</v>
      </c>
      <c r="NS149">
        <v>-1</v>
      </c>
      <c r="NT149">
        <v>-1</v>
      </c>
      <c r="NU149">
        <v>-1</v>
      </c>
      <c r="NV149">
        <v>-1</v>
      </c>
      <c r="NW149">
        <v>-1</v>
      </c>
      <c r="NX149">
        <v>-1</v>
      </c>
      <c r="NY149">
        <v>-1</v>
      </c>
      <c r="NZ149">
        <v>-1</v>
      </c>
      <c r="OA149">
        <v>-1</v>
      </c>
      <c r="OB149">
        <v>-1</v>
      </c>
      <c r="OC149">
        <v>-1</v>
      </c>
      <c r="OD149">
        <v>-1</v>
      </c>
      <c r="OE149">
        <v>-1</v>
      </c>
      <c r="OF149">
        <v>-1</v>
      </c>
      <c r="OG149">
        <v>-1</v>
      </c>
      <c r="OH149">
        <v>-1</v>
      </c>
      <c r="OI149">
        <v>-1</v>
      </c>
      <c r="OJ149">
        <v>-1</v>
      </c>
      <c r="OK149">
        <v>-1</v>
      </c>
      <c r="OL149">
        <v>-1</v>
      </c>
      <c r="OM149">
        <v>-1</v>
      </c>
      <c r="ON149">
        <v>-1</v>
      </c>
      <c r="OO149">
        <v>-1</v>
      </c>
      <c r="OP149">
        <v>-1</v>
      </c>
      <c r="OQ149">
        <v>-1</v>
      </c>
      <c r="OR149">
        <v>-1</v>
      </c>
      <c r="OS149">
        <v>-1</v>
      </c>
      <c r="OT149">
        <v>-1</v>
      </c>
      <c r="OU149">
        <v>-1</v>
      </c>
      <c r="OV149">
        <v>-1</v>
      </c>
      <c r="OW149">
        <v>-1</v>
      </c>
      <c r="OX149">
        <v>-1</v>
      </c>
      <c r="OY149">
        <v>-1</v>
      </c>
      <c r="OZ149">
        <v>-1</v>
      </c>
      <c r="PA149">
        <v>-1</v>
      </c>
      <c r="PB149">
        <v>-1</v>
      </c>
      <c r="PC149">
        <v>-1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2</v>
      </c>
      <c r="RC149">
        <v>2</v>
      </c>
      <c r="RD149">
        <v>2</v>
      </c>
      <c r="RE149">
        <v>2</v>
      </c>
      <c r="RF149">
        <v>2</v>
      </c>
      <c r="RG149">
        <v>2</v>
      </c>
      <c r="RH149">
        <v>2</v>
      </c>
      <c r="RI149">
        <v>2</v>
      </c>
      <c r="RJ149">
        <v>2</v>
      </c>
      <c r="RK149">
        <v>2</v>
      </c>
      <c r="RL149">
        <v>2</v>
      </c>
      <c r="RM149">
        <v>2</v>
      </c>
      <c r="RN149">
        <v>2</v>
      </c>
      <c r="RO149">
        <v>2</v>
      </c>
      <c r="RP149">
        <v>2</v>
      </c>
      <c r="RQ149">
        <v>2</v>
      </c>
      <c r="RR149">
        <v>2</v>
      </c>
      <c r="RS149">
        <v>2</v>
      </c>
      <c r="RT149">
        <v>2</v>
      </c>
      <c r="RU149">
        <v>2</v>
      </c>
      <c r="RV149">
        <v>2</v>
      </c>
      <c r="RW149">
        <v>2</v>
      </c>
      <c r="RX149">
        <v>2</v>
      </c>
      <c r="RY149">
        <v>2</v>
      </c>
      <c r="RZ149">
        <v>2</v>
      </c>
      <c r="SA149">
        <v>2</v>
      </c>
      <c r="SB149">
        <v>2</v>
      </c>
      <c r="SC149">
        <v>2</v>
      </c>
      <c r="SD149">
        <v>2</v>
      </c>
      <c r="SE149">
        <v>2</v>
      </c>
      <c r="SF149">
        <v>2</v>
      </c>
      <c r="SG149">
        <v>2</v>
      </c>
      <c r="SH149">
        <v>2</v>
      </c>
      <c r="SI149">
        <v>2</v>
      </c>
      <c r="SJ149">
        <v>2</v>
      </c>
      <c r="SK149">
        <v>2</v>
      </c>
      <c r="SL149">
        <v>2</v>
      </c>
      <c r="SM149">
        <v>2</v>
      </c>
      <c r="SN149">
        <v>2</v>
      </c>
      <c r="SO149">
        <v>2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2</v>
      </c>
      <c r="UB149">
        <v>2</v>
      </c>
      <c r="UC149">
        <v>2</v>
      </c>
      <c r="UD149">
        <v>2</v>
      </c>
      <c r="UE149">
        <v>2</v>
      </c>
      <c r="UF149">
        <v>2</v>
      </c>
      <c r="UG149">
        <v>2</v>
      </c>
      <c r="UH149">
        <v>2</v>
      </c>
      <c r="UI149">
        <v>2</v>
      </c>
      <c r="UJ149">
        <v>2</v>
      </c>
      <c r="UK149">
        <v>2</v>
      </c>
      <c r="UL149">
        <v>2</v>
      </c>
      <c r="UM149">
        <v>2</v>
      </c>
      <c r="UN149">
        <v>2</v>
      </c>
      <c r="UO149">
        <v>2</v>
      </c>
      <c r="UP149">
        <v>2</v>
      </c>
      <c r="UQ149">
        <v>2</v>
      </c>
      <c r="UR149">
        <v>2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1</v>
      </c>
      <c r="YY149">
        <v>1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</row>
    <row r="150" spans="1:758" x14ac:dyDescent="0.3">
      <c r="A150">
        <v>-1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-1</v>
      </c>
      <c r="CH150">
        <v>-1</v>
      </c>
      <c r="CI150">
        <v>-1</v>
      </c>
      <c r="CJ150">
        <v>-1</v>
      </c>
      <c r="CK150">
        <v>-1</v>
      </c>
      <c r="CL150">
        <v>-1</v>
      </c>
      <c r="CM150">
        <v>-1</v>
      </c>
      <c r="CN150">
        <v>-1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-1</v>
      </c>
      <c r="ER150">
        <v>-1</v>
      </c>
      <c r="ES150">
        <v>-1</v>
      </c>
      <c r="ET150">
        <v>-1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-1</v>
      </c>
      <c r="FB150">
        <v>-1</v>
      </c>
      <c r="FC150">
        <v>-1</v>
      </c>
      <c r="FD150">
        <v>-1</v>
      </c>
      <c r="FE150">
        <v>-1</v>
      </c>
      <c r="FF150">
        <v>-1</v>
      </c>
      <c r="FG150">
        <v>-1</v>
      </c>
      <c r="FH150">
        <v>-1</v>
      </c>
      <c r="FI150">
        <v>-1</v>
      </c>
      <c r="FJ150">
        <v>-1</v>
      </c>
      <c r="FK150">
        <v>-1</v>
      </c>
      <c r="FL150">
        <v>-1</v>
      </c>
      <c r="FM150">
        <v>-1</v>
      </c>
      <c r="FN150">
        <v>-1</v>
      </c>
      <c r="FO150">
        <v>-1</v>
      </c>
      <c r="FP150">
        <v>-1</v>
      </c>
      <c r="FQ150">
        <v>-1</v>
      </c>
      <c r="FR150">
        <v>-1</v>
      </c>
      <c r="FS150">
        <v>-1</v>
      </c>
      <c r="FT150">
        <v>-1</v>
      </c>
      <c r="FU150">
        <v>-1</v>
      </c>
      <c r="FV150">
        <v>-1</v>
      </c>
      <c r="FW150">
        <v>-1</v>
      </c>
      <c r="FX150">
        <v>-1</v>
      </c>
      <c r="FY150">
        <v>-1</v>
      </c>
      <c r="FZ150">
        <v>-1</v>
      </c>
      <c r="GA150">
        <v>-1</v>
      </c>
      <c r="GB150">
        <v>-1</v>
      </c>
      <c r="GC150">
        <v>-1</v>
      </c>
      <c r="GD150">
        <v>-1</v>
      </c>
      <c r="GE150">
        <v>-1</v>
      </c>
      <c r="GF150">
        <v>-1</v>
      </c>
      <c r="GG150">
        <v>-1</v>
      </c>
      <c r="GH150">
        <v>-1</v>
      </c>
      <c r="GI150">
        <v>-1</v>
      </c>
      <c r="GJ150">
        <v>-1</v>
      </c>
      <c r="GK150">
        <v>-1</v>
      </c>
      <c r="GL150">
        <v>-1</v>
      </c>
      <c r="GM150">
        <v>-1</v>
      </c>
      <c r="GN150">
        <v>-1</v>
      </c>
      <c r="GO150">
        <v>-1</v>
      </c>
      <c r="GP150">
        <v>-1</v>
      </c>
      <c r="GQ150">
        <v>-1</v>
      </c>
      <c r="GR150">
        <v>-1</v>
      </c>
      <c r="GS150">
        <v>-1</v>
      </c>
      <c r="GT150">
        <v>-1</v>
      </c>
      <c r="GU150">
        <v>-1</v>
      </c>
      <c r="GV150">
        <v>-1</v>
      </c>
      <c r="GW150">
        <v>-1</v>
      </c>
      <c r="GX150">
        <v>-1</v>
      </c>
      <c r="GY150">
        <v>-1</v>
      </c>
      <c r="GZ150">
        <v>-1</v>
      </c>
      <c r="HA150">
        <v>-1</v>
      </c>
      <c r="HB150">
        <v>-1</v>
      </c>
      <c r="HC150">
        <v>-1</v>
      </c>
      <c r="HD150">
        <v>-1</v>
      </c>
      <c r="HE150">
        <v>-1</v>
      </c>
      <c r="HF150">
        <v>-1</v>
      </c>
      <c r="HG150">
        <v>-1</v>
      </c>
      <c r="HH150">
        <v>-1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-1</v>
      </c>
      <c r="HU150">
        <v>-1</v>
      </c>
      <c r="HV150">
        <v>-1</v>
      </c>
      <c r="HW150">
        <v>-1</v>
      </c>
      <c r="HX150">
        <v>-1</v>
      </c>
      <c r="HY150">
        <v>-1</v>
      </c>
      <c r="HZ150">
        <v>-1</v>
      </c>
      <c r="IA150">
        <v>-1</v>
      </c>
      <c r="IB150">
        <v>-1</v>
      </c>
      <c r="IC150">
        <v>-1</v>
      </c>
      <c r="ID150">
        <v>-1</v>
      </c>
      <c r="IE150">
        <v>-1</v>
      </c>
      <c r="IF150">
        <v>-1</v>
      </c>
      <c r="IG150">
        <v>-1</v>
      </c>
      <c r="IH150">
        <v>-1</v>
      </c>
      <c r="II150">
        <v>-1</v>
      </c>
      <c r="IJ150">
        <v>-1</v>
      </c>
      <c r="IK150">
        <v>-1</v>
      </c>
      <c r="IL150">
        <v>-1</v>
      </c>
      <c r="IM150">
        <v>-1</v>
      </c>
      <c r="IN150">
        <v>-1</v>
      </c>
      <c r="IO150">
        <v>-1</v>
      </c>
      <c r="IP150">
        <v>-1</v>
      </c>
      <c r="IQ150">
        <v>-1</v>
      </c>
      <c r="IR150">
        <v>-1</v>
      </c>
      <c r="IS150">
        <v>-1</v>
      </c>
      <c r="IT150">
        <v>-1</v>
      </c>
      <c r="IU150">
        <v>-1</v>
      </c>
      <c r="IV150">
        <v>-1</v>
      </c>
      <c r="IW150">
        <v>-1</v>
      </c>
      <c r="IX150">
        <v>-1</v>
      </c>
      <c r="IY150">
        <v>-1</v>
      </c>
      <c r="IZ150">
        <v>-1</v>
      </c>
      <c r="JA150">
        <v>-1</v>
      </c>
      <c r="JB150">
        <v>-1</v>
      </c>
      <c r="JC150">
        <v>-1</v>
      </c>
      <c r="JD150">
        <v>-1</v>
      </c>
      <c r="JE150">
        <v>-1</v>
      </c>
      <c r="JF150">
        <v>-1</v>
      </c>
      <c r="JG150">
        <v>-1</v>
      </c>
      <c r="JH150">
        <v>-1</v>
      </c>
      <c r="JI150">
        <v>-1</v>
      </c>
      <c r="JJ150">
        <v>-1</v>
      </c>
      <c r="JK150">
        <v>-1</v>
      </c>
      <c r="JL150">
        <v>-1</v>
      </c>
      <c r="JM150">
        <v>-1</v>
      </c>
      <c r="JN150">
        <v>-1</v>
      </c>
      <c r="JO150">
        <v>-1</v>
      </c>
      <c r="JP150">
        <v>-1</v>
      </c>
      <c r="JQ150">
        <v>-1</v>
      </c>
      <c r="JR150">
        <v>-1</v>
      </c>
      <c r="JS150">
        <v>-1</v>
      </c>
      <c r="JT150">
        <v>-1</v>
      </c>
      <c r="JU150">
        <v>-1</v>
      </c>
      <c r="JV150">
        <v>-1</v>
      </c>
      <c r="JW150">
        <v>-1</v>
      </c>
      <c r="JX150">
        <v>-1</v>
      </c>
      <c r="JY150">
        <v>-1</v>
      </c>
      <c r="JZ150">
        <v>-1</v>
      </c>
      <c r="KA150">
        <v>-1</v>
      </c>
      <c r="KB150">
        <v>-1</v>
      </c>
      <c r="KC150">
        <v>-1</v>
      </c>
      <c r="KD150">
        <v>-1</v>
      </c>
      <c r="KE150">
        <v>-1</v>
      </c>
      <c r="KF150">
        <v>-1</v>
      </c>
      <c r="KG150">
        <v>-1</v>
      </c>
      <c r="KH150">
        <v>-1</v>
      </c>
      <c r="KI150">
        <v>-1</v>
      </c>
      <c r="KJ150">
        <v>-1</v>
      </c>
      <c r="KK150">
        <v>-1</v>
      </c>
      <c r="KL150">
        <v>-1</v>
      </c>
      <c r="KM150">
        <v>-1</v>
      </c>
      <c r="KN150">
        <v>-1</v>
      </c>
      <c r="KO150">
        <v>-1</v>
      </c>
      <c r="KP150">
        <v>-1</v>
      </c>
      <c r="KQ150">
        <v>-1</v>
      </c>
      <c r="KR150">
        <v>-1</v>
      </c>
      <c r="KS150">
        <v>-1</v>
      </c>
      <c r="KT150">
        <v>-1</v>
      </c>
      <c r="KU150">
        <v>-1</v>
      </c>
      <c r="KV150">
        <v>-1</v>
      </c>
      <c r="KW150">
        <v>-1</v>
      </c>
      <c r="KX150">
        <v>-1</v>
      </c>
      <c r="KY150">
        <v>-1</v>
      </c>
      <c r="KZ150">
        <v>-1</v>
      </c>
      <c r="LA150">
        <v>-1</v>
      </c>
      <c r="LB150">
        <v>-1</v>
      </c>
      <c r="LC150">
        <v>-1</v>
      </c>
      <c r="LD150">
        <v>-1</v>
      </c>
      <c r="LE150">
        <v>-1</v>
      </c>
      <c r="LF150">
        <v>-1</v>
      </c>
      <c r="LG150">
        <v>-1</v>
      </c>
      <c r="LH150">
        <v>-1</v>
      </c>
      <c r="LI150">
        <v>-1</v>
      </c>
      <c r="LJ150">
        <v>-1</v>
      </c>
      <c r="LK150">
        <v>-1</v>
      </c>
      <c r="LL150">
        <v>-1</v>
      </c>
      <c r="LM150">
        <v>-1</v>
      </c>
      <c r="LN150">
        <v>-1</v>
      </c>
      <c r="LO150">
        <v>-1</v>
      </c>
      <c r="LP150">
        <v>-1</v>
      </c>
      <c r="LQ150">
        <v>-1</v>
      </c>
      <c r="LR150">
        <v>-1</v>
      </c>
      <c r="LS150">
        <v>-1</v>
      </c>
      <c r="LT150">
        <v>-1</v>
      </c>
      <c r="LU150">
        <v>-1</v>
      </c>
      <c r="LV150">
        <v>-1</v>
      </c>
      <c r="LW150">
        <v>-1</v>
      </c>
      <c r="LX150">
        <v>-1</v>
      </c>
      <c r="LY150">
        <v>-1</v>
      </c>
      <c r="LZ150">
        <v>-1</v>
      </c>
      <c r="MA150">
        <v>-1</v>
      </c>
      <c r="MB150">
        <v>-1</v>
      </c>
      <c r="MC150">
        <v>-1</v>
      </c>
      <c r="MD150">
        <v>-1</v>
      </c>
      <c r="ME150">
        <v>-1</v>
      </c>
      <c r="MF150">
        <v>-1</v>
      </c>
      <c r="MG150">
        <v>-1</v>
      </c>
      <c r="MH150">
        <v>-1</v>
      </c>
      <c r="MI150">
        <v>-1</v>
      </c>
      <c r="MJ150">
        <v>-1</v>
      </c>
      <c r="MK150">
        <v>-1</v>
      </c>
      <c r="ML150">
        <v>-1</v>
      </c>
      <c r="MM150">
        <v>-1</v>
      </c>
      <c r="MN150">
        <v>-1</v>
      </c>
      <c r="MO150">
        <v>-1</v>
      </c>
      <c r="MP150">
        <v>-1</v>
      </c>
      <c r="MQ150">
        <v>-1</v>
      </c>
      <c r="MR150">
        <v>-1</v>
      </c>
      <c r="MS150">
        <v>-1</v>
      </c>
      <c r="MT150">
        <v>-1</v>
      </c>
      <c r="MU150">
        <v>-1</v>
      </c>
      <c r="MV150">
        <v>-1</v>
      </c>
      <c r="MW150">
        <v>-1</v>
      </c>
      <c r="MX150">
        <v>-1</v>
      </c>
      <c r="MY150">
        <v>-1</v>
      </c>
      <c r="MZ150">
        <v>-1</v>
      </c>
      <c r="NA150">
        <v>-1</v>
      </c>
      <c r="NB150">
        <v>-1</v>
      </c>
      <c r="NC150">
        <v>-1</v>
      </c>
      <c r="ND150">
        <v>-1</v>
      </c>
      <c r="NE150">
        <v>-1</v>
      </c>
      <c r="NF150">
        <v>-1</v>
      </c>
      <c r="NG150">
        <v>-1</v>
      </c>
      <c r="NH150">
        <v>-1</v>
      </c>
      <c r="NI150">
        <v>-1</v>
      </c>
      <c r="NJ150">
        <v>-1</v>
      </c>
      <c r="NK150">
        <v>-1</v>
      </c>
      <c r="NL150">
        <v>-1</v>
      </c>
      <c r="NM150">
        <v>-1</v>
      </c>
      <c r="NN150">
        <v>-1</v>
      </c>
      <c r="NO150">
        <v>-1</v>
      </c>
      <c r="NP150">
        <v>-1</v>
      </c>
      <c r="NQ150">
        <v>-1</v>
      </c>
      <c r="NR150">
        <v>-1</v>
      </c>
      <c r="NS150">
        <v>-1</v>
      </c>
      <c r="NT150">
        <v>-1</v>
      </c>
      <c r="NU150">
        <v>-1</v>
      </c>
      <c r="NV150">
        <v>-1</v>
      </c>
      <c r="NW150">
        <v>-1</v>
      </c>
      <c r="NX150">
        <v>-1</v>
      </c>
      <c r="NY150">
        <v>-1</v>
      </c>
      <c r="NZ150">
        <v>-1</v>
      </c>
      <c r="OA150">
        <v>-1</v>
      </c>
      <c r="OB150">
        <v>-1</v>
      </c>
      <c r="OC150">
        <v>-1</v>
      </c>
      <c r="OD150">
        <v>-1</v>
      </c>
      <c r="OE150">
        <v>-1</v>
      </c>
      <c r="OF150">
        <v>-1</v>
      </c>
      <c r="OG150">
        <v>-1</v>
      </c>
      <c r="OH150">
        <v>-1</v>
      </c>
      <c r="OI150">
        <v>-1</v>
      </c>
      <c r="OJ150">
        <v>-1</v>
      </c>
      <c r="OK150">
        <v>-1</v>
      </c>
      <c r="OL150">
        <v>-1</v>
      </c>
      <c r="OM150">
        <v>-1</v>
      </c>
      <c r="ON150">
        <v>-1</v>
      </c>
      <c r="OO150">
        <v>-1</v>
      </c>
      <c r="OP150">
        <v>-1</v>
      </c>
      <c r="OQ150">
        <v>-1</v>
      </c>
      <c r="OR150">
        <v>-1</v>
      </c>
      <c r="OS150">
        <v>-1</v>
      </c>
      <c r="OT150">
        <v>-1</v>
      </c>
      <c r="OU150">
        <v>-1</v>
      </c>
      <c r="OV150">
        <v>-1</v>
      </c>
      <c r="OW150">
        <v>-1</v>
      </c>
      <c r="OX150">
        <v>-1</v>
      </c>
      <c r="OY150">
        <v>-1</v>
      </c>
      <c r="OZ150">
        <v>-1</v>
      </c>
      <c r="PA150">
        <v>-1</v>
      </c>
      <c r="PB150">
        <v>-1</v>
      </c>
      <c r="PC150">
        <v>-1</v>
      </c>
      <c r="PD150">
        <v>0</v>
      </c>
      <c r="PE150">
        <v>0</v>
      </c>
      <c r="PF150">
        <v>0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2</v>
      </c>
      <c r="RC150">
        <v>2</v>
      </c>
      <c r="RD150">
        <v>2</v>
      </c>
      <c r="RE150">
        <v>2</v>
      </c>
      <c r="RF150">
        <v>2</v>
      </c>
      <c r="RG150">
        <v>2</v>
      </c>
      <c r="RH150">
        <v>2</v>
      </c>
      <c r="RI150">
        <v>2</v>
      </c>
      <c r="RJ150">
        <v>2</v>
      </c>
      <c r="RK150">
        <v>2</v>
      </c>
      <c r="RL150">
        <v>2</v>
      </c>
      <c r="RM150">
        <v>2</v>
      </c>
      <c r="RN150">
        <v>2</v>
      </c>
      <c r="RO150">
        <v>2</v>
      </c>
      <c r="RP150">
        <v>2</v>
      </c>
      <c r="RQ150">
        <v>2</v>
      </c>
      <c r="RR150">
        <v>2</v>
      </c>
      <c r="RS150">
        <v>2</v>
      </c>
      <c r="RT150">
        <v>2</v>
      </c>
      <c r="RU150">
        <v>2</v>
      </c>
      <c r="RV150">
        <v>2</v>
      </c>
      <c r="RW150">
        <v>2</v>
      </c>
      <c r="RX150">
        <v>2</v>
      </c>
      <c r="RY150">
        <v>2</v>
      </c>
      <c r="RZ150">
        <v>2</v>
      </c>
      <c r="SA150">
        <v>2</v>
      </c>
      <c r="SB150">
        <v>2</v>
      </c>
      <c r="SC150">
        <v>2</v>
      </c>
      <c r="SD150">
        <v>2</v>
      </c>
      <c r="SE150">
        <v>2</v>
      </c>
      <c r="SF150">
        <v>2</v>
      </c>
      <c r="SG150">
        <v>2</v>
      </c>
      <c r="SH150">
        <v>2</v>
      </c>
      <c r="SI150">
        <v>2</v>
      </c>
      <c r="SJ150">
        <v>2</v>
      </c>
      <c r="SK150">
        <v>2</v>
      </c>
      <c r="SL150">
        <v>2</v>
      </c>
      <c r="SM150">
        <v>2</v>
      </c>
      <c r="SN150">
        <v>2</v>
      </c>
      <c r="SO150">
        <v>2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2</v>
      </c>
      <c r="UB150">
        <v>2</v>
      </c>
      <c r="UC150">
        <v>2</v>
      </c>
      <c r="UD150">
        <v>2</v>
      </c>
      <c r="UE150">
        <v>2</v>
      </c>
      <c r="UF150">
        <v>2</v>
      </c>
      <c r="UG150">
        <v>2</v>
      </c>
      <c r="UH150">
        <v>2</v>
      </c>
      <c r="UI150">
        <v>2</v>
      </c>
      <c r="UJ150">
        <v>2</v>
      </c>
      <c r="UK150">
        <v>2</v>
      </c>
      <c r="UL150">
        <v>2</v>
      </c>
      <c r="UM150">
        <v>2</v>
      </c>
      <c r="UN150">
        <v>2</v>
      </c>
      <c r="UO150">
        <v>2</v>
      </c>
      <c r="UP150">
        <v>2</v>
      </c>
      <c r="UQ150">
        <v>2</v>
      </c>
      <c r="UR150">
        <v>2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</row>
    <row r="151" spans="1:758" x14ac:dyDescent="0.3">
      <c r="A151">
        <v>-1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-1</v>
      </c>
      <c r="AL151">
        <v>-1</v>
      </c>
      <c r="AM151">
        <v>-1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-1</v>
      </c>
      <c r="CE151">
        <v>-1</v>
      </c>
      <c r="CF151">
        <v>-1</v>
      </c>
      <c r="CG151">
        <v>-1</v>
      </c>
      <c r="CH151">
        <v>-1</v>
      </c>
      <c r="CI151">
        <v>-1</v>
      </c>
      <c r="CJ151">
        <v>-1</v>
      </c>
      <c r="CK151">
        <v>-1</v>
      </c>
      <c r="CL151">
        <v>-1</v>
      </c>
      <c r="CM151">
        <v>-1</v>
      </c>
      <c r="CN151">
        <v>-1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-1</v>
      </c>
      <c r="ER151">
        <v>-1</v>
      </c>
      <c r="ES151">
        <v>-1</v>
      </c>
      <c r="ET151">
        <v>-1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-1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-1</v>
      </c>
      <c r="FO151">
        <v>-1</v>
      </c>
      <c r="FP151">
        <v>-1</v>
      </c>
      <c r="FQ151">
        <v>-1</v>
      </c>
      <c r="FR151">
        <v>-1</v>
      </c>
      <c r="FS151">
        <v>-1</v>
      </c>
      <c r="FT151">
        <v>-1</v>
      </c>
      <c r="FU151">
        <v>-1</v>
      </c>
      <c r="FV151">
        <v>-1</v>
      </c>
      <c r="FW151">
        <v>-1</v>
      </c>
      <c r="FX151">
        <v>-1</v>
      </c>
      <c r="FY151">
        <v>-1</v>
      </c>
      <c r="FZ151">
        <v>-1</v>
      </c>
      <c r="GA151">
        <v>-1</v>
      </c>
      <c r="GB151">
        <v>-1</v>
      </c>
      <c r="GC151">
        <v>-1</v>
      </c>
      <c r="GD151">
        <v>-1</v>
      </c>
      <c r="GE151">
        <v>-1</v>
      </c>
      <c r="GF151">
        <v>-1</v>
      </c>
      <c r="GG151">
        <v>-1</v>
      </c>
      <c r="GH151">
        <v>-1</v>
      </c>
      <c r="GI151">
        <v>-1</v>
      </c>
      <c r="GJ151">
        <v>-1</v>
      </c>
      <c r="GK151">
        <v>-1</v>
      </c>
      <c r="GL151">
        <v>-1</v>
      </c>
      <c r="GM151">
        <v>-1</v>
      </c>
      <c r="GN151">
        <v>-1</v>
      </c>
      <c r="GO151">
        <v>-1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-1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-1</v>
      </c>
      <c r="HD151">
        <v>-1</v>
      </c>
      <c r="HE151">
        <v>-1</v>
      </c>
      <c r="HF151">
        <v>-1</v>
      </c>
      <c r="HG151">
        <v>-1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-1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-1</v>
      </c>
      <c r="IX151">
        <v>-1</v>
      </c>
      <c r="IY151">
        <v>-1</v>
      </c>
      <c r="IZ151">
        <v>-1</v>
      </c>
      <c r="JA151">
        <v>-1</v>
      </c>
      <c r="JB151">
        <v>-1</v>
      </c>
      <c r="JC151">
        <v>-1</v>
      </c>
      <c r="JD151">
        <v>-1</v>
      </c>
      <c r="JE151">
        <v>-1</v>
      </c>
      <c r="JF151">
        <v>-1</v>
      </c>
      <c r="JG151">
        <v>-1</v>
      </c>
      <c r="JH151">
        <v>-1</v>
      </c>
      <c r="JI151">
        <v>-1</v>
      </c>
      <c r="JJ151">
        <v>-1</v>
      </c>
      <c r="JK151">
        <v>-1</v>
      </c>
      <c r="JL151">
        <v>-1</v>
      </c>
      <c r="JM151">
        <v>-1</v>
      </c>
      <c r="JN151">
        <v>-1</v>
      </c>
      <c r="JO151">
        <v>-1</v>
      </c>
      <c r="JP151">
        <v>-1</v>
      </c>
      <c r="JQ151">
        <v>-1</v>
      </c>
      <c r="JR151">
        <v>-1</v>
      </c>
      <c r="JS151">
        <v>-1</v>
      </c>
      <c r="JT151">
        <v>-1</v>
      </c>
      <c r="JU151">
        <v>-1</v>
      </c>
      <c r="JV151">
        <v>-1</v>
      </c>
      <c r="JW151">
        <v>-1</v>
      </c>
      <c r="JX151">
        <v>-1</v>
      </c>
      <c r="JY151">
        <v>-1</v>
      </c>
      <c r="JZ151">
        <v>-1</v>
      </c>
      <c r="KA151">
        <v>-1</v>
      </c>
      <c r="KB151">
        <v>-1</v>
      </c>
      <c r="KC151">
        <v>-1</v>
      </c>
      <c r="KD151">
        <v>-1</v>
      </c>
      <c r="KE151">
        <v>-1</v>
      </c>
      <c r="KF151">
        <v>-1</v>
      </c>
      <c r="KG151">
        <v>-1</v>
      </c>
      <c r="KH151">
        <v>-1</v>
      </c>
      <c r="KI151">
        <v>-1</v>
      </c>
      <c r="KJ151">
        <v>-1</v>
      </c>
      <c r="KK151">
        <v>-1</v>
      </c>
      <c r="KL151">
        <v>-1</v>
      </c>
      <c r="KM151">
        <v>-1</v>
      </c>
      <c r="KN151">
        <v>-1</v>
      </c>
      <c r="KO151">
        <v>-1</v>
      </c>
      <c r="KP151">
        <v>-1</v>
      </c>
      <c r="KQ151">
        <v>-1</v>
      </c>
      <c r="KR151">
        <v>-1</v>
      </c>
      <c r="KS151">
        <v>-1</v>
      </c>
      <c r="KT151">
        <v>-1</v>
      </c>
      <c r="KU151">
        <v>-1</v>
      </c>
      <c r="KV151">
        <v>-1</v>
      </c>
      <c r="KW151">
        <v>-1</v>
      </c>
      <c r="KX151">
        <v>-1</v>
      </c>
      <c r="KY151">
        <v>-1</v>
      </c>
      <c r="KZ151">
        <v>-1</v>
      </c>
      <c r="LA151">
        <v>-1</v>
      </c>
      <c r="LB151">
        <v>-1</v>
      </c>
      <c r="LC151">
        <v>-1</v>
      </c>
      <c r="LD151">
        <v>-1</v>
      </c>
      <c r="LE151">
        <v>-1</v>
      </c>
      <c r="LF151">
        <v>-1</v>
      </c>
      <c r="LG151">
        <v>-1</v>
      </c>
      <c r="LH151">
        <v>-1</v>
      </c>
      <c r="LI151">
        <v>-1</v>
      </c>
      <c r="LJ151">
        <v>-1</v>
      </c>
      <c r="LK151">
        <v>-1</v>
      </c>
      <c r="LL151">
        <v>-1</v>
      </c>
      <c r="LM151">
        <v>-1</v>
      </c>
      <c r="LN151">
        <v>-1</v>
      </c>
      <c r="LO151">
        <v>-1</v>
      </c>
      <c r="LP151">
        <v>-1</v>
      </c>
      <c r="LQ151">
        <v>-1</v>
      </c>
      <c r="LR151">
        <v>-1</v>
      </c>
      <c r="LS151">
        <v>-1</v>
      </c>
      <c r="LT151">
        <v>-1</v>
      </c>
      <c r="LU151">
        <v>-1</v>
      </c>
      <c r="LV151">
        <v>-1</v>
      </c>
      <c r="LW151">
        <v>-1</v>
      </c>
      <c r="LX151">
        <v>-1</v>
      </c>
      <c r="LY151">
        <v>-1</v>
      </c>
      <c r="LZ151">
        <v>-1</v>
      </c>
      <c r="MA151">
        <v>-1</v>
      </c>
      <c r="MB151">
        <v>-1</v>
      </c>
      <c r="MC151">
        <v>-1</v>
      </c>
      <c r="MD151">
        <v>-1</v>
      </c>
      <c r="ME151">
        <v>-1</v>
      </c>
      <c r="MF151">
        <v>-1</v>
      </c>
      <c r="MG151">
        <v>-1</v>
      </c>
      <c r="MH151">
        <v>-1</v>
      </c>
      <c r="MI151">
        <v>-1</v>
      </c>
      <c r="MJ151">
        <v>-1</v>
      </c>
      <c r="MK151">
        <v>-1</v>
      </c>
      <c r="ML151">
        <v>-1</v>
      </c>
      <c r="MM151">
        <v>-1</v>
      </c>
      <c r="MN151">
        <v>-1</v>
      </c>
      <c r="MO151">
        <v>-1</v>
      </c>
      <c r="MP151">
        <v>-1</v>
      </c>
      <c r="MQ151">
        <v>-1</v>
      </c>
      <c r="MR151">
        <v>-1</v>
      </c>
      <c r="MS151">
        <v>-1</v>
      </c>
      <c r="MT151">
        <v>-1</v>
      </c>
      <c r="MU151">
        <v>-1</v>
      </c>
      <c r="MV151">
        <v>-1</v>
      </c>
      <c r="MW151">
        <v>-1</v>
      </c>
      <c r="MX151">
        <v>-1</v>
      </c>
      <c r="MY151">
        <v>-1</v>
      </c>
      <c r="MZ151">
        <v>-1</v>
      </c>
      <c r="NA151">
        <v>-1</v>
      </c>
      <c r="NB151">
        <v>-1</v>
      </c>
      <c r="NC151">
        <v>-1</v>
      </c>
      <c r="ND151">
        <v>-1</v>
      </c>
      <c r="NE151">
        <v>-1</v>
      </c>
      <c r="NF151">
        <v>-1</v>
      </c>
      <c r="NG151">
        <v>-1</v>
      </c>
      <c r="NH151">
        <v>-1</v>
      </c>
      <c r="NI151">
        <v>-1</v>
      </c>
      <c r="NJ151">
        <v>-1</v>
      </c>
      <c r="NK151">
        <v>-1</v>
      </c>
      <c r="NL151">
        <v>-1</v>
      </c>
      <c r="NM151">
        <v>-1</v>
      </c>
      <c r="NN151">
        <v>-1</v>
      </c>
      <c r="NO151">
        <v>-1</v>
      </c>
      <c r="NP151">
        <v>-1</v>
      </c>
      <c r="NQ151">
        <v>-1</v>
      </c>
      <c r="NR151">
        <v>-1</v>
      </c>
      <c r="NS151">
        <v>-1</v>
      </c>
      <c r="NT151">
        <v>-1</v>
      </c>
      <c r="NU151">
        <v>-1</v>
      </c>
      <c r="NV151">
        <v>-1</v>
      </c>
      <c r="NW151">
        <v>-1</v>
      </c>
      <c r="NX151">
        <v>-1</v>
      </c>
      <c r="NY151">
        <v>-1</v>
      </c>
      <c r="NZ151">
        <v>-1</v>
      </c>
      <c r="OA151">
        <v>-1</v>
      </c>
      <c r="OB151">
        <v>-1</v>
      </c>
      <c r="OC151">
        <v>-1</v>
      </c>
      <c r="OD151">
        <v>-1</v>
      </c>
      <c r="OE151">
        <v>-1</v>
      </c>
      <c r="OF151">
        <v>-1</v>
      </c>
      <c r="OG151">
        <v>-1</v>
      </c>
      <c r="OH151">
        <v>-1</v>
      </c>
      <c r="OI151">
        <v>-1</v>
      </c>
      <c r="OJ151">
        <v>-1</v>
      </c>
      <c r="OK151">
        <v>-1</v>
      </c>
      <c r="OL151">
        <v>-1</v>
      </c>
      <c r="OM151">
        <v>-1</v>
      </c>
      <c r="ON151">
        <v>-1</v>
      </c>
      <c r="OO151">
        <v>-1</v>
      </c>
      <c r="OP151">
        <v>-1</v>
      </c>
      <c r="OQ151">
        <v>-1</v>
      </c>
      <c r="OR151">
        <v>-1</v>
      </c>
      <c r="OS151">
        <v>-1</v>
      </c>
      <c r="OT151">
        <v>-1</v>
      </c>
      <c r="OU151">
        <v>-1</v>
      </c>
      <c r="OV151">
        <v>-1</v>
      </c>
      <c r="OW151">
        <v>-1</v>
      </c>
      <c r="OX151">
        <v>-1</v>
      </c>
      <c r="OY151">
        <v>-1</v>
      </c>
      <c r="OZ151">
        <v>-1</v>
      </c>
      <c r="PA151">
        <v>-1</v>
      </c>
      <c r="PB151">
        <v>-1</v>
      </c>
      <c r="PC151">
        <v>-1</v>
      </c>
      <c r="PD151">
        <v>0</v>
      </c>
      <c r="PE151">
        <v>0</v>
      </c>
      <c r="PF151">
        <v>0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2</v>
      </c>
      <c r="RC151">
        <v>2</v>
      </c>
      <c r="RD151">
        <v>2</v>
      </c>
      <c r="RE151">
        <v>2</v>
      </c>
      <c r="RF151">
        <v>2</v>
      </c>
      <c r="RG151">
        <v>2</v>
      </c>
      <c r="RH151">
        <v>2</v>
      </c>
      <c r="RI151">
        <v>2</v>
      </c>
      <c r="RJ151">
        <v>2</v>
      </c>
      <c r="RK151">
        <v>2</v>
      </c>
      <c r="RL151">
        <v>2</v>
      </c>
      <c r="RM151">
        <v>2</v>
      </c>
      <c r="RN151">
        <v>2</v>
      </c>
      <c r="RO151">
        <v>2</v>
      </c>
      <c r="RP151">
        <v>2</v>
      </c>
      <c r="RQ151">
        <v>2</v>
      </c>
      <c r="RR151">
        <v>2</v>
      </c>
      <c r="RS151">
        <v>2</v>
      </c>
      <c r="RT151">
        <v>2</v>
      </c>
      <c r="RU151">
        <v>2</v>
      </c>
      <c r="RV151">
        <v>2</v>
      </c>
      <c r="RW151">
        <v>2</v>
      </c>
      <c r="RX151">
        <v>2</v>
      </c>
      <c r="RY151">
        <v>2</v>
      </c>
      <c r="RZ151">
        <v>2</v>
      </c>
      <c r="SA151">
        <v>2</v>
      </c>
      <c r="SB151">
        <v>2</v>
      </c>
      <c r="SC151">
        <v>2</v>
      </c>
      <c r="SD151">
        <v>2</v>
      </c>
      <c r="SE151">
        <v>2</v>
      </c>
      <c r="SF151">
        <v>2</v>
      </c>
      <c r="SG151">
        <v>2</v>
      </c>
      <c r="SH151">
        <v>2</v>
      </c>
      <c r="SI151">
        <v>2</v>
      </c>
      <c r="SJ151">
        <v>2</v>
      </c>
      <c r="SK151">
        <v>2</v>
      </c>
      <c r="SL151">
        <v>2</v>
      </c>
      <c r="SM151">
        <v>2</v>
      </c>
      <c r="SN151">
        <v>2</v>
      </c>
      <c r="SO151">
        <v>2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2</v>
      </c>
      <c r="UB151">
        <v>2</v>
      </c>
      <c r="UC151">
        <v>2</v>
      </c>
      <c r="UD151">
        <v>2</v>
      </c>
      <c r="UE151">
        <v>2</v>
      </c>
      <c r="UF151">
        <v>2</v>
      </c>
      <c r="UG151">
        <v>2</v>
      </c>
      <c r="UH151">
        <v>2</v>
      </c>
      <c r="UI151">
        <v>2</v>
      </c>
      <c r="UJ151">
        <v>2</v>
      </c>
      <c r="UK151">
        <v>2</v>
      </c>
      <c r="UL151">
        <v>2</v>
      </c>
      <c r="UM151">
        <v>2</v>
      </c>
      <c r="UN151">
        <v>2</v>
      </c>
      <c r="UO151">
        <v>2</v>
      </c>
      <c r="UP151">
        <v>2</v>
      </c>
      <c r="UQ151">
        <v>2</v>
      </c>
      <c r="UR151">
        <v>2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</row>
    <row r="152" spans="1:758" x14ac:dyDescent="0.3">
      <c r="A152">
        <v>-1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-1</v>
      </c>
      <c r="AL152">
        <v>-1</v>
      </c>
      <c r="AM152">
        <v>-1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>
        <v>-1</v>
      </c>
      <c r="BN152">
        <v>-1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-1</v>
      </c>
      <c r="CE152">
        <v>-1</v>
      </c>
      <c r="CF152">
        <v>-1</v>
      </c>
      <c r="CG152">
        <v>-1</v>
      </c>
      <c r="CH152">
        <v>-1</v>
      </c>
      <c r="CI152">
        <v>-1</v>
      </c>
      <c r="CJ152">
        <v>-1</v>
      </c>
      <c r="CK152">
        <v>-1</v>
      </c>
      <c r="CL152">
        <v>-1</v>
      </c>
      <c r="CM152">
        <v>-1</v>
      </c>
      <c r="CN152">
        <v>-1</v>
      </c>
      <c r="CO152">
        <v>-1</v>
      </c>
      <c r="CP152">
        <v>-1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-1</v>
      </c>
      <c r="ER152">
        <v>-1</v>
      </c>
      <c r="ES152">
        <v>-1</v>
      </c>
      <c r="ET152">
        <v>-1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-1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-1</v>
      </c>
      <c r="FO152">
        <v>-1</v>
      </c>
      <c r="FP152">
        <v>-1</v>
      </c>
      <c r="FQ152">
        <v>-1</v>
      </c>
      <c r="FR152">
        <v>-1</v>
      </c>
      <c r="FS152">
        <v>-1</v>
      </c>
      <c r="FT152">
        <v>-1</v>
      </c>
      <c r="FU152">
        <v>-1</v>
      </c>
      <c r="FV152">
        <v>-1</v>
      </c>
      <c r="FW152">
        <v>-1</v>
      </c>
      <c r="FX152">
        <v>-1</v>
      </c>
      <c r="FY152">
        <v>-1</v>
      </c>
      <c r="FZ152">
        <v>-1</v>
      </c>
      <c r="GA152">
        <v>-1</v>
      </c>
      <c r="GB152">
        <v>-1</v>
      </c>
      <c r="GC152">
        <v>-1</v>
      </c>
      <c r="GD152">
        <v>-1</v>
      </c>
      <c r="GE152">
        <v>-1</v>
      </c>
      <c r="GF152">
        <v>-1</v>
      </c>
      <c r="GG152">
        <v>-1</v>
      </c>
      <c r="GH152">
        <v>-1</v>
      </c>
      <c r="GI152">
        <v>-1</v>
      </c>
      <c r="GJ152">
        <v>-1</v>
      </c>
      <c r="GK152">
        <v>-1</v>
      </c>
      <c r="GL152">
        <v>-1</v>
      </c>
      <c r="GM152">
        <v>-1</v>
      </c>
      <c r="GN152">
        <v>-1</v>
      </c>
      <c r="GO152">
        <v>-1</v>
      </c>
      <c r="GP152">
        <v>-1</v>
      </c>
      <c r="GQ152">
        <v>-1</v>
      </c>
      <c r="GR152">
        <v>-1</v>
      </c>
      <c r="GS152">
        <v>-1</v>
      </c>
      <c r="GT152">
        <v>-1</v>
      </c>
      <c r="GU152">
        <v>-1</v>
      </c>
      <c r="GV152">
        <v>-1</v>
      </c>
      <c r="GW152">
        <v>-1</v>
      </c>
      <c r="GX152">
        <v>-1</v>
      </c>
      <c r="GY152">
        <v>-1</v>
      </c>
      <c r="GZ152">
        <v>-1</v>
      </c>
      <c r="HA152">
        <v>-1</v>
      </c>
      <c r="HB152">
        <v>-1</v>
      </c>
      <c r="HC152">
        <v>-1</v>
      </c>
      <c r="HD152">
        <v>-1</v>
      </c>
      <c r="HE152">
        <v>-1</v>
      </c>
      <c r="HF152">
        <v>-1</v>
      </c>
      <c r="HG152">
        <v>-1</v>
      </c>
      <c r="HH152">
        <v>-1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-1</v>
      </c>
      <c r="HU152">
        <v>-1</v>
      </c>
      <c r="HV152">
        <v>-1</v>
      </c>
      <c r="HW152">
        <v>-1</v>
      </c>
      <c r="HX152">
        <v>-1</v>
      </c>
      <c r="HY152">
        <v>-1</v>
      </c>
      <c r="HZ152">
        <v>-1</v>
      </c>
      <c r="IA152">
        <v>-1</v>
      </c>
      <c r="IB152">
        <v>-1</v>
      </c>
      <c r="IC152">
        <v>-1</v>
      </c>
      <c r="ID152">
        <v>-1</v>
      </c>
      <c r="IE152">
        <v>-1</v>
      </c>
      <c r="IF152">
        <v>-1</v>
      </c>
      <c r="IG152">
        <v>-1</v>
      </c>
      <c r="IH152">
        <v>-1</v>
      </c>
      <c r="II152">
        <v>-1</v>
      </c>
      <c r="IJ152">
        <v>-1</v>
      </c>
      <c r="IK152">
        <v>-1</v>
      </c>
      <c r="IL152">
        <v>-1</v>
      </c>
      <c r="IM152">
        <v>-1</v>
      </c>
      <c r="IN152">
        <v>-1</v>
      </c>
      <c r="IO152">
        <v>-1</v>
      </c>
      <c r="IP152">
        <v>-1</v>
      </c>
      <c r="IQ152">
        <v>-1</v>
      </c>
      <c r="IR152">
        <v>-1</v>
      </c>
      <c r="IS152">
        <v>-1</v>
      </c>
      <c r="IT152">
        <v>-1</v>
      </c>
      <c r="IU152">
        <v>-1</v>
      </c>
      <c r="IV152">
        <v>-1</v>
      </c>
      <c r="IW152">
        <v>-1</v>
      </c>
      <c r="IX152">
        <v>-1</v>
      </c>
      <c r="IY152">
        <v>-1</v>
      </c>
      <c r="IZ152">
        <v>-1</v>
      </c>
      <c r="JA152">
        <v>-1</v>
      </c>
      <c r="JB152">
        <v>-1</v>
      </c>
      <c r="JC152">
        <v>-1</v>
      </c>
      <c r="JD152">
        <v>-1</v>
      </c>
      <c r="JE152">
        <v>-1</v>
      </c>
      <c r="JF152">
        <v>-1</v>
      </c>
      <c r="JG152">
        <v>-1</v>
      </c>
      <c r="JH152">
        <v>-1</v>
      </c>
      <c r="JI152">
        <v>-1</v>
      </c>
      <c r="JJ152">
        <v>-1</v>
      </c>
      <c r="JK152">
        <v>-1</v>
      </c>
      <c r="JL152">
        <v>-1</v>
      </c>
      <c r="JM152">
        <v>-1</v>
      </c>
      <c r="JN152">
        <v>-1</v>
      </c>
      <c r="JO152">
        <v>-1</v>
      </c>
      <c r="JP152">
        <v>-1</v>
      </c>
      <c r="JQ152">
        <v>-1</v>
      </c>
      <c r="JR152">
        <v>-1</v>
      </c>
      <c r="JS152">
        <v>-1</v>
      </c>
      <c r="JT152">
        <v>-1</v>
      </c>
      <c r="JU152">
        <v>-1</v>
      </c>
      <c r="JV152">
        <v>-1</v>
      </c>
      <c r="JW152">
        <v>-1</v>
      </c>
      <c r="JX152">
        <v>-1</v>
      </c>
      <c r="JY152">
        <v>-1</v>
      </c>
      <c r="JZ152">
        <v>-1</v>
      </c>
      <c r="KA152">
        <v>-1</v>
      </c>
      <c r="KB152">
        <v>-1</v>
      </c>
      <c r="KC152">
        <v>-1</v>
      </c>
      <c r="KD152">
        <v>-1</v>
      </c>
      <c r="KE152">
        <v>-1</v>
      </c>
      <c r="KF152">
        <v>-1</v>
      </c>
      <c r="KG152">
        <v>-1</v>
      </c>
      <c r="KH152">
        <v>-1</v>
      </c>
      <c r="KI152">
        <v>-1</v>
      </c>
      <c r="KJ152">
        <v>-1</v>
      </c>
      <c r="KK152">
        <v>-1</v>
      </c>
      <c r="KL152">
        <v>-1</v>
      </c>
      <c r="KM152">
        <v>-1</v>
      </c>
      <c r="KN152">
        <v>-1</v>
      </c>
      <c r="KO152">
        <v>-1</v>
      </c>
      <c r="KP152">
        <v>-1</v>
      </c>
      <c r="KQ152">
        <v>-1</v>
      </c>
      <c r="KR152">
        <v>-1</v>
      </c>
      <c r="KS152">
        <v>-1</v>
      </c>
      <c r="KT152">
        <v>-1</v>
      </c>
      <c r="KU152">
        <v>-1</v>
      </c>
      <c r="KV152">
        <v>-1</v>
      </c>
      <c r="KW152">
        <v>-1</v>
      </c>
      <c r="KX152">
        <v>-1</v>
      </c>
      <c r="KY152">
        <v>-1</v>
      </c>
      <c r="KZ152">
        <v>-1</v>
      </c>
      <c r="LA152">
        <v>-1</v>
      </c>
      <c r="LB152">
        <v>-1</v>
      </c>
      <c r="LC152">
        <v>-1</v>
      </c>
      <c r="LD152">
        <v>-1</v>
      </c>
      <c r="LE152">
        <v>-1</v>
      </c>
      <c r="LF152">
        <v>-1</v>
      </c>
      <c r="LG152">
        <v>-1</v>
      </c>
      <c r="LH152">
        <v>-1</v>
      </c>
      <c r="LI152">
        <v>-1</v>
      </c>
      <c r="LJ152">
        <v>-1</v>
      </c>
      <c r="LK152">
        <v>-1</v>
      </c>
      <c r="LL152">
        <v>-1</v>
      </c>
      <c r="LM152">
        <v>-1</v>
      </c>
      <c r="LN152">
        <v>-1</v>
      </c>
      <c r="LO152">
        <v>-1</v>
      </c>
      <c r="LP152">
        <v>-1</v>
      </c>
      <c r="LQ152">
        <v>-1</v>
      </c>
      <c r="LR152">
        <v>-1</v>
      </c>
      <c r="LS152">
        <v>-1</v>
      </c>
      <c r="LT152">
        <v>-1</v>
      </c>
      <c r="LU152">
        <v>-1</v>
      </c>
      <c r="LV152">
        <v>-1</v>
      </c>
      <c r="LW152">
        <v>-1</v>
      </c>
      <c r="LX152">
        <v>-1</v>
      </c>
      <c r="LY152">
        <v>-1</v>
      </c>
      <c r="LZ152">
        <v>-1</v>
      </c>
      <c r="MA152">
        <v>-1</v>
      </c>
      <c r="MB152">
        <v>-1</v>
      </c>
      <c r="MC152">
        <v>-1</v>
      </c>
      <c r="MD152">
        <v>-1</v>
      </c>
      <c r="ME152">
        <v>-1</v>
      </c>
      <c r="MF152">
        <v>-1</v>
      </c>
      <c r="MG152">
        <v>-1</v>
      </c>
      <c r="MH152">
        <v>-1</v>
      </c>
      <c r="MI152">
        <v>-1</v>
      </c>
      <c r="MJ152">
        <v>-1</v>
      </c>
      <c r="MK152">
        <v>-1</v>
      </c>
      <c r="ML152">
        <v>-1</v>
      </c>
      <c r="MM152">
        <v>-1</v>
      </c>
      <c r="MN152">
        <v>-1</v>
      </c>
      <c r="MO152">
        <v>-1</v>
      </c>
      <c r="MP152">
        <v>-1</v>
      </c>
      <c r="MQ152">
        <v>-1</v>
      </c>
      <c r="MR152">
        <v>-1</v>
      </c>
      <c r="MS152">
        <v>-1</v>
      </c>
      <c r="MT152">
        <v>-1</v>
      </c>
      <c r="MU152">
        <v>-1</v>
      </c>
      <c r="MV152">
        <v>-1</v>
      </c>
      <c r="MW152">
        <v>-1</v>
      </c>
      <c r="MX152">
        <v>-1</v>
      </c>
      <c r="MY152">
        <v>-1</v>
      </c>
      <c r="MZ152">
        <v>-1</v>
      </c>
      <c r="NA152">
        <v>-1</v>
      </c>
      <c r="NB152">
        <v>-1</v>
      </c>
      <c r="NC152">
        <v>-1</v>
      </c>
      <c r="ND152">
        <v>-1</v>
      </c>
      <c r="NE152">
        <v>-1</v>
      </c>
      <c r="NF152">
        <v>-1</v>
      </c>
      <c r="NG152">
        <v>-1</v>
      </c>
      <c r="NH152">
        <v>-1</v>
      </c>
      <c r="NI152">
        <v>-1</v>
      </c>
      <c r="NJ152">
        <v>-1</v>
      </c>
      <c r="NK152">
        <v>-1</v>
      </c>
      <c r="NL152">
        <v>-1</v>
      </c>
      <c r="NM152">
        <v>-1</v>
      </c>
      <c r="NN152">
        <v>-1</v>
      </c>
      <c r="NO152">
        <v>-1</v>
      </c>
      <c r="NP152">
        <v>-1</v>
      </c>
      <c r="NQ152">
        <v>-1</v>
      </c>
      <c r="NR152">
        <v>-1</v>
      </c>
      <c r="NS152">
        <v>-1</v>
      </c>
      <c r="NT152">
        <v>-1</v>
      </c>
      <c r="NU152">
        <v>-1</v>
      </c>
      <c r="NV152">
        <v>-1</v>
      </c>
      <c r="NW152">
        <v>-1</v>
      </c>
      <c r="NX152">
        <v>-1</v>
      </c>
      <c r="NY152">
        <v>-1</v>
      </c>
      <c r="NZ152">
        <v>-1</v>
      </c>
      <c r="OA152">
        <v>-1</v>
      </c>
      <c r="OB152">
        <v>-1</v>
      </c>
      <c r="OC152">
        <v>-1</v>
      </c>
      <c r="OD152">
        <v>-1</v>
      </c>
      <c r="OE152">
        <v>-1</v>
      </c>
      <c r="OF152">
        <v>-1</v>
      </c>
      <c r="OG152">
        <v>-1</v>
      </c>
      <c r="OH152">
        <v>-1</v>
      </c>
      <c r="OI152">
        <v>-1</v>
      </c>
      <c r="OJ152">
        <v>-1</v>
      </c>
      <c r="OK152">
        <v>-1</v>
      </c>
      <c r="OL152">
        <v>-1</v>
      </c>
      <c r="OM152">
        <v>-1</v>
      </c>
      <c r="ON152">
        <v>-1</v>
      </c>
      <c r="OO152">
        <v>-1</v>
      </c>
      <c r="OP152">
        <v>-1</v>
      </c>
      <c r="OQ152">
        <v>-1</v>
      </c>
      <c r="OR152">
        <v>-1</v>
      </c>
      <c r="OS152">
        <v>-1</v>
      </c>
      <c r="OT152">
        <v>-1</v>
      </c>
      <c r="OU152">
        <v>-1</v>
      </c>
      <c r="OV152">
        <v>-1</v>
      </c>
      <c r="OW152">
        <v>-1</v>
      </c>
      <c r="OX152">
        <v>-1</v>
      </c>
      <c r="OY152">
        <v>-1</v>
      </c>
      <c r="OZ152">
        <v>-1</v>
      </c>
      <c r="PA152">
        <v>-1</v>
      </c>
      <c r="PB152">
        <v>-1</v>
      </c>
      <c r="PC152">
        <v>-1</v>
      </c>
      <c r="PD152">
        <v>0</v>
      </c>
      <c r="PE152">
        <v>0</v>
      </c>
      <c r="PF152">
        <v>0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2</v>
      </c>
      <c r="RC152">
        <v>2</v>
      </c>
      <c r="RD152">
        <v>2</v>
      </c>
      <c r="RE152">
        <v>2</v>
      </c>
      <c r="RF152">
        <v>2</v>
      </c>
      <c r="RG152">
        <v>2</v>
      </c>
      <c r="RH152">
        <v>2</v>
      </c>
      <c r="RI152">
        <v>2</v>
      </c>
      <c r="RJ152">
        <v>2</v>
      </c>
      <c r="RK152">
        <v>2</v>
      </c>
      <c r="RL152">
        <v>2</v>
      </c>
      <c r="RM152">
        <v>2</v>
      </c>
      <c r="RN152">
        <v>2</v>
      </c>
      <c r="RO152">
        <v>2</v>
      </c>
      <c r="RP152">
        <v>2</v>
      </c>
      <c r="RQ152">
        <v>2</v>
      </c>
      <c r="RR152">
        <v>2</v>
      </c>
      <c r="RS152">
        <v>2</v>
      </c>
      <c r="RT152">
        <v>2</v>
      </c>
      <c r="RU152">
        <v>2</v>
      </c>
      <c r="RV152">
        <v>2</v>
      </c>
      <c r="RW152">
        <v>2</v>
      </c>
      <c r="RX152">
        <v>2</v>
      </c>
      <c r="RY152">
        <v>2</v>
      </c>
      <c r="RZ152">
        <v>2</v>
      </c>
      <c r="SA152">
        <v>2</v>
      </c>
      <c r="SB152">
        <v>2</v>
      </c>
      <c r="SC152">
        <v>2</v>
      </c>
      <c r="SD152">
        <v>2</v>
      </c>
      <c r="SE152">
        <v>2</v>
      </c>
      <c r="SF152">
        <v>2</v>
      </c>
      <c r="SG152">
        <v>2</v>
      </c>
      <c r="SH152">
        <v>2</v>
      </c>
      <c r="SI152">
        <v>2</v>
      </c>
      <c r="SJ152">
        <v>2</v>
      </c>
      <c r="SK152">
        <v>2</v>
      </c>
      <c r="SL152">
        <v>2</v>
      </c>
      <c r="SM152">
        <v>2</v>
      </c>
      <c r="SN152">
        <v>2</v>
      </c>
      <c r="SO152">
        <v>2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1</v>
      </c>
      <c r="TX152">
        <v>1</v>
      </c>
      <c r="TY152">
        <v>1</v>
      </c>
      <c r="TZ152">
        <v>1</v>
      </c>
      <c r="UA152">
        <v>2</v>
      </c>
      <c r="UB152">
        <v>2</v>
      </c>
      <c r="UC152">
        <v>2</v>
      </c>
      <c r="UD152">
        <v>2</v>
      </c>
      <c r="UE152">
        <v>2</v>
      </c>
      <c r="UF152">
        <v>2</v>
      </c>
      <c r="UG152">
        <v>2</v>
      </c>
      <c r="UH152">
        <v>2</v>
      </c>
      <c r="UI152">
        <v>2</v>
      </c>
      <c r="UJ152">
        <v>2</v>
      </c>
      <c r="UK152">
        <v>2</v>
      </c>
      <c r="UL152">
        <v>2</v>
      </c>
      <c r="UM152">
        <v>2</v>
      </c>
      <c r="UN152">
        <v>2</v>
      </c>
      <c r="UO152">
        <v>2</v>
      </c>
      <c r="UP152">
        <v>2</v>
      </c>
      <c r="UQ152">
        <v>2</v>
      </c>
      <c r="UR152">
        <v>2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</row>
    <row r="153" spans="1:758" x14ac:dyDescent="0.3">
      <c r="A153">
        <v>-1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-1</v>
      </c>
      <c r="CL153">
        <v>-1</v>
      </c>
      <c r="CM153">
        <v>-1</v>
      </c>
      <c r="CN153">
        <v>-1</v>
      </c>
      <c r="CO153">
        <v>-1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-1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-1</v>
      </c>
      <c r="EN153">
        <v>-1</v>
      </c>
      <c r="EO153">
        <v>-1</v>
      </c>
      <c r="EP153">
        <v>-1</v>
      </c>
      <c r="EQ153">
        <v>-1</v>
      </c>
      <c r="ER153">
        <v>-1</v>
      </c>
      <c r="ES153">
        <v>-1</v>
      </c>
      <c r="ET153">
        <v>-1</v>
      </c>
      <c r="EU153">
        <v>-1</v>
      </c>
      <c r="EV153">
        <v>-1</v>
      </c>
      <c r="EW153">
        <v>-1</v>
      </c>
      <c r="EX153">
        <v>-1</v>
      </c>
      <c r="EY153">
        <v>-1</v>
      </c>
      <c r="EZ153">
        <v>-1</v>
      </c>
      <c r="FA153">
        <v>-1</v>
      </c>
      <c r="FB153">
        <v>-1</v>
      </c>
      <c r="FC153">
        <v>-1</v>
      </c>
      <c r="FD153">
        <v>-1</v>
      </c>
      <c r="FE153">
        <v>-1</v>
      </c>
      <c r="FF153">
        <v>-1</v>
      </c>
      <c r="FG153">
        <v>-1</v>
      </c>
      <c r="FH153">
        <v>-1</v>
      </c>
      <c r="FI153">
        <v>-1</v>
      </c>
      <c r="FJ153">
        <v>-1</v>
      </c>
      <c r="FK153">
        <v>-1</v>
      </c>
      <c r="FL153">
        <v>-1</v>
      </c>
      <c r="FM153">
        <v>-1</v>
      </c>
      <c r="FN153">
        <v>-1</v>
      </c>
      <c r="FO153">
        <v>-1</v>
      </c>
      <c r="FP153">
        <v>-1</v>
      </c>
      <c r="FQ153">
        <v>-1</v>
      </c>
      <c r="FR153">
        <v>-1</v>
      </c>
      <c r="FS153">
        <v>-1</v>
      </c>
      <c r="FT153">
        <v>-1</v>
      </c>
      <c r="FU153">
        <v>-1</v>
      </c>
      <c r="FV153">
        <v>-1</v>
      </c>
      <c r="FW153">
        <v>-1</v>
      </c>
      <c r="FX153">
        <v>-1</v>
      </c>
      <c r="FY153">
        <v>-1</v>
      </c>
      <c r="FZ153">
        <v>-1</v>
      </c>
      <c r="GA153">
        <v>-1</v>
      </c>
      <c r="GB153">
        <v>-1</v>
      </c>
      <c r="GC153">
        <v>-1</v>
      </c>
      <c r="GD153">
        <v>-1</v>
      </c>
      <c r="GE153">
        <v>-1</v>
      </c>
      <c r="GF153">
        <v>-1</v>
      </c>
      <c r="GG153">
        <v>-1</v>
      </c>
      <c r="GH153">
        <v>-1</v>
      </c>
      <c r="GI153">
        <v>-1</v>
      </c>
      <c r="GJ153">
        <v>-1</v>
      </c>
      <c r="GK153">
        <v>-1</v>
      </c>
      <c r="GL153">
        <v>-1</v>
      </c>
      <c r="GM153">
        <v>-1</v>
      </c>
      <c r="GN153">
        <v>-1</v>
      </c>
      <c r="GO153">
        <v>-1</v>
      </c>
      <c r="GP153">
        <v>-1</v>
      </c>
      <c r="GQ153">
        <v>-1</v>
      </c>
      <c r="GR153">
        <v>-1</v>
      </c>
      <c r="GS153">
        <v>-1</v>
      </c>
      <c r="GT153">
        <v>-1</v>
      </c>
      <c r="GU153">
        <v>-1</v>
      </c>
      <c r="GV153">
        <v>-1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-1</v>
      </c>
      <c r="HD153">
        <v>-1</v>
      </c>
      <c r="HE153">
        <v>-1</v>
      </c>
      <c r="HF153">
        <v>-1</v>
      </c>
      <c r="HG153">
        <v>-1</v>
      </c>
      <c r="HH153">
        <v>-1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-1</v>
      </c>
      <c r="HV153">
        <v>-1</v>
      </c>
      <c r="HW153">
        <v>-1</v>
      </c>
      <c r="HX153">
        <v>-1</v>
      </c>
      <c r="HY153">
        <v>-1</v>
      </c>
      <c r="HZ153">
        <v>-1</v>
      </c>
      <c r="IA153">
        <v>-1</v>
      </c>
      <c r="IB153">
        <v>-1</v>
      </c>
      <c r="IC153">
        <v>-1</v>
      </c>
      <c r="ID153">
        <v>-1</v>
      </c>
      <c r="IE153">
        <v>-1</v>
      </c>
      <c r="IF153">
        <v>-1</v>
      </c>
      <c r="IG153">
        <v>-1</v>
      </c>
      <c r="IH153">
        <v>-1</v>
      </c>
      <c r="II153">
        <v>-1</v>
      </c>
      <c r="IJ153">
        <v>-1</v>
      </c>
      <c r="IK153">
        <v>-1</v>
      </c>
      <c r="IL153">
        <v>-1</v>
      </c>
      <c r="IM153">
        <v>-1</v>
      </c>
      <c r="IN153">
        <v>-1</v>
      </c>
      <c r="IO153">
        <v>-1</v>
      </c>
      <c r="IP153">
        <v>-1</v>
      </c>
      <c r="IQ153">
        <v>-1</v>
      </c>
      <c r="IR153">
        <v>-1</v>
      </c>
      <c r="IS153">
        <v>-1</v>
      </c>
      <c r="IT153">
        <v>-1</v>
      </c>
      <c r="IU153">
        <v>-1</v>
      </c>
      <c r="IV153">
        <v>-1</v>
      </c>
      <c r="IW153">
        <v>-1</v>
      </c>
      <c r="IX153">
        <v>-1</v>
      </c>
      <c r="IY153">
        <v>-1</v>
      </c>
      <c r="IZ153">
        <v>-1</v>
      </c>
      <c r="JA153">
        <v>-1</v>
      </c>
      <c r="JB153">
        <v>-1</v>
      </c>
      <c r="JC153">
        <v>-1</v>
      </c>
      <c r="JD153">
        <v>-1</v>
      </c>
      <c r="JE153">
        <v>-1</v>
      </c>
      <c r="JF153">
        <v>-1</v>
      </c>
      <c r="JG153">
        <v>-1</v>
      </c>
      <c r="JH153">
        <v>-1</v>
      </c>
      <c r="JI153">
        <v>-1</v>
      </c>
      <c r="JJ153">
        <v>-1</v>
      </c>
      <c r="JK153">
        <v>-1</v>
      </c>
      <c r="JL153">
        <v>-1</v>
      </c>
      <c r="JM153">
        <v>-1</v>
      </c>
      <c r="JN153">
        <v>-1</v>
      </c>
      <c r="JO153">
        <v>-1</v>
      </c>
      <c r="JP153">
        <v>-1</v>
      </c>
      <c r="JQ153">
        <v>-1</v>
      </c>
      <c r="JR153">
        <v>-1</v>
      </c>
      <c r="JS153">
        <v>-1</v>
      </c>
      <c r="JT153">
        <v>-1</v>
      </c>
      <c r="JU153">
        <v>-1</v>
      </c>
      <c r="JV153">
        <v>-1</v>
      </c>
      <c r="JW153">
        <v>-1</v>
      </c>
      <c r="JX153">
        <v>-1</v>
      </c>
      <c r="JY153">
        <v>-1</v>
      </c>
      <c r="JZ153">
        <v>-1</v>
      </c>
      <c r="KA153">
        <v>-1</v>
      </c>
      <c r="KB153">
        <v>-1</v>
      </c>
      <c r="KC153">
        <v>-1</v>
      </c>
      <c r="KD153">
        <v>-1</v>
      </c>
      <c r="KE153">
        <v>-1</v>
      </c>
      <c r="KF153">
        <v>-1</v>
      </c>
      <c r="KG153">
        <v>-1</v>
      </c>
      <c r="KH153">
        <v>-1</v>
      </c>
      <c r="KI153">
        <v>-1</v>
      </c>
      <c r="KJ153">
        <v>-1</v>
      </c>
      <c r="KK153">
        <v>-1</v>
      </c>
      <c r="KL153">
        <v>-1</v>
      </c>
      <c r="KM153">
        <v>-1</v>
      </c>
      <c r="KN153">
        <v>-1</v>
      </c>
      <c r="KO153">
        <v>-1</v>
      </c>
      <c r="KP153">
        <v>-1</v>
      </c>
      <c r="KQ153">
        <v>-1</v>
      </c>
      <c r="KR153">
        <v>-1</v>
      </c>
      <c r="KS153">
        <v>-1</v>
      </c>
      <c r="KT153">
        <v>-1</v>
      </c>
      <c r="KU153">
        <v>-1</v>
      </c>
      <c r="KV153">
        <v>-1</v>
      </c>
      <c r="KW153">
        <v>-1</v>
      </c>
      <c r="KX153">
        <v>-1</v>
      </c>
      <c r="KY153">
        <v>-1</v>
      </c>
      <c r="KZ153">
        <v>-1</v>
      </c>
      <c r="LA153">
        <v>-1</v>
      </c>
      <c r="LB153">
        <v>-1</v>
      </c>
      <c r="LC153">
        <v>-1</v>
      </c>
      <c r="LD153">
        <v>-1</v>
      </c>
      <c r="LE153">
        <v>-1</v>
      </c>
      <c r="LF153">
        <v>-1</v>
      </c>
      <c r="LG153">
        <v>-1</v>
      </c>
      <c r="LH153">
        <v>-1</v>
      </c>
      <c r="LI153">
        <v>-1</v>
      </c>
      <c r="LJ153">
        <v>-1</v>
      </c>
      <c r="LK153">
        <v>-1</v>
      </c>
      <c r="LL153">
        <v>-1</v>
      </c>
      <c r="LM153">
        <v>-1</v>
      </c>
      <c r="LN153">
        <v>-1</v>
      </c>
      <c r="LO153">
        <v>-1</v>
      </c>
      <c r="LP153">
        <v>-1</v>
      </c>
      <c r="LQ153">
        <v>-1</v>
      </c>
      <c r="LR153">
        <v>-1</v>
      </c>
      <c r="LS153">
        <v>-1</v>
      </c>
      <c r="LT153">
        <v>-1</v>
      </c>
      <c r="LU153">
        <v>-1</v>
      </c>
      <c r="LV153">
        <v>-1</v>
      </c>
      <c r="LW153">
        <v>-1</v>
      </c>
      <c r="LX153">
        <v>-1</v>
      </c>
      <c r="LY153">
        <v>-1</v>
      </c>
      <c r="LZ153">
        <v>-1</v>
      </c>
      <c r="MA153">
        <v>-1</v>
      </c>
      <c r="MB153">
        <v>-1</v>
      </c>
      <c r="MC153">
        <v>-1</v>
      </c>
      <c r="MD153">
        <v>-1</v>
      </c>
      <c r="ME153">
        <v>-1</v>
      </c>
      <c r="MF153">
        <v>-1</v>
      </c>
      <c r="MG153">
        <v>-1</v>
      </c>
      <c r="MH153">
        <v>-1</v>
      </c>
      <c r="MI153">
        <v>-1</v>
      </c>
      <c r="MJ153">
        <v>-1</v>
      </c>
      <c r="MK153">
        <v>-1</v>
      </c>
      <c r="ML153">
        <v>-1</v>
      </c>
      <c r="MM153">
        <v>-1</v>
      </c>
      <c r="MN153">
        <v>-1</v>
      </c>
      <c r="MO153">
        <v>-1</v>
      </c>
      <c r="MP153">
        <v>-1</v>
      </c>
      <c r="MQ153">
        <v>-1</v>
      </c>
      <c r="MR153">
        <v>-1</v>
      </c>
      <c r="MS153">
        <v>-1</v>
      </c>
      <c r="MT153">
        <v>-1</v>
      </c>
      <c r="MU153">
        <v>-1</v>
      </c>
      <c r="MV153">
        <v>-1</v>
      </c>
      <c r="MW153">
        <v>-1</v>
      </c>
      <c r="MX153">
        <v>-1</v>
      </c>
      <c r="MY153">
        <v>-1</v>
      </c>
      <c r="MZ153">
        <v>-1</v>
      </c>
      <c r="NA153">
        <v>-1</v>
      </c>
      <c r="NB153">
        <v>-1</v>
      </c>
      <c r="NC153">
        <v>-1</v>
      </c>
      <c r="ND153">
        <v>-1</v>
      </c>
      <c r="NE153">
        <v>-1</v>
      </c>
      <c r="NF153">
        <v>-1</v>
      </c>
      <c r="NG153">
        <v>-1</v>
      </c>
      <c r="NH153">
        <v>-1</v>
      </c>
      <c r="NI153">
        <v>-1</v>
      </c>
      <c r="NJ153">
        <v>-1</v>
      </c>
      <c r="NK153">
        <v>-1</v>
      </c>
      <c r="NL153">
        <v>-1</v>
      </c>
      <c r="NM153">
        <v>-1</v>
      </c>
      <c r="NN153">
        <v>-1</v>
      </c>
      <c r="NO153">
        <v>-1</v>
      </c>
      <c r="NP153">
        <v>-1</v>
      </c>
      <c r="NQ153">
        <v>-1</v>
      </c>
      <c r="NR153">
        <v>-1</v>
      </c>
      <c r="NS153">
        <v>-1</v>
      </c>
      <c r="NT153">
        <v>-1</v>
      </c>
      <c r="NU153">
        <v>-1</v>
      </c>
      <c r="NV153">
        <v>-1</v>
      </c>
      <c r="NW153">
        <v>-1</v>
      </c>
      <c r="NX153">
        <v>-1</v>
      </c>
      <c r="NY153">
        <v>-1</v>
      </c>
      <c r="NZ153">
        <v>-1</v>
      </c>
      <c r="OA153">
        <v>-1</v>
      </c>
      <c r="OB153">
        <v>-1</v>
      </c>
      <c r="OC153">
        <v>-1</v>
      </c>
      <c r="OD153">
        <v>-1</v>
      </c>
      <c r="OE153">
        <v>-1</v>
      </c>
      <c r="OF153">
        <v>-1</v>
      </c>
      <c r="OG153">
        <v>-1</v>
      </c>
      <c r="OH153">
        <v>-1</v>
      </c>
      <c r="OI153">
        <v>-1</v>
      </c>
      <c r="OJ153">
        <v>-1</v>
      </c>
      <c r="OK153">
        <v>-1</v>
      </c>
      <c r="OL153">
        <v>-1</v>
      </c>
      <c r="OM153">
        <v>-1</v>
      </c>
      <c r="ON153">
        <v>-1</v>
      </c>
      <c r="OO153">
        <v>-1</v>
      </c>
      <c r="OP153">
        <v>-1</v>
      </c>
      <c r="OQ153">
        <v>-1</v>
      </c>
      <c r="OR153">
        <v>-1</v>
      </c>
      <c r="OS153">
        <v>-1</v>
      </c>
      <c r="OT153">
        <v>-1</v>
      </c>
      <c r="OU153">
        <v>-1</v>
      </c>
      <c r="OV153">
        <v>-1</v>
      </c>
      <c r="OW153">
        <v>-1</v>
      </c>
      <c r="OX153">
        <v>-1</v>
      </c>
      <c r="OY153">
        <v>-1</v>
      </c>
      <c r="OZ153">
        <v>-1</v>
      </c>
      <c r="PA153">
        <v>-1</v>
      </c>
      <c r="PB153">
        <v>-1</v>
      </c>
      <c r="PC153">
        <v>-1</v>
      </c>
      <c r="PD153">
        <v>0</v>
      </c>
      <c r="PE153">
        <v>0</v>
      </c>
      <c r="PF153">
        <v>0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2</v>
      </c>
      <c r="RC153">
        <v>2</v>
      </c>
      <c r="RD153">
        <v>2</v>
      </c>
      <c r="RE153">
        <v>2</v>
      </c>
      <c r="RF153">
        <v>2</v>
      </c>
      <c r="RG153">
        <v>2</v>
      </c>
      <c r="RH153">
        <v>2</v>
      </c>
      <c r="RI153">
        <v>2</v>
      </c>
      <c r="RJ153">
        <v>2</v>
      </c>
      <c r="RK153">
        <v>2</v>
      </c>
      <c r="RL153">
        <v>2</v>
      </c>
      <c r="RM153">
        <v>2</v>
      </c>
      <c r="RN153">
        <v>2</v>
      </c>
      <c r="RO153">
        <v>2</v>
      </c>
      <c r="RP153">
        <v>2</v>
      </c>
      <c r="RQ153">
        <v>2</v>
      </c>
      <c r="RR153">
        <v>2</v>
      </c>
      <c r="RS153">
        <v>2</v>
      </c>
      <c r="RT153">
        <v>2</v>
      </c>
      <c r="RU153">
        <v>2</v>
      </c>
      <c r="RV153">
        <v>2</v>
      </c>
      <c r="RW153">
        <v>2</v>
      </c>
      <c r="RX153">
        <v>2</v>
      </c>
      <c r="RY153">
        <v>2</v>
      </c>
      <c r="RZ153">
        <v>2</v>
      </c>
      <c r="SA153">
        <v>2</v>
      </c>
      <c r="SB153">
        <v>2</v>
      </c>
      <c r="SC153">
        <v>2</v>
      </c>
      <c r="SD153">
        <v>2</v>
      </c>
      <c r="SE153">
        <v>2</v>
      </c>
      <c r="SF153">
        <v>2</v>
      </c>
      <c r="SG153">
        <v>2</v>
      </c>
      <c r="SH153">
        <v>2</v>
      </c>
      <c r="SI153">
        <v>2</v>
      </c>
      <c r="SJ153">
        <v>2</v>
      </c>
      <c r="SK153">
        <v>2</v>
      </c>
      <c r="SL153">
        <v>2</v>
      </c>
      <c r="SM153">
        <v>2</v>
      </c>
      <c r="SN153">
        <v>2</v>
      </c>
      <c r="SO153">
        <v>2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1</v>
      </c>
      <c r="TR153">
        <v>1</v>
      </c>
      <c r="TS153">
        <v>1</v>
      </c>
      <c r="TT153">
        <v>1</v>
      </c>
      <c r="TU153">
        <v>1</v>
      </c>
      <c r="TV153">
        <v>1</v>
      </c>
      <c r="TW153">
        <v>1</v>
      </c>
      <c r="TX153">
        <v>1</v>
      </c>
      <c r="TY153">
        <v>1</v>
      </c>
      <c r="TZ153">
        <v>1</v>
      </c>
      <c r="UA153">
        <v>2</v>
      </c>
      <c r="UB153">
        <v>2</v>
      </c>
      <c r="UC153">
        <v>2</v>
      </c>
      <c r="UD153">
        <v>2</v>
      </c>
      <c r="UE153">
        <v>2</v>
      </c>
      <c r="UF153">
        <v>2</v>
      </c>
      <c r="UG153">
        <v>2</v>
      </c>
      <c r="UH153">
        <v>2</v>
      </c>
      <c r="UI153">
        <v>2</v>
      </c>
      <c r="UJ153">
        <v>2</v>
      </c>
      <c r="UK153">
        <v>2</v>
      </c>
      <c r="UL153">
        <v>2</v>
      </c>
      <c r="UM153">
        <v>2</v>
      </c>
      <c r="UN153">
        <v>2</v>
      </c>
      <c r="UO153">
        <v>2</v>
      </c>
      <c r="UP153">
        <v>2</v>
      </c>
      <c r="UQ153">
        <v>2</v>
      </c>
      <c r="UR153">
        <v>2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0</v>
      </c>
      <c r="YQ153">
        <v>0</v>
      </c>
      <c r="YR153">
        <v>0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</row>
    <row r="154" spans="1:758" x14ac:dyDescent="0.3">
      <c r="A154">
        <v>-1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-1</v>
      </c>
      <c r="CE154">
        <v>-1</v>
      </c>
      <c r="CF154">
        <v>-1</v>
      </c>
      <c r="CG154">
        <v>-1</v>
      </c>
      <c r="CH154">
        <v>-1</v>
      </c>
      <c r="CI154">
        <v>-1</v>
      </c>
      <c r="CJ154">
        <v>-1</v>
      </c>
      <c r="CK154">
        <v>-1</v>
      </c>
      <c r="CL154">
        <v>-1</v>
      </c>
      <c r="CM154">
        <v>-1</v>
      </c>
      <c r="CN154">
        <v>-1</v>
      </c>
      <c r="CO154">
        <v>-1</v>
      </c>
      <c r="CP154">
        <v>-1</v>
      </c>
      <c r="CQ154">
        <v>-1</v>
      </c>
      <c r="CR154">
        <v>-1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>
        <v>-1</v>
      </c>
      <c r="EP154">
        <v>-1</v>
      </c>
      <c r="EQ154">
        <v>-1</v>
      </c>
      <c r="ER154">
        <v>-1</v>
      </c>
      <c r="ES154">
        <v>-1</v>
      </c>
      <c r="ET154">
        <v>-1</v>
      </c>
      <c r="EU154">
        <v>-1</v>
      </c>
      <c r="EV154">
        <v>-1</v>
      </c>
      <c r="EW154">
        <v>-1</v>
      </c>
      <c r="EX154">
        <v>-1</v>
      </c>
      <c r="EY154">
        <v>-1</v>
      </c>
      <c r="EZ154">
        <v>-1</v>
      </c>
      <c r="FA154">
        <v>-1</v>
      </c>
      <c r="FB154">
        <v>-1</v>
      </c>
      <c r="FC154">
        <v>-1</v>
      </c>
      <c r="FD154">
        <v>-1</v>
      </c>
      <c r="FE154">
        <v>-1</v>
      </c>
      <c r="FF154">
        <v>-1</v>
      </c>
      <c r="FG154">
        <v>-1</v>
      </c>
      <c r="FH154">
        <v>-1</v>
      </c>
      <c r="FI154">
        <v>-1</v>
      </c>
      <c r="FJ154">
        <v>-1</v>
      </c>
      <c r="FK154">
        <v>-1</v>
      </c>
      <c r="FL154">
        <v>-1</v>
      </c>
      <c r="FM154">
        <v>-1</v>
      </c>
      <c r="FN154">
        <v>-1</v>
      </c>
      <c r="FO154">
        <v>-1</v>
      </c>
      <c r="FP154">
        <v>-1</v>
      </c>
      <c r="FQ154">
        <v>-1</v>
      </c>
      <c r="FR154">
        <v>-1</v>
      </c>
      <c r="FS154">
        <v>-1</v>
      </c>
      <c r="FT154">
        <v>-1</v>
      </c>
      <c r="FU154">
        <v>-1</v>
      </c>
      <c r="FV154">
        <v>-1</v>
      </c>
      <c r="FW154">
        <v>-1</v>
      </c>
      <c r="FX154">
        <v>-1</v>
      </c>
      <c r="FY154">
        <v>-1</v>
      </c>
      <c r="FZ154">
        <v>-1</v>
      </c>
      <c r="GA154">
        <v>-1</v>
      </c>
      <c r="GB154">
        <v>-1</v>
      </c>
      <c r="GC154">
        <v>-1</v>
      </c>
      <c r="GD154">
        <v>-1</v>
      </c>
      <c r="GE154">
        <v>-1</v>
      </c>
      <c r="GF154">
        <v>-1</v>
      </c>
      <c r="GG154">
        <v>-1</v>
      </c>
      <c r="GH154">
        <v>-1</v>
      </c>
      <c r="GI154">
        <v>-1</v>
      </c>
      <c r="GJ154">
        <v>-1</v>
      </c>
      <c r="GK154">
        <v>-1</v>
      </c>
      <c r="GL154">
        <v>-1</v>
      </c>
      <c r="GM154">
        <v>-1</v>
      </c>
      <c r="GN154">
        <v>-1</v>
      </c>
      <c r="GO154">
        <v>-1</v>
      </c>
      <c r="GP154">
        <v>-1</v>
      </c>
      <c r="GQ154">
        <v>-1</v>
      </c>
      <c r="GR154">
        <v>-1</v>
      </c>
      <c r="GS154">
        <v>-1</v>
      </c>
      <c r="GT154">
        <v>-1</v>
      </c>
      <c r="GU154">
        <v>-1</v>
      </c>
      <c r="GV154">
        <v>-1</v>
      </c>
      <c r="GW154">
        <v>-1</v>
      </c>
      <c r="GX154">
        <v>-1</v>
      </c>
      <c r="GY154">
        <v>-1</v>
      </c>
      <c r="GZ154">
        <v>-1</v>
      </c>
      <c r="HA154">
        <v>-1</v>
      </c>
      <c r="HB154">
        <v>-1</v>
      </c>
      <c r="HC154">
        <v>-1</v>
      </c>
      <c r="HD154">
        <v>-1</v>
      </c>
      <c r="HE154">
        <v>-1</v>
      </c>
      <c r="HF154">
        <v>-1</v>
      </c>
      <c r="HG154">
        <v>-1</v>
      </c>
      <c r="HH154">
        <v>-1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-1</v>
      </c>
      <c r="HU154">
        <v>-1</v>
      </c>
      <c r="HV154">
        <v>-1</v>
      </c>
      <c r="HW154">
        <v>-1</v>
      </c>
      <c r="HX154">
        <v>-1</v>
      </c>
      <c r="HY154">
        <v>-1</v>
      </c>
      <c r="HZ154">
        <v>-1</v>
      </c>
      <c r="IA154">
        <v>-1</v>
      </c>
      <c r="IB154">
        <v>-1</v>
      </c>
      <c r="IC154">
        <v>-1</v>
      </c>
      <c r="ID154">
        <v>-1</v>
      </c>
      <c r="IE154">
        <v>-1</v>
      </c>
      <c r="IF154">
        <v>-1</v>
      </c>
      <c r="IG154">
        <v>-1</v>
      </c>
      <c r="IH154">
        <v>-1</v>
      </c>
      <c r="II154">
        <v>-1</v>
      </c>
      <c r="IJ154">
        <v>-1</v>
      </c>
      <c r="IK154">
        <v>-1</v>
      </c>
      <c r="IL154">
        <v>-1</v>
      </c>
      <c r="IM154">
        <v>-1</v>
      </c>
      <c r="IN154">
        <v>-1</v>
      </c>
      <c r="IO154">
        <v>-1</v>
      </c>
      <c r="IP154">
        <v>-1</v>
      </c>
      <c r="IQ154">
        <v>-1</v>
      </c>
      <c r="IR154">
        <v>-1</v>
      </c>
      <c r="IS154">
        <v>-1</v>
      </c>
      <c r="IT154">
        <v>-1</v>
      </c>
      <c r="IU154">
        <v>-1</v>
      </c>
      <c r="IV154">
        <v>-1</v>
      </c>
      <c r="IW154">
        <v>-1</v>
      </c>
      <c r="IX154">
        <v>-1</v>
      </c>
      <c r="IY154">
        <v>-1</v>
      </c>
      <c r="IZ154">
        <v>-1</v>
      </c>
      <c r="JA154">
        <v>-1</v>
      </c>
      <c r="JB154">
        <v>-1</v>
      </c>
      <c r="JC154">
        <v>-1</v>
      </c>
      <c r="JD154">
        <v>-1</v>
      </c>
      <c r="JE154">
        <v>-1</v>
      </c>
      <c r="JF154">
        <v>-1</v>
      </c>
      <c r="JG154">
        <v>-1</v>
      </c>
      <c r="JH154">
        <v>-1</v>
      </c>
      <c r="JI154">
        <v>-1</v>
      </c>
      <c r="JJ154">
        <v>-1</v>
      </c>
      <c r="JK154">
        <v>-1</v>
      </c>
      <c r="JL154">
        <v>-1</v>
      </c>
      <c r="JM154">
        <v>-1</v>
      </c>
      <c r="JN154">
        <v>-1</v>
      </c>
      <c r="JO154">
        <v>-1</v>
      </c>
      <c r="JP154">
        <v>-1</v>
      </c>
      <c r="JQ154">
        <v>-1</v>
      </c>
      <c r="JR154">
        <v>-1</v>
      </c>
      <c r="JS154">
        <v>-1</v>
      </c>
      <c r="JT154">
        <v>-1</v>
      </c>
      <c r="JU154">
        <v>-1</v>
      </c>
      <c r="JV154">
        <v>-1</v>
      </c>
      <c r="JW154">
        <v>-1</v>
      </c>
      <c r="JX154">
        <v>-1</v>
      </c>
      <c r="JY154">
        <v>-1</v>
      </c>
      <c r="JZ154">
        <v>-1</v>
      </c>
      <c r="KA154">
        <v>-1</v>
      </c>
      <c r="KB154">
        <v>-1</v>
      </c>
      <c r="KC154">
        <v>-1</v>
      </c>
      <c r="KD154">
        <v>-1</v>
      </c>
      <c r="KE154">
        <v>-1</v>
      </c>
      <c r="KF154">
        <v>-1</v>
      </c>
      <c r="KG154">
        <v>-1</v>
      </c>
      <c r="KH154">
        <v>-1</v>
      </c>
      <c r="KI154">
        <v>-1</v>
      </c>
      <c r="KJ154">
        <v>-1</v>
      </c>
      <c r="KK154">
        <v>-1</v>
      </c>
      <c r="KL154">
        <v>-1</v>
      </c>
      <c r="KM154">
        <v>-1</v>
      </c>
      <c r="KN154">
        <v>-1</v>
      </c>
      <c r="KO154">
        <v>-1</v>
      </c>
      <c r="KP154">
        <v>-1</v>
      </c>
      <c r="KQ154">
        <v>-1</v>
      </c>
      <c r="KR154">
        <v>-1</v>
      </c>
      <c r="KS154">
        <v>-1</v>
      </c>
      <c r="KT154">
        <v>-1</v>
      </c>
      <c r="KU154">
        <v>-1</v>
      </c>
      <c r="KV154">
        <v>-1</v>
      </c>
      <c r="KW154">
        <v>-1</v>
      </c>
      <c r="KX154">
        <v>-1</v>
      </c>
      <c r="KY154">
        <v>-1</v>
      </c>
      <c r="KZ154">
        <v>-1</v>
      </c>
      <c r="LA154">
        <v>-1</v>
      </c>
      <c r="LB154">
        <v>-1</v>
      </c>
      <c r="LC154">
        <v>-1</v>
      </c>
      <c r="LD154">
        <v>-1</v>
      </c>
      <c r="LE154">
        <v>-1</v>
      </c>
      <c r="LF154">
        <v>-1</v>
      </c>
      <c r="LG154">
        <v>-1</v>
      </c>
      <c r="LH154">
        <v>-1</v>
      </c>
      <c r="LI154">
        <v>-1</v>
      </c>
      <c r="LJ154">
        <v>-1</v>
      </c>
      <c r="LK154">
        <v>-1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-1</v>
      </c>
      <c r="LR154">
        <v>-1</v>
      </c>
      <c r="LS154">
        <v>-1</v>
      </c>
      <c r="LT154">
        <v>-1</v>
      </c>
      <c r="LU154">
        <v>-1</v>
      </c>
      <c r="LV154">
        <v>-1</v>
      </c>
      <c r="LW154">
        <v>-1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-1</v>
      </c>
      <c r="MK154">
        <v>-1</v>
      </c>
      <c r="ML154">
        <v>-1</v>
      </c>
      <c r="MM154">
        <v>-1</v>
      </c>
      <c r="MN154">
        <v>-1</v>
      </c>
      <c r="MO154">
        <v>-1</v>
      </c>
      <c r="MP154">
        <v>-1</v>
      </c>
      <c r="MQ154">
        <v>-1</v>
      </c>
      <c r="MR154">
        <v>-1</v>
      </c>
      <c r="MS154">
        <v>-1</v>
      </c>
      <c r="MT154">
        <v>-1</v>
      </c>
      <c r="MU154">
        <v>-1</v>
      </c>
      <c r="MV154">
        <v>-1</v>
      </c>
      <c r="MW154">
        <v>-1</v>
      </c>
      <c r="MX154">
        <v>-1</v>
      </c>
      <c r="MY154">
        <v>-1</v>
      </c>
      <c r="MZ154">
        <v>-1</v>
      </c>
      <c r="NA154">
        <v>-1</v>
      </c>
      <c r="NB154">
        <v>-1</v>
      </c>
      <c r="NC154">
        <v>-1</v>
      </c>
      <c r="ND154">
        <v>-1</v>
      </c>
      <c r="NE154">
        <v>-1</v>
      </c>
      <c r="NF154">
        <v>-1</v>
      </c>
      <c r="NG154">
        <v>-1</v>
      </c>
      <c r="NH154">
        <v>-1</v>
      </c>
      <c r="NI154">
        <v>-1</v>
      </c>
      <c r="NJ154">
        <v>-1</v>
      </c>
      <c r="NK154">
        <v>-1</v>
      </c>
      <c r="NL154">
        <v>-1</v>
      </c>
      <c r="NM154">
        <v>-1</v>
      </c>
      <c r="NN154">
        <v>-1</v>
      </c>
      <c r="NO154">
        <v>-1</v>
      </c>
      <c r="NP154">
        <v>-1</v>
      </c>
      <c r="NQ154">
        <v>-1</v>
      </c>
      <c r="NR154">
        <v>-1</v>
      </c>
      <c r="NS154">
        <v>-1</v>
      </c>
      <c r="NT154">
        <v>-1</v>
      </c>
      <c r="NU154">
        <v>-1</v>
      </c>
      <c r="NV154">
        <v>-1</v>
      </c>
      <c r="NW154">
        <v>-1</v>
      </c>
      <c r="NX154">
        <v>-1</v>
      </c>
      <c r="NY154">
        <v>-1</v>
      </c>
      <c r="NZ154">
        <v>-1</v>
      </c>
      <c r="OA154">
        <v>-1</v>
      </c>
      <c r="OB154">
        <v>-1</v>
      </c>
      <c r="OC154">
        <v>-1</v>
      </c>
      <c r="OD154">
        <v>-1</v>
      </c>
      <c r="OE154">
        <v>-1</v>
      </c>
      <c r="OF154">
        <v>-1</v>
      </c>
      <c r="OG154">
        <v>-1</v>
      </c>
      <c r="OH154">
        <v>-1</v>
      </c>
      <c r="OI154">
        <v>-1</v>
      </c>
      <c r="OJ154">
        <v>-1</v>
      </c>
      <c r="OK154">
        <v>-1</v>
      </c>
      <c r="OL154">
        <v>-1</v>
      </c>
      <c r="OM154">
        <v>-1</v>
      </c>
      <c r="ON154">
        <v>-1</v>
      </c>
      <c r="OO154">
        <v>-1</v>
      </c>
      <c r="OP154">
        <v>-1</v>
      </c>
      <c r="OQ154">
        <v>-1</v>
      </c>
      <c r="OR154">
        <v>-1</v>
      </c>
      <c r="OS154">
        <v>-1</v>
      </c>
      <c r="OT154">
        <v>-1</v>
      </c>
      <c r="OU154">
        <v>-1</v>
      </c>
      <c r="OV154">
        <v>-1</v>
      </c>
      <c r="OW154">
        <v>-1</v>
      </c>
      <c r="OX154">
        <v>-1</v>
      </c>
      <c r="OY154">
        <v>-1</v>
      </c>
      <c r="OZ154">
        <v>-1</v>
      </c>
      <c r="PA154">
        <v>-1</v>
      </c>
      <c r="PB154">
        <v>-1</v>
      </c>
      <c r="PC154">
        <v>-1</v>
      </c>
      <c r="PD154">
        <v>0</v>
      </c>
      <c r="PE154">
        <v>0</v>
      </c>
      <c r="PF154">
        <v>0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1</v>
      </c>
      <c r="QC154">
        <v>1</v>
      </c>
      <c r="QD154">
        <v>1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2</v>
      </c>
      <c r="RC154">
        <v>2</v>
      </c>
      <c r="RD154">
        <v>2</v>
      </c>
      <c r="RE154">
        <v>2</v>
      </c>
      <c r="RF154">
        <v>2</v>
      </c>
      <c r="RG154">
        <v>2</v>
      </c>
      <c r="RH154">
        <v>2</v>
      </c>
      <c r="RI154">
        <v>2</v>
      </c>
      <c r="RJ154">
        <v>2</v>
      </c>
      <c r="RK154">
        <v>2</v>
      </c>
      <c r="RL154">
        <v>2</v>
      </c>
      <c r="RM154">
        <v>2</v>
      </c>
      <c r="RN154">
        <v>2</v>
      </c>
      <c r="RO154">
        <v>2</v>
      </c>
      <c r="RP154">
        <v>2</v>
      </c>
      <c r="RQ154">
        <v>2</v>
      </c>
      <c r="RR154">
        <v>2</v>
      </c>
      <c r="RS154">
        <v>2</v>
      </c>
      <c r="RT154">
        <v>2</v>
      </c>
      <c r="RU154">
        <v>2</v>
      </c>
      <c r="RV154">
        <v>2</v>
      </c>
      <c r="RW154">
        <v>2</v>
      </c>
      <c r="RX154">
        <v>2</v>
      </c>
      <c r="RY154">
        <v>2</v>
      </c>
      <c r="RZ154">
        <v>2</v>
      </c>
      <c r="SA154">
        <v>2</v>
      </c>
      <c r="SB154">
        <v>2</v>
      </c>
      <c r="SC154">
        <v>2</v>
      </c>
      <c r="SD154">
        <v>2</v>
      </c>
      <c r="SE154">
        <v>2</v>
      </c>
      <c r="SF154">
        <v>2</v>
      </c>
      <c r="SG154">
        <v>2</v>
      </c>
      <c r="SH154">
        <v>2</v>
      </c>
      <c r="SI154">
        <v>2</v>
      </c>
      <c r="SJ154">
        <v>2</v>
      </c>
      <c r="SK154">
        <v>2</v>
      </c>
      <c r="SL154">
        <v>2</v>
      </c>
      <c r="SM154">
        <v>2</v>
      </c>
      <c r="SN154">
        <v>2</v>
      </c>
      <c r="SO154">
        <v>2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2</v>
      </c>
      <c r="UB154">
        <v>2</v>
      </c>
      <c r="UC154">
        <v>2</v>
      </c>
      <c r="UD154">
        <v>2</v>
      </c>
      <c r="UE154">
        <v>2</v>
      </c>
      <c r="UF154">
        <v>2</v>
      </c>
      <c r="UG154">
        <v>2</v>
      </c>
      <c r="UH154">
        <v>2</v>
      </c>
      <c r="UI154">
        <v>2</v>
      </c>
      <c r="UJ154">
        <v>2</v>
      </c>
      <c r="UK154">
        <v>2</v>
      </c>
      <c r="UL154">
        <v>2</v>
      </c>
      <c r="UM154">
        <v>2</v>
      </c>
      <c r="UN154">
        <v>2</v>
      </c>
      <c r="UO154">
        <v>2</v>
      </c>
      <c r="UP154">
        <v>2</v>
      </c>
      <c r="UQ154">
        <v>2</v>
      </c>
      <c r="UR154">
        <v>2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0</v>
      </c>
      <c r="YQ154">
        <v>0</v>
      </c>
      <c r="YR154">
        <v>0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</row>
    <row r="155" spans="1:758" x14ac:dyDescent="0.3">
      <c r="A155">
        <v>-1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-1</v>
      </c>
      <c r="CE155">
        <v>-1</v>
      </c>
      <c r="CF155">
        <v>-1</v>
      </c>
      <c r="CG155">
        <v>-1</v>
      </c>
      <c r="CH155">
        <v>-1</v>
      </c>
      <c r="CI155">
        <v>-1</v>
      </c>
      <c r="CJ155">
        <v>-1</v>
      </c>
      <c r="CK155">
        <v>-1</v>
      </c>
      <c r="CL155">
        <v>-1</v>
      </c>
      <c r="CM155">
        <v>-1</v>
      </c>
      <c r="CN155">
        <v>-1</v>
      </c>
      <c r="CO155">
        <v>-1</v>
      </c>
      <c r="CP155">
        <v>-1</v>
      </c>
      <c r="CQ155">
        <v>-1</v>
      </c>
      <c r="CR155">
        <v>-1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-1</v>
      </c>
      <c r="ER155">
        <v>-1</v>
      </c>
      <c r="ES155">
        <v>-1</v>
      </c>
      <c r="ET155">
        <v>-1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-1</v>
      </c>
      <c r="FB155">
        <v>-1</v>
      </c>
      <c r="FC155">
        <v>-1</v>
      </c>
      <c r="FD155">
        <v>-1</v>
      </c>
      <c r="FE155">
        <v>-1</v>
      </c>
      <c r="FF155">
        <v>-1</v>
      </c>
      <c r="FG155">
        <v>-1</v>
      </c>
      <c r="FH155">
        <v>-1</v>
      </c>
      <c r="FI155">
        <v>-1</v>
      </c>
      <c r="FJ155">
        <v>-1</v>
      </c>
      <c r="FK155">
        <v>-1</v>
      </c>
      <c r="FL155">
        <v>-1</v>
      </c>
      <c r="FM155">
        <v>-1</v>
      </c>
      <c r="FN155">
        <v>-1</v>
      </c>
      <c r="FO155">
        <v>-1</v>
      </c>
      <c r="FP155">
        <v>-1</v>
      </c>
      <c r="FQ155">
        <v>-1</v>
      </c>
      <c r="FR155">
        <v>-1</v>
      </c>
      <c r="FS155">
        <v>-1</v>
      </c>
      <c r="FT155">
        <v>-1</v>
      </c>
      <c r="FU155">
        <v>-1</v>
      </c>
      <c r="FV155">
        <v>-1</v>
      </c>
      <c r="FW155">
        <v>-1</v>
      </c>
      <c r="FX155">
        <v>-1</v>
      </c>
      <c r="FY155">
        <v>-1</v>
      </c>
      <c r="FZ155">
        <v>-1</v>
      </c>
      <c r="GA155">
        <v>-1</v>
      </c>
      <c r="GB155">
        <v>-1</v>
      </c>
      <c r="GC155">
        <v>-1</v>
      </c>
      <c r="GD155">
        <v>-1</v>
      </c>
      <c r="GE155">
        <v>-1</v>
      </c>
      <c r="GF155">
        <v>-1</v>
      </c>
      <c r="GG155">
        <v>-1</v>
      </c>
      <c r="GH155">
        <v>-1</v>
      </c>
      <c r="GI155">
        <v>-1</v>
      </c>
      <c r="GJ155">
        <v>-1</v>
      </c>
      <c r="GK155">
        <v>-1</v>
      </c>
      <c r="GL155">
        <v>-1</v>
      </c>
      <c r="GM155">
        <v>-1</v>
      </c>
      <c r="GN155">
        <v>-1</v>
      </c>
      <c r="GO155">
        <v>-1</v>
      </c>
      <c r="GP155">
        <v>-1</v>
      </c>
      <c r="GQ155">
        <v>-1</v>
      </c>
      <c r="GR155">
        <v>-1</v>
      </c>
      <c r="GS155">
        <v>-1</v>
      </c>
      <c r="GT155">
        <v>-1</v>
      </c>
      <c r="GU155">
        <v>-1</v>
      </c>
      <c r="GV155">
        <v>-1</v>
      </c>
      <c r="GW155">
        <v>-1</v>
      </c>
      <c r="GX155">
        <v>-1</v>
      </c>
      <c r="GY155">
        <v>-1</v>
      </c>
      <c r="GZ155">
        <v>-1</v>
      </c>
      <c r="HA155">
        <v>-1</v>
      </c>
      <c r="HB155">
        <v>-1</v>
      </c>
      <c r="HC155">
        <v>-1</v>
      </c>
      <c r="HD155">
        <v>-1</v>
      </c>
      <c r="HE155">
        <v>-1</v>
      </c>
      <c r="HF155">
        <v>-1</v>
      </c>
      <c r="HG155">
        <v>-1</v>
      </c>
      <c r="HH155">
        <v>-1</v>
      </c>
      <c r="HI155">
        <v>-1</v>
      </c>
      <c r="HJ155">
        <v>-1</v>
      </c>
      <c r="HK155">
        <v>-1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-1</v>
      </c>
      <c r="HU155">
        <v>-1</v>
      </c>
      <c r="HV155">
        <v>-1</v>
      </c>
      <c r="HW155">
        <v>-1</v>
      </c>
      <c r="HX155">
        <v>-1</v>
      </c>
      <c r="HY155">
        <v>-1</v>
      </c>
      <c r="HZ155">
        <v>-1</v>
      </c>
      <c r="IA155">
        <v>-1</v>
      </c>
      <c r="IB155">
        <v>-1</v>
      </c>
      <c r="IC155">
        <v>-1</v>
      </c>
      <c r="ID155">
        <v>-1</v>
      </c>
      <c r="IE155">
        <v>-1</v>
      </c>
      <c r="IF155">
        <v>-1</v>
      </c>
      <c r="IG155">
        <v>-1</v>
      </c>
      <c r="IH155">
        <v>-1</v>
      </c>
      <c r="II155">
        <v>-1</v>
      </c>
      <c r="IJ155">
        <v>-1</v>
      </c>
      <c r="IK155">
        <v>-1</v>
      </c>
      <c r="IL155">
        <v>-1</v>
      </c>
      <c r="IM155">
        <v>-1</v>
      </c>
      <c r="IN155">
        <v>-1</v>
      </c>
      <c r="IO155">
        <v>-1</v>
      </c>
      <c r="IP155">
        <v>-1</v>
      </c>
      <c r="IQ155">
        <v>-1</v>
      </c>
      <c r="IR155">
        <v>-1</v>
      </c>
      <c r="IS155">
        <v>-1</v>
      </c>
      <c r="IT155">
        <v>-1</v>
      </c>
      <c r="IU155">
        <v>-1</v>
      </c>
      <c r="IV155">
        <v>-1</v>
      </c>
      <c r="IW155">
        <v>-1</v>
      </c>
      <c r="IX155">
        <v>-1</v>
      </c>
      <c r="IY155">
        <v>-1</v>
      </c>
      <c r="IZ155">
        <v>-1</v>
      </c>
      <c r="JA155">
        <v>-1</v>
      </c>
      <c r="JB155">
        <v>-1</v>
      </c>
      <c r="JC155">
        <v>-1</v>
      </c>
      <c r="JD155">
        <v>-1</v>
      </c>
      <c r="JE155">
        <v>-1</v>
      </c>
      <c r="JF155">
        <v>-1</v>
      </c>
      <c r="JG155">
        <v>-1</v>
      </c>
      <c r="JH155">
        <v>-1</v>
      </c>
      <c r="JI155">
        <v>-1</v>
      </c>
      <c r="JJ155">
        <v>-1</v>
      </c>
      <c r="JK155">
        <v>-1</v>
      </c>
      <c r="JL155">
        <v>-1</v>
      </c>
      <c r="JM155">
        <v>-1</v>
      </c>
      <c r="JN155">
        <v>-1</v>
      </c>
      <c r="JO155">
        <v>-1</v>
      </c>
      <c r="JP155">
        <v>-1</v>
      </c>
      <c r="JQ155">
        <v>-1</v>
      </c>
      <c r="JR155">
        <v>-1</v>
      </c>
      <c r="JS155">
        <v>-1</v>
      </c>
      <c r="JT155">
        <v>-1</v>
      </c>
      <c r="JU155">
        <v>-1</v>
      </c>
      <c r="JV155">
        <v>-1</v>
      </c>
      <c r="JW155">
        <v>-1</v>
      </c>
      <c r="JX155">
        <v>-1</v>
      </c>
      <c r="JY155">
        <v>-1</v>
      </c>
      <c r="JZ155">
        <v>-1</v>
      </c>
      <c r="KA155">
        <v>-1</v>
      </c>
      <c r="KB155">
        <v>-1</v>
      </c>
      <c r="KC155">
        <v>-1</v>
      </c>
      <c r="KD155">
        <v>-1</v>
      </c>
      <c r="KE155">
        <v>-1</v>
      </c>
      <c r="KF155">
        <v>-1</v>
      </c>
      <c r="KG155">
        <v>-1</v>
      </c>
      <c r="KH155">
        <v>-1</v>
      </c>
      <c r="KI155">
        <v>-1</v>
      </c>
      <c r="KJ155">
        <v>-1</v>
      </c>
      <c r="KK155">
        <v>-1</v>
      </c>
      <c r="KL155">
        <v>-1</v>
      </c>
      <c r="KM155">
        <v>-1</v>
      </c>
      <c r="KN155">
        <v>-1</v>
      </c>
      <c r="KO155">
        <v>-1</v>
      </c>
      <c r="KP155">
        <v>-1</v>
      </c>
      <c r="KQ155">
        <v>-1</v>
      </c>
      <c r="KR155">
        <v>-1</v>
      </c>
      <c r="KS155">
        <v>-1</v>
      </c>
      <c r="KT155">
        <v>-1</v>
      </c>
      <c r="KU155">
        <v>-1</v>
      </c>
      <c r="KV155">
        <v>-1</v>
      </c>
      <c r="KW155">
        <v>-1</v>
      </c>
      <c r="KX155">
        <v>-1</v>
      </c>
      <c r="KY155">
        <v>-1</v>
      </c>
      <c r="KZ155">
        <v>-1</v>
      </c>
      <c r="LA155">
        <v>-1</v>
      </c>
      <c r="LB155">
        <v>-1</v>
      </c>
      <c r="LC155">
        <v>-1</v>
      </c>
      <c r="LD155">
        <v>-1</v>
      </c>
      <c r="LE155">
        <v>-1</v>
      </c>
      <c r="LF155">
        <v>-1</v>
      </c>
      <c r="LG155">
        <v>-1</v>
      </c>
      <c r="LH155">
        <v>-1</v>
      </c>
      <c r="LI155">
        <v>-1</v>
      </c>
      <c r="LJ155">
        <v>-1</v>
      </c>
      <c r="LK155">
        <v>-1</v>
      </c>
      <c r="LL155">
        <v>-1</v>
      </c>
      <c r="LM155">
        <v>-1</v>
      </c>
      <c r="LN155">
        <v>-1</v>
      </c>
      <c r="LO155">
        <v>-1</v>
      </c>
      <c r="LP155">
        <v>-1</v>
      </c>
      <c r="LQ155">
        <v>-1</v>
      </c>
      <c r="LR155">
        <v>-1</v>
      </c>
      <c r="LS155">
        <v>-1</v>
      </c>
      <c r="LT155">
        <v>-1</v>
      </c>
      <c r="LU155">
        <v>-1</v>
      </c>
      <c r="LV155">
        <v>-1</v>
      </c>
      <c r="LW155">
        <v>-1</v>
      </c>
      <c r="LX155">
        <v>-1</v>
      </c>
      <c r="LY155">
        <v>-1</v>
      </c>
      <c r="LZ155">
        <v>-1</v>
      </c>
      <c r="MA155">
        <v>-1</v>
      </c>
      <c r="MB155">
        <v>-1</v>
      </c>
      <c r="MC155">
        <v>-1</v>
      </c>
      <c r="MD155">
        <v>-1</v>
      </c>
      <c r="ME155">
        <v>-1</v>
      </c>
      <c r="MF155">
        <v>-1</v>
      </c>
      <c r="MG155">
        <v>-1</v>
      </c>
      <c r="MH155">
        <v>-1</v>
      </c>
      <c r="MI155">
        <v>-1</v>
      </c>
      <c r="MJ155">
        <v>-1</v>
      </c>
      <c r="MK155">
        <v>-1</v>
      </c>
      <c r="ML155">
        <v>-1</v>
      </c>
      <c r="MM155">
        <v>-1</v>
      </c>
      <c r="MN155">
        <v>-1</v>
      </c>
      <c r="MO155">
        <v>-1</v>
      </c>
      <c r="MP155">
        <v>-1</v>
      </c>
      <c r="MQ155">
        <v>-1</v>
      </c>
      <c r="MR155">
        <v>-1</v>
      </c>
      <c r="MS155">
        <v>-1</v>
      </c>
      <c r="MT155">
        <v>-1</v>
      </c>
      <c r="MU155">
        <v>-1</v>
      </c>
      <c r="MV155">
        <v>-1</v>
      </c>
      <c r="MW155">
        <v>-1</v>
      </c>
      <c r="MX155">
        <v>-1</v>
      </c>
      <c r="MY155">
        <v>-1</v>
      </c>
      <c r="MZ155">
        <v>-1</v>
      </c>
      <c r="NA155">
        <v>-1</v>
      </c>
      <c r="NB155">
        <v>-1</v>
      </c>
      <c r="NC155">
        <v>-1</v>
      </c>
      <c r="ND155">
        <v>-1</v>
      </c>
      <c r="NE155">
        <v>-1</v>
      </c>
      <c r="NF155">
        <v>-1</v>
      </c>
      <c r="NG155">
        <v>-1</v>
      </c>
      <c r="NH155">
        <v>-1</v>
      </c>
      <c r="NI155">
        <v>-1</v>
      </c>
      <c r="NJ155">
        <v>-1</v>
      </c>
      <c r="NK155">
        <v>-1</v>
      </c>
      <c r="NL155">
        <v>-1</v>
      </c>
      <c r="NM155">
        <v>-1</v>
      </c>
      <c r="NN155">
        <v>-1</v>
      </c>
      <c r="NO155">
        <v>-1</v>
      </c>
      <c r="NP155">
        <v>-1</v>
      </c>
      <c r="NQ155">
        <v>-1</v>
      </c>
      <c r="NR155">
        <v>-1</v>
      </c>
      <c r="NS155">
        <v>-1</v>
      </c>
      <c r="NT155">
        <v>-1</v>
      </c>
      <c r="NU155">
        <v>-1</v>
      </c>
      <c r="NV155">
        <v>-1</v>
      </c>
      <c r="NW155">
        <v>-1</v>
      </c>
      <c r="NX155">
        <v>-1</v>
      </c>
      <c r="NY155">
        <v>-1</v>
      </c>
      <c r="NZ155">
        <v>-1</v>
      </c>
      <c r="OA155">
        <v>-1</v>
      </c>
      <c r="OB155">
        <v>-1</v>
      </c>
      <c r="OC155">
        <v>-1</v>
      </c>
      <c r="OD155">
        <v>-1</v>
      </c>
      <c r="OE155">
        <v>-1</v>
      </c>
      <c r="OF155">
        <v>-1</v>
      </c>
      <c r="OG155">
        <v>-1</v>
      </c>
      <c r="OH155">
        <v>-1</v>
      </c>
      <c r="OI155">
        <v>-1</v>
      </c>
      <c r="OJ155">
        <v>-1</v>
      </c>
      <c r="OK155">
        <v>-1</v>
      </c>
      <c r="OL155">
        <v>-1</v>
      </c>
      <c r="OM155">
        <v>-1</v>
      </c>
      <c r="ON155">
        <v>-1</v>
      </c>
      <c r="OO155">
        <v>-1</v>
      </c>
      <c r="OP155">
        <v>-1</v>
      </c>
      <c r="OQ155">
        <v>-1</v>
      </c>
      <c r="OR155">
        <v>-1</v>
      </c>
      <c r="OS155">
        <v>-1</v>
      </c>
      <c r="OT155">
        <v>-1</v>
      </c>
      <c r="OU155">
        <v>-1</v>
      </c>
      <c r="OV155">
        <v>-1</v>
      </c>
      <c r="OW155">
        <v>-1</v>
      </c>
      <c r="OX155">
        <v>-1</v>
      </c>
      <c r="OY155">
        <v>-1</v>
      </c>
      <c r="OZ155">
        <v>-1</v>
      </c>
      <c r="PA155">
        <v>-1</v>
      </c>
      <c r="PB155">
        <v>-1</v>
      </c>
      <c r="PC155">
        <v>-1</v>
      </c>
      <c r="PD155">
        <v>0</v>
      </c>
      <c r="PE155">
        <v>0</v>
      </c>
      <c r="PF155">
        <v>0</v>
      </c>
      <c r="PG155">
        <v>1</v>
      </c>
      <c r="PH155">
        <v>1</v>
      </c>
      <c r="PI155">
        <v>1</v>
      </c>
      <c r="PJ155">
        <v>1</v>
      </c>
      <c r="PK155">
        <v>1</v>
      </c>
      <c r="PL155">
        <v>1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2</v>
      </c>
      <c r="RC155">
        <v>2</v>
      </c>
      <c r="RD155">
        <v>2</v>
      </c>
      <c r="RE155">
        <v>2</v>
      </c>
      <c r="RF155">
        <v>2</v>
      </c>
      <c r="RG155">
        <v>2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2</v>
      </c>
      <c r="RO155">
        <v>2</v>
      </c>
      <c r="RP155">
        <v>2</v>
      </c>
      <c r="RQ155">
        <v>2</v>
      </c>
      <c r="RR155">
        <v>2</v>
      </c>
      <c r="RS155">
        <v>2</v>
      </c>
      <c r="RT155">
        <v>2</v>
      </c>
      <c r="RU155">
        <v>2</v>
      </c>
      <c r="RV155">
        <v>2</v>
      </c>
      <c r="RW155">
        <v>2</v>
      </c>
      <c r="RX155">
        <v>2</v>
      </c>
      <c r="RY155">
        <v>2</v>
      </c>
      <c r="RZ155">
        <v>2</v>
      </c>
      <c r="SA155">
        <v>2</v>
      </c>
      <c r="SB155">
        <v>2</v>
      </c>
      <c r="SC155">
        <v>2</v>
      </c>
      <c r="SD155">
        <v>2</v>
      </c>
      <c r="SE155">
        <v>2</v>
      </c>
      <c r="SF155">
        <v>2</v>
      </c>
      <c r="SG155">
        <v>2</v>
      </c>
      <c r="SH155">
        <v>2</v>
      </c>
      <c r="SI155">
        <v>2</v>
      </c>
      <c r="SJ155">
        <v>2</v>
      </c>
      <c r="SK155">
        <v>2</v>
      </c>
      <c r="SL155">
        <v>2</v>
      </c>
      <c r="SM155">
        <v>2</v>
      </c>
      <c r="SN155">
        <v>2</v>
      </c>
      <c r="SO155">
        <v>2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2</v>
      </c>
      <c r="UB155">
        <v>2</v>
      </c>
      <c r="UC155">
        <v>2</v>
      </c>
      <c r="UD155">
        <v>2</v>
      </c>
      <c r="UE155">
        <v>2</v>
      </c>
      <c r="UF155">
        <v>2</v>
      </c>
      <c r="UG155">
        <v>2</v>
      </c>
      <c r="UH155">
        <v>2</v>
      </c>
      <c r="UI155">
        <v>2</v>
      </c>
      <c r="UJ155">
        <v>2</v>
      </c>
      <c r="UK155">
        <v>2</v>
      </c>
      <c r="UL155">
        <v>2</v>
      </c>
      <c r="UM155">
        <v>2</v>
      </c>
      <c r="UN155">
        <v>2</v>
      </c>
      <c r="UO155">
        <v>2</v>
      </c>
      <c r="UP155">
        <v>2</v>
      </c>
      <c r="UQ155">
        <v>2</v>
      </c>
      <c r="UR155">
        <v>2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0</v>
      </c>
      <c r="YQ155">
        <v>0</v>
      </c>
      <c r="YR155">
        <v>0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</row>
    <row r="156" spans="1:758" x14ac:dyDescent="0.3">
      <c r="A156">
        <v>-1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-1</v>
      </c>
      <c r="AL156">
        <v>-1</v>
      </c>
      <c r="AM156">
        <v>-1</v>
      </c>
      <c r="AN156">
        <v>-1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-1</v>
      </c>
      <c r="BM156">
        <v>-1</v>
      </c>
      <c r="BN156">
        <v>-1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-1</v>
      </c>
      <c r="CE156">
        <v>-1</v>
      </c>
      <c r="CF156">
        <v>-1</v>
      </c>
      <c r="CG156">
        <v>-1</v>
      </c>
      <c r="CH156">
        <v>-1</v>
      </c>
      <c r="CI156">
        <v>-1</v>
      </c>
      <c r="CJ156">
        <v>-1</v>
      </c>
      <c r="CK156">
        <v>-1</v>
      </c>
      <c r="CL156">
        <v>-1</v>
      </c>
      <c r="CM156">
        <v>-1</v>
      </c>
      <c r="CN156">
        <v>-1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-1</v>
      </c>
      <c r="EO156">
        <v>-1</v>
      </c>
      <c r="EP156">
        <v>-1</v>
      </c>
      <c r="EQ156">
        <v>-1</v>
      </c>
      <c r="ER156">
        <v>-1</v>
      </c>
      <c r="ES156">
        <v>-1</v>
      </c>
      <c r="ET156">
        <v>-1</v>
      </c>
      <c r="EU156">
        <v>-1</v>
      </c>
      <c r="EV156">
        <v>-1</v>
      </c>
      <c r="EW156">
        <v>-1</v>
      </c>
      <c r="EX156">
        <v>-1</v>
      </c>
      <c r="EY156">
        <v>-1</v>
      </c>
      <c r="EZ156">
        <v>-1</v>
      </c>
      <c r="FA156">
        <v>-1</v>
      </c>
      <c r="FB156">
        <v>-1</v>
      </c>
      <c r="FC156">
        <v>-1</v>
      </c>
      <c r="FD156">
        <v>-1</v>
      </c>
      <c r="FE156">
        <v>-1</v>
      </c>
      <c r="FF156">
        <v>-1</v>
      </c>
      <c r="FG156">
        <v>-1</v>
      </c>
      <c r="FH156">
        <v>-1</v>
      </c>
      <c r="FI156">
        <v>-1</v>
      </c>
      <c r="FJ156">
        <v>-1</v>
      </c>
      <c r="FK156">
        <v>-1</v>
      </c>
      <c r="FL156">
        <v>-1</v>
      </c>
      <c r="FM156">
        <v>-1</v>
      </c>
      <c r="FN156">
        <v>-1</v>
      </c>
      <c r="FO156">
        <v>-1</v>
      </c>
      <c r="FP156">
        <v>-1</v>
      </c>
      <c r="FQ156">
        <v>-1</v>
      </c>
      <c r="FR156">
        <v>-1</v>
      </c>
      <c r="FS156">
        <v>-1</v>
      </c>
      <c r="FT156">
        <v>-1</v>
      </c>
      <c r="FU156">
        <v>-1</v>
      </c>
      <c r="FV156">
        <v>-1</v>
      </c>
      <c r="FW156">
        <v>-1</v>
      </c>
      <c r="FX156">
        <v>-1</v>
      </c>
      <c r="FY156">
        <v>-1</v>
      </c>
      <c r="FZ156">
        <v>-1</v>
      </c>
      <c r="GA156">
        <v>-1</v>
      </c>
      <c r="GB156">
        <v>-1</v>
      </c>
      <c r="GC156">
        <v>-1</v>
      </c>
      <c r="GD156">
        <v>-1</v>
      </c>
      <c r="GE156">
        <v>-1</v>
      </c>
      <c r="GF156">
        <v>-1</v>
      </c>
      <c r="GG156">
        <v>-1</v>
      </c>
      <c r="GH156">
        <v>-1</v>
      </c>
      <c r="GI156">
        <v>-1</v>
      </c>
      <c r="GJ156">
        <v>-1</v>
      </c>
      <c r="GK156">
        <v>-1</v>
      </c>
      <c r="GL156">
        <v>-1</v>
      </c>
      <c r="GM156">
        <v>-1</v>
      </c>
      <c r="GN156">
        <v>-1</v>
      </c>
      <c r="GO156">
        <v>-1</v>
      </c>
      <c r="GP156">
        <v>-1</v>
      </c>
      <c r="GQ156">
        <v>-1</v>
      </c>
      <c r="GR156">
        <v>-1</v>
      </c>
      <c r="GS156">
        <v>-1</v>
      </c>
      <c r="GT156">
        <v>-1</v>
      </c>
      <c r="GU156">
        <v>-1</v>
      </c>
      <c r="GV156">
        <v>-1</v>
      </c>
      <c r="GW156">
        <v>-1</v>
      </c>
      <c r="GX156">
        <v>-1</v>
      </c>
      <c r="GY156">
        <v>-1</v>
      </c>
      <c r="GZ156">
        <v>-1</v>
      </c>
      <c r="HA156">
        <v>-1</v>
      </c>
      <c r="HB156">
        <v>-1</v>
      </c>
      <c r="HC156">
        <v>-1</v>
      </c>
      <c r="HD156">
        <v>-1</v>
      </c>
      <c r="HE156">
        <v>-1</v>
      </c>
      <c r="HF156">
        <v>-1</v>
      </c>
      <c r="HG156">
        <v>-1</v>
      </c>
      <c r="HH156">
        <v>-1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-1</v>
      </c>
      <c r="HU156">
        <v>-1</v>
      </c>
      <c r="HV156">
        <v>-1</v>
      </c>
      <c r="HW156">
        <v>-1</v>
      </c>
      <c r="HX156">
        <v>-1</v>
      </c>
      <c r="HY156">
        <v>-1</v>
      </c>
      <c r="HZ156">
        <v>-1</v>
      </c>
      <c r="IA156">
        <v>-1</v>
      </c>
      <c r="IB156">
        <v>-1</v>
      </c>
      <c r="IC156">
        <v>-1</v>
      </c>
      <c r="ID156">
        <v>-1</v>
      </c>
      <c r="IE156">
        <v>-1</v>
      </c>
      <c r="IF156">
        <v>-1</v>
      </c>
      <c r="IG156">
        <v>-1</v>
      </c>
      <c r="IH156">
        <v>-1</v>
      </c>
      <c r="II156">
        <v>-1</v>
      </c>
      <c r="IJ156">
        <v>-1</v>
      </c>
      <c r="IK156">
        <v>-1</v>
      </c>
      <c r="IL156">
        <v>-1</v>
      </c>
      <c r="IM156">
        <v>-1</v>
      </c>
      <c r="IN156">
        <v>-1</v>
      </c>
      <c r="IO156">
        <v>-1</v>
      </c>
      <c r="IP156">
        <v>-1</v>
      </c>
      <c r="IQ156">
        <v>-1</v>
      </c>
      <c r="IR156">
        <v>-1</v>
      </c>
      <c r="IS156">
        <v>-1</v>
      </c>
      <c r="IT156">
        <v>-1</v>
      </c>
      <c r="IU156">
        <v>-1</v>
      </c>
      <c r="IV156">
        <v>-1</v>
      </c>
      <c r="IW156">
        <v>-1</v>
      </c>
      <c r="IX156">
        <v>-1</v>
      </c>
      <c r="IY156">
        <v>-1</v>
      </c>
      <c r="IZ156">
        <v>-1</v>
      </c>
      <c r="JA156">
        <v>-1</v>
      </c>
      <c r="JB156">
        <v>-1</v>
      </c>
      <c r="JC156">
        <v>-1</v>
      </c>
      <c r="JD156">
        <v>-1</v>
      </c>
      <c r="JE156">
        <v>-1</v>
      </c>
      <c r="JF156">
        <v>-1</v>
      </c>
      <c r="JG156">
        <v>-1</v>
      </c>
      <c r="JH156">
        <v>-1</v>
      </c>
      <c r="JI156">
        <v>-1</v>
      </c>
      <c r="JJ156">
        <v>-1</v>
      </c>
      <c r="JK156">
        <v>-1</v>
      </c>
      <c r="JL156">
        <v>-1</v>
      </c>
      <c r="JM156">
        <v>-1</v>
      </c>
      <c r="JN156">
        <v>-1</v>
      </c>
      <c r="JO156">
        <v>-1</v>
      </c>
      <c r="JP156">
        <v>-1</v>
      </c>
      <c r="JQ156">
        <v>-1</v>
      </c>
      <c r="JR156">
        <v>-1</v>
      </c>
      <c r="JS156">
        <v>-1</v>
      </c>
      <c r="JT156">
        <v>-1</v>
      </c>
      <c r="JU156">
        <v>-1</v>
      </c>
      <c r="JV156">
        <v>-1</v>
      </c>
      <c r="JW156">
        <v>-1</v>
      </c>
      <c r="JX156">
        <v>-1</v>
      </c>
      <c r="JY156">
        <v>-1</v>
      </c>
      <c r="JZ156">
        <v>-1</v>
      </c>
      <c r="KA156">
        <v>-1</v>
      </c>
      <c r="KB156">
        <v>-1</v>
      </c>
      <c r="KC156">
        <v>-1</v>
      </c>
      <c r="KD156">
        <v>-1</v>
      </c>
      <c r="KE156">
        <v>-1</v>
      </c>
      <c r="KF156">
        <v>-1</v>
      </c>
      <c r="KG156">
        <v>-1</v>
      </c>
      <c r="KH156">
        <v>-1</v>
      </c>
      <c r="KI156">
        <v>-1</v>
      </c>
      <c r="KJ156">
        <v>-1</v>
      </c>
      <c r="KK156">
        <v>-1</v>
      </c>
      <c r="KL156">
        <v>-1</v>
      </c>
      <c r="KM156">
        <v>-1</v>
      </c>
      <c r="KN156">
        <v>-1</v>
      </c>
      <c r="KO156">
        <v>-1</v>
      </c>
      <c r="KP156">
        <v>-1</v>
      </c>
      <c r="KQ156">
        <v>-1</v>
      </c>
      <c r="KR156">
        <v>-1</v>
      </c>
      <c r="KS156">
        <v>-1</v>
      </c>
      <c r="KT156">
        <v>-1</v>
      </c>
      <c r="KU156">
        <v>-1</v>
      </c>
      <c r="KV156">
        <v>-1</v>
      </c>
      <c r="KW156">
        <v>-1</v>
      </c>
      <c r="KX156">
        <v>-1</v>
      </c>
      <c r="KY156">
        <v>-1</v>
      </c>
      <c r="KZ156">
        <v>-1</v>
      </c>
      <c r="LA156">
        <v>-1</v>
      </c>
      <c r="LB156">
        <v>-1</v>
      </c>
      <c r="LC156">
        <v>-1</v>
      </c>
      <c r="LD156">
        <v>-1</v>
      </c>
      <c r="LE156">
        <v>-1</v>
      </c>
      <c r="LF156">
        <v>-1</v>
      </c>
      <c r="LG156">
        <v>-1</v>
      </c>
      <c r="LH156">
        <v>-1</v>
      </c>
      <c r="LI156">
        <v>-1</v>
      </c>
      <c r="LJ156">
        <v>-1</v>
      </c>
      <c r="LK156">
        <v>-1</v>
      </c>
      <c r="LL156">
        <v>-1</v>
      </c>
      <c r="LM156">
        <v>-1</v>
      </c>
      <c r="LN156">
        <v>-1</v>
      </c>
      <c r="LO156">
        <v>-1</v>
      </c>
      <c r="LP156">
        <v>-1</v>
      </c>
      <c r="LQ156">
        <v>-1</v>
      </c>
      <c r="LR156">
        <v>-1</v>
      </c>
      <c r="LS156">
        <v>-1</v>
      </c>
      <c r="LT156">
        <v>-1</v>
      </c>
      <c r="LU156">
        <v>-1</v>
      </c>
      <c r="LV156">
        <v>-1</v>
      </c>
      <c r="LW156">
        <v>-1</v>
      </c>
      <c r="LX156">
        <v>-1</v>
      </c>
      <c r="LY156">
        <v>-1</v>
      </c>
      <c r="LZ156">
        <v>-1</v>
      </c>
      <c r="MA156">
        <v>-1</v>
      </c>
      <c r="MB156">
        <v>-1</v>
      </c>
      <c r="MC156">
        <v>-1</v>
      </c>
      <c r="MD156">
        <v>-1</v>
      </c>
      <c r="ME156">
        <v>-1</v>
      </c>
      <c r="MF156">
        <v>-1</v>
      </c>
      <c r="MG156">
        <v>-1</v>
      </c>
      <c r="MH156">
        <v>-1</v>
      </c>
      <c r="MI156">
        <v>-1</v>
      </c>
      <c r="MJ156">
        <v>-1</v>
      </c>
      <c r="MK156">
        <v>-1</v>
      </c>
      <c r="ML156">
        <v>-1</v>
      </c>
      <c r="MM156">
        <v>-1</v>
      </c>
      <c r="MN156">
        <v>-1</v>
      </c>
      <c r="MO156">
        <v>-1</v>
      </c>
      <c r="MP156">
        <v>-1</v>
      </c>
      <c r="MQ156">
        <v>-1</v>
      </c>
      <c r="MR156">
        <v>-1</v>
      </c>
      <c r="MS156">
        <v>-1</v>
      </c>
      <c r="MT156">
        <v>-1</v>
      </c>
      <c r="MU156">
        <v>-1</v>
      </c>
      <c r="MV156">
        <v>-1</v>
      </c>
      <c r="MW156">
        <v>-1</v>
      </c>
      <c r="MX156">
        <v>-1</v>
      </c>
      <c r="MY156">
        <v>-1</v>
      </c>
      <c r="MZ156">
        <v>-1</v>
      </c>
      <c r="NA156">
        <v>-1</v>
      </c>
      <c r="NB156">
        <v>-1</v>
      </c>
      <c r="NC156">
        <v>-1</v>
      </c>
      <c r="ND156">
        <v>-1</v>
      </c>
      <c r="NE156">
        <v>-1</v>
      </c>
      <c r="NF156">
        <v>-1</v>
      </c>
      <c r="NG156">
        <v>-1</v>
      </c>
      <c r="NH156">
        <v>-1</v>
      </c>
      <c r="NI156">
        <v>-1</v>
      </c>
      <c r="NJ156">
        <v>-1</v>
      </c>
      <c r="NK156">
        <v>-1</v>
      </c>
      <c r="NL156">
        <v>-1</v>
      </c>
      <c r="NM156">
        <v>-1</v>
      </c>
      <c r="NN156">
        <v>-1</v>
      </c>
      <c r="NO156">
        <v>-1</v>
      </c>
      <c r="NP156">
        <v>-1</v>
      </c>
      <c r="NQ156">
        <v>-1</v>
      </c>
      <c r="NR156">
        <v>-1</v>
      </c>
      <c r="NS156">
        <v>-1</v>
      </c>
      <c r="NT156">
        <v>-1</v>
      </c>
      <c r="NU156">
        <v>-1</v>
      </c>
      <c r="NV156">
        <v>-1</v>
      </c>
      <c r="NW156">
        <v>-1</v>
      </c>
      <c r="NX156">
        <v>-1</v>
      </c>
      <c r="NY156">
        <v>-1</v>
      </c>
      <c r="NZ156">
        <v>-1</v>
      </c>
      <c r="OA156">
        <v>-1</v>
      </c>
      <c r="OB156">
        <v>-1</v>
      </c>
      <c r="OC156">
        <v>-1</v>
      </c>
      <c r="OD156">
        <v>-1</v>
      </c>
      <c r="OE156">
        <v>-1</v>
      </c>
      <c r="OF156">
        <v>-1</v>
      </c>
      <c r="OG156">
        <v>-1</v>
      </c>
      <c r="OH156">
        <v>-1</v>
      </c>
      <c r="OI156">
        <v>-1</v>
      </c>
      <c r="OJ156">
        <v>-1</v>
      </c>
      <c r="OK156">
        <v>-1</v>
      </c>
      <c r="OL156">
        <v>-1</v>
      </c>
      <c r="OM156">
        <v>-1</v>
      </c>
      <c r="ON156">
        <v>-1</v>
      </c>
      <c r="OO156">
        <v>-1</v>
      </c>
      <c r="OP156">
        <v>-1</v>
      </c>
      <c r="OQ156">
        <v>-1</v>
      </c>
      <c r="OR156">
        <v>-1</v>
      </c>
      <c r="OS156">
        <v>-1</v>
      </c>
      <c r="OT156">
        <v>-1</v>
      </c>
      <c r="OU156">
        <v>-1</v>
      </c>
      <c r="OV156">
        <v>-1</v>
      </c>
      <c r="OW156">
        <v>-1</v>
      </c>
      <c r="OX156">
        <v>-1</v>
      </c>
      <c r="OY156">
        <v>-1</v>
      </c>
      <c r="OZ156">
        <v>-1</v>
      </c>
      <c r="PA156">
        <v>-1</v>
      </c>
      <c r="PB156">
        <v>-1</v>
      </c>
      <c r="PC156">
        <v>-1</v>
      </c>
      <c r="PD156">
        <v>0</v>
      </c>
      <c r="PE156">
        <v>0</v>
      </c>
      <c r="PF156">
        <v>0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2</v>
      </c>
      <c r="RC156">
        <v>2</v>
      </c>
      <c r="RD156">
        <v>2</v>
      </c>
      <c r="RE156">
        <v>2</v>
      </c>
      <c r="RF156">
        <v>2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2</v>
      </c>
      <c r="RM156">
        <v>2</v>
      </c>
      <c r="RN156">
        <v>2</v>
      </c>
      <c r="RO156">
        <v>2</v>
      </c>
      <c r="RP156">
        <v>2</v>
      </c>
      <c r="RQ156">
        <v>2</v>
      </c>
      <c r="RR156">
        <v>2</v>
      </c>
      <c r="RS156">
        <v>2</v>
      </c>
      <c r="RT156">
        <v>2</v>
      </c>
      <c r="RU156">
        <v>2</v>
      </c>
      <c r="RV156">
        <v>2</v>
      </c>
      <c r="RW156">
        <v>2</v>
      </c>
      <c r="RX156">
        <v>2</v>
      </c>
      <c r="RY156">
        <v>2</v>
      </c>
      <c r="RZ156">
        <v>2</v>
      </c>
      <c r="SA156">
        <v>2</v>
      </c>
      <c r="SB156">
        <v>2</v>
      </c>
      <c r="SC156">
        <v>2</v>
      </c>
      <c r="SD156">
        <v>2</v>
      </c>
      <c r="SE156">
        <v>2</v>
      </c>
      <c r="SF156">
        <v>2</v>
      </c>
      <c r="SG156">
        <v>2</v>
      </c>
      <c r="SH156">
        <v>2</v>
      </c>
      <c r="SI156">
        <v>2</v>
      </c>
      <c r="SJ156">
        <v>2</v>
      </c>
      <c r="SK156">
        <v>2</v>
      </c>
      <c r="SL156">
        <v>2</v>
      </c>
      <c r="SM156">
        <v>2</v>
      </c>
      <c r="SN156">
        <v>2</v>
      </c>
      <c r="SO156">
        <v>2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1</v>
      </c>
      <c r="SZ156">
        <v>1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2</v>
      </c>
      <c r="UB156">
        <v>2</v>
      </c>
      <c r="UC156">
        <v>2</v>
      </c>
      <c r="UD156">
        <v>2</v>
      </c>
      <c r="UE156">
        <v>2</v>
      </c>
      <c r="UF156">
        <v>2</v>
      </c>
      <c r="UG156">
        <v>2</v>
      </c>
      <c r="UH156">
        <v>2</v>
      </c>
      <c r="UI156">
        <v>2</v>
      </c>
      <c r="UJ156">
        <v>2</v>
      </c>
      <c r="UK156">
        <v>2</v>
      </c>
      <c r="UL156">
        <v>2</v>
      </c>
      <c r="UM156">
        <v>2</v>
      </c>
      <c r="UN156">
        <v>2</v>
      </c>
      <c r="UO156">
        <v>2</v>
      </c>
      <c r="UP156">
        <v>2</v>
      </c>
      <c r="UQ156">
        <v>2</v>
      </c>
      <c r="UR156">
        <v>2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</row>
    <row r="157" spans="1:758" x14ac:dyDescent="0.3">
      <c r="A157">
        <v>-1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-1</v>
      </c>
      <c r="CE157">
        <v>-1</v>
      </c>
      <c r="CF157">
        <v>-1</v>
      </c>
      <c r="CG157">
        <v>-1</v>
      </c>
      <c r="CH157">
        <v>-1</v>
      </c>
      <c r="CI157">
        <v>-1</v>
      </c>
      <c r="CJ157">
        <v>-1</v>
      </c>
      <c r="CK157">
        <v>-1</v>
      </c>
      <c r="CL157">
        <v>-1</v>
      </c>
      <c r="CM157">
        <v>-1</v>
      </c>
      <c r="CN157">
        <v>-1</v>
      </c>
      <c r="CO157">
        <v>-1</v>
      </c>
      <c r="CP157">
        <v>-1</v>
      </c>
      <c r="CQ157">
        <v>-1</v>
      </c>
      <c r="CR157">
        <v>-1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>
        <v>-1</v>
      </c>
      <c r="EK157">
        <v>-1</v>
      </c>
      <c r="EL157">
        <v>-1</v>
      </c>
      <c r="EM157">
        <v>-1</v>
      </c>
      <c r="EN157">
        <v>-1</v>
      </c>
      <c r="EO157">
        <v>-1</v>
      </c>
      <c r="EP157">
        <v>-1</v>
      </c>
      <c r="EQ157">
        <v>-1</v>
      </c>
      <c r="ER157">
        <v>-1</v>
      </c>
      <c r="ES157">
        <v>-1</v>
      </c>
      <c r="ET157">
        <v>-1</v>
      </c>
      <c r="EU157">
        <v>-1</v>
      </c>
      <c r="EV157">
        <v>-1</v>
      </c>
      <c r="EW157">
        <v>-1</v>
      </c>
      <c r="EX157">
        <v>-1</v>
      </c>
      <c r="EY157">
        <v>-1</v>
      </c>
      <c r="EZ157">
        <v>-1</v>
      </c>
      <c r="FA157">
        <v>-1</v>
      </c>
      <c r="FB157">
        <v>-1</v>
      </c>
      <c r="FC157">
        <v>-1</v>
      </c>
      <c r="FD157">
        <v>-1</v>
      </c>
      <c r="FE157">
        <v>-1</v>
      </c>
      <c r="FF157">
        <v>-1</v>
      </c>
      <c r="FG157">
        <v>-1</v>
      </c>
      <c r="FH157">
        <v>-1</v>
      </c>
      <c r="FI157">
        <v>-1</v>
      </c>
      <c r="FJ157">
        <v>-1</v>
      </c>
      <c r="FK157">
        <v>-1</v>
      </c>
      <c r="FL157">
        <v>-1</v>
      </c>
      <c r="FM157">
        <v>-1</v>
      </c>
      <c r="FN157">
        <v>-1</v>
      </c>
      <c r="FO157">
        <v>-1</v>
      </c>
      <c r="FP157">
        <v>-1</v>
      </c>
      <c r="FQ157">
        <v>-1</v>
      </c>
      <c r="FR157">
        <v>-1</v>
      </c>
      <c r="FS157">
        <v>-1</v>
      </c>
      <c r="FT157">
        <v>-1</v>
      </c>
      <c r="FU157">
        <v>-1</v>
      </c>
      <c r="FV157">
        <v>-1</v>
      </c>
      <c r="FW157">
        <v>-1</v>
      </c>
      <c r="FX157">
        <v>-1</v>
      </c>
      <c r="FY157">
        <v>-1</v>
      </c>
      <c r="FZ157">
        <v>-1</v>
      </c>
      <c r="GA157">
        <v>-1</v>
      </c>
      <c r="GB157">
        <v>-1</v>
      </c>
      <c r="GC157">
        <v>-1</v>
      </c>
      <c r="GD157">
        <v>-1</v>
      </c>
      <c r="GE157">
        <v>-1</v>
      </c>
      <c r="GF157">
        <v>-1</v>
      </c>
      <c r="GG157">
        <v>-1</v>
      </c>
      <c r="GH157">
        <v>-1</v>
      </c>
      <c r="GI157">
        <v>-1</v>
      </c>
      <c r="GJ157">
        <v>-1</v>
      </c>
      <c r="GK157">
        <v>-1</v>
      </c>
      <c r="GL157">
        <v>-1</v>
      </c>
      <c r="GM157">
        <v>-1</v>
      </c>
      <c r="GN157">
        <v>-1</v>
      </c>
      <c r="GO157">
        <v>-1</v>
      </c>
      <c r="GP157">
        <v>-1</v>
      </c>
      <c r="GQ157">
        <v>-1</v>
      </c>
      <c r="GR157">
        <v>-1</v>
      </c>
      <c r="GS157">
        <v>-1</v>
      </c>
      <c r="GT157">
        <v>-1</v>
      </c>
      <c r="GU157">
        <v>-1</v>
      </c>
      <c r="GV157">
        <v>-1</v>
      </c>
      <c r="GW157">
        <v>-1</v>
      </c>
      <c r="GX157">
        <v>-1</v>
      </c>
      <c r="GY157">
        <v>-1</v>
      </c>
      <c r="GZ157">
        <v>-1</v>
      </c>
      <c r="HA157">
        <v>-1</v>
      </c>
      <c r="HB157">
        <v>-1</v>
      </c>
      <c r="HC157">
        <v>-1</v>
      </c>
      <c r="HD157">
        <v>-1</v>
      </c>
      <c r="HE157">
        <v>-1</v>
      </c>
      <c r="HF157">
        <v>-1</v>
      </c>
      <c r="HG157">
        <v>-1</v>
      </c>
      <c r="HH157">
        <v>-1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-1</v>
      </c>
      <c r="HW157">
        <v>-1</v>
      </c>
      <c r="HX157">
        <v>-1</v>
      </c>
      <c r="HY157">
        <v>-1</v>
      </c>
      <c r="HZ157">
        <v>-1</v>
      </c>
      <c r="IA157">
        <v>-1</v>
      </c>
      <c r="IB157">
        <v>-1</v>
      </c>
      <c r="IC157">
        <v>-1</v>
      </c>
      <c r="ID157">
        <v>-1</v>
      </c>
      <c r="IE157">
        <v>-1</v>
      </c>
      <c r="IF157">
        <v>-1</v>
      </c>
      <c r="IG157">
        <v>-1</v>
      </c>
      <c r="IH157">
        <v>-1</v>
      </c>
      <c r="II157">
        <v>-1</v>
      </c>
      <c r="IJ157">
        <v>-1</v>
      </c>
      <c r="IK157">
        <v>-1</v>
      </c>
      <c r="IL157">
        <v>-1</v>
      </c>
      <c r="IM157">
        <v>-1</v>
      </c>
      <c r="IN157">
        <v>-1</v>
      </c>
      <c r="IO157">
        <v>-1</v>
      </c>
      <c r="IP157">
        <v>-1</v>
      </c>
      <c r="IQ157">
        <v>-1</v>
      </c>
      <c r="IR157">
        <v>-1</v>
      </c>
      <c r="IS157">
        <v>-1</v>
      </c>
      <c r="IT157">
        <v>-1</v>
      </c>
      <c r="IU157">
        <v>-1</v>
      </c>
      <c r="IV157">
        <v>-1</v>
      </c>
      <c r="IW157">
        <v>-1</v>
      </c>
      <c r="IX157">
        <v>-1</v>
      </c>
      <c r="IY157">
        <v>-1</v>
      </c>
      <c r="IZ157">
        <v>-1</v>
      </c>
      <c r="JA157">
        <v>-1</v>
      </c>
      <c r="JB157">
        <v>-1</v>
      </c>
      <c r="JC157">
        <v>-1</v>
      </c>
      <c r="JD157">
        <v>-1</v>
      </c>
      <c r="JE157">
        <v>-1</v>
      </c>
      <c r="JF157">
        <v>-1</v>
      </c>
      <c r="JG157">
        <v>-1</v>
      </c>
      <c r="JH157">
        <v>-1</v>
      </c>
      <c r="JI157">
        <v>-1</v>
      </c>
      <c r="JJ157">
        <v>-1</v>
      </c>
      <c r="JK157">
        <v>-1</v>
      </c>
      <c r="JL157">
        <v>-1</v>
      </c>
      <c r="JM157">
        <v>-1</v>
      </c>
      <c r="JN157">
        <v>-1</v>
      </c>
      <c r="JO157">
        <v>-1</v>
      </c>
      <c r="JP157">
        <v>-1</v>
      </c>
      <c r="JQ157">
        <v>-1</v>
      </c>
      <c r="JR157">
        <v>-1</v>
      </c>
      <c r="JS157">
        <v>-1</v>
      </c>
      <c r="JT157">
        <v>-1</v>
      </c>
      <c r="JU157">
        <v>-1</v>
      </c>
      <c r="JV157">
        <v>-1</v>
      </c>
      <c r="JW157">
        <v>-1</v>
      </c>
      <c r="JX157">
        <v>-1</v>
      </c>
      <c r="JY157">
        <v>-1</v>
      </c>
      <c r="JZ157">
        <v>-1</v>
      </c>
      <c r="KA157">
        <v>-1</v>
      </c>
      <c r="KB157">
        <v>-1</v>
      </c>
      <c r="KC157">
        <v>-1</v>
      </c>
      <c r="KD157">
        <v>-1</v>
      </c>
      <c r="KE157">
        <v>-1</v>
      </c>
      <c r="KF157">
        <v>-1</v>
      </c>
      <c r="KG157">
        <v>-1</v>
      </c>
      <c r="KH157">
        <v>-1</v>
      </c>
      <c r="KI157">
        <v>-1</v>
      </c>
      <c r="KJ157">
        <v>-1</v>
      </c>
      <c r="KK157">
        <v>-1</v>
      </c>
      <c r="KL157">
        <v>-1</v>
      </c>
      <c r="KM157">
        <v>-1</v>
      </c>
      <c r="KN157">
        <v>-1</v>
      </c>
      <c r="KO157">
        <v>-1</v>
      </c>
      <c r="KP157">
        <v>-1</v>
      </c>
      <c r="KQ157">
        <v>-1</v>
      </c>
      <c r="KR157">
        <v>-1</v>
      </c>
      <c r="KS157">
        <v>-1</v>
      </c>
      <c r="KT157">
        <v>-1</v>
      </c>
      <c r="KU157">
        <v>-1</v>
      </c>
      <c r="KV157">
        <v>-1</v>
      </c>
      <c r="KW157">
        <v>-1</v>
      </c>
      <c r="KX157">
        <v>-1</v>
      </c>
      <c r="KY157">
        <v>-1</v>
      </c>
      <c r="KZ157">
        <v>-1</v>
      </c>
      <c r="LA157">
        <v>-1</v>
      </c>
      <c r="LB157">
        <v>-1</v>
      </c>
      <c r="LC157">
        <v>-1</v>
      </c>
      <c r="LD157">
        <v>-1</v>
      </c>
      <c r="LE157">
        <v>-1</v>
      </c>
      <c r="LF157">
        <v>-1</v>
      </c>
      <c r="LG157">
        <v>-1</v>
      </c>
      <c r="LH157">
        <v>-1</v>
      </c>
      <c r="LI157">
        <v>-1</v>
      </c>
      <c r="LJ157">
        <v>-1</v>
      </c>
      <c r="LK157">
        <v>-1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-1</v>
      </c>
      <c r="LR157">
        <v>-1</v>
      </c>
      <c r="LS157">
        <v>-1</v>
      </c>
      <c r="LT157">
        <v>-1</v>
      </c>
      <c r="LU157">
        <v>-1</v>
      </c>
      <c r="LV157">
        <v>-1</v>
      </c>
      <c r="LW157">
        <v>-1</v>
      </c>
      <c r="LX157">
        <v>-1</v>
      </c>
      <c r="LY157">
        <v>-1</v>
      </c>
      <c r="LZ157">
        <v>-1</v>
      </c>
      <c r="MA157">
        <v>-1</v>
      </c>
      <c r="MB157">
        <v>-1</v>
      </c>
      <c r="MC157">
        <v>-1</v>
      </c>
      <c r="MD157">
        <v>-1</v>
      </c>
      <c r="ME157">
        <v>-1</v>
      </c>
      <c r="MF157">
        <v>-1</v>
      </c>
      <c r="MG157">
        <v>-1</v>
      </c>
      <c r="MH157">
        <v>-1</v>
      </c>
      <c r="MI157">
        <v>-1</v>
      </c>
      <c r="MJ157">
        <v>-1</v>
      </c>
      <c r="MK157">
        <v>-1</v>
      </c>
      <c r="ML157">
        <v>-1</v>
      </c>
      <c r="MM157">
        <v>-1</v>
      </c>
      <c r="MN157">
        <v>-1</v>
      </c>
      <c r="MO157">
        <v>-1</v>
      </c>
      <c r="MP157">
        <v>-1</v>
      </c>
      <c r="MQ157">
        <v>-1</v>
      </c>
      <c r="MR157">
        <v>-1</v>
      </c>
      <c r="MS157">
        <v>-1</v>
      </c>
      <c r="MT157">
        <v>-1</v>
      </c>
      <c r="MU157">
        <v>-1</v>
      </c>
      <c r="MV157">
        <v>-1</v>
      </c>
      <c r="MW157">
        <v>-1</v>
      </c>
      <c r="MX157">
        <v>-1</v>
      </c>
      <c r="MY157">
        <v>-1</v>
      </c>
      <c r="MZ157">
        <v>-1</v>
      </c>
      <c r="NA157">
        <v>-1</v>
      </c>
      <c r="NB157">
        <v>-1</v>
      </c>
      <c r="NC157">
        <v>-1</v>
      </c>
      <c r="ND157">
        <v>-1</v>
      </c>
      <c r="NE157">
        <v>-1</v>
      </c>
      <c r="NF157">
        <v>-1</v>
      </c>
      <c r="NG157">
        <v>-1</v>
      </c>
      <c r="NH157">
        <v>-1</v>
      </c>
      <c r="NI157">
        <v>-1</v>
      </c>
      <c r="NJ157">
        <v>-1</v>
      </c>
      <c r="NK157">
        <v>-1</v>
      </c>
      <c r="NL157">
        <v>-1</v>
      </c>
      <c r="NM157">
        <v>-1</v>
      </c>
      <c r="NN157">
        <v>-1</v>
      </c>
      <c r="NO157">
        <v>-1</v>
      </c>
      <c r="NP157">
        <v>-1</v>
      </c>
      <c r="NQ157">
        <v>-1</v>
      </c>
      <c r="NR157">
        <v>-1</v>
      </c>
      <c r="NS157">
        <v>-1</v>
      </c>
      <c r="NT157">
        <v>-1</v>
      </c>
      <c r="NU157">
        <v>-1</v>
      </c>
      <c r="NV157">
        <v>-1</v>
      </c>
      <c r="NW157">
        <v>-1</v>
      </c>
      <c r="NX157">
        <v>-1</v>
      </c>
      <c r="NY157">
        <v>-1</v>
      </c>
      <c r="NZ157">
        <v>-1</v>
      </c>
      <c r="OA157">
        <v>-1</v>
      </c>
      <c r="OB157">
        <v>-1</v>
      </c>
      <c r="OC157">
        <v>-1</v>
      </c>
      <c r="OD157">
        <v>-1</v>
      </c>
      <c r="OE157">
        <v>-1</v>
      </c>
      <c r="OF157">
        <v>-1</v>
      </c>
      <c r="OG157">
        <v>-1</v>
      </c>
      <c r="OH157">
        <v>-1</v>
      </c>
      <c r="OI157">
        <v>-1</v>
      </c>
      <c r="OJ157">
        <v>-1</v>
      </c>
      <c r="OK157">
        <v>-1</v>
      </c>
      <c r="OL157">
        <v>-1</v>
      </c>
      <c r="OM157">
        <v>-1</v>
      </c>
      <c r="ON157">
        <v>-1</v>
      </c>
      <c r="OO157">
        <v>-1</v>
      </c>
      <c r="OP157">
        <v>-1</v>
      </c>
      <c r="OQ157">
        <v>-1</v>
      </c>
      <c r="OR157">
        <v>-1</v>
      </c>
      <c r="OS157">
        <v>-1</v>
      </c>
      <c r="OT157">
        <v>-1</v>
      </c>
      <c r="OU157">
        <v>-1</v>
      </c>
      <c r="OV157">
        <v>-1</v>
      </c>
      <c r="OW157">
        <v>-1</v>
      </c>
      <c r="OX157">
        <v>-1</v>
      </c>
      <c r="OY157">
        <v>-1</v>
      </c>
      <c r="OZ157">
        <v>-1</v>
      </c>
      <c r="PA157">
        <v>-1</v>
      </c>
      <c r="PB157">
        <v>-1</v>
      </c>
      <c r="PC157">
        <v>-1</v>
      </c>
      <c r="PD157">
        <v>0</v>
      </c>
      <c r="PE157">
        <v>0</v>
      </c>
      <c r="PF157">
        <v>0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2</v>
      </c>
      <c r="RC157">
        <v>2</v>
      </c>
      <c r="RD157">
        <v>2</v>
      </c>
      <c r="RE157">
        <v>2</v>
      </c>
      <c r="RF157">
        <v>2</v>
      </c>
      <c r="RG157">
        <v>2</v>
      </c>
      <c r="RH157">
        <v>2</v>
      </c>
      <c r="RI157">
        <v>2</v>
      </c>
      <c r="RJ157">
        <v>2</v>
      </c>
      <c r="RK157">
        <v>2</v>
      </c>
      <c r="RL157">
        <v>2</v>
      </c>
      <c r="RM157">
        <v>2</v>
      </c>
      <c r="RN157">
        <v>2</v>
      </c>
      <c r="RO157">
        <v>2</v>
      </c>
      <c r="RP157">
        <v>2</v>
      </c>
      <c r="RQ157">
        <v>2</v>
      </c>
      <c r="RR157">
        <v>2</v>
      </c>
      <c r="RS157">
        <v>2</v>
      </c>
      <c r="RT157">
        <v>2</v>
      </c>
      <c r="RU157">
        <v>2</v>
      </c>
      <c r="RV157">
        <v>2</v>
      </c>
      <c r="RW157">
        <v>2</v>
      </c>
      <c r="RX157">
        <v>2</v>
      </c>
      <c r="RY157">
        <v>2</v>
      </c>
      <c r="RZ157">
        <v>2</v>
      </c>
      <c r="SA157">
        <v>2</v>
      </c>
      <c r="SB157">
        <v>2</v>
      </c>
      <c r="SC157">
        <v>2</v>
      </c>
      <c r="SD157">
        <v>2</v>
      </c>
      <c r="SE157">
        <v>2</v>
      </c>
      <c r="SF157">
        <v>2</v>
      </c>
      <c r="SG157">
        <v>2</v>
      </c>
      <c r="SH157">
        <v>2</v>
      </c>
      <c r="SI157">
        <v>2</v>
      </c>
      <c r="SJ157">
        <v>2</v>
      </c>
      <c r="SK157">
        <v>2</v>
      </c>
      <c r="SL157">
        <v>2</v>
      </c>
      <c r="SM157">
        <v>2</v>
      </c>
      <c r="SN157">
        <v>2</v>
      </c>
      <c r="SO157">
        <v>2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2</v>
      </c>
      <c r="UB157">
        <v>2</v>
      </c>
      <c r="UC157">
        <v>2</v>
      </c>
      <c r="UD157">
        <v>2</v>
      </c>
      <c r="UE157">
        <v>2</v>
      </c>
      <c r="UF157">
        <v>2</v>
      </c>
      <c r="UG157">
        <v>2</v>
      </c>
      <c r="UH157">
        <v>2</v>
      </c>
      <c r="UI157">
        <v>2</v>
      </c>
      <c r="UJ157">
        <v>2</v>
      </c>
      <c r="UK157">
        <v>2</v>
      </c>
      <c r="UL157">
        <v>2</v>
      </c>
      <c r="UM157">
        <v>2</v>
      </c>
      <c r="UN157">
        <v>2</v>
      </c>
      <c r="UO157">
        <v>2</v>
      </c>
      <c r="UP157">
        <v>2</v>
      </c>
      <c r="UQ157">
        <v>2</v>
      </c>
      <c r="UR157">
        <v>2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</row>
    <row r="158" spans="1:758" x14ac:dyDescent="0.3">
      <c r="A158">
        <v>-1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-1</v>
      </c>
      <c r="AL158">
        <v>-1</v>
      </c>
      <c r="AM158">
        <v>-1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>
        <v>-1</v>
      </c>
      <c r="CE158">
        <v>-1</v>
      </c>
      <c r="CF158">
        <v>-1</v>
      </c>
      <c r="CG158">
        <v>-1</v>
      </c>
      <c r="CH158">
        <v>-1</v>
      </c>
      <c r="CI158">
        <v>-1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-1</v>
      </c>
      <c r="ER158">
        <v>-1</v>
      </c>
      <c r="ES158">
        <v>-1</v>
      </c>
      <c r="ET158">
        <v>-1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-1</v>
      </c>
      <c r="FB158">
        <v>-1</v>
      </c>
      <c r="FC158">
        <v>-1</v>
      </c>
      <c r="FD158">
        <v>-1</v>
      </c>
      <c r="FE158">
        <v>-1</v>
      </c>
      <c r="FF158">
        <v>-1</v>
      </c>
      <c r="FG158">
        <v>-1</v>
      </c>
      <c r="FH158">
        <v>-1</v>
      </c>
      <c r="FI158">
        <v>-1</v>
      </c>
      <c r="FJ158">
        <v>-1</v>
      </c>
      <c r="FK158">
        <v>-1</v>
      </c>
      <c r="FL158">
        <v>-1</v>
      </c>
      <c r="FM158">
        <v>-1</v>
      </c>
      <c r="FN158">
        <v>-1</v>
      </c>
      <c r="FO158">
        <v>-1</v>
      </c>
      <c r="FP158">
        <v>-1</v>
      </c>
      <c r="FQ158">
        <v>-1</v>
      </c>
      <c r="FR158">
        <v>-1</v>
      </c>
      <c r="FS158">
        <v>-1</v>
      </c>
      <c r="FT158">
        <v>-1</v>
      </c>
      <c r="FU158">
        <v>-1</v>
      </c>
      <c r="FV158">
        <v>-1</v>
      </c>
      <c r="FW158">
        <v>-1</v>
      </c>
      <c r="FX158">
        <v>-1</v>
      </c>
      <c r="FY158">
        <v>-1</v>
      </c>
      <c r="FZ158">
        <v>-1</v>
      </c>
      <c r="GA158">
        <v>-1</v>
      </c>
      <c r="GB158">
        <v>-1</v>
      </c>
      <c r="GC158">
        <v>-1</v>
      </c>
      <c r="GD158">
        <v>-1</v>
      </c>
      <c r="GE158">
        <v>-1</v>
      </c>
      <c r="GF158">
        <v>-1</v>
      </c>
      <c r="GG158">
        <v>-1</v>
      </c>
      <c r="GH158">
        <v>-1</v>
      </c>
      <c r="GI158">
        <v>-1</v>
      </c>
      <c r="GJ158">
        <v>-1</v>
      </c>
      <c r="GK158">
        <v>-1</v>
      </c>
      <c r="GL158">
        <v>-1</v>
      </c>
      <c r="GM158">
        <v>-1</v>
      </c>
      <c r="GN158">
        <v>-1</v>
      </c>
      <c r="GO158">
        <v>-1</v>
      </c>
      <c r="GP158">
        <v>-1</v>
      </c>
      <c r="GQ158">
        <v>-1</v>
      </c>
      <c r="GR158">
        <v>-1</v>
      </c>
      <c r="GS158">
        <v>-1</v>
      </c>
      <c r="GT158">
        <v>-1</v>
      </c>
      <c r="GU158">
        <v>-1</v>
      </c>
      <c r="GV158">
        <v>-1</v>
      </c>
      <c r="GW158">
        <v>-1</v>
      </c>
      <c r="GX158">
        <v>-1</v>
      </c>
      <c r="GY158">
        <v>-1</v>
      </c>
      <c r="GZ158">
        <v>-1</v>
      </c>
      <c r="HA158">
        <v>-1</v>
      </c>
      <c r="HB158">
        <v>-1</v>
      </c>
      <c r="HC158">
        <v>-1</v>
      </c>
      <c r="HD158">
        <v>-1</v>
      </c>
      <c r="HE158">
        <v>-1</v>
      </c>
      <c r="HF158">
        <v>-1</v>
      </c>
      <c r="HG158">
        <v>-1</v>
      </c>
      <c r="HH158">
        <v>-1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-1</v>
      </c>
      <c r="HW158">
        <v>-1</v>
      </c>
      <c r="HX158">
        <v>-1</v>
      </c>
      <c r="HY158">
        <v>-1</v>
      </c>
      <c r="HZ158">
        <v>-1</v>
      </c>
      <c r="IA158">
        <v>-1</v>
      </c>
      <c r="IB158">
        <v>-1</v>
      </c>
      <c r="IC158">
        <v>-1</v>
      </c>
      <c r="ID158">
        <v>-1</v>
      </c>
      <c r="IE158">
        <v>-1</v>
      </c>
      <c r="IF158">
        <v>-1</v>
      </c>
      <c r="IG158">
        <v>-1</v>
      </c>
      <c r="IH158">
        <v>-1</v>
      </c>
      <c r="II158">
        <v>-1</v>
      </c>
      <c r="IJ158">
        <v>-1</v>
      </c>
      <c r="IK158">
        <v>-1</v>
      </c>
      <c r="IL158">
        <v>-1</v>
      </c>
      <c r="IM158">
        <v>-1</v>
      </c>
      <c r="IN158">
        <v>-1</v>
      </c>
      <c r="IO158">
        <v>-1</v>
      </c>
      <c r="IP158">
        <v>-1</v>
      </c>
      <c r="IQ158">
        <v>-1</v>
      </c>
      <c r="IR158">
        <v>-1</v>
      </c>
      <c r="IS158">
        <v>-1</v>
      </c>
      <c r="IT158">
        <v>-1</v>
      </c>
      <c r="IU158">
        <v>-1</v>
      </c>
      <c r="IV158">
        <v>-1</v>
      </c>
      <c r="IW158">
        <v>-1</v>
      </c>
      <c r="IX158">
        <v>-1</v>
      </c>
      <c r="IY158">
        <v>-1</v>
      </c>
      <c r="IZ158">
        <v>-1</v>
      </c>
      <c r="JA158">
        <v>-1</v>
      </c>
      <c r="JB158">
        <v>-1</v>
      </c>
      <c r="JC158">
        <v>-1</v>
      </c>
      <c r="JD158">
        <v>-1</v>
      </c>
      <c r="JE158">
        <v>-1</v>
      </c>
      <c r="JF158">
        <v>-1</v>
      </c>
      <c r="JG158">
        <v>-1</v>
      </c>
      <c r="JH158">
        <v>-1</v>
      </c>
      <c r="JI158">
        <v>-1</v>
      </c>
      <c r="JJ158">
        <v>-1</v>
      </c>
      <c r="JK158">
        <v>-1</v>
      </c>
      <c r="JL158">
        <v>-1</v>
      </c>
      <c r="JM158">
        <v>-1</v>
      </c>
      <c r="JN158">
        <v>-1</v>
      </c>
      <c r="JO158">
        <v>-1</v>
      </c>
      <c r="JP158">
        <v>-1</v>
      </c>
      <c r="JQ158">
        <v>-1</v>
      </c>
      <c r="JR158">
        <v>-1</v>
      </c>
      <c r="JS158">
        <v>-1</v>
      </c>
      <c r="JT158">
        <v>-1</v>
      </c>
      <c r="JU158">
        <v>-1</v>
      </c>
      <c r="JV158">
        <v>-1</v>
      </c>
      <c r="JW158">
        <v>-1</v>
      </c>
      <c r="JX158">
        <v>-1</v>
      </c>
      <c r="JY158">
        <v>-1</v>
      </c>
      <c r="JZ158">
        <v>-1</v>
      </c>
      <c r="KA158">
        <v>-1</v>
      </c>
      <c r="KB158">
        <v>-1</v>
      </c>
      <c r="KC158">
        <v>-1</v>
      </c>
      <c r="KD158">
        <v>-1</v>
      </c>
      <c r="KE158">
        <v>-1</v>
      </c>
      <c r="KF158">
        <v>-1</v>
      </c>
      <c r="KG158">
        <v>-1</v>
      </c>
      <c r="KH158">
        <v>-1</v>
      </c>
      <c r="KI158">
        <v>-1</v>
      </c>
      <c r="KJ158">
        <v>-1</v>
      </c>
      <c r="KK158">
        <v>-1</v>
      </c>
      <c r="KL158">
        <v>-1</v>
      </c>
      <c r="KM158">
        <v>-1</v>
      </c>
      <c r="KN158">
        <v>-1</v>
      </c>
      <c r="KO158">
        <v>-1</v>
      </c>
      <c r="KP158">
        <v>-1</v>
      </c>
      <c r="KQ158">
        <v>-1</v>
      </c>
      <c r="KR158">
        <v>-1</v>
      </c>
      <c r="KS158">
        <v>-1</v>
      </c>
      <c r="KT158">
        <v>-1</v>
      </c>
      <c r="KU158">
        <v>-1</v>
      </c>
      <c r="KV158">
        <v>-1</v>
      </c>
      <c r="KW158">
        <v>-1</v>
      </c>
      <c r="KX158">
        <v>-1</v>
      </c>
      <c r="KY158">
        <v>-1</v>
      </c>
      <c r="KZ158">
        <v>-1</v>
      </c>
      <c r="LA158">
        <v>-1</v>
      </c>
      <c r="LB158">
        <v>-1</v>
      </c>
      <c r="LC158">
        <v>-1</v>
      </c>
      <c r="LD158">
        <v>-1</v>
      </c>
      <c r="LE158">
        <v>-1</v>
      </c>
      <c r="LF158">
        <v>-1</v>
      </c>
      <c r="LG158">
        <v>-1</v>
      </c>
      <c r="LH158">
        <v>-1</v>
      </c>
      <c r="LI158">
        <v>-1</v>
      </c>
      <c r="LJ158">
        <v>-1</v>
      </c>
      <c r="LK158">
        <v>-1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-1</v>
      </c>
      <c r="LR158">
        <v>-1</v>
      </c>
      <c r="LS158">
        <v>-1</v>
      </c>
      <c r="LT158">
        <v>-1</v>
      </c>
      <c r="LU158">
        <v>-1</v>
      </c>
      <c r="LV158">
        <v>-1</v>
      </c>
      <c r="LW158">
        <v>-1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-1</v>
      </c>
      <c r="MK158">
        <v>-1</v>
      </c>
      <c r="ML158">
        <v>-1</v>
      </c>
      <c r="MM158">
        <v>-1</v>
      </c>
      <c r="MN158">
        <v>-1</v>
      </c>
      <c r="MO158">
        <v>-1</v>
      </c>
      <c r="MP158">
        <v>-1</v>
      </c>
      <c r="MQ158">
        <v>-1</v>
      </c>
      <c r="MR158">
        <v>-1</v>
      </c>
      <c r="MS158">
        <v>-1</v>
      </c>
      <c r="MT158">
        <v>-1</v>
      </c>
      <c r="MU158">
        <v>-1</v>
      </c>
      <c r="MV158">
        <v>-1</v>
      </c>
      <c r="MW158">
        <v>-1</v>
      </c>
      <c r="MX158">
        <v>-1</v>
      </c>
      <c r="MY158">
        <v>-1</v>
      </c>
      <c r="MZ158">
        <v>-1</v>
      </c>
      <c r="NA158">
        <v>-1</v>
      </c>
      <c r="NB158">
        <v>-1</v>
      </c>
      <c r="NC158">
        <v>-1</v>
      </c>
      <c r="ND158">
        <v>-1</v>
      </c>
      <c r="NE158">
        <v>-1</v>
      </c>
      <c r="NF158">
        <v>-1</v>
      </c>
      <c r="NG158">
        <v>-1</v>
      </c>
      <c r="NH158">
        <v>-1</v>
      </c>
      <c r="NI158">
        <v>-1</v>
      </c>
      <c r="NJ158">
        <v>-1</v>
      </c>
      <c r="NK158">
        <v>-1</v>
      </c>
      <c r="NL158">
        <v>-1</v>
      </c>
      <c r="NM158">
        <v>-1</v>
      </c>
      <c r="NN158">
        <v>-1</v>
      </c>
      <c r="NO158">
        <v>-1</v>
      </c>
      <c r="NP158">
        <v>-1</v>
      </c>
      <c r="NQ158">
        <v>-1</v>
      </c>
      <c r="NR158">
        <v>-1</v>
      </c>
      <c r="NS158">
        <v>-1</v>
      </c>
      <c r="NT158">
        <v>-1</v>
      </c>
      <c r="NU158">
        <v>-1</v>
      </c>
      <c r="NV158">
        <v>-1</v>
      </c>
      <c r="NW158">
        <v>-1</v>
      </c>
      <c r="NX158">
        <v>-1</v>
      </c>
      <c r="NY158">
        <v>-1</v>
      </c>
      <c r="NZ158">
        <v>-1</v>
      </c>
      <c r="OA158">
        <v>-1</v>
      </c>
      <c r="OB158">
        <v>-1</v>
      </c>
      <c r="OC158">
        <v>-1</v>
      </c>
      <c r="OD158">
        <v>-1</v>
      </c>
      <c r="OE158">
        <v>-1</v>
      </c>
      <c r="OF158">
        <v>-1</v>
      </c>
      <c r="OG158">
        <v>-1</v>
      </c>
      <c r="OH158">
        <v>-1</v>
      </c>
      <c r="OI158">
        <v>-1</v>
      </c>
      <c r="OJ158">
        <v>-1</v>
      </c>
      <c r="OK158">
        <v>-1</v>
      </c>
      <c r="OL158">
        <v>-1</v>
      </c>
      <c r="OM158">
        <v>-1</v>
      </c>
      <c r="ON158">
        <v>-1</v>
      </c>
      <c r="OO158">
        <v>-1</v>
      </c>
      <c r="OP158">
        <v>-1</v>
      </c>
      <c r="OQ158">
        <v>-1</v>
      </c>
      <c r="OR158">
        <v>-1</v>
      </c>
      <c r="OS158">
        <v>-1</v>
      </c>
      <c r="OT158">
        <v>-1</v>
      </c>
      <c r="OU158">
        <v>-1</v>
      </c>
      <c r="OV158">
        <v>-1</v>
      </c>
      <c r="OW158">
        <v>-1</v>
      </c>
      <c r="OX158">
        <v>-1</v>
      </c>
      <c r="OY158">
        <v>-1</v>
      </c>
      <c r="OZ158">
        <v>-1</v>
      </c>
      <c r="PA158">
        <v>-1</v>
      </c>
      <c r="PB158">
        <v>-1</v>
      </c>
      <c r="PC158">
        <v>-1</v>
      </c>
      <c r="PD158">
        <v>0</v>
      </c>
      <c r="PE158">
        <v>0</v>
      </c>
      <c r="PF158">
        <v>0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2</v>
      </c>
      <c r="RC158">
        <v>2</v>
      </c>
      <c r="RD158">
        <v>2</v>
      </c>
      <c r="RE158">
        <v>2</v>
      </c>
      <c r="RF158">
        <v>2</v>
      </c>
      <c r="RG158">
        <v>2</v>
      </c>
      <c r="RH158">
        <v>2</v>
      </c>
      <c r="RI158">
        <v>2</v>
      </c>
      <c r="RJ158">
        <v>2</v>
      </c>
      <c r="RK158">
        <v>2</v>
      </c>
      <c r="RL158">
        <v>2</v>
      </c>
      <c r="RM158">
        <v>2</v>
      </c>
      <c r="RN158">
        <v>2</v>
      </c>
      <c r="RO158">
        <v>2</v>
      </c>
      <c r="RP158">
        <v>2</v>
      </c>
      <c r="RQ158">
        <v>2</v>
      </c>
      <c r="RR158">
        <v>2</v>
      </c>
      <c r="RS158">
        <v>2</v>
      </c>
      <c r="RT158">
        <v>2</v>
      </c>
      <c r="RU158">
        <v>2</v>
      </c>
      <c r="RV158">
        <v>2</v>
      </c>
      <c r="RW158">
        <v>2</v>
      </c>
      <c r="RX158">
        <v>2</v>
      </c>
      <c r="RY158">
        <v>2</v>
      </c>
      <c r="RZ158">
        <v>2</v>
      </c>
      <c r="SA158">
        <v>2</v>
      </c>
      <c r="SB158">
        <v>2</v>
      </c>
      <c r="SC158">
        <v>2</v>
      </c>
      <c r="SD158">
        <v>2</v>
      </c>
      <c r="SE158">
        <v>2</v>
      </c>
      <c r="SF158">
        <v>2</v>
      </c>
      <c r="SG158">
        <v>2</v>
      </c>
      <c r="SH158">
        <v>2</v>
      </c>
      <c r="SI158">
        <v>2</v>
      </c>
      <c r="SJ158">
        <v>2</v>
      </c>
      <c r="SK158">
        <v>2</v>
      </c>
      <c r="SL158">
        <v>2</v>
      </c>
      <c r="SM158">
        <v>2</v>
      </c>
      <c r="SN158">
        <v>2</v>
      </c>
      <c r="SO158">
        <v>2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2</v>
      </c>
      <c r="TC158">
        <v>2</v>
      </c>
      <c r="TD158">
        <v>2</v>
      </c>
      <c r="TE158">
        <v>2</v>
      </c>
      <c r="TF158">
        <v>2</v>
      </c>
      <c r="TG158">
        <v>2</v>
      </c>
      <c r="TH158">
        <v>2</v>
      </c>
      <c r="TI158">
        <v>2</v>
      </c>
      <c r="TJ158">
        <v>2</v>
      </c>
      <c r="TK158">
        <v>2</v>
      </c>
      <c r="TL158">
        <v>2</v>
      </c>
      <c r="TM158">
        <v>2</v>
      </c>
      <c r="TN158">
        <v>2</v>
      </c>
      <c r="TO158">
        <v>2</v>
      </c>
      <c r="TP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2</v>
      </c>
      <c r="UB158">
        <v>2</v>
      </c>
      <c r="UC158">
        <v>2</v>
      </c>
      <c r="UD158">
        <v>2</v>
      </c>
      <c r="UE158">
        <v>2</v>
      </c>
      <c r="UF158">
        <v>2</v>
      </c>
      <c r="UG158">
        <v>2</v>
      </c>
      <c r="UH158">
        <v>2</v>
      </c>
      <c r="UI158">
        <v>2</v>
      </c>
      <c r="UJ158">
        <v>2</v>
      </c>
      <c r="UK158">
        <v>2</v>
      </c>
      <c r="UL158">
        <v>2</v>
      </c>
      <c r="UM158">
        <v>2</v>
      </c>
      <c r="UN158">
        <v>2</v>
      </c>
      <c r="UO158">
        <v>2</v>
      </c>
      <c r="UP158">
        <v>2</v>
      </c>
      <c r="UQ158">
        <v>2</v>
      </c>
      <c r="UR158">
        <v>2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0</v>
      </c>
      <c r="XN158">
        <v>0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</row>
    <row r="159" spans="1:758" x14ac:dyDescent="0.3">
      <c r="A159">
        <v>-1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-1</v>
      </c>
      <c r="AL159">
        <v>-1</v>
      </c>
      <c r="AM159">
        <v>-1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-1</v>
      </c>
      <c r="CE159">
        <v>-1</v>
      </c>
      <c r="CF159">
        <v>-1</v>
      </c>
      <c r="CG159">
        <v>-1</v>
      </c>
      <c r="CH159">
        <v>-1</v>
      </c>
      <c r="CI159">
        <v>-1</v>
      </c>
      <c r="CJ159">
        <v>-1</v>
      </c>
      <c r="CK159">
        <v>-1</v>
      </c>
      <c r="CL159">
        <v>-1</v>
      </c>
      <c r="CM159">
        <v>-1</v>
      </c>
      <c r="CN159">
        <v>-1</v>
      </c>
      <c r="CO159">
        <v>-1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-1</v>
      </c>
      <c r="EO159">
        <v>-1</v>
      </c>
      <c r="EP159">
        <v>-1</v>
      </c>
      <c r="EQ159">
        <v>-1</v>
      </c>
      <c r="ER159">
        <v>-1</v>
      </c>
      <c r="ES159">
        <v>-1</v>
      </c>
      <c r="ET159">
        <v>-1</v>
      </c>
      <c r="EU159">
        <v>-1</v>
      </c>
      <c r="EV159">
        <v>-1</v>
      </c>
      <c r="EW159">
        <v>-1</v>
      </c>
      <c r="EX159">
        <v>-1</v>
      </c>
      <c r="EY159">
        <v>-1</v>
      </c>
      <c r="EZ159">
        <v>-1</v>
      </c>
      <c r="FA159">
        <v>-1</v>
      </c>
      <c r="FB159">
        <v>-1</v>
      </c>
      <c r="FC159">
        <v>-1</v>
      </c>
      <c r="FD159">
        <v>-1</v>
      </c>
      <c r="FE159">
        <v>-1</v>
      </c>
      <c r="FF159">
        <v>-1</v>
      </c>
      <c r="FG159">
        <v>-1</v>
      </c>
      <c r="FH159">
        <v>-1</v>
      </c>
      <c r="FI159">
        <v>-1</v>
      </c>
      <c r="FJ159">
        <v>-1</v>
      </c>
      <c r="FK159">
        <v>-1</v>
      </c>
      <c r="FL159">
        <v>-1</v>
      </c>
      <c r="FM159">
        <v>-1</v>
      </c>
      <c r="FN159">
        <v>-1</v>
      </c>
      <c r="FO159">
        <v>-1</v>
      </c>
      <c r="FP159">
        <v>-1</v>
      </c>
      <c r="FQ159">
        <v>-1</v>
      </c>
      <c r="FR159">
        <v>-1</v>
      </c>
      <c r="FS159">
        <v>-1</v>
      </c>
      <c r="FT159">
        <v>-1</v>
      </c>
      <c r="FU159">
        <v>-1</v>
      </c>
      <c r="FV159">
        <v>-1</v>
      </c>
      <c r="FW159">
        <v>-1</v>
      </c>
      <c r="FX159">
        <v>-1</v>
      </c>
      <c r="FY159">
        <v>-1</v>
      </c>
      <c r="FZ159">
        <v>-1</v>
      </c>
      <c r="GA159">
        <v>-1</v>
      </c>
      <c r="GB159">
        <v>-1</v>
      </c>
      <c r="GC159">
        <v>-1</v>
      </c>
      <c r="GD159">
        <v>-1</v>
      </c>
      <c r="GE159">
        <v>-1</v>
      </c>
      <c r="GF159">
        <v>-1</v>
      </c>
      <c r="GG159">
        <v>-1</v>
      </c>
      <c r="GH159">
        <v>-1</v>
      </c>
      <c r="GI159">
        <v>-1</v>
      </c>
      <c r="GJ159">
        <v>-1</v>
      </c>
      <c r="GK159">
        <v>-1</v>
      </c>
      <c r="GL159">
        <v>-1</v>
      </c>
      <c r="GM159">
        <v>-1</v>
      </c>
      <c r="GN159">
        <v>-1</v>
      </c>
      <c r="GO159">
        <v>-1</v>
      </c>
      <c r="GP159">
        <v>-1</v>
      </c>
      <c r="GQ159">
        <v>-1</v>
      </c>
      <c r="GR159">
        <v>-1</v>
      </c>
      <c r="GS159">
        <v>-1</v>
      </c>
      <c r="GT159">
        <v>-1</v>
      </c>
      <c r="GU159">
        <v>-1</v>
      </c>
      <c r="GV159">
        <v>-1</v>
      </c>
      <c r="GW159">
        <v>-1</v>
      </c>
      <c r="GX159">
        <v>-1</v>
      </c>
      <c r="GY159">
        <v>-1</v>
      </c>
      <c r="GZ159">
        <v>-1</v>
      </c>
      <c r="HA159">
        <v>-1</v>
      </c>
      <c r="HB159">
        <v>-1</v>
      </c>
      <c r="HC159">
        <v>-1</v>
      </c>
      <c r="HD159">
        <v>-1</v>
      </c>
      <c r="HE159">
        <v>-1</v>
      </c>
      <c r="HF159">
        <v>-1</v>
      </c>
      <c r="HG159">
        <v>-1</v>
      </c>
      <c r="HH159">
        <v>-1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-1</v>
      </c>
      <c r="HW159">
        <v>-1</v>
      </c>
      <c r="HX159">
        <v>-1</v>
      </c>
      <c r="HY159">
        <v>-1</v>
      </c>
      <c r="HZ159">
        <v>-1</v>
      </c>
      <c r="IA159">
        <v>-1</v>
      </c>
      <c r="IB159">
        <v>-1</v>
      </c>
      <c r="IC159">
        <v>-1</v>
      </c>
      <c r="ID159">
        <v>-1</v>
      </c>
      <c r="IE159">
        <v>-1</v>
      </c>
      <c r="IF159">
        <v>-1</v>
      </c>
      <c r="IG159">
        <v>-1</v>
      </c>
      <c r="IH159">
        <v>-1</v>
      </c>
      <c r="II159">
        <v>-1</v>
      </c>
      <c r="IJ159">
        <v>-1</v>
      </c>
      <c r="IK159">
        <v>-1</v>
      </c>
      <c r="IL159">
        <v>-1</v>
      </c>
      <c r="IM159">
        <v>-1</v>
      </c>
      <c r="IN159">
        <v>-1</v>
      </c>
      <c r="IO159">
        <v>-1</v>
      </c>
      <c r="IP159">
        <v>-1</v>
      </c>
      <c r="IQ159">
        <v>-1</v>
      </c>
      <c r="IR159">
        <v>-1</v>
      </c>
      <c r="IS159">
        <v>-1</v>
      </c>
      <c r="IT159">
        <v>-1</v>
      </c>
      <c r="IU159">
        <v>-1</v>
      </c>
      <c r="IV159">
        <v>-1</v>
      </c>
      <c r="IW159">
        <v>-1</v>
      </c>
      <c r="IX159">
        <v>-1</v>
      </c>
      <c r="IY159">
        <v>-1</v>
      </c>
      <c r="IZ159">
        <v>-1</v>
      </c>
      <c r="JA159">
        <v>-1</v>
      </c>
      <c r="JB159">
        <v>-1</v>
      </c>
      <c r="JC159">
        <v>-1</v>
      </c>
      <c r="JD159">
        <v>-1</v>
      </c>
      <c r="JE159">
        <v>-1</v>
      </c>
      <c r="JF159">
        <v>-1</v>
      </c>
      <c r="JG159">
        <v>-1</v>
      </c>
      <c r="JH159">
        <v>-1</v>
      </c>
      <c r="JI159">
        <v>-1</v>
      </c>
      <c r="JJ159">
        <v>-1</v>
      </c>
      <c r="JK159">
        <v>-1</v>
      </c>
      <c r="JL159">
        <v>-1</v>
      </c>
      <c r="JM159">
        <v>-1</v>
      </c>
      <c r="JN159">
        <v>-1</v>
      </c>
      <c r="JO159">
        <v>-1</v>
      </c>
      <c r="JP159">
        <v>-1</v>
      </c>
      <c r="JQ159">
        <v>-1</v>
      </c>
      <c r="JR159">
        <v>-1</v>
      </c>
      <c r="JS159">
        <v>-1</v>
      </c>
      <c r="JT159">
        <v>-1</v>
      </c>
      <c r="JU159">
        <v>-1</v>
      </c>
      <c r="JV159">
        <v>-1</v>
      </c>
      <c r="JW159">
        <v>-1</v>
      </c>
      <c r="JX159">
        <v>-1</v>
      </c>
      <c r="JY159">
        <v>-1</v>
      </c>
      <c r="JZ159">
        <v>-1</v>
      </c>
      <c r="KA159">
        <v>-1</v>
      </c>
      <c r="KB159">
        <v>-1</v>
      </c>
      <c r="KC159">
        <v>-1</v>
      </c>
      <c r="KD159">
        <v>-1</v>
      </c>
      <c r="KE159">
        <v>-1</v>
      </c>
      <c r="KF159">
        <v>-1</v>
      </c>
      <c r="KG159">
        <v>-1</v>
      </c>
      <c r="KH159">
        <v>-1</v>
      </c>
      <c r="KI159">
        <v>-1</v>
      </c>
      <c r="KJ159">
        <v>-1</v>
      </c>
      <c r="KK159">
        <v>-1</v>
      </c>
      <c r="KL159">
        <v>-1</v>
      </c>
      <c r="KM159">
        <v>-1</v>
      </c>
      <c r="KN159">
        <v>-1</v>
      </c>
      <c r="KO159">
        <v>-1</v>
      </c>
      <c r="KP159">
        <v>-1</v>
      </c>
      <c r="KQ159">
        <v>-1</v>
      </c>
      <c r="KR159">
        <v>-1</v>
      </c>
      <c r="KS159">
        <v>-1</v>
      </c>
      <c r="KT159">
        <v>-1</v>
      </c>
      <c r="KU159">
        <v>-1</v>
      </c>
      <c r="KV159">
        <v>-1</v>
      </c>
      <c r="KW159">
        <v>-1</v>
      </c>
      <c r="KX159">
        <v>-1</v>
      </c>
      <c r="KY159">
        <v>-1</v>
      </c>
      <c r="KZ159">
        <v>-1</v>
      </c>
      <c r="LA159">
        <v>-1</v>
      </c>
      <c r="LB159">
        <v>-1</v>
      </c>
      <c r="LC159">
        <v>-1</v>
      </c>
      <c r="LD159">
        <v>-1</v>
      </c>
      <c r="LE159">
        <v>-1</v>
      </c>
      <c r="LF159">
        <v>-1</v>
      </c>
      <c r="LG159">
        <v>-1</v>
      </c>
      <c r="LH159">
        <v>-1</v>
      </c>
      <c r="LI159">
        <v>-1</v>
      </c>
      <c r="LJ159">
        <v>-1</v>
      </c>
      <c r="LK159">
        <v>-1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-1</v>
      </c>
      <c r="LR159">
        <v>-1</v>
      </c>
      <c r="LS159">
        <v>-1</v>
      </c>
      <c r="LT159">
        <v>-1</v>
      </c>
      <c r="LU159">
        <v>-1</v>
      </c>
      <c r="LV159">
        <v>-1</v>
      </c>
      <c r="LW159">
        <v>-1</v>
      </c>
      <c r="LX159">
        <v>-1</v>
      </c>
      <c r="LY159">
        <v>-1</v>
      </c>
      <c r="LZ159">
        <v>-1</v>
      </c>
      <c r="MA159">
        <v>-1</v>
      </c>
      <c r="MB159">
        <v>-1</v>
      </c>
      <c r="MC159">
        <v>-1</v>
      </c>
      <c r="MD159">
        <v>-1</v>
      </c>
      <c r="ME159">
        <v>-1</v>
      </c>
      <c r="MF159">
        <v>-1</v>
      </c>
      <c r="MG159">
        <v>-1</v>
      </c>
      <c r="MH159">
        <v>-1</v>
      </c>
      <c r="MI159">
        <v>-1</v>
      </c>
      <c r="MJ159">
        <v>-1</v>
      </c>
      <c r="MK159">
        <v>-1</v>
      </c>
      <c r="ML159">
        <v>-1</v>
      </c>
      <c r="MM159">
        <v>-1</v>
      </c>
      <c r="MN159">
        <v>-1</v>
      </c>
      <c r="MO159">
        <v>-1</v>
      </c>
      <c r="MP159">
        <v>-1</v>
      </c>
      <c r="MQ159">
        <v>-1</v>
      </c>
      <c r="MR159">
        <v>-1</v>
      </c>
      <c r="MS159">
        <v>-1</v>
      </c>
      <c r="MT159">
        <v>-1</v>
      </c>
      <c r="MU159">
        <v>-1</v>
      </c>
      <c r="MV159">
        <v>-1</v>
      </c>
      <c r="MW159">
        <v>-1</v>
      </c>
      <c r="MX159">
        <v>-1</v>
      </c>
      <c r="MY159">
        <v>-1</v>
      </c>
      <c r="MZ159">
        <v>-1</v>
      </c>
      <c r="NA159">
        <v>-1</v>
      </c>
      <c r="NB159">
        <v>-1</v>
      </c>
      <c r="NC159">
        <v>-1</v>
      </c>
      <c r="ND159">
        <v>-1</v>
      </c>
      <c r="NE159">
        <v>-1</v>
      </c>
      <c r="NF159">
        <v>-1</v>
      </c>
      <c r="NG159">
        <v>-1</v>
      </c>
      <c r="NH159">
        <v>-1</v>
      </c>
      <c r="NI159">
        <v>-1</v>
      </c>
      <c r="NJ159">
        <v>-1</v>
      </c>
      <c r="NK159">
        <v>-1</v>
      </c>
      <c r="NL159">
        <v>-1</v>
      </c>
      <c r="NM159">
        <v>-1</v>
      </c>
      <c r="NN159">
        <v>-1</v>
      </c>
      <c r="NO159">
        <v>-1</v>
      </c>
      <c r="NP159">
        <v>-1</v>
      </c>
      <c r="NQ159">
        <v>-1</v>
      </c>
      <c r="NR159">
        <v>-1</v>
      </c>
      <c r="NS159">
        <v>-1</v>
      </c>
      <c r="NT159">
        <v>-1</v>
      </c>
      <c r="NU159">
        <v>-1</v>
      </c>
      <c r="NV159">
        <v>-1</v>
      </c>
      <c r="NW159">
        <v>-1</v>
      </c>
      <c r="NX159">
        <v>-1</v>
      </c>
      <c r="NY159">
        <v>-1</v>
      </c>
      <c r="NZ159">
        <v>-1</v>
      </c>
      <c r="OA159">
        <v>-1</v>
      </c>
      <c r="OB159">
        <v>-1</v>
      </c>
      <c r="OC159">
        <v>-1</v>
      </c>
      <c r="OD159">
        <v>-1</v>
      </c>
      <c r="OE159">
        <v>-1</v>
      </c>
      <c r="OF159">
        <v>-1</v>
      </c>
      <c r="OG159">
        <v>-1</v>
      </c>
      <c r="OH159">
        <v>-1</v>
      </c>
      <c r="OI159">
        <v>-1</v>
      </c>
      <c r="OJ159">
        <v>-1</v>
      </c>
      <c r="OK159">
        <v>-1</v>
      </c>
      <c r="OL159">
        <v>-1</v>
      </c>
      <c r="OM159">
        <v>-1</v>
      </c>
      <c r="ON159">
        <v>-1</v>
      </c>
      <c r="OO159">
        <v>-1</v>
      </c>
      <c r="OP159">
        <v>-1</v>
      </c>
      <c r="OQ159">
        <v>-1</v>
      </c>
      <c r="OR159">
        <v>-1</v>
      </c>
      <c r="OS159">
        <v>-1</v>
      </c>
      <c r="OT159">
        <v>-1</v>
      </c>
      <c r="OU159">
        <v>-1</v>
      </c>
      <c r="OV159">
        <v>-1</v>
      </c>
      <c r="OW159">
        <v>-1</v>
      </c>
      <c r="OX159">
        <v>-1</v>
      </c>
      <c r="OY159">
        <v>-1</v>
      </c>
      <c r="OZ159">
        <v>-1</v>
      </c>
      <c r="PA159">
        <v>-1</v>
      </c>
      <c r="PB159">
        <v>-1</v>
      </c>
      <c r="PC159">
        <v>-1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2</v>
      </c>
      <c r="RC159">
        <v>2</v>
      </c>
      <c r="RD159">
        <v>2</v>
      </c>
      <c r="RE159">
        <v>2</v>
      </c>
      <c r="RF159">
        <v>2</v>
      </c>
      <c r="RG159">
        <v>2</v>
      </c>
      <c r="RH159">
        <v>2</v>
      </c>
      <c r="RI159">
        <v>2</v>
      </c>
      <c r="RJ159">
        <v>2</v>
      </c>
      <c r="RK159">
        <v>2</v>
      </c>
      <c r="RL159">
        <v>2</v>
      </c>
      <c r="RM159">
        <v>2</v>
      </c>
      <c r="RN159">
        <v>2</v>
      </c>
      <c r="RO159">
        <v>2</v>
      </c>
      <c r="RP159">
        <v>2</v>
      </c>
      <c r="RQ159">
        <v>2</v>
      </c>
      <c r="RR159">
        <v>2</v>
      </c>
      <c r="RS159">
        <v>2</v>
      </c>
      <c r="RT159">
        <v>2</v>
      </c>
      <c r="RU159">
        <v>2</v>
      </c>
      <c r="RV159">
        <v>2</v>
      </c>
      <c r="RW159">
        <v>2</v>
      </c>
      <c r="RX159">
        <v>2</v>
      </c>
      <c r="RY159">
        <v>2</v>
      </c>
      <c r="RZ159">
        <v>2</v>
      </c>
      <c r="SA159">
        <v>2</v>
      </c>
      <c r="SB159">
        <v>2</v>
      </c>
      <c r="SC159">
        <v>2</v>
      </c>
      <c r="SD159">
        <v>2</v>
      </c>
      <c r="SE159">
        <v>2</v>
      </c>
      <c r="SF159">
        <v>2</v>
      </c>
      <c r="SG159">
        <v>2</v>
      </c>
      <c r="SH159">
        <v>2</v>
      </c>
      <c r="SI159">
        <v>2</v>
      </c>
      <c r="SJ159">
        <v>2</v>
      </c>
      <c r="SK159">
        <v>2</v>
      </c>
      <c r="SL159">
        <v>2</v>
      </c>
      <c r="SM159">
        <v>2</v>
      </c>
      <c r="SN159">
        <v>2</v>
      </c>
      <c r="SO159">
        <v>2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2</v>
      </c>
      <c r="TB159">
        <v>2</v>
      </c>
      <c r="TC159">
        <v>2</v>
      </c>
      <c r="TD159">
        <v>2</v>
      </c>
      <c r="TE159">
        <v>2</v>
      </c>
      <c r="TF159">
        <v>2</v>
      </c>
      <c r="TG159">
        <v>2</v>
      </c>
      <c r="TH159">
        <v>2</v>
      </c>
      <c r="TI159">
        <v>2</v>
      </c>
      <c r="TJ159">
        <v>2</v>
      </c>
      <c r="TK159">
        <v>2</v>
      </c>
      <c r="TL159">
        <v>2</v>
      </c>
      <c r="TM159">
        <v>2</v>
      </c>
      <c r="TN159">
        <v>2</v>
      </c>
      <c r="TO159">
        <v>2</v>
      </c>
      <c r="TP159">
        <v>2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2</v>
      </c>
      <c r="UB159">
        <v>2</v>
      </c>
      <c r="UC159">
        <v>2</v>
      </c>
      <c r="UD159">
        <v>2</v>
      </c>
      <c r="UE159">
        <v>2</v>
      </c>
      <c r="UF159">
        <v>2</v>
      </c>
      <c r="UG159">
        <v>2</v>
      </c>
      <c r="UH159">
        <v>2</v>
      </c>
      <c r="UI159">
        <v>2</v>
      </c>
      <c r="UJ159">
        <v>2</v>
      </c>
      <c r="UK159">
        <v>2</v>
      </c>
      <c r="UL159">
        <v>2</v>
      </c>
      <c r="UM159">
        <v>2</v>
      </c>
      <c r="UN159">
        <v>2</v>
      </c>
      <c r="UO159">
        <v>2</v>
      </c>
      <c r="UP159">
        <v>2</v>
      </c>
      <c r="UQ159">
        <v>2</v>
      </c>
      <c r="UR159">
        <v>2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</row>
    <row r="160" spans="1:758" x14ac:dyDescent="0.3">
      <c r="A160">
        <v>-1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-1</v>
      </c>
      <c r="AL160">
        <v>-1</v>
      </c>
      <c r="AM160">
        <v>-1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-1</v>
      </c>
      <c r="CE160">
        <v>-1</v>
      </c>
      <c r="CF160">
        <v>-1</v>
      </c>
      <c r="CG160">
        <v>-1</v>
      </c>
      <c r="CH160">
        <v>-1</v>
      </c>
      <c r="CI160">
        <v>-1</v>
      </c>
      <c r="CJ160">
        <v>-1</v>
      </c>
      <c r="CK160">
        <v>-1</v>
      </c>
      <c r="CL160">
        <v>-1</v>
      </c>
      <c r="CM160">
        <v>-1</v>
      </c>
      <c r="CN160">
        <v>-1</v>
      </c>
      <c r="CO160">
        <v>-1</v>
      </c>
      <c r="CP160">
        <v>-1</v>
      </c>
      <c r="CQ160">
        <v>-1</v>
      </c>
      <c r="CR160">
        <v>-1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-1</v>
      </c>
      <c r="ER160">
        <v>-1</v>
      </c>
      <c r="ES160">
        <v>-1</v>
      </c>
      <c r="ET160">
        <v>-1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-1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-1</v>
      </c>
      <c r="FO160">
        <v>-1</v>
      </c>
      <c r="FP160">
        <v>-1</v>
      </c>
      <c r="FQ160">
        <v>-1</v>
      </c>
      <c r="FR160">
        <v>-1</v>
      </c>
      <c r="FS160">
        <v>-1</v>
      </c>
      <c r="FT160">
        <v>-1</v>
      </c>
      <c r="FU160">
        <v>-1</v>
      </c>
      <c r="FV160">
        <v>-1</v>
      </c>
      <c r="FW160">
        <v>-1</v>
      </c>
      <c r="FX160">
        <v>-1</v>
      </c>
      <c r="FY160">
        <v>-1</v>
      </c>
      <c r="FZ160">
        <v>-1</v>
      </c>
      <c r="GA160">
        <v>-1</v>
      </c>
      <c r="GB160">
        <v>-1</v>
      </c>
      <c r="GC160">
        <v>-1</v>
      </c>
      <c r="GD160">
        <v>-1</v>
      </c>
      <c r="GE160">
        <v>-1</v>
      </c>
      <c r="GF160">
        <v>-1</v>
      </c>
      <c r="GG160">
        <v>-1</v>
      </c>
      <c r="GH160">
        <v>-1</v>
      </c>
      <c r="GI160">
        <v>-1</v>
      </c>
      <c r="GJ160">
        <v>-1</v>
      </c>
      <c r="GK160">
        <v>-1</v>
      </c>
      <c r="GL160">
        <v>-1</v>
      </c>
      <c r="GM160">
        <v>-1</v>
      </c>
      <c r="GN160">
        <v>-1</v>
      </c>
      <c r="GO160">
        <v>-1</v>
      </c>
      <c r="GP160">
        <v>-1</v>
      </c>
      <c r="GQ160">
        <v>-1</v>
      </c>
      <c r="GR160">
        <v>-1</v>
      </c>
      <c r="GS160">
        <v>-1</v>
      </c>
      <c r="GT160">
        <v>-1</v>
      </c>
      <c r="GU160">
        <v>-1</v>
      </c>
      <c r="GV160">
        <v>-1</v>
      </c>
      <c r="GW160">
        <v>-1</v>
      </c>
      <c r="GX160">
        <v>-1</v>
      </c>
      <c r="GY160">
        <v>-1</v>
      </c>
      <c r="GZ160">
        <v>-1</v>
      </c>
      <c r="HA160">
        <v>-1</v>
      </c>
      <c r="HB160">
        <v>-1</v>
      </c>
      <c r="HC160">
        <v>-1</v>
      </c>
      <c r="HD160">
        <v>-1</v>
      </c>
      <c r="HE160">
        <v>-1</v>
      </c>
      <c r="HF160">
        <v>-1</v>
      </c>
      <c r="HG160">
        <v>-1</v>
      </c>
      <c r="HH160">
        <v>-1</v>
      </c>
      <c r="HI160">
        <v>-1</v>
      </c>
      <c r="HJ160">
        <v>-1</v>
      </c>
      <c r="HK160">
        <v>-1</v>
      </c>
      <c r="HL160">
        <v>-1</v>
      </c>
      <c r="HM160">
        <v>-1</v>
      </c>
      <c r="HN160">
        <v>-1</v>
      </c>
      <c r="HO160">
        <v>-1</v>
      </c>
      <c r="HP160">
        <v>-1</v>
      </c>
      <c r="HQ160">
        <v>-1</v>
      </c>
      <c r="HR160">
        <v>-1</v>
      </c>
      <c r="HS160">
        <v>-1</v>
      </c>
      <c r="HT160">
        <v>-1</v>
      </c>
      <c r="HU160">
        <v>-1</v>
      </c>
      <c r="HV160">
        <v>-1</v>
      </c>
      <c r="HW160">
        <v>-1</v>
      </c>
      <c r="HX160">
        <v>-1</v>
      </c>
      <c r="HY160">
        <v>-1</v>
      </c>
      <c r="HZ160">
        <v>-1</v>
      </c>
      <c r="IA160">
        <v>-1</v>
      </c>
      <c r="IB160">
        <v>-1</v>
      </c>
      <c r="IC160">
        <v>-1</v>
      </c>
      <c r="ID160">
        <v>-1</v>
      </c>
      <c r="IE160">
        <v>-1</v>
      </c>
      <c r="IF160">
        <v>-1</v>
      </c>
      <c r="IG160">
        <v>-1</v>
      </c>
      <c r="IH160">
        <v>-1</v>
      </c>
      <c r="II160">
        <v>-1</v>
      </c>
      <c r="IJ160">
        <v>-1</v>
      </c>
      <c r="IK160">
        <v>-1</v>
      </c>
      <c r="IL160">
        <v>-1</v>
      </c>
      <c r="IM160">
        <v>-1</v>
      </c>
      <c r="IN160">
        <v>-1</v>
      </c>
      <c r="IO160">
        <v>-1</v>
      </c>
      <c r="IP160">
        <v>-1</v>
      </c>
      <c r="IQ160">
        <v>-1</v>
      </c>
      <c r="IR160">
        <v>-1</v>
      </c>
      <c r="IS160">
        <v>-1</v>
      </c>
      <c r="IT160">
        <v>-1</v>
      </c>
      <c r="IU160">
        <v>-1</v>
      </c>
      <c r="IV160">
        <v>-1</v>
      </c>
      <c r="IW160">
        <v>-1</v>
      </c>
      <c r="IX160">
        <v>-1</v>
      </c>
      <c r="IY160">
        <v>-1</v>
      </c>
      <c r="IZ160">
        <v>-1</v>
      </c>
      <c r="JA160">
        <v>-1</v>
      </c>
      <c r="JB160">
        <v>-1</v>
      </c>
      <c r="JC160">
        <v>-1</v>
      </c>
      <c r="JD160">
        <v>-1</v>
      </c>
      <c r="JE160">
        <v>-1</v>
      </c>
      <c r="JF160">
        <v>-1</v>
      </c>
      <c r="JG160">
        <v>-1</v>
      </c>
      <c r="JH160">
        <v>-1</v>
      </c>
      <c r="JI160">
        <v>-1</v>
      </c>
      <c r="JJ160">
        <v>-1</v>
      </c>
      <c r="JK160">
        <v>-1</v>
      </c>
      <c r="JL160">
        <v>-1</v>
      </c>
      <c r="JM160">
        <v>-1</v>
      </c>
      <c r="JN160">
        <v>-1</v>
      </c>
      <c r="JO160">
        <v>-1</v>
      </c>
      <c r="JP160">
        <v>-1</v>
      </c>
      <c r="JQ160">
        <v>-1</v>
      </c>
      <c r="JR160">
        <v>-1</v>
      </c>
      <c r="JS160">
        <v>-1</v>
      </c>
      <c r="JT160">
        <v>-1</v>
      </c>
      <c r="JU160">
        <v>-1</v>
      </c>
      <c r="JV160">
        <v>-1</v>
      </c>
      <c r="JW160">
        <v>-1</v>
      </c>
      <c r="JX160">
        <v>-1</v>
      </c>
      <c r="JY160">
        <v>-1</v>
      </c>
      <c r="JZ160">
        <v>-1</v>
      </c>
      <c r="KA160">
        <v>-1</v>
      </c>
      <c r="KB160">
        <v>-1</v>
      </c>
      <c r="KC160">
        <v>-1</v>
      </c>
      <c r="KD160">
        <v>-1</v>
      </c>
      <c r="KE160">
        <v>-1</v>
      </c>
      <c r="KF160">
        <v>-1</v>
      </c>
      <c r="KG160">
        <v>-1</v>
      </c>
      <c r="KH160">
        <v>-1</v>
      </c>
      <c r="KI160">
        <v>-1</v>
      </c>
      <c r="KJ160">
        <v>-1</v>
      </c>
      <c r="KK160">
        <v>-1</v>
      </c>
      <c r="KL160">
        <v>-1</v>
      </c>
      <c r="KM160">
        <v>-1</v>
      </c>
      <c r="KN160">
        <v>-1</v>
      </c>
      <c r="KO160">
        <v>-1</v>
      </c>
      <c r="KP160">
        <v>-1</v>
      </c>
      <c r="KQ160">
        <v>-1</v>
      </c>
      <c r="KR160">
        <v>-1</v>
      </c>
      <c r="KS160">
        <v>-1</v>
      </c>
      <c r="KT160">
        <v>-1</v>
      </c>
      <c r="KU160">
        <v>-1</v>
      </c>
      <c r="KV160">
        <v>-1</v>
      </c>
      <c r="KW160">
        <v>-1</v>
      </c>
      <c r="KX160">
        <v>-1</v>
      </c>
      <c r="KY160">
        <v>-1</v>
      </c>
      <c r="KZ160">
        <v>-1</v>
      </c>
      <c r="LA160">
        <v>-1</v>
      </c>
      <c r="LB160">
        <v>-1</v>
      </c>
      <c r="LC160">
        <v>-1</v>
      </c>
      <c r="LD160">
        <v>-1</v>
      </c>
      <c r="LE160">
        <v>-1</v>
      </c>
      <c r="LF160">
        <v>-1</v>
      </c>
      <c r="LG160">
        <v>-1</v>
      </c>
      <c r="LH160">
        <v>-1</v>
      </c>
      <c r="LI160">
        <v>-1</v>
      </c>
      <c r="LJ160">
        <v>-1</v>
      </c>
      <c r="LK160">
        <v>-1</v>
      </c>
      <c r="LL160">
        <v>-1</v>
      </c>
      <c r="LM160">
        <v>-1</v>
      </c>
      <c r="LN160">
        <v>-1</v>
      </c>
      <c r="LO160">
        <v>-1</v>
      </c>
      <c r="LP160">
        <v>-1</v>
      </c>
      <c r="LQ160">
        <v>-1</v>
      </c>
      <c r="LR160">
        <v>-1</v>
      </c>
      <c r="LS160">
        <v>-1</v>
      </c>
      <c r="LT160">
        <v>-1</v>
      </c>
      <c r="LU160">
        <v>-1</v>
      </c>
      <c r="LV160">
        <v>-1</v>
      </c>
      <c r="LW160">
        <v>-1</v>
      </c>
      <c r="LX160">
        <v>-1</v>
      </c>
      <c r="LY160">
        <v>-1</v>
      </c>
      <c r="LZ160">
        <v>-1</v>
      </c>
      <c r="MA160">
        <v>-1</v>
      </c>
      <c r="MB160">
        <v>-1</v>
      </c>
      <c r="MC160">
        <v>-1</v>
      </c>
      <c r="MD160">
        <v>-1</v>
      </c>
      <c r="ME160">
        <v>-1</v>
      </c>
      <c r="MF160">
        <v>-1</v>
      </c>
      <c r="MG160">
        <v>-1</v>
      </c>
      <c r="MH160">
        <v>-1</v>
      </c>
      <c r="MI160">
        <v>-1</v>
      </c>
      <c r="MJ160">
        <v>-1</v>
      </c>
      <c r="MK160">
        <v>-1</v>
      </c>
      <c r="ML160">
        <v>-1</v>
      </c>
      <c r="MM160">
        <v>-1</v>
      </c>
      <c r="MN160">
        <v>-1</v>
      </c>
      <c r="MO160">
        <v>-1</v>
      </c>
      <c r="MP160">
        <v>-1</v>
      </c>
      <c r="MQ160">
        <v>-1</v>
      </c>
      <c r="MR160">
        <v>-1</v>
      </c>
      <c r="MS160">
        <v>-1</v>
      </c>
      <c r="MT160">
        <v>-1</v>
      </c>
      <c r="MU160">
        <v>-1</v>
      </c>
      <c r="MV160">
        <v>-1</v>
      </c>
      <c r="MW160">
        <v>-1</v>
      </c>
      <c r="MX160">
        <v>-1</v>
      </c>
      <c r="MY160">
        <v>-1</v>
      </c>
      <c r="MZ160">
        <v>-1</v>
      </c>
      <c r="NA160">
        <v>-1</v>
      </c>
      <c r="NB160">
        <v>-1</v>
      </c>
      <c r="NC160">
        <v>-1</v>
      </c>
      <c r="ND160">
        <v>-1</v>
      </c>
      <c r="NE160">
        <v>-1</v>
      </c>
      <c r="NF160">
        <v>-1</v>
      </c>
      <c r="NG160">
        <v>-1</v>
      </c>
      <c r="NH160">
        <v>-1</v>
      </c>
      <c r="NI160">
        <v>-1</v>
      </c>
      <c r="NJ160">
        <v>-1</v>
      </c>
      <c r="NK160">
        <v>-1</v>
      </c>
      <c r="NL160">
        <v>-1</v>
      </c>
      <c r="NM160">
        <v>-1</v>
      </c>
      <c r="NN160">
        <v>-1</v>
      </c>
      <c r="NO160">
        <v>-1</v>
      </c>
      <c r="NP160">
        <v>-1</v>
      </c>
      <c r="NQ160">
        <v>-1</v>
      </c>
      <c r="NR160">
        <v>-1</v>
      </c>
      <c r="NS160">
        <v>-1</v>
      </c>
      <c r="NT160">
        <v>-1</v>
      </c>
      <c r="NU160">
        <v>-1</v>
      </c>
      <c r="NV160">
        <v>-1</v>
      </c>
      <c r="NW160">
        <v>-1</v>
      </c>
      <c r="NX160">
        <v>-1</v>
      </c>
      <c r="NY160">
        <v>-1</v>
      </c>
      <c r="NZ160">
        <v>-1</v>
      </c>
      <c r="OA160">
        <v>-1</v>
      </c>
      <c r="OB160">
        <v>-1</v>
      </c>
      <c r="OC160">
        <v>-1</v>
      </c>
      <c r="OD160">
        <v>-1</v>
      </c>
      <c r="OE160">
        <v>-1</v>
      </c>
      <c r="OF160">
        <v>-1</v>
      </c>
      <c r="OG160">
        <v>-1</v>
      </c>
      <c r="OH160">
        <v>-1</v>
      </c>
      <c r="OI160">
        <v>-1</v>
      </c>
      <c r="OJ160">
        <v>-1</v>
      </c>
      <c r="OK160">
        <v>-1</v>
      </c>
      <c r="OL160">
        <v>-1</v>
      </c>
      <c r="OM160">
        <v>-1</v>
      </c>
      <c r="ON160">
        <v>-1</v>
      </c>
      <c r="OO160">
        <v>-1</v>
      </c>
      <c r="OP160">
        <v>-1</v>
      </c>
      <c r="OQ160">
        <v>-1</v>
      </c>
      <c r="OR160">
        <v>-1</v>
      </c>
      <c r="OS160">
        <v>-1</v>
      </c>
      <c r="OT160">
        <v>-1</v>
      </c>
      <c r="OU160">
        <v>-1</v>
      </c>
      <c r="OV160">
        <v>-1</v>
      </c>
      <c r="OW160">
        <v>-1</v>
      </c>
      <c r="OX160">
        <v>-1</v>
      </c>
      <c r="OY160">
        <v>-1</v>
      </c>
      <c r="OZ160">
        <v>-1</v>
      </c>
      <c r="PA160">
        <v>-1</v>
      </c>
      <c r="PB160">
        <v>-1</v>
      </c>
      <c r="PC160">
        <v>-1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2</v>
      </c>
      <c r="RC160">
        <v>2</v>
      </c>
      <c r="RD160">
        <v>2</v>
      </c>
      <c r="RE160">
        <v>2</v>
      </c>
      <c r="RF160">
        <v>2</v>
      </c>
      <c r="RG160">
        <v>2</v>
      </c>
      <c r="RH160">
        <v>2</v>
      </c>
      <c r="RI160">
        <v>2</v>
      </c>
      <c r="RJ160">
        <v>2</v>
      </c>
      <c r="RK160">
        <v>2</v>
      </c>
      <c r="RL160">
        <v>2</v>
      </c>
      <c r="RM160">
        <v>2</v>
      </c>
      <c r="RN160">
        <v>2</v>
      </c>
      <c r="RO160">
        <v>2</v>
      </c>
      <c r="RP160">
        <v>2</v>
      </c>
      <c r="RQ160">
        <v>2</v>
      </c>
      <c r="RR160">
        <v>2</v>
      </c>
      <c r="RS160">
        <v>2</v>
      </c>
      <c r="RT160">
        <v>2</v>
      </c>
      <c r="RU160">
        <v>2</v>
      </c>
      <c r="RV160">
        <v>2</v>
      </c>
      <c r="RW160">
        <v>2</v>
      </c>
      <c r="RX160">
        <v>2</v>
      </c>
      <c r="RY160">
        <v>2</v>
      </c>
      <c r="RZ160">
        <v>2</v>
      </c>
      <c r="SA160">
        <v>2</v>
      </c>
      <c r="SB160">
        <v>2</v>
      </c>
      <c r="SC160">
        <v>2</v>
      </c>
      <c r="SD160">
        <v>2</v>
      </c>
      <c r="SE160">
        <v>2</v>
      </c>
      <c r="SF160">
        <v>2</v>
      </c>
      <c r="SG160">
        <v>2</v>
      </c>
      <c r="SH160">
        <v>2</v>
      </c>
      <c r="SI160">
        <v>2</v>
      </c>
      <c r="SJ160">
        <v>2</v>
      </c>
      <c r="SK160">
        <v>2</v>
      </c>
      <c r="SL160">
        <v>2</v>
      </c>
      <c r="SM160">
        <v>2</v>
      </c>
      <c r="SN160">
        <v>2</v>
      </c>
      <c r="SO160">
        <v>2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2</v>
      </c>
      <c r="TB160">
        <v>2</v>
      </c>
      <c r="TC160">
        <v>2</v>
      </c>
      <c r="TD160">
        <v>2</v>
      </c>
      <c r="TE160">
        <v>2</v>
      </c>
      <c r="TF160">
        <v>2</v>
      </c>
      <c r="TG160">
        <v>2</v>
      </c>
      <c r="TH160">
        <v>2</v>
      </c>
      <c r="TI160">
        <v>2</v>
      </c>
      <c r="TJ160">
        <v>2</v>
      </c>
      <c r="TK160">
        <v>2</v>
      </c>
      <c r="TL160">
        <v>2</v>
      </c>
      <c r="TM160">
        <v>2</v>
      </c>
      <c r="TN160">
        <v>2</v>
      </c>
      <c r="TO160">
        <v>2</v>
      </c>
      <c r="TP160">
        <v>2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2</v>
      </c>
      <c r="UB160">
        <v>2</v>
      </c>
      <c r="UC160">
        <v>2</v>
      </c>
      <c r="UD160">
        <v>2</v>
      </c>
      <c r="UE160">
        <v>2</v>
      </c>
      <c r="UF160">
        <v>2</v>
      </c>
      <c r="UG160">
        <v>2</v>
      </c>
      <c r="UH160">
        <v>2</v>
      </c>
      <c r="UI160">
        <v>2</v>
      </c>
      <c r="UJ160">
        <v>2</v>
      </c>
      <c r="UK160">
        <v>2</v>
      </c>
      <c r="UL160">
        <v>2</v>
      </c>
      <c r="UM160">
        <v>2</v>
      </c>
      <c r="UN160">
        <v>2</v>
      </c>
      <c r="UO160">
        <v>2</v>
      </c>
      <c r="UP160">
        <v>2</v>
      </c>
      <c r="UQ160">
        <v>2</v>
      </c>
      <c r="UR160">
        <v>2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1</v>
      </c>
      <c r="XE160">
        <v>1</v>
      </c>
      <c r="XF160">
        <v>1</v>
      </c>
      <c r="XG160">
        <v>1</v>
      </c>
      <c r="XH160">
        <v>1</v>
      </c>
      <c r="XI160">
        <v>1</v>
      </c>
      <c r="XJ160">
        <v>1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</row>
    <row r="161" spans="1:758" x14ac:dyDescent="0.3">
      <c r="A161">
        <v>-1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-1</v>
      </c>
      <c r="AL161">
        <v>-1</v>
      </c>
      <c r="AM161">
        <v>-1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>
        <v>-1</v>
      </c>
      <c r="CO161">
        <v>-1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-1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>
        <v>-1</v>
      </c>
      <c r="EM161">
        <v>-1</v>
      </c>
      <c r="EN161">
        <v>-1</v>
      </c>
      <c r="EO161">
        <v>-1</v>
      </c>
      <c r="EP161">
        <v>-1</v>
      </c>
      <c r="EQ161">
        <v>-1</v>
      </c>
      <c r="ER161">
        <v>-1</v>
      </c>
      <c r="ES161">
        <v>-1</v>
      </c>
      <c r="ET161">
        <v>-1</v>
      </c>
      <c r="EU161">
        <v>-1</v>
      </c>
      <c r="EV161">
        <v>-1</v>
      </c>
      <c r="EW161">
        <v>-1</v>
      </c>
      <c r="EX161">
        <v>-1</v>
      </c>
      <c r="EY161">
        <v>-1</v>
      </c>
      <c r="EZ161">
        <v>-1</v>
      </c>
      <c r="FA161">
        <v>-1</v>
      </c>
      <c r="FB161">
        <v>-1</v>
      </c>
      <c r="FC161">
        <v>-1</v>
      </c>
      <c r="FD161">
        <v>-1</v>
      </c>
      <c r="FE161">
        <v>-1</v>
      </c>
      <c r="FF161">
        <v>-1</v>
      </c>
      <c r="FG161">
        <v>-1</v>
      </c>
      <c r="FH161">
        <v>-1</v>
      </c>
      <c r="FI161">
        <v>-1</v>
      </c>
      <c r="FJ161">
        <v>-1</v>
      </c>
      <c r="FK161">
        <v>-1</v>
      </c>
      <c r="FL161">
        <v>-1</v>
      </c>
      <c r="FM161">
        <v>-1</v>
      </c>
      <c r="FN161">
        <v>-1</v>
      </c>
      <c r="FO161">
        <v>-1</v>
      </c>
      <c r="FP161">
        <v>-1</v>
      </c>
      <c r="FQ161">
        <v>-1</v>
      </c>
      <c r="FR161">
        <v>-1</v>
      </c>
      <c r="FS161">
        <v>-1</v>
      </c>
      <c r="FT161">
        <v>-1</v>
      </c>
      <c r="FU161">
        <v>-1</v>
      </c>
      <c r="FV161">
        <v>-1</v>
      </c>
      <c r="FW161">
        <v>-1</v>
      </c>
      <c r="FX161">
        <v>-1</v>
      </c>
      <c r="FY161">
        <v>-1</v>
      </c>
      <c r="FZ161">
        <v>-1</v>
      </c>
      <c r="GA161">
        <v>-1</v>
      </c>
      <c r="GB161">
        <v>-1</v>
      </c>
      <c r="GC161">
        <v>-1</v>
      </c>
      <c r="GD161">
        <v>-1</v>
      </c>
      <c r="GE161">
        <v>-1</v>
      </c>
      <c r="GF161">
        <v>-1</v>
      </c>
      <c r="GG161">
        <v>-1</v>
      </c>
      <c r="GH161">
        <v>-1</v>
      </c>
      <c r="GI161">
        <v>-1</v>
      </c>
      <c r="GJ161">
        <v>-1</v>
      </c>
      <c r="GK161">
        <v>-1</v>
      </c>
      <c r="GL161">
        <v>-1</v>
      </c>
      <c r="GM161">
        <v>-1</v>
      </c>
      <c r="GN161">
        <v>-1</v>
      </c>
      <c r="GO161">
        <v>-1</v>
      </c>
      <c r="GP161">
        <v>-1</v>
      </c>
      <c r="GQ161">
        <v>-1</v>
      </c>
      <c r="GR161">
        <v>-1</v>
      </c>
      <c r="GS161">
        <v>-1</v>
      </c>
      <c r="GT161">
        <v>-1</v>
      </c>
      <c r="GU161">
        <v>-1</v>
      </c>
      <c r="GV161">
        <v>-1</v>
      </c>
      <c r="GW161">
        <v>-1</v>
      </c>
      <c r="GX161">
        <v>-1</v>
      </c>
      <c r="GY161">
        <v>-1</v>
      </c>
      <c r="GZ161">
        <v>-1</v>
      </c>
      <c r="HA161">
        <v>-1</v>
      </c>
      <c r="HB161">
        <v>-1</v>
      </c>
      <c r="HC161">
        <v>-1</v>
      </c>
      <c r="HD161">
        <v>-1</v>
      </c>
      <c r="HE161">
        <v>-1</v>
      </c>
      <c r="HF161">
        <v>-1</v>
      </c>
      <c r="HG161">
        <v>-1</v>
      </c>
      <c r="HH161">
        <v>-1</v>
      </c>
      <c r="HI161">
        <v>-1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-1</v>
      </c>
      <c r="HU161">
        <v>-1</v>
      </c>
      <c r="HV161">
        <v>-1</v>
      </c>
      <c r="HW161">
        <v>-1</v>
      </c>
      <c r="HX161">
        <v>-1</v>
      </c>
      <c r="HY161">
        <v>-1</v>
      </c>
      <c r="HZ161">
        <v>-1</v>
      </c>
      <c r="IA161">
        <v>-1</v>
      </c>
      <c r="IB161">
        <v>-1</v>
      </c>
      <c r="IC161">
        <v>-1</v>
      </c>
      <c r="ID161">
        <v>-1</v>
      </c>
      <c r="IE161">
        <v>-1</v>
      </c>
      <c r="IF161">
        <v>-1</v>
      </c>
      <c r="IG161">
        <v>-1</v>
      </c>
      <c r="IH161">
        <v>-1</v>
      </c>
      <c r="II161">
        <v>-1</v>
      </c>
      <c r="IJ161">
        <v>-1</v>
      </c>
      <c r="IK161">
        <v>-1</v>
      </c>
      <c r="IL161">
        <v>-1</v>
      </c>
      <c r="IM161">
        <v>-1</v>
      </c>
      <c r="IN161">
        <v>-1</v>
      </c>
      <c r="IO161">
        <v>-1</v>
      </c>
      <c r="IP161">
        <v>-1</v>
      </c>
      <c r="IQ161">
        <v>-1</v>
      </c>
      <c r="IR161">
        <v>-1</v>
      </c>
      <c r="IS161">
        <v>-1</v>
      </c>
      <c r="IT161">
        <v>-1</v>
      </c>
      <c r="IU161">
        <v>-1</v>
      </c>
      <c r="IV161">
        <v>-1</v>
      </c>
      <c r="IW161">
        <v>-1</v>
      </c>
      <c r="IX161">
        <v>-1</v>
      </c>
      <c r="IY161">
        <v>-1</v>
      </c>
      <c r="IZ161">
        <v>-1</v>
      </c>
      <c r="JA161">
        <v>-1</v>
      </c>
      <c r="JB161">
        <v>-1</v>
      </c>
      <c r="JC161">
        <v>-1</v>
      </c>
      <c r="JD161">
        <v>-1</v>
      </c>
      <c r="JE161">
        <v>-1</v>
      </c>
      <c r="JF161">
        <v>-1</v>
      </c>
      <c r="JG161">
        <v>-1</v>
      </c>
      <c r="JH161">
        <v>-1</v>
      </c>
      <c r="JI161">
        <v>-1</v>
      </c>
      <c r="JJ161">
        <v>-1</v>
      </c>
      <c r="JK161">
        <v>-1</v>
      </c>
      <c r="JL161">
        <v>-1</v>
      </c>
      <c r="JM161">
        <v>-1</v>
      </c>
      <c r="JN161">
        <v>-1</v>
      </c>
      <c r="JO161">
        <v>-1</v>
      </c>
      <c r="JP161">
        <v>-1</v>
      </c>
      <c r="JQ161">
        <v>-1</v>
      </c>
      <c r="JR161">
        <v>-1</v>
      </c>
      <c r="JS161">
        <v>-1</v>
      </c>
      <c r="JT161">
        <v>-1</v>
      </c>
      <c r="JU161">
        <v>-1</v>
      </c>
      <c r="JV161">
        <v>-1</v>
      </c>
      <c r="JW161">
        <v>-1</v>
      </c>
      <c r="JX161">
        <v>-1</v>
      </c>
      <c r="JY161">
        <v>-1</v>
      </c>
      <c r="JZ161">
        <v>-1</v>
      </c>
      <c r="KA161">
        <v>-1</v>
      </c>
      <c r="KB161">
        <v>-1</v>
      </c>
      <c r="KC161">
        <v>-1</v>
      </c>
      <c r="KD161">
        <v>-1</v>
      </c>
      <c r="KE161">
        <v>-1</v>
      </c>
      <c r="KF161">
        <v>-1</v>
      </c>
      <c r="KG161">
        <v>-1</v>
      </c>
      <c r="KH161">
        <v>-1</v>
      </c>
      <c r="KI161">
        <v>-1</v>
      </c>
      <c r="KJ161">
        <v>-1</v>
      </c>
      <c r="KK161">
        <v>-1</v>
      </c>
      <c r="KL161">
        <v>-1</v>
      </c>
      <c r="KM161">
        <v>-1</v>
      </c>
      <c r="KN161">
        <v>-1</v>
      </c>
      <c r="KO161">
        <v>-1</v>
      </c>
      <c r="KP161">
        <v>-1</v>
      </c>
      <c r="KQ161">
        <v>-1</v>
      </c>
      <c r="KR161">
        <v>-1</v>
      </c>
      <c r="KS161">
        <v>-1</v>
      </c>
      <c r="KT161">
        <v>-1</v>
      </c>
      <c r="KU161">
        <v>-1</v>
      </c>
      <c r="KV161">
        <v>-1</v>
      </c>
      <c r="KW161">
        <v>-1</v>
      </c>
      <c r="KX161">
        <v>-1</v>
      </c>
      <c r="KY161">
        <v>-1</v>
      </c>
      <c r="KZ161">
        <v>-1</v>
      </c>
      <c r="LA161">
        <v>-1</v>
      </c>
      <c r="LB161">
        <v>-1</v>
      </c>
      <c r="LC161">
        <v>-1</v>
      </c>
      <c r="LD161">
        <v>-1</v>
      </c>
      <c r="LE161">
        <v>-1</v>
      </c>
      <c r="LF161">
        <v>-1</v>
      </c>
      <c r="LG161">
        <v>-1</v>
      </c>
      <c r="LH161">
        <v>-1</v>
      </c>
      <c r="LI161">
        <v>-1</v>
      </c>
      <c r="LJ161">
        <v>-1</v>
      </c>
      <c r="LK161">
        <v>-1</v>
      </c>
      <c r="LL161">
        <v>-1</v>
      </c>
      <c r="LM161">
        <v>-1</v>
      </c>
      <c r="LN161">
        <v>-1</v>
      </c>
      <c r="LO161">
        <v>-1</v>
      </c>
      <c r="LP161">
        <v>-1</v>
      </c>
      <c r="LQ161">
        <v>-1</v>
      </c>
      <c r="LR161">
        <v>-1</v>
      </c>
      <c r="LS161">
        <v>-1</v>
      </c>
      <c r="LT161">
        <v>-1</v>
      </c>
      <c r="LU161">
        <v>-1</v>
      </c>
      <c r="LV161">
        <v>-1</v>
      </c>
      <c r="LW161">
        <v>-1</v>
      </c>
      <c r="LX161">
        <v>-1</v>
      </c>
      <c r="LY161">
        <v>-1</v>
      </c>
      <c r="LZ161">
        <v>-1</v>
      </c>
      <c r="MA161">
        <v>-1</v>
      </c>
      <c r="MB161">
        <v>-1</v>
      </c>
      <c r="MC161">
        <v>-1</v>
      </c>
      <c r="MD161">
        <v>-1</v>
      </c>
      <c r="ME161">
        <v>-1</v>
      </c>
      <c r="MF161">
        <v>-1</v>
      </c>
      <c r="MG161">
        <v>-1</v>
      </c>
      <c r="MH161">
        <v>-1</v>
      </c>
      <c r="MI161">
        <v>-1</v>
      </c>
      <c r="MJ161">
        <v>-1</v>
      </c>
      <c r="MK161">
        <v>-1</v>
      </c>
      <c r="ML161">
        <v>-1</v>
      </c>
      <c r="MM161">
        <v>-1</v>
      </c>
      <c r="MN161">
        <v>-1</v>
      </c>
      <c r="MO161">
        <v>-1</v>
      </c>
      <c r="MP161">
        <v>-1</v>
      </c>
      <c r="MQ161">
        <v>-1</v>
      </c>
      <c r="MR161">
        <v>-1</v>
      </c>
      <c r="MS161">
        <v>-1</v>
      </c>
      <c r="MT161">
        <v>-1</v>
      </c>
      <c r="MU161">
        <v>-1</v>
      </c>
      <c r="MV161">
        <v>-1</v>
      </c>
      <c r="MW161">
        <v>-1</v>
      </c>
      <c r="MX161">
        <v>-1</v>
      </c>
      <c r="MY161">
        <v>-1</v>
      </c>
      <c r="MZ161">
        <v>-1</v>
      </c>
      <c r="NA161">
        <v>-1</v>
      </c>
      <c r="NB161">
        <v>-1</v>
      </c>
      <c r="NC161">
        <v>-1</v>
      </c>
      <c r="ND161">
        <v>-1</v>
      </c>
      <c r="NE161">
        <v>-1</v>
      </c>
      <c r="NF161">
        <v>-1</v>
      </c>
      <c r="NG161">
        <v>-1</v>
      </c>
      <c r="NH161">
        <v>-1</v>
      </c>
      <c r="NI161">
        <v>-1</v>
      </c>
      <c r="NJ161">
        <v>-1</v>
      </c>
      <c r="NK161">
        <v>-1</v>
      </c>
      <c r="NL161">
        <v>-1</v>
      </c>
      <c r="NM161">
        <v>-1</v>
      </c>
      <c r="NN161">
        <v>-1</v>
      </c>
      <c r="NO161">
        <v>-1</v>
      </c>
      <c r="NP161">
        <v>-1</v>
      </c>
      <c r="NQ161">
        <v>-1</v>
      </c>
      <c r="NR161">
        <v>-1</v>
      </c>
      <c r="NS161">
        <v>-1</v>
      </c>
      <c r="NT161">
        <v>-1</v>
      </c>
      <c r="NU161">
        <v>-1</v>
      </c>
      <c r="NV161">
        <v>-1</v>
      </c>
      <c r="NW161">
        <v>-1</v>
      </c>
      <c r="NX161">
        <v>-1</v>
      </c>
      <c r="NY161">
        <v>-1</v>
      </c>
      <c r="NZ161">
        <v>-1</v>
      </c>
      <c r="OA161">
        <v>-1</v>
      </c>
      <c r="OB161">
        <v>-1</v>
      </c>
      <c r="OC161">
        <v>-1</v>
      </c>
      <c r="OD161">
        <v>-1</v>
      </c>
      <c r="OE161">
        <v>-1</v>
      </c>
      <c r="OF161">
        <v>-1</v>
      </c>
      <c r="OG161">
        <v>-1</v>
      </c>
      <c r="OH161">
        <v>-1</v>
      </c>
      <c r="OI161">
        <v>-1</v>
      </c>
      <c r="OJ161">
        <v>-1</v>
      </c>
      <c r="OK161">
        <v>-1</v>
      </c>
      <c r="OL161">
        <v>-1</v>
      </c>
      <c r="OM161">
        <v>-1</v>
      </c>
      <c r="ON161">
        <v>-1</v>
      </c>
      <c r="OO161">
        <v>-1</v>
      </c>
      <c r="OP161">
        <v>-1</v>
      </c>
      <c r="OQ161">
        <v>-1</v>
      </c>
      <c r="OR161">
        <v>-1</v>
      </c>
      <c r="OS161">
        <v>-1</v>
      </c>
      <c r="OT161">
        <v>-1</v>
      </c>
      <c r="OU161">
        <v>-1</v>
      </c>
      <c r="OV161">
        <v>-1</v>
      </c>
      <c r="OW161">
        <v>-1</v>
      </c>
      <c r="OX161">
        <v>-1</v>
      </c>
      <c r="OY161">
        <v>-1</v>
      </c>
      <c r="OZ161">
        <v>-1</v>
      </c>
      <c r="PA161">
        <v>-1</v>
      </c>
      <c r="PB161">
        <v>-1</v>
      </c>
      <c r="PC161">
        <v>-1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2</v>
      </c>
      <c r="RC161">
        <v>2</v>
      </c>
      <c r="RD161">
        <v>2</v>
      </c>
      <c r="RE161">
        <v>2</v>
      </c>
      <c r="RF161">
        <v>2</v>
      </c>
      <c r="RG161">
        <v>2</v>
      </c>
      <c r="RH161">
        <v>2</v>
      </c>
      <c r="RI161">
        <v>2</v>
      </c>
      <c r="RJ161">
        <v>2</v>
      </c>
      <c r="RK161">
        <v>2</v>
      </c>
      <c r="RL161">
        <v>2</v>
      </c>
      <c r="RM161">
        <v>2</v>
      </c>
      <c r="RN161">
        <v>2</v>
      </c>
      <c r="RO161">
        <v>2</v>
      </c>
      <c r="RP161">
        <v>2</v>
      </c>
      <c r="RQ161">
        <v>2</v>
      </c>
      <c r="RR161">
        <v>2</v>
      </c>
      <c r="RS161">
        <v>2</v>
      </c>
      <c r="RT161">
        <v>2</v>
      </c>
      <c r="RU161">
        <v>2</v>
      </c>
      <c r="RV161">
        <v>2</v>
      </c>
      <c r="RW161">
        <v>2</v>
      </c>
      <c r="RX161">
        <v>2</v>
      </c>
      <c r="RY161">
        <v>2</v>
      </c>
      <c r="RZ161">
        <v>2</v>
      </c>
      <c r="SA161">
        <v>2</v>
      </c>
      <c r="SB161">
        <v>2</v>
      </c>
      <c r="SC161">
        <v>2</v>
      </c>
      <c r="SD161">
        <v>2</v>
      </c>
      <c r="SE161">
        <v>2</v>
      </c>
      <c r="SF161">
        <v>2</v>
      </c>
      <c r="SG161">
        <v>2</v>
      </c>
      <c r="SH161">
        <v>2</v>
      </c>
      <c r="SI161">
        <v>2</v>
      </c>
      <c r="SJ161">
        <v>2</v>
      </c>
      <c r="SK161">
        <v>2</v>
      </c>
      <c r="SL161">
        <v>2</v>
      </c>
      <c r="SM161">
        <v>2</v>
      </c>
      <c r="SN161">
        <v>2</v>
      </c>
      <c r="SO161">
        <v>2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2</v>
      </c>
      <c r="TB161">
        <v>2</v>
      </c>
      <c r="TC161">
        <v>2</v>
      </c>
      <c r="TD161">
        <v>2</v>
      </c>
      <c r="TE161">
        <v>2</v>
      </c>
      <c r="TF161">
        <v>2</v>
      </c>
      <c r="TG161">
        <v>2</v>
      </c>
      <c r="TH161">
        <v>2</v>
      </c>
      <c r="TI161">
        <v>2</v>
      </c>
      <c r="TJ161">
        <v>2</v>
      </c>
      <c r="TK161">
        <v>2</v>
      </c>
      <c r="TL161">
        <v>2</v>
      </c>
      <c r="TM161">
        <v>2</v>
      </c>
      <c r="TN161">
        <v>2</v>
      </c>
      <c r="TO161">
        <v>2</v>
      </c>
      <c r="TP161">
        <v>2</v>
      </c>
      <c r="TQ161">
        <v>1</v>
      </c>
      <c r="TR161">
        <v>1</v>
      </c>
      <c r="TS161">
        <v>1</v>
      </c>
      <c r="TT161">
        <v>1</v>
      </c>
      <c r="TU161">
        <v>1</v>
      </c>
      <c r="TV161">
        <v>1</v>
      </c>
      <c r="TW161">
        <v>1</v>
      </c>
      <c r="TX161">
        <v>1</v>
      </c>
      <c r="TY161">
        <v>1</v>
      </c>
      <c r="TZ161">
        <v>1</v>
      </c>
      <c r="UA161">
        <v>2</v>
      </c>
      <c r="UB161">
        <v>2</v>
      </c>
      <c r="UC161">
        <v>2</v>
      </c>
      <c r="UD161">
        <v>2</v>
      </c>
      <c r="UE161">
        <v>2</v>
      </c>
      <c r="UF161">
        <v>2</v>
      </c>
      <c r="UG161">
        <v>2</v>
      </c>
      <c r="UH161">
        <v>2</v>
      </c>
      <c r="UI161">
        <v>2</v>
      </c>
      <c r="UJ161">
        <v>2</v>
      </c>
      <c r="UK161">
        <v>2</v>
      </c>
      <c r="UL161">
        <v>2</v>
      </c>
      <c r="UM161">
        <v>2</v>
      </c>
      <c r="UN161">
        <v>2</v>
      </c>
      <c r="UO161">
        <v>2</v>
      </c>
      <c r="UP161">
        <v>2</v>
      </c>
      <c r="UQ161">
        <v>2</v>
      </c>
      <c r="UR161">
        <v>2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1</v>
      </c>
      <c r="YG161">
        <v>1</v>
      </c>
      <c r="YH161">
        <v>1</v>
      </c>
      <c r="YI161">
        <v>1</v>
      </c>
      <c r="YJ161">
        <v>1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</row>
    <row r="162" spans="1:758" x14ac:dyDescent="0.3">
      <c r="A162">
        <v>-1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-1</v>
      </c>
      <c r="AL162">
        <v>-1</v>
      </c>
      <c r="AM162">
        <v>-1</v>
      </c>
      <c r="AN162">
        <v>-1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-1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-1</v>
      </c>
      <c r="CE162">
        <v>-1</v>
      </c>
      <c r="CF162">
        <v>-1</v>
      </c>
      <c r="CG162">
        <v>-1</v>
      </c>
      <c r="CH162">
        <v>-1</v>
      </c>
      <c r="CI162">
        <v>-1</v>
      </c>
      <c r="CJ162">
        <v>-1</v>
      </c>
      <c r="CK162">
        <v>-1</v>
      </c>
      <c r="CL162">
        <v>-1</v>
      </c>
      <c r="CM162">
        <v>-1</v>
      </c>
      <c r="CN162">
        <v>-1</v>
      </c>
      <c r="CO162">
        <v>-1</v>
      </c>
      <c r="CP162">
        <v>-1</v>
      </c>
      <c r="CQ162">
        <v>-1</v>
      </c>
      <c r="CR162">
        <v>-1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-1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>
        <v>-1</v>
      </c>
      <c r="EP162">
        <v>-1</v>
      </c>
      <c r="EQ162">
        <v>-1</v>
      </c>
      <c r="ER162">
        <v>-1</v>
      </c>
      <c r="ES162">
        <v>-1</v>
      </c>
      <c r="ET162">
        <v>-1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-1</v>
      </c>
      <c r="FE162">
        <v>-1</v>
      </c>
      <c r="FF162">
        <v>-1</v>
      </c>
      <c r="FG162">
        <v>-1</v>
      </c>
      <c r="FH162">
        <v>-1</v>
      </c>
      <c r="FI162">
        <v>-1</v>
      </c>
      <c r="FJ162">
        <v>-1</v>
      </c>
      <c r="FK162">
        <v>-1</v>
      </c>
      <c r="FL162">
        <v>-1</v>
      </c>
      <c r="FM162">
        <v>-1</v>
      </c>
      <c r="FN162">
        <v>-1</v>
      </c>
      <c r="FO162">
        <v>-1</v>
      </c>
      <c r="FP162">
        <v>-1</v>
      </c>
      <c r="FQ162">
        <v>-1</v>
      </c>
      <c r="FR162">
        <v>-1</v>
      </c>
      <c r="FS162">
        <v>-1</v>
      </c>
      <c r="FT162">
        <v>-1</v>
      </c>
      <c r="FU162">
        <v>-1</v>
      </c>
      <c r="FV162">
        <v>-1</v>
      </c>
      <c r="FW162">
        <v>-1</v>
      </c>
      <c r="FX162">
        <v>-1</v>
      </c>
      <c r="FY162">
        <v>-1</v>
      </c>
      <c r="FZ162">
        <v>-1</v>
      </c>
      <c r="GA162">
        <v>-1</v>
      </c>
      <c r="GB162">
        <v>-1</v>
      </c>
      <c r="GC162">
        <v>-1</v>
      </c>
      <c r="GD162">
        <v>-1</v>
      </c>
      <c r="GE162">
        <v>-1</v>
      </c>
      <c r="GF162">
        <v>-1</v>
      </c>
      <c r="GG162">
        <v>-1</v>
      </c>
      <c r="GH162">
        <v>-1</v>
      </c>
      <c r="GI162">
        <v>-1</v>
      </c>
      <c r="GJ162">
        <v>-1</v>
      </c>
      <c r="GK162">
        <v>-1</v>
      </c>
      <c r="GL162">
        <v>-1</v>
      </c>
      <c r="GM162">
        <v>-1</v>
      </c>
      <c r="GN162">
        <v>-1</v>
      </c>
      <c r="GO162">
        <v>-1</v>
      </c>
      <c r="GP162">
        <v>-1</v>
      </c>
      <c r="GQ162">
        <v>-1</v>
      </c>
      <c r="GR162">
        <v>-1</v>
      </c>
      <c r="GS162">
        <v>-1</v>
      </c>
      <c r="GT162">
        <v>-1</v>
      </c>
      <c r="GU162">
        <v>-1</v>
      </c>
      <c r="GV162">
        <v>-1</v>
      </c>
      <c r="GW162">
        <v>-1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-1</v>
      </c>
      <c r="HD162">
        <v>-1</v>
      </c>
      <c r="HE162">
        <v>-1</v>
      </c>
      <c r="HF162">
        <v>-1</v>
      </c>
      <c r="HG162">
        <v>-1</v>
      </c>
      <c r="HH162">
        <v>-1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-1</v>
      </c>
      <c r="HW162">
        <v>-1</v>
      </c>
      <c r="HX162">
        <v>-1</v>
      </c>
      <c r="HY162">
        <v>-1</v>
      </c>
      <c r="HZ162">
        <v>-1</v>
      </c>
      <c r="IA162">
        <v>-1</v>
      </c>
      <c r="IB162">
        <v>-1</v>
      </c>
      <c r="IC162">
        <v>-1</v>
      </c>
      <c r="ID162">
        <v>-1</v>
      </c>
      <c r="IE162">
        <v>-1</v>
      </c>
      <c r="IF162">
        <v>-1</v>
      </c>
      <c r="IG162">
        <v>-1</v>
      </c>
      <c r="IH162">
        <v>-1</v>
      </c>
      <c r="II162">
        <v>-1</v>
      </c>
      <c r="IJ162">
        <v>-1</v>
      </c>
      <c r="IK162">
        <v>-1</v>
      </c>
      <c r="IL162">
        <v>-1</v>
      </c>
      <c r="IM162">
        <v>-1</v>
      </c>
      <c r="IN162">
        <v>-1</v>
      </c>
      <c r="IO162">
        <v>-1</v>
      </c>
      <c r="IP162">
        <v>-1</v>
      </c>
      <c r="IQ162">
        <v>-1</v>
      </c>
      <c r="IR162">
        <v>-1</v>
      </c>
      <c r="IS162">
        <v>-1</v>
      </c>
      <c r="IT162">
        <v>-1</v>
      </c>
      <c r="IU162">
        <v>-1</v>
      </c>
      <c r="IV162">
        <v>-1</v>
      </c>
      <c r="IW162">
        <v>-1</v>
      </c>
      <c r="IX162">
        <v>-1</v>
      </c>
      <c r="IY162">
        <v>-1</v>
      </c>
      <c r="IZ162">
        <v>-1</v>
      </c>
      <c r="JA162">
        <v>-1</v>
      </c>
      <c r="JB162">
        <v>-1</v>
      </c>
      <c r="JC162">
        <v>-1</v>
      </c>
      <c r="JD162">
        <v>-1</v>
      </c>
      <c r="JE162">
        <v>-1</v>
      </c>
      <c r="JF162">
        <v>-1</v>
      </c>
      <c r="JG162">
        <v>-1</v>
      </c>
      <c r="JH162">
        <v>-1</v>
      </c>
      <c r="JI162">
        <v>-1</v>
      </c>
      <c r="JJ162">
        <v>-1</v>
      </c>
      <c r="JK162">
        <v>-1</v>
      </c>
      <c r="JL162">
        <v>-1</v>
      </c>
      <c r="JM162">
        <v>-1</v>
      </c>
      <c r="JN162">
        <v>-1</v>
      </c>
      <c r="JO162">
        <v>-1</v>
      </c>
      <c r="JP162">
        <v>-1</v>
      </c>
      <c r="JQ162">
        <v>-1</v>
      </c>
      <c r="JR162">
        <v>-1</v>
      </c>
      <c r="JS162">
        <v>-1</v>
      </c>
      <c r="JT162">
        <v>-1</v>
      </c>
      <c r="JU162">
        <v>-1</v>
      </c>
      <c r="JV162">
        <v>-1</v>
      </c>
      <c r="JW162">
        <v>-1</v>
      </c>
      <c r="JX162">
        <v>-1</v>
      </c>
      <c r="JY162">
        <v>-1</v>
      </c>
      <c r="JZ162">
        <v>-1</v>
      </c>
      <c r="KA162">
        <v>-1</v>
      </c>
      <c r="KB162">
        <v>-1</v>
      </c>
      <c r="KC162">
        <v>-1</v>
      </c>
      <c r="KD162">
        <v>-1</v>
      </c>
      <c r="KE162">
        <v>-1</v>
      </c>
      <c r="KF162">
        <v>-1</v>
      </c>
      <c r="KG162">
        <v>-1</v>
      </c>
      <c r="KH162">
        <v>-1</v>
      </c>
      <c r="KI162">
        <v>-1</v>
      </c>
      <c r="KJ162">
        <v>-1</v>
      </c>
      <c r="KK162">
        <v>-1</v>
      </c>
      <c r="KL162">
        <v>-1</v>
      </c>
      <c r="KM162">
        <v>-1</v>
      </c>
      <c r="KN162">
        <v>-1</v>
      </c>
      <c r="KO162">
        <v>-1</v>
      </c>
      <c r="KP162">
        <v>-1</v>
      </c>
      <c r="KQ162">
        <v>-1</v>
      </c>
      <c r="KR162">
        <v>-1</v>
      </c>
      <c r="KS162">
        <v>-1</v>
      </c>
      <c r="KT162">
        <v>-1</v>
      </c>
      <c r="KU162">
        <v>-1</v>
      </c>
      <c r="KV162">
        <v>-1</v>
      </c>
      <c r="KW162">
        <v>-1</v>
      </c>
      <c r="KX162">
        <v>-1</v>
      </c>
      <c r="KY162">
        <v>-1</v>
      </c>
      <c r="KZ162">
        <v>-1</v>
      </c>
      <c r="LA162">
        <v>-1</v>
      </c>
      <c r="LB162">
        <v>-1</v>
      </c>
      <c r="LC162">
        <v>-1</v>
      </c>
      <c r="LD162">
        <v>-1</v>
      </c>
      <c r="LE162">
        <v>-1</v>
      </c>
      <c r="LF162">
        <v>-1</v>
      </c>
      <c r="LG162">
        <v>-1</v>
      </c>
      <c r="LH162">
        <v>-1</v>
      </c>
      <c r="LI162">
        <v>-1</v>
      </c>
      <c r="LJ162">
        <v>-1</v>
      </c>
      <c r="LK162">
        <v>-1</v>
      </c>
      <c r="LL162">
        <v>-1</v>
      </c>
      <c r="LM162">
        <v>-1</v>
      </c>
      <c r="LN162">
        <v>-1</v>
      </c>
      <c r="LO162">
        <v>-1</v>
      </c>
      <c r="LP162">
        <v>-1</v>
      </c>
      <c r="LQ162">
        <v>-1</v>
      </c>
      <c r="LR162">
        <v>-1</v>
      </c>
      <c r="LS162">
        <v>-1</v>
      </c>
      <c r="LT162">
        <v>-1</v>
      </c>
      <c r="LU162">
        <v>-1</v>
      </c>
      <c r="LV162">
        <v>-1</v>
      </c>
      <c r="LW162">
        <v>-1</v>
      </c>
      <c r="LX162">
        <v>-1</v>
      </c>
      <c r="LY162">
        <v>-1</v>
      </c>
      <c r="LZ162">
        <v>-1</v>
      </c>
      <c r="MA162">
        <v>-1</v>
      </c>
      <c r="MB162">
        <v>-1</v>
      </c>
      <c r="MC162">
        <v>-1</v>
      </c>
      <c r="MD162">
        <v>-1</v>
      </c>
      <c r="ME162">
        <v>-1</v>
      </c>
      <c r="MF162">
        <v>-1</v>
      </c>
      <c r="MG162">
        <v>-1</v>
      </c>
      <c r="MH162">
        <v>-1</v>
      </c>
      <c r="MI162">
        <v>-1</v>
      </c>
      <c r="MJ162">
        <v>-1</v>
      </c>
      <c r="MK162">
        <v>-1</v>
      </c>
      <c r="ML162">
        <v>-1</v>
      </c>
      <c r="MM162">
        <v>-1</v>
      </c>
      <c r="MN162">
        <v>-1</v>
      </c>
      <c r="MO162">
        <v>-1</v>
      </c>
      <c r="MP162">
        <v>-1</v>
      </c>
      <c r="MQ162">
        <v>-1</v>
      </c>
      <c r="MR162">
        <v>-1</v>
      </c>
      <c r="MS162">
        <v>-1</v>
      </c>
      <c r="MT162">
        <v>-1</v>
      </c>
      <c r="MU162">
        <v>-1</v>
      </c>
      <c r="MV162">
        <v>-1</v>
      </c>
      <c r="MW162">
        <v>-1</v>
      </c>
      <c r="MX162">
        <v>-1</v>
      </c>
      <c r="MY162">
        <v>-1</v>
      </c>
      <c r="MZ162">
        <v>-1</v>
      </c>
      <c r="NA162">
        <v>-1</v>
      </c>
      <c r="NB162">
        <v>-1</v>
      </c>
      <c r="NC162">
        <v>-1</v>
      </c>
      <c r="ND162">
        <v>-1</v>
      </c>
      <c r="NE162">
        <v>-1</v>
      </c>
      <c r="NF162">
        <v>-1</v>
      </c>
      <c r="NG162">
        <v>-1</v>
      </c>
      <c r="NH162">
        <v>-1</v>
      </c>
      <c r="NI162">
        <v>-1</v>
      </c>
      <c r="NJ162">
        <v>-1</v>
      </c>
      <c r="NK162">
        <v>-1</v>
      </c>
      <c r="NL162">
        <v>-1</v>
      </c>
      <c r="NM162">
        <v>-1</v>
      </c>
      <c r="NN162">
        <v>-1</v>
      </c>
      <c r="NO162">
        <v>-1</v>
      </c>
      <c r="NP162">
        <v>-1</v>
      </c>
      <c r="NQ162">
        <v>-1</v>
      </c>
      <c r="NR162">
        <v>-1</v>
      </c>
      <c r="NS162">
        <v>-1</v>
      </c>
      <c r="NT162">
        <v>-1</v>
      </c>
      <c r="NU162">
        <v>-1</v>
      </c>
      <c r="NV162">
        <v>-1</v>
      </c>
      <c r="NW162">
        <v>-1</v>
      </c>
      <c r="NX162">
        <v>-1</v>
      </c>
      <c r="NY162">
        <v>-1</v>
      </c>
      <c r="NZ162">
        <v>-1</v>
      </c>
      <c r="OA162">
        <v>-1</v>
      </c>
      <c r="OB162">
        <v>-1</v>
      </c>
      <c r="OC162">
        <v>-1</v>
      </c>
      <c r="OD162">
        <v>-1</v>
      </c>
      <c r="OE162">
        <v>-1</v>
      </c>
      <c r="OF162">
        <v>-1</v>
      </c>
      <c r="OG162">
        <v>-1</v>
      </c>
      <c r="OH162">
        <v>-1</v>
      </c>
      <c r="OI162">
        <v>-1</v>
      </c>
      <c r="OJ162">
        <v>-1</v>
      </c>
      <c r="OK162">
        <v>-1</v>
      </c>
      <c r="OL162">
        <v>-1</v>
      </c>
      <c r="OM162">
        <v>-1</v>
      </c>
      <c r="ON162">
        <v>-1</v>
      </c>
      <c r="OO162">
        <v>-1</v>
      </c>
      <c r="OP162">
        <v>-1</v>
      </c>
      <c r="OQ162">
        <v>-1</v>
      </c>
      <c r="OR162">
        <v>-1</v>
      </c>
      <c r="OS162">
        <v>-1</v>
      </c>
      <c r="OT162">
        <v>-1</v>
      </c>
      <c r="OU162">
        <v>-1</v>
      </c>
      <c r="OV162">
        <v>-1</v>
      </c>
      <c r="OW162">
        <v>-1</v>
      </c>
      <c r="OX162">
        <v>-1</v>
      </c>
      <c r="OY162">
        <v>-1</v>
      </c>
      <c r="OZ162">
        <v>-1</v>
      </c>
      <c r="PA162">
        <v>-1</v>
      </c>
      <c r="PB162">
        <v>-1</v>
      </c>
      <c r="PC162">
        <v>-1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2</v>
      </c>
      <c r="RC162">
        <v>2</v>
      </c>
      <c r="RD162">
        <v>2</v>
      </c>
      <c r="RE162">
        <v>2</v>
      </c>
      <c r="RF162">
        <v>2</v>
      </c>
      <c r="RG162">
        <v>2</v>
      </c>
      <c r="RH162">
        <v>2</v>
      </c>
      <c r="RI162">
        <v>2</v>
      </c>
      <c r="RJ162">
        <v>2</v>
      </c>
      <c r="RK162">
        <v>2</v>
      </c>
      <c r="RL162">
        <v>2</v>
      </c>
      <c r="RM162">
        <v>2</v>
      </c>
      <c r="RN162">
        <v>2</v>
      </c>
      <c r="RO162">
        <v>2</v>
      </c>
      <c r="RP162">
        <v>2</v>
      </c>
      <c r="RQ162">
        <v>2</v>
      </c>
      <c r="RR162">
        <v>2</v>
      </c>
      <c r="RS162">
        <v>2</v>
      </c>
      <c r="RT162">
        <v>2</v>
      </c>
      <c r="RU162">
        <v>2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1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1</v>
      </c>
      <c r="YH162">
        <v>1</v>
      </c>
      <c r="YI162">
        <v>1</v>
      </c>
      <c r="YJ162">
        <v>1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</row>
    <row r="163" spans="1:758" x14ac:dyDescent="0.3">
      <c r="A163">
        <v>-1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-1</v>
      </c>
      <c r="AL163">
        <v>-1</v>
      </c>
      <c r="AM163">
        <v>-1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-1</v>
      </c>
      <c r="CE163">
        <v>-1</v>
      </c>
      <c r="CF163">
        <v>-1</v>
      </c>
      <c r="CG163">
        <v>-1</v>
      </c>
      <c r="CH163">
        <v>-1</v>
      </c>
      <c r="CI163">
        <v>-1</v>
      </c>
      <c r="CJ163">
        <v>-1</v>
      </c>
      <c r="CK163">
        <v>-1</v>
      </c>
      <c r="CL163">
        <v>-1</v>
      </c>
      <c r="CM163">
        <v>-1</v>
      </c>
      <c r="CN163">
        <v>-1</v>
      </c>
      <c r="CO163">
        <v>-1</v>
      </c>
      <c r="CP163">
        <v>-1</v>
      </c>
      <c r="CQ163">
        <v>-1</v>
      </c>
      <c r="CR163">
        <v>-1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-1</v>
      </c>
      <c r="DL163">
        <v>-1</v>
      </c>
      <c r="DM163">
        <v>-1</v>
      </c>
      <c r="DN163">
        <v>-1</v>
      </c>
      <c r="DO163">
        <v>-1</v>
      </c>
      <c r="DP163">
        <v>-1</v>
      </c>
      <c r="DQ163">
        <v>-1</v>
      </c>
      <c r="DR163">
        <v>-1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-1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-1</v>
      </c>
      <c r="EO163">
        <v>-1</v>
      </c>
      <c r="EP163">
        <v>-1</v>
      </c>
      <c r="EQ163">
        <v>-1</v>
      </c>
      <c r="ER163">
        <v>-1</v>
      </c>
      <c r="ES163">
        <v>-1</v>
      </c>
      <c r="ET163">
        <v>-1</v>
      </c>
      <c r="EU163">
        <v>-1</v>
      </c>
      <c r="EV163">
        <v>-1</v>
      </c>
      <c r="EW163">
        <v>-1</v>
      </c>
      <c r="EX163">
        <v>-1</v>
      </c>
      <c r="EY163">
        <v>-1</v>
      </c>
      <c r="EZ163">
        <v>-1</v>
      </c>
      <c r="FA163">
        <v>-1</v>
      </c>
      <c r="FB163">
        <v>-1</v>
      </c>
      <c r="FC163">
        <v>-1</v>
      </c>
      <c r="FD163">
        <v>-1</v>
      </c>
      <c r="FE163">
        <v>-1</v>
      </c>
      <c r="FF163">
        <v>-1</v>
      </c>
      <c r="FG163">
        <v>-1</v>
      </c>
      <c r="FH163">
        <v>-1</v>
      </c>
      <c r="FI163">
        <v>-1</v>
      </c>
      <c r="FJ163">
        <v>-1</v>
      </c>
      <c r="FK163">
        <v>-1</v>
      </c>
      <c r="FL163">
        <v>-1</v>
      </c>
      <c r="FM163">
        <v>-1</v>
      </c>
      <c r="FN163">
        <v>-1</v>
      </c>
      <c r="FO163">
        <v>-1</v>
      </c>
      <c r="FP163">
        <v>-1</v>
      </c>
      <c r="FQ163">
        <v>-1</v>
      </c>
      <c r="FR163">
        <v>-1</v>
      </c>
      <c r="FS163">
        <v>-1</v>
      </c>
      <c r="FT163">
        <v>-1</v>
      </c>
      <c r="FU163">
        <v>-1</v>
      </c>
      <c r="FV163">
        <v>-1</v>
      </c>
      <c r="FW163">
        <v>-1</v>
      </c>
      <c r="FX163">
        <v>-1</v>
      </c>
      <c r="FY163">
        <v>-1</v>
      </c>
      <c r="FZ163">
        <v>-1</v>
      </c>
      <c r="GA163">
        <v>-1</v>
      </c>
      <c r="GB163">
        <v>-1</v>
      </c>
      <c r="GC163">
        <v>-1</v>
      </c>
      <c r="GD163">
        <v>-1</v>
      </c>
      <c r="GE163">
        <v>-1</v>
      </c>
      <c r="GF163">
        <v>-1</v>
      </c>
      <c r="GG163">
        <v>-1</v>
      </c>
      <c r="GH163">
        <v>-1</v>
      </c>
      <c r="GI163">
        <v>-1</v>
      </c>
      <c r="GJ163">
        <v>-1</v>
      </c>
      <c r="GK163">
        <v>-1</v>
      </c>
      <c r="GL163">
        <v>-1</v>
      </c>
      <c r="GM163">
        <v>-1</v>
      </c>
      <c r="GN163">
        <v>-1</v>
      </c>
      <c r="GO163">
        <v>-1</v>
      </c>
      <c r="GP163">
        <v>-1</v>
      </c>
      <c r="GQ163">
        <v>-1</v>
      </c>
      <c r="GR163">
        <v>-1</v>
      </c>
      <c r="GS163">
        <v>-1</v>
      </c>
      <c r="GT163">
        <v>-1</v>
      </c>
      <c r="GU163">
        <v>-1</v>
      </c>
      <c r="GV163">
        <v>-1</v>
      </c>
      <c r="GW163">
        <v>-1</v>
      </c>
      <c r="GX163">
        <v>-1</v>
      </c>
      <c r="GY163">
        <v>-1</v>
      </c>
      <c r="GZ163">
        <v>-1</v>
      </c>
      <c r="HA163">
        <v>-1</v>
      </c>
      <c r="HB163">
        <v>-1</v>
      </c>
      <c r="HC163">
        <v>-1</v>
      </c>
      <c r="HD163">
        <v>-1</v>
      </c>
      <c r="HE163">
        <v>-1</v>
      </c>
      <c r="HF163">
        <v>-1</v>
      </c>
      <c r="HG163">
        <v>-1</v>
      </c>
      <c r="HH163">
        <v>-1</v>
      </c>
      <c r="HI163">
        <v>-1</v>
      </c>
      <c r="HJ163">
        <v>-1</v>
      </c>
      <c r="HK163">
        <v>-1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-1</v>
      </c>
      <c r="HU163">
        <v>-1</v>
      </c>
      <c r="HV163">
        <v>-1</v>
      </c>
      <c r="HW163">
        <v>-1</v>
      </c>
      <c r="HX163">
        <v>-1</v>
      </c>
      <c r="HY163">
        <v>-1</v>
      </c>
      <c r="HZ163">
        <v>-1</v>
      </c>
      <c r="IA163">
        <v>-1</v>
      </c>
      <c r="IB163">
        <v>-1</v>
      </c>
      <c r="IC163">
        <v>-1</v>
      </c>
      <c r="ID163">
        <v>-1</v>
      </c>
      <c r="IE163">
        <v>-1</v>
      </c>
      <c r="IF163">
        <v>-1</v>
      </c>
      <c r="IG163">
        <v>-1</v>
      </c>
      <c r="IH163">
        <v>-1</v>
      </c>
      <c r="II163">
        <v>-1</v>
      </c>
      <c r="IJ163">
        <v>-1</v>
      </c>
      <c r="IK163">
        <v>-1</v>
      </c>
      <c r="IL163">
        <v>-1</v>
      </c>
      <c r="IM163">
        <v>-1</v>
      </c>
      <c r="IN163">
        <v>-1</v>
      </c>
      <c r="IO163">
        <v>-1</v>
      </c>
      <c r="IP163">
        <v>-1</v>
      </c>
      <c r="IQ163">
        <v>-1</v>
      </c>
      <c r="IR163">
        <v>-1</v>
      </c>
      <c r="IS163">
        <v>-1</v>
      </c>
      <c r="IT163">
        <v>-1</v>
      </c>
      <c r="IU163">
        <v>-1</v>
      </c>
      <c r="IV163">
        <v>-1</v>
      </c>
      <c r="IW163">
        <v>-1</v>
      </c>
      <c r="IX163">
        <v>-1</v>
      </c>
      <c r="IY163">
        <v>-1</v>
      </c>
      <c r="IZ163">
        <v>-1</v>
      </c>
      <c r="JA163">
        <v>-1</v>
      </c>
      <c r="JB163">
        <v>-1</v>
      </c>
      <c r="JC163">
        <v>-1</v>
      </c>
      <c r="JD163">
        <v>-1</v>
      </c>
      <c r="JE163">
        <v>-1</v>
      </c>
      <c r="JF163">
        <v>-1</v>
      </c>
      <c r="JG163">
        <v>-1</v>
      </c>
      <c r="JH163">
        <v>-1</v>
      </c>
      <c r="JI163">
        <v>-1</v>
      </c>
      <c r="JJ163">
        <v>-1</v>
      </c>
      <c r="JK163">
        <v>-1</v>
      </c>
      <c r="JL163">
        <v>-1</v>
      </c>
      <c r="JM163">
        <v>-1</v>
      </c>
      <c r="JN163">
        <v>-1</v>
      </c>
      <c r="JO163">
        <v>-1</v>
      </c>
      <c r="JP163">
        <v>-1</v>
      </c>
      <c r="JQ163">
        <v>-1</v>
      </c>
      <c r="JR163">
        <v>-1</v>
      </c>
      <c r="JS163">
        <v>-1</v>
      </c>
      <c r="JT163">
        <v>-1</v>
      </c>
      <c r="JU163">
        <v>-1</v>
      </c>
      <c r="JV163">
        <v>-1</v>
      </c>
      <c r="JW163">
        <v>-1</v>
      </c>
      <c r="JX163">
        <v>-1</v>
      </c>
      <c r="JY163">
        <v>-1</v>
      </c>
      <c r="JZ163">
        <v>-1</v>
      </c>
      <c r="KA163">
        <v>-1</v>
      </c>
      <c r="KB163">
        <v>-1</v>
      </c>
      <c r="KC163">
        <v>-1</v>
      </c>
      <c r="KD163">
        <v>-1</v>
      </c>
      <c r="KE163">
        <v>-1</v>
      </c>
      <c r="KF163">
        <v>-1</v>
      </c>
      <c r="KG163">
        <v>-1</v>
      </c>
      <c r="KH163">
        <v>-1</v>
      </c>
      <c r="KI163">
        <v>-1</v>
      </c>
      <c r="KJ163">
        <v>-1</v>
      </c>
      <c r="KK163">
        <v>-1</v>
      </c>
      <c r="KL163">
        <v>-1</v>
      </c>
      <c r="KM163">
        <v>-1</v>
      </c>
      <c r="KN163">
        <v>-1</v>
      </c>
      <c r="KO163">
        <v>-1</v>
      </c>
      <c r="KP163">
        <v>-1</v>
      </c>
      <c r="KQ163">
        <v>-1</v>
      </c>
      <c r="KR163">
        <v>-1</v>
      </c>
      <c r="KS163">
        <v>-1</v>
      </c>
      <c r="KT163">
        <v>-1</v>
      </c>
      <c r="KU163">
        <v>-1</v>
      </c>
      <c r="KV163">
        <v>-1</v>
      </c>
      <c r="KW163">
        <v>-1</v>
      </c>
      <c r="KX163">
        <v>-1</v>
      </c>
      <c r="KY163">
        <v>-1</v>
      </c>
      <c r="KZ163">
        <v>-1</v>
      </c>
      <c r="LA163">
        <v>-1</v>
      </c>
      <c r="LB163">
        <v>-1</v>
      </c>
      <c r="LC163">
        <v>-1</v>
      </c>
      <c r="LD163">
        <v>-1</v>
      </c>
      <c r="LE163">
        <v>-1</v>
      </c>
      <c r="LF163">
        <v>-1</v>
      </c>
      <c r="LG163">
        <v>-1</v>
      </c>
      <c r="LH163">
        <v>-1</v>
      </c>
      <c r="LI163">
        <v>-1</v>
      </c>
      <c r="LJ163">
        <v>-1</v>
      </c>
      <c r="LK163">
        <v>-1</v>
      </c>
      <c r="LL163">
        <v>-1</v>
      </c>
      <c r="LM163">
        <v>-1</v>
      </c>
      <c r="LN163">
        <v>-1</v>
      </c>
      <c r="LO163">
        <v>-1</v>
      </c>
      <c r="LP163">
        <v>-1</v>
      </c>
      <c r="LQ163">
        <v>-1</v>
      </c>
      <c r="LR163">
        <v>-1</v>
      </c>
      <c r="LS163">
        <v>-1</v>
      </c>
      <c r="LT163">
        <v>-1</v>
      </c>
      <c r="LU163">
        <v>-1</v>
      </c>
      <c r="LV163">
        <v>-1</v>
      </c>
      <c r="LW163">
        <v>-1</v>
      </c>
      <c r="LX163">
        <v>-1</v>
      </c>
      <c r="LY163">
        <v>-1</v>
      </c>
      <c r="LZ163">
        <v>-1</v>
      </c>
      <c r="MA163">
        <v>-1</v>
      </c>
      <c r="MB163">
        <v>-1</v>
      </c>
      <c r="MC163">
        <v>-1</v>
      </c>
      <c r="MD163">
        <v>-1</v>
      </c>
      <c r="ME163">
        <v>-1</v>
      </c>
      <c r="MF163">
        <v>-1</v>
      </c>
      <c r="MG163">
        <v>-1</v>
      </c>
      <c r="MH163">
        <v>-1</v>
      </c>
      <c r="MI163">
        <v>-1</v>
      </c>
      <c r="MJ163">
        <v>-1</v>
      </c>
      <c r="MK163">
        <v>-1</v>
      </c>
      <c r="ML163">
        <v>-1</v>
      </c>
      <c r="MM163">
        <v>-1</v>
      </c>
      <c r="MN163">
        <v>-1</v>
      </c>
      <c r="MO163">
        <v>-1</v>
      </c>
      <c r="MP163">
        <v>-1</v>
      </c>
      <c r="MQ163">
        <v>-1</v>
      </c>
      <c r="MR163">
        <v>-1</v>
      </c>
      <c r="MS163">
        <v>-1</v>
      </c>
      <c r="MT163">
        <v>-1</v>
      </c>
      <c r="MU163">
        <v>-1</v>
      </c>
      <c r="MV163">
        <v>-1</v>
      </c>
      <c r="MW163">
        <v>-1</v>
      </c>
      <c r="MX163">
        <v>-1</v>
      </c>
      <c r="MY163">
        <v>-1</v>
      </c>
      <c r="MZ163">
        <v>-1</v>
      </c>
      <c r="NA163">
        <v>-1</v>
      </c>
      <c r="NB163">
        <v>-1</v>
      </c>
      <c r="NC163">
        <v>-1</v>
      </c>
      <c r="ND163">
        <v>-1</v>
      </c>
      <c r="NE163">
        <v>-1</v>
      </c>
      <c r="NF163">
        <v>-1</v>
      </c>
      <c r="NG163">
        <v>-1</v>
      </c>
      <c r="NH163">
        <v>-1</v>
      </c>
      <c r="NI163">
        <v>-1</v>
      </c>
      <c r="NJ163">
        <v>-1</v>
      </c>
      <c r="NK163">
        <v>-1</v>
      </c>
      <c r="NL163">
        <v>-1</v>
      </c>
      <c r="NM163">
        <v>-1</v>
      </c>
      <c r="NN163">
        <v>-1</v>
      </c>
      <c r="NO163">
        <v>-1</v>
      </c>
      <c r="NP163">
        <v>-1</v>
      </c>
      <c r="NQ163">
        <v>-1</v>
      </c>
      <c r="NR163">
        <v>-1</v>
      </c>
      <c r="NS163">
        <v>-1</v>
      </c>
      <c r="NT163">
        <v>-1</v>
      </c>
      <c r="NU163">
        <v>-1</v>
      </c>
      <c r="NV163">
        <v>-1</v>
      </c>
      <c r="NW163">
        <v>-1</v>
      </c>
      <c r="NX163">
        <v>-1</v>
      </c>
      <c r="NY163">
        <v>-1</v>
      </c>
      <c r="NZ163">
        <v>-1</v>
      </c>
      <c r="OA163">
        <v>-1</v>
      </c>
      <c r="OB163">
        <v>-1</v>
      </c>
      <c r="OC163">
        <v>-1</v>
      </c>
      <c r="OD163">
        <v>-1</v>
      </c>
      <c r="OE163">
        <v>-1</v>
      </c>
      <c r="OF163">
        <v>-1</v>
      </c>
      <c r="OG163">
        <v>-1</v>
      </c>
      <c r="OH163">
        <v>-1</v>
      </c>
      <c r="OI163">
        <v>-1</v>
      </c>
      <c r="OJ163">
        <v>-1</v>
      </c>
      <c r="OK163">
        <v>-1</v>
      </c>
      <c r="OL163">
        <v>-1</v>
      </c>
      <c r="OM163">
        <v>-1</v>
      </c>
      <c r="ON163">
        <v>-1</v>
      </c>
      <c r="OO163">
        <v>-1</v>
      </c>
      <c r="OP163">
        <v>-1</v>
      </c>
      <c r="OQ163">
        <v>-1</v>
      </c>
      <c r="OR163">
        <v>-1</v>
      </c>
      <c r="OS163">
        <v>-1</v>
      </c>
      <c r="OT163">
        <v>-1</v>
      </c>
      <c r="OU163">
        <v>-1</v>
      </c>
      <c r="OV163">
        <v>-1</v>
      </c>
      <c r="OW163">
        <v>-1</v>
      </c>
      <c r="OX163">
        <v>-1</v>
      </c>
      <c r="OY163">
        <v>-1</v>
      </c>
      <c r="OZ163">
        <v>-1</v>
      </c>
      <c r="PA163">
        <v>-1</v>
      </c>
      <c r="PB163">
        <v>-1</v>
      </c>
      <c r="PC163">
        <v>-1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2</v>
      </c>
      <c r="RC163">
        <v>2</v>
      </c>
      <c r="RD163">
        <v>2</v>
      </c>
      <c r="RE163">
        <v>2</v>
      </c>
      <c r="RF163">
        <v>2</v>
      </c>
      <c r="RG163">
        <v>2</v>
      </c>
      <c r="RH163">
        <v>2</v>
      </c>
      <c r="RI163">
        <v>2</v>
      </c>
      <c r="RJ163">
        <v>2</v>
      </c>
      <c r="RK163">
        <v>2</v>
      </c>
      <c r="RL163">
        <v>2</v>
      </c>
      <c r="RM163">
        <v>2</v>
      </c>
      <c r="RN163">
        <v>2</v>
      </c>
      <c r="RO163">
        <v>2</v>
      </c>
      <c r="RP163">
        <v>2</v>
      </c>
      <c r="RQ163">
        <v>2</v>
      </c>
      <c r="RR163">
        <v>2</v>
      </c>
      <c r="RS163">
        <v>2</v>
      </c>
      <c r="RT163">
        <v>2</v>
      </c>
      <c r="RU163">
        <v>2</v>
      </c>
      <c r="RV163">
        <v>2</v>
      </c>
      <c r="RW163">
        <v>2</v>
      </c>
      <c r="RX163">
        <v>2</v>
      </c>
      <c r="RY163">
        <v>2</v>
      </c>
      <c r="RZ163">
        <v>2</v>
      </c>
      <c r="SA163">
        <v>2</v>
      </c>
      <c r="SB163">
        <v>2</v>
      </c>
      <c r="SC163">
        <v>2</v>
      </c>
      <c r="SD163">
        <v>2</v>
      </c>
      <c r="SE163">
        <v>2</v>
      </c>
      <c r="SF163">
        <v>2</v>
      </c>
      <c r="SG163">
        <v>2</v>
      </c>
      <c r="SH163">
        <v>2</v>
      </c>
      <c r="SI163">
        <v>2</v>
      </c>
      <c r="SJ163">
        <v>2</v>
      </c>
      <c r="SK163">
        <v>2</v>
      </c>
      <c r="SL163">
        <v>2</v>
      </c>
      <c r="SM163">
        <v>2</v>
      </c>
      <c r="SN163">
        <v>2</v>
      </c>
      <c r="SO163">
        <v>2</v>
      </c>
      <c r="SP163">
        <v>2</v>
      </c>
      <c r="SQ163">
        <v>2</v>
      </c>
      <c r="SR163">
        <v>2</v>
      </c>
      <c r="SS163">
        <v>2</v>
      </c>
      <c r="ST163">
        <v>2</v>
      </c>
      <c r="SU163">
        <v>2</v>
      </c>
      <c r="SV163">
        <v>2</v>
      </c>
      <c r="SW163">
        <v>2</v>
      </c>
      <c r="SX163">
        <v>2</v>
      </c>
      <c r="SY163">
        <v>2</v>
      </c>
      <c r="SZ163">
        <v>2</v>
      </c>
      <c r="TA163">
        <v>2</v>
      </c>
      <c r="TB163">
        <v>2</v>
      </c>
      <c r="TC163">
        <v>2</v>
      </c>
      <c r="TD163">
        <v>2</v>
      </c>
      <c r="TE163">
        <v>2</v>
      </c>
      <c r="TF163">
        <v>2</v>
      </c>
      <c r="TG163">
        <v>2</v>
      </c>
      <c r="TH163">
        <v>2</v>
      </c>
      <c r="TI163">
        <v>2</v>
      </c>
      <c r="TJ163">
        <v>2</v>
      </c>
      <c r="TK163">
        <v>2</v>
      </c>
      <c r="TL163">
        <v>2</v>
      </c>
      <c r="TM163">
        <v>2</v>
      </c>
      <c r="TN163">
        <v>2</v>
      </c>
      <c r="TO163">
        <v>2</v>
      </c>
      <c r="TP163">
        <v>2</v>
      </c>
      <c r="TQ163">
        <v>2</v>
      </c>
      <c r="TR163">
        <v>2</v>
      </c>
      <c r="TS163">
        <v>2</v>
      </c>
      <c r="TT163">
        <v>2</v>
      </c>
      <c r="TU163">
        <v>2</v>
      </c>
      <c r="TV163">
        <v>2</v>
      </c>
      <c r="TW163">
        <v>2</v>
      </c>
      <c r="TX163">
        <v>2</v>
      </c>
      <c r="TY163">
        <v>2</v>
      </c>
      <c r="TZ163">
        <v>2</v>
      </c>
      <c r="UA163">
        <v>2</v>
      </c>
      <c r="UB163">
        <v>2</v>
      </c>
      <c r="UC163">
        <v>2</v>
      </c>
      <c r="UD163">
        <v>2</v>
      </c>
      <c r="UE163">
        <v>2</v>
      </c>
      <c r="UF163">
        <v>2</v>
      </c>
      <c r="UG163">
        <v>2</v>
      </c>
      <c r="UH163">
        <v>2</v>
      </c>
      <c r="UI163">
        <v>2</v>
      </c>
      <c r="UJ163">
        <v>2</v>
      </c>
      <c r="UK163">
        <v>2</v>
      </c>
      <c r="UL163">
        <v>2</v>
      </c>
      <c r="UM163">
        <v>2</v>
      </c>
      <c r="UN163">
        <v>2</v>
      </c>
      <c r="UO163">
        <v>2</v>
      </c>
      <c r="UP163">
        <v>2</v>
      </c>
      <c r="UQ163">
        <v>2</v>
      </c>
      <c r="UR163">
        <v>2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1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</row>
    <row r="164" spans="1:758" x14ac:dyDescent="0.3">
      <c r="A164">
        <v>-1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-1</v>
      </c>
      <c r="AL164">
        <v>-1</v>
      </c>
      <c r="AM164">
        <v>-1</v>
      </c>
      <c r="AN164">
        <v>-1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-1</v>
      </c>
      <c r="CE164">
        <v>-1</v>
      </c>
      <c r="CF164">
        <v>-1</v>
      </c>
      <c r="CG164">
        <v>-1</v>
      </c>
      <c r="CH164">
        <v>-1</v>
      </c>
      <c r="CI164">
        <v>-1</v>
      </c>
      <c r="CJ164">
        <v>-1</v>
      </c>
      <c r="CK164">
        <v>-1</v>
      </c>
      <c r="CL164">
        <v>-1</v>
      </c>
      <c r="CM164">
        <v>-1</v>
      </c>
      <c r="CN164">
        <v>-1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-1</v>
      </c>
      <c r="ER164">
        <v>-1</v>
      </c>
      <c r="ES164">
        <v>-1</v>
      </c>
      <c r="ET164">
        <v>-1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-1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-1</v>
      </c>
      <c r="FO164">
        <v>-1</v>
      </c>
      <c r="FP164">
        <v>-1</v>
      </c>
      <c r="FQ164">
        <v>-1</v>
      </c>
      <c r="FR164">
        <v>-1</v>
      </c>
      <c r="FS164">
        <v>-1</v>
      </c>
      <c r="FT164">
        <v>-1</v>
      </c>
      <c r="FU164">
        <v>-1</v>
      </c>
      <c r="FV164">
        <v>-1</v>
      </c>
      <c r="FW164">
        <v>-1</v>
      </c>
      <c r="FX164">
        <v>-1</v>
      </c>
      <c r="FY164">
        <v>-1</v>
      </c>
      <c r="FZ164">
        <v>-1</v>
      </c>
      <c r="GA164">
        <v>-1</v>
      </c>
      <c r="GB164">
        <v>-1</v>
      </c>
      <c r="GC164">
        <v>-1</v>
      </c>
      <c r="GD164">
        <v>-1</v>
      </c>
      <c r="GE164">
        <v>-1</v>
      </c>
      <c r="GF164">
        <v>-1</v>
      </c>
      <c r="GG164">
        <v>-1</v>
      </c>
      <c r="GH164">
        <v>-1</v>
      </c>
      <c r="GI164">
        <v>-1</v>
      </c>
      <c r="GJ164">
        <v>-1</v>
      </c>
      <c r="GK164">
        <v>-1</v>
      </c>
      <c r="GL164">
        <v>-1</v>
      </c>
      <c r="GM164">
        <v>-1</v>
      </c>
      <c r="GN164">
        <v>-1</v>
      </c>
      <c r="GO164">
        <v>-1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-1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-1</v>
      </c>
      <c r="HD164">
        <v>-1</v>
      </c>
      <c r="HE164">
        <v>-1</v>
      </c>
      <c r="HF164">
        <v>-1</v>
      </c>
      <c r="HG164">
        <v>-1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-1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-1</v>
      </c>
      <c r="IX164">
        <v>-1</v>
      </c>
      <c r="IY164">
        <v>-1</v>
      </c>
      <c r="IZ164">
        <v>-1</v>
      </c>
      <c r="JA164">
        <v>-1</v>
      </c>
      <c r="JB164">
        <v>-1</v>
      </c>
      <c r="JC164">
        <v>-1</v>
      </c>
      <c r="JD164">
        <v>-1</v>
      </c>
      <c r="JE164">
        <v>-1</v>
      </c>
      <c r="JF164">
        <v>-1</v>
      </c>
      <c r="JG164">
        <v>-1</v>
      </c>
      <c r="JH164">
        <v>-1</v>
      </c>
      <c r="JI164">
        <v>-1</v>
      </c>
      <c r="JJ164">
        <v>-1</v>
      </c>
      <c r="JK164">
        <v>-1</v>
      </c>
      <c r="JL164">
        <v>-1</v>
      </c>
      <c r="JM164">
        <v>-1</v>
      </c>
      <c r="JN164">
        <v>-1</v>
      </c>
      <c r="JO164">
        <v>-1</v>
      </c>
      <c r="JP164">
        <v>-1</v>
      </c>
      <c r="JQ164">
        <v>-1</v>
      </c>
      <c r="JR164">
        <v>-1</v>
      </c>
      <c r="JS164">
        <v>-1</v>
      </c>
      <c r="JT164">
        <v>-1</v>
      </c>
      <c r="JU164">
        <v>-1</v>
      </c>
      <c r="JV164">
        <v>-1</v>
      </c>
      <c r="JW164">
        <v>-1</v>
      </c>
      <c r="JX164">
        <v>-1</v>
      </c>
      <c r="JY164">
        <v>-1</v>
      </c>
      <c r="JZ164">
        <v>-1</v>
      </c>
      <c r="KA164">
        <v>-1</v>
      </c>
      <c r="KB164">
        <v>-1</v>
      </c>
      <c r="KC164">
        <v>-1</v>
      </c>
      <c r="KD164">
        <v>-1</v>
      </c>
      <c r="KE164">
        <v>-1</v>
      </c>
      <c r="KF164">
        <v>-1</v>
      </c>
      <c r="KG164">
        <v>-1</v>
      </c>
      <c r="KH164">
        <v>-1</v>
      </c>
      <c r="KI164">
        <v>-1</v>
      </c>
      <c r="KJ164">
        <v>-1</v>
      </c>
      <c r="KK164">
        <v>-1</v>
      </c>
      <c r="KL164">
        <v>-1</v>
      </c>
      <c r="KM164">
        <v>-1</v>
      </c>
      <c r="KN164">
        <v>-1</v>
      </c>
      <c r="KO164">
        <v>-1</v>
      </c>
      <c r="KP164">
        <v>-1</v>
      </c>
      <c r="KQ164">
        <v>-1</v>
      </c>
      <c r="KR164">
        <v>-1</v>
      </c>
      <c r="KS164">
        <v>-1</v>
      </c>
      <c r="KT164">
        <v>-1</v>
      </c>
      <c r="KU164">
        <v>-1</v>
      </c>
      <c r="KV164">
        <v>-1</v>
      </c>
      <c r="KW164">
        <v>-1</v>
      </c>
      <c r="KX164">
        <v>-1</v>
      </c>
      <c r="KY164">
        <v>-1</v>
      </c>
      <c r="KZ164">
        <v>-1</v>
      </c>
      <c r="LA164">
        <v>-1</v>
      </c>
      <c r="LB164">
        <v>-1</v>
      </c>
      <c r="LC164">
        <v>-1</v>
      </c>
      <c r="LD164">
        <v>-1</v>
      </c>
      <c r="LE164">
        <v>-1</v>
      </c>
      <c r="LF164">
        <v>-1</v>
      </c>
      <c r="LG164">
        <v>-1</v>
      </c>
      <c r="LH164">
        <v>-1</v>
      </c>
      <c r="LI164">
        <v>-1</v>
      </c>
      <c r="LJ164">
        <v>-1</v>
      </c>
      <c r="LK164">
        <v>-1</v>
      </c>
      <c r="LL164">
        <v>-1</v>
      </c>
      <c r="LM164">
        <v>-1</v>
      </c>
      <c r="LN164">
        <v>-1</v>
      </c>
      <c r="LO164">
        <v>-1</v>
      </c>
      <c r="LP164">
        <v>-1</v>
      </c>
      <c r="LQ164">
        <v>-1</v>
      </c>
      <c r="LR164">
        <v>-1</v>
      </c>
      <c r="LS164">
        <v>-1</v>
      </c>
      <c r="LT164">
        <v>-1</v>
      </c>
      <c r="LU164">
        <v>-1</v>
      </c>
      <c r="LV164">
        <v>-1</v>
      </c>
      <c r="LW164">
        <v>-1</v>
      </c>
      <c r="LX164">
        <v>-1</v>
      </c>
      <c r="LY164">
        <v>-1</v>
      </c>
      <c r="LZ164">
        <v>-1</v>
      </c>
      <c r="MA164">
        <v>-1</v>
      </c>
      <c r="MB164">
        <v>-1</v>
      </c>
      <c r="MC164">
        <v>-1</v>
      </c>
      <c r="MD164">
        <v>-1</v>
      </c>
      <c r="ME164">
        <v>-1</v>
      </c>
      <c r="MF164">
        <v>-1</v>
      </c>
      <c r="MG164">
        <v>-1</v>
      </c>
      <c r="MH164">
        <v>-1</v>
      </c>
      <c r="MI164">
        <v>-1</v>
      </c>
      <c r="MJ164">
        <v>-1</v>
      </c>
      <c r="MK164">
        <v>-1</v>
      </c>
      <c r="ML164">
        <v>-1</v>
      </c>
      <c r="MM164">
        <v>-1</v>
      </c>
      <c r="MN164">
        <v>-1</v>
      </c>
      <c r="MO164">
        <v>-1</v>
      </c>
      <c r="MP164">
        <v>-1</v>
      </c>
      <c r="MQ164">
        <v>-1</v>
      </c>
      <c r="MR164">
        <v>-1</v>
      </c>
      <c r="MS164">
        <v>-1</v>
      </c>
      <c r="MT164">
        <v>-1</v>
      </c>
      <c r="MU164">
        <v>-1</v>
      </c>
      <c r="MV164">
        <v>-1</v>
      </c>
      <c r="MW164">
        <v>-1</v>
      </c>
      <c r="MX164">
        <v>-1</v>
      </c>
      <c r="MY164">
        <v>-1</v>
      </c>
      <c r="MZ164">
        <v>-1</v>
      </c>
      <c r="NA164">
        <v>-1</v>
      </c>
      <c r="NB164">
        <v>-1</v>
      </c>
      <c r="NC164">
        <v>-1</v>
      </c>
      <c r="ND164">
        <v>-1</v>
      </c>
      <c r="NE164">
        <v>-1</v>
      </c>
      <c r="NF164">
        <v>-1</v>
      </c>
      <c r="NG164">
        <v>-1</v>
      </c>
      <c r="NH164">
        <v>-1</v>
      </c>
      <c r="NI164">
        <v>-1</v>
      </c>
      <c r="NJ164">
        <v>-1</v>
      </c>
      <c r="NK164">
        <v>-1</v>
      </c>
      <c r="NL164">
        <v>-1</v>
      </c>
      <c r="NM164">
        <v>-1</v>
      </c>
      <c r="NN164">
        <v>-1</v>
      </c>
      <c r="NO164">
        <v>-1</v>
      </c>
      <c r="NP164">
        <v>-1</v>
      </c>
      <c r="NQ164">
        <v>-1</v>
      </c>
      <c r="NR164">
        <v>-1</v>
      </c>
      <c r="NS164">
        <v>-1</v>
      </c>
      <c r="NT164">
        <v>-1</v>
      </c>
      <c r="NU164">
        <v>-1</v>
      </c>
      <c r="NV164">
        <v>-1</v>
      </c>
      <c r="NW164">
        <v>-1</v>
      </c>
      <c r="NX164">
        <v>-1</v>
      </c>
      <c r="NY164">
        <v>-1</v>
      </c>
      <c r="NZ164">
        <v>-1</v>
      </c>
      <c r="OA164">
        <v>-1</v>
      </c>
      <c r="OB164">
        <v>-1</v>
      </c>
      <c r="OC164">
        <v>-1</v>
      </c>
      <c r="OD164">
        <v>-1</v>
      </c>
      <c r="OE164">
        <v>-1</v>
      </c>
      <c r="OF164">
        <v>-1</v>
      </c>
      <c r="OG164">
        <v>-1</v>
      </c>
      <c r="OH164">
        <v>-1</v>
      </c>
      <c r="OI164">
        <v>-1</v>
      </c>
      <c r="OJ164">
        <v>-1</v>
      </c>
      <c r="OK164">
        <v>-1</v>
      </c>
      <c r="OL164">
        <v>-1</v>
      </c>
      <c r="OM164">
        <v>-1</v>
      </c>
      <c r="ON164">
        <v>-1</v>
      </c>
      <c r="OO164">
        <v>-1</v>
      </c>
      <c r="OP164">
        <v>-1</v>
      </c>
      <c r="OQ164">
        <v>-1</v>
      </c>
      <c r="OR164">
        <v>-1</v>
      </c>
      <c r="OS164">
        <v>-1</v>
      </c>
      <c r="OT164">
        <v>-1</v>
      </c>
      <c r="OU164">
        <v>-1</v>
      </c>
      <c r="OV164">
        <v>-1</v>
      </c>
      <c r="OW164">
        <v>-1</v>
      </c>
      <c r="OX164">
        <v>-1</v>
      </c>
      <c r="OY164">
        <v>-1</v>
      </c>
      <c r="OZ164">
        <v>-1</v>
      </c>
      <c r="PA164">
        <v>-1</v>
      </c>
      <c r="PB164">
        <v>-1</v>
      </c>
      <c r="PC164">
        <v>-1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2</v>
      </c>
      <c r="RC164">
        <v>2</v>
      </c>
      <c r="RD164">
        <v>2</v>
      </c>
      <c r="RE164">
        <v>2</v>
      </c>
      <c r="RF164">
        <v>2</v>
      </c>
      <c r="RG164">
        <v>2</v>
      </c>
      <c r="RH164">
        <v>2</v>
      </c>
      <c r="RI164">
        <v>2</v>
      </c>
      <c r="RJ164">
        <v>2</v>
      </c>
      <c r="RK164">
        <v>2</v>
      </c>
      <c r="RL164">
        <v>2</v>
      </c>
      <c r="RM164">
        <v>2</v>
      </c>
      <c r="RN164">
        <v>2</v>
      </c>
      <c r="RO164">
        <v>2</v>
      </c>
      <c r="RP164">
        <v>2</v>
      </c>
      <c r="RQ164">
        <v>2</v>
      </c>
      <c r="RR164">
        <v>2</v>
      </c>
      <c r="RS164">
        <v>2</v>
      </c>
      <c r="RT164">
        <v>2</v>
      </c>
      <c r="RU164">
        <v>2</v>
      </c>
      <c r="RV164">
        <v>2</v>
      </c>
      <c r="RW164">
        <v>2</v>
      </c>
      <c r="RX164">
        <v>2</v>
      </c>
      <c r="RY164">
        <v>2</v>
      </c>
      <c r="RZ164">
        <v>2</v>
      </c>
      <c r="SA164">
        <v>2</v>
      </c>
      <c r="SB164">
        <v>2</v>
      </c>
      <c r="SC164">
        <v>2</v>
      </c>
      <c r="SD164">
        <v>2</v>
      </c>
      <c r="SE164">
        <v>2</v>
      </c>
      <c r="SF164">
        <v>2</v>
      </c>
      <c r="SG164">
        <v>2</v>
      </c>
      <c r="SH164">
        <v>2</v>
      </c>
      <c r="SI164">
        <v>2</v>
      </c>
      <c r="SJ164">
        <v>2</v>
      </c>
      <c r="SK164">
        <v>2</v>
      </c>
      <c r="SL164">
        <v>2</v>
      </c>
      <c r="SM164">
        <v>2</v>
      </c>
      <c r="SN164">
        <v>2</v>
      </c>
      <c r="SO164">
        <v>2</v>
      </c>
      <c r="SP164">
        <v>2</v>
      </c>
      <c r="SQ164">
        <v>2</v>
      </c>
      <c r="SR164">
        <v>2</v>
      </c>
      <c r="SS164">
        <v>2</v>
      </c>
      <c r="ST164">
        <v>2</v>
      </c>
      <c r="SU164">
        <v>2</v>
      </c>
      <c r="SV164">
        <v>2</v>
      </c>
      <c r="SW164">
        <v>2</v>
      </c>
      <c r="SX164">
        <v>2</v>
      </c>
      <c r="SY164">
        <v>2</v>
      </c>
      <c r="SZ164">
        <v>2</v>
      </c>
      <c r="TA164">
        <v>2</v>
      </c>
      <c r="TB164">
        <v>2</v>
      </c>
      <c r="TC164">
        <v>2</v>
      </c>
      <c r="TD164">
        <v>2</v>
      </c>
      <c r="TE164">
        <v>2</v>
      </c>
      <c r="TF164">
        <v>2</v>
      </c>
      <c r="TG164">
        <v>2</v>
      </c>
      <c r="TH164">
        <v>2</v>
      </c>
      <c r="TI164">
        <v>2</v>
      </c>
      <c r="TJ164">
        <v>2</v>
      </c>
      <c r="TK164">
        <v>2</v>
      </c>
      <c r="TL164">
        <v>2</v>
      </c>
      <c r="TM164">
        <v>2</v>
      </c>
      <c r="TN164">
        <v>2</v>
      </c>
      <c r="TO164">
        <v>2</v>
      </c>
      <c r="TP164">
        <v>2</v>
      </c>
      <c r="TQ164">
        <v>2</v>
      </c>
      <c r="TR164">
        <v>2</v>
      </c>
      <c r="TS164">
        <v>2</v>
      </c>
      <c r="TT164">
        <v>2</v>
      </c>
      <c r="TU164">
        <v>2</v>
      </c>
      <c r="TV164">
        <v>2</v>
      </c>
      <c r="TW164">
        <v>2</v>
      </c>
      <c r="TX164">
        <v>2</v>
      </c>
      <c r="TY164">
        <v>2</v>
      </c>
      <c r="TZ164">
        <v>2</v>
      </c>
      <c r="UA164">
        <v>2</v>
      </c>
      <c r="UB164">
        <v>2</v>
      </c>
      <c r="UC164">
        <v>2</v>
      </c>
      <c r="UD164">
        <v>2</v>
      </c>
      <c r="UE164">
        <v>2</v>
      </c>
      <c r="UF164">
        <v>2</v>
      </c>
      <c r="UG164">
        <v>2</v>
      </c>
      <c r="UH164">
        <v>2</v>
      </c>
      <c r="UI164">
        <v>2</v>
      </c>
      <c r="UJ164">
        <v>2</v>
      </c>
      <c r="UK164">
        <v>2</v>
      </c>
      <c r="UL164">
        <v>2</v>
      </c>
      <c r="UM164">
        <v>2</v>
      </c>
      <c r="UN164">
        <v>2</v>
      </c>
      <c r="UO164">
        <v>2</v>
      </c>
      <c r="UP164">
        <v>2</v>
      </c>
      <c r="UQ164">
        <v>2</v>
      </c>
      <c r="UR164">
        <v>2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1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</row>
    <row r="165" spans="1:758" x14ac:dyDescent="0.3">
      <c r="A165">
        <v>-1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-1</v>
      </c>
      <c r="AL165">
        <v>-1</v>
      </c>
      <c r="AM165">
        <v>-1</v>
      </c>
      <c r="AN165">
        <v>-1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-1</v>
      </c>
      <c r="CE165">
        <v>-1</v>
      </c>
      <c r="CF165">
        <v>-1</v>
      </c>
      <c r="CG165">
        <v>-1</v>
      </c>
      <c r="CH165">
        <v>-1</v>
      </c>
      <c r="CI165">
        <v>-1</v>
      </c>
      <c r="CJ165">
        <v>-1</v>
      </c>
      <c r="CK165">
        <v>-1</v>
      </c>
      <c r="CL165">
        <v>-1</v>
      </c>
      <c r="CM165">
        <v>-1</v>
      </c>
      <c r="CN165">
        <v>-1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-1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>
        <v>-1</v>
      </c>
      <c r="EM165">
        <v>-1</v>
      </c>
      <c r="EN165">
        <v>-1</v>
      </c>
      <c r="EO165">
        <v>-1</v>
      </c>
      <c r="EP165">
        <v>-1</v>
      </c>
      <c r="EQ165">
        <v>-1</v>
      </c>
      <c r="ER165">
        <v>-1</v>
      </c>
      <c r="ES165">
        <v>-1</v>
      </c>
      <c r="ET165">
        <v>-1</v>
      </c>
      <c r="EU165">
        <v>-1</v>
      </c>
      <c r="EV165">
        <v>-1</v>
      </c>
      <c r="EW165">
        <v>-1</v>
      </c>
      <c r="EX165">
        <v>-1</v>
      </c>
      <c r="EY165">
        <v>-1</v>
      </c>
      <c r="EZ165">
        <v>-1</v>
      </c>
      <c r="FA165">
        <v>-1</v>
      </c>
      <c r="FB165">
        <v>-1</v>
      </c>
      <c r="FC165">
        <v>-1</v>
      </c>
      <c r="FD165">
        <v>-1</v>
      </c>
      <c r="FE165">
        <v>-1</v>
      </c>
      <c r="FF165">
        <v>-1</v>
      </c>
      <c r="FG165">
        <v>-1</v>
      </c>
      <c r="FH165">
        <v>-1</v>
      </c>
      <c r="FI165">
        <v>-1</v>
      </c>
      <c r="FJ165">
        <v>-1</v>
      </c>
      <c r="FK165">
        <v>-1</v>
      </c>
      <c r="FL165">
        <v>-1</v>
      </c>
      <c r="FM165">
        <v>-1</v>
      </c>
      <c r="FN165">
        <v>-1</v>
      </c>
      <c r="FO165">
        <v>-1</v>
      </c>
      <c r="FP165">
        <v>-1</v>
      </c>
      <c r="FQ165">
        <v>-1</v>
      </c>
      <c r="FR165">
        <v>-1</v>
      </c>
      <c r="FS165">
        <v>-1</v>
      </c>
      <c r="FT165">
        <v>-1</v>
      </c>
      <c r="FU165">
        <v>-1</v>
      </c>
      <c r="FV165">
        <v>-1</v>
      </c>
      <c r="FW165">
        <v>-1</v>
      </c>
      <c r="FX165">
        <v>-1</v>
      </c>
      <c r="FY165">
        <v>-1</v>
      </c>
      <c r="FZ165">
        <v>-1</v>
      </c>
      <c r="GA165">
        <v>-1</v>
      </c>
      <c r="GB165">
        <v>-1</v>
      </c>
      <c r="GC165">
        <v>-1</v>
      </c>
      <c r="GD165">
        <v>-1</v>
      </c>
      <c r="GE165">
        <v>-1</v>
      </c>
      <c r="GF165">
        <v>-1</v>
      </c>
      <c r="GG165">
        <v>-1</v>
      </c>
      <c r="GH165">
        <v>-1</v>
      </c>
      <c r="GI165">
        <v>-1</v>
      </c>
      <c r="GJ165">
        <v>-1</v>
      </c>
      <c r="GK165">
        <v>-1</v>
      </c>
      <c r="GL165">
        <v>-1</v>
      </c>
      <c r="GM165">
        <v>-1</v>
      </c>
      <c r="GN165">
        <v>-1</v>
      </c>
      <c r="GO165">
        <v>-1</v>
      </c>
      <c r="GP165">
        <v>-1</v>
      </c>
      <c r="GQ165">
        <v>-1</v>
      </c>
      <c r="GR165">
        <v>-1</v>
      </c>
      <c r="GS165">
        <v>-1</v>
      </c>
      <c r="GT165">
        <v>-1</v>
      </c>
      <c r="GU165">
        <v>-1</v>
      </c>
      <c r="GV165">
        <v>-1</v>
      </c>
      <c r="GW165">
        <v>-1</v>
      </c>
      <c r="GX165">
        <v>-1</v>
      </c>
      <c r="GY165">
        <v>-1</v>
      </c>
      <c r="GZ165">
        <v>-1</v>
      </c>
      <c r="HA165">
        <v>-1</v>
      </c>
      <c r="HB165">
        <v>-1</v>
      </c>
      <c r="HC165">
        <v>-1</v>
      </c>
      <c r="HD165">
        <v>-1</v>
      </c>
      <c r="HE165">
        <v>-1</v>
      </c>
      <c r="HF165">
        <v>-1</v>
      </c>
      <c r="HG165">
        <v>-1</v>
      </c>
      <c r="HH165">
        <v>-1</v>
      </c>
      <c r="HI165">
        <v>-1</v>
      </c>
      <c r="HJ165">
        <v>-1</v>
      </c>
      <c r="HK165">
        <v>-1</v>
      </c>
      <c r="HL165">
        <v>-1</v>
      </c>
      <c r="HM165">
        <v>-1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-1</v>
      </c>
      <c r="HU165">
        <v>-1</v>
      </c>
      <c r="HV165">
        <v>-1</v>
      </c>
      <c r="HW165">
        <v>-1</v>
      </c>
      <c r="HX165">
        <v>-1</v>
      </c>
      <c r="HY165">
        <v>-1</v>
      </c>
      <c r="HZ165">
        <v>-1</v>
      </c>
      <c r="IA165">
        <v>-1</v>
      </c>
      <c r="IB165">
        <v>-1</v>
      </c>
      <c r="IC165">
        <v>-1</v>
      </c>
      <c r="ID165">
        <v>-1</v>
      </c>
      <c r="IE165">
        <v>-1</v>
      </c>
      <c r="IF165">
        <v>-1</v>
      </c>
      <c r="IG165">
        <v>-1</v>
      </c>
      <c r="IH165">
        <v>-1</v>
      </c>
      <c r="II165">
        <v>-1</v>
      </c>
      <c r="IJ165">
        <v>-1</v>
      </c>
      <c r="IK165">
        <v>-1</v>
      </c>
      <c r="IL165">
        <v>-1</v>
      </c>
      <c r="IM165">
        <v>-1</v>
      </c>
      <c r="IN165">
        <v>-1</v>
      </c>
      <c r="IO165">
        <v>-1</v>
      </c>
      <c r="IP165">
        <v>-1</v>
      </c>
      <c r="IQ165">
        <v>-1</v>
      </c>
      <c r="IR165">
        <v>-1</v>
      </c>
      <c r="IS165">
        <v>-1</v>
      </c>
      <c r="IT165">
        <v>-1</v>
      </c>
      <c r="IU165">
        <v>-1</v>
      </c>
      <c r="IV165">
        <v>-1</v>
      </c>
      <c r="IW165">
        <v>-1</v>
      </c>
      <c r="IX165">
        <v>-1</v>
      </c>
      <c r="IY165">
        <v>-1</v>
      </c>
      <c r="IZ165">
        <v>-1</v>
      </c>
      <c r="JA165">
        <v>-1</v>
      </c>
      <c r="JB165">
        <v>-1</v>
      </c>
      <c r="JC165">
        <v>-1</v>
      </c>
      <c r="JD165">
        <v>-1</v>
      </c>
      <c r="JE165">
        <v>-1</v>
      </c>
      <c r="JF165">
        <v>-1</v>
      </c>
      <c r="JG165">
        <v>-1</v>
      </c>
      <c r="JH165">
        <v>-1</v>
      </c>
      <c r="JI165">
        <v>-1</v>
      </c>
      <c r="JJ165">
        <v>-1</v>
      </c>
      <c r="JK165">
        <v>-1</v>
      </c>
      <c r="JL165">
        <v>-1</v>
      </c>
      <c r="JM165">
        <v>-1</v>
      </c>
      <c r="JN165">
        <v>-1</v>
      </c>
      <c r="JO165">
        <v>-1</v>
      </c>
      <c r="JP165">
        <v>-1</v>
      </c>
      <c r="JQ165">
        <v>-1</v>
      </c>
      <c r="JR165">
        <v>-1</v>
      </c>
      <c r="JS165">
        <v>-1</v>
      </c>
      <c r="JT165">
        <v>-1</v>
      </c>
      <c r="JU165">
        <v>-1</v>
      </c>
      <c r="JV165">
        <v>-1</v>
      </c>
      <c r="JW165">
        <v>-1</v>
      </c>
      <c r="JX165">
        <v>-1</v>
      </c>
      <c r="JY165">
        <v>-1</v>
      </c>
      <c r="JZ165">
        <v>-1</v>
      </c>
      <c r="KA165">
        <v>-1</v>
      </c>
      <c r="KB165">
        <v>-1</v>
      </c>
      <c r="KC165">
        <v>-1</v>
      </c>
      <c r="KD165">
        <v>-1</v>
      </c>
      <c r="KE165">
        <v>-1</v>
      </c>
      <c r="KF165">
        <v>-1</v>
      </c>
      <c r="KG165">
        <v>-1</v>
      </c>
      <c r="KH165">
        <v>-1</v>
      </c>
      <c r="KI165">
        <v>-1</v>
      </c>
      <c r="KJ165">
        <v>-1</v>
      </c>
      <c r="KK165">
        <v>-1</v>
      </c>
      <c r="KL165">
        <v>-1</v>
      </c>
      <c r="KM165">
        <v>-1</v>
      </c>
      <c r="KN165">
        <v>-1</v>
      </c>
      <c r="KO165">
        <v>-1</v>
      </c>
      <c r="KP165">
        <v>-1</v>
      </c>
      <c r="KQ165">
        <v>-1</v>
      </c>
      <c r="KR165">
        <v>-1</v>
      </c>
      <c r="KS165">
        <v>-1</v>
      </c>
      <c r="KT165">
        <v>-1</v>
      </c>
      <c r="KU165">
        <v>-1</v>
      </c>
      <c r="KV165">
        <v>-1</v>
      </c>
      <c r="KW165">
        <v>-1</v>
      </c>
      <c r="KX165">
        <v>-1</v>
      </c>
      <c r="KY165">
        <v>-1</v>
      </c>
      <c r="KZ165">
        <v>-1</v>
      </c>
      <c r="LA165">
        <v>-1</v>
      </c>
      <c r="LB165">
        <v>-1</v>
      </c>
      <c r="LC165">
        <v>-1</v>
      </c>
      <c r="LD165">
        <v>-1</v>
      </c>
      <c r="LE165">
        <v>-1</v>
      </c>
      <c r="LF165">
        <v>-1</v>
      </c>
      <c r="LG165">
        <v>-1</v>
      </c>
      <c r="LH165">
        <v>-1</v>
      </c>
      <c r="LI165">
        <v>-1</v>
      </c>
      <c r="LJ165">
        <v>-1</v>
      </c>
      <c r="LK165">
        <v>-1</v>
      </c>
      <c r="LL165">
        <v>-1</v>
      </c>
      <c r="LM165">
        <v>-1</v>
      </c>
      <c r="LN165">
        <v>-1</v>
      </c>
      <c r="LO165">
        <v>-1</v>
      </c>
      <c r="LP165">
        <v>-1</v>
      </c>
      <c r="LQ165">
        <v>-1</v>
      </c>
      <c r="LR165">
        <v>-1</v>
      </c>
      <c r="LS165">
        <v>-1</v>
      </c>
      <c r="LT165">
        <v>-1</v>
      </c>
      <c r="LU165">
        <v>-1</v>
      </c>
      <c r="LV165">
        <v>-1</v>
      </c>
      <c r="LW165">
        <v>-1</v>
      </c>
      <c r="LX165">
        <v>-1</v>
      </c>
      <c r="LY165">
        <v>-1</v>
      </c>
      <c r="LZ165">
        <v>-1</v>
      </c>
      <c r="MA165">
        <v>-1</v>
      </c>
      <c r="MB165">
        <v>-1</v>
      </c>
      <c r="MC165">
        <v>-1</v>
      </c>
      <c r="MD165">
        <v>-1</v>
      </c>
      <c r="ME165">
        <v>-1</v>
      </c>
      <c r="MF165">
        <v>-1</v>
      </c>
      <c r="MG165">
        <v>-1</v>
      </c>
      <c r="MH165">
        <v>-1</v>
      </c>
      <c r="MI165">
        <v>-1</v>
      </c>
      <c r="MJ165">
        <v>-1</v>
      </c>
      <c r="MK165">
        <v>-1</v>
      </c>
      <c r="ML165">
        <v>-1</v>
      </c>
      <c r="MM165">
        <v>-1</v>
      </c>
      <c r="MN165">
        <v>-1</v>
      </c>
      <c r="MO165">
        <v>-1</v>
      </c>
      <c r="MP165">
        <v>-1</v>
      </c>
      <c r="MQ165">
        <v>-1</v>
      </c>
      <c r="MR165">
        <v>-1</v>
      </c>
      <c r="MS165">
        <v>-1</v>
      </c>
      <c r="MT165">
        <v>-1</v>
      </c>
      <c r="MU165">
        <v>-1</v>
      </c>
      <c r="MV165">
        <v>-1</v>
      </c>
      <c r="MW165">
        <v>-1</v>
      </c>
      <c r="MX165">
        <v>-1</v>
      </c>
      <c r="MY165">
        <v>-1</v>
      </c>
      <c r="MZ165">
        <v>-1</v>
      </c>
      <c r="NA165">
        <v>-1</v>
      </c>
      <c r="NB165">
        <v>-1</v>
      </c>
      <c r="NC165">
        <v>-1</v>
      </c>
      <c r="ND165">
        <v>-1</v>
      </c>
      <c r="NE165">
        <v>-1</v>
      </c>
      <c r="NF165">
        <v>-1</v>
      </c>
      <c r="NG165">
        <v>-1</v>
      </c>
      <c r="NH165">
        <v>-1</v>
      </c>
      <c r="NI165">
        <v>-1</v>
      </c>
      <c r="NJ165">
        <v>-1</v>
      </c>
      <c r="NK165">
        <v>-1</v>
      </c>
      <c r="NL165">
        <v>-1</v>
      </c>
      <c r="NM165">
        <v>-1</v>
      </c>
      <c r="NN165">
        <v>-1</v>
      </c>
      <c r="NO165">
        <v>-1</v>
      </c>
      <c r="NP165">
        <v>-1</v>
      </c>
      <c r="NQ165">
        <v>-1</v>
      </c>
      <c r="NR165">
        <v>-1</v>
      </c>
      <c r="NS165">
        <v>-1</v>
      </c>
      <c r="NT165">
        <v>-1</v>
      </c>
      <c r="NU165">
        <v>-1</v>
      </c>
      <c r="NV165">
        <v>-1</v>
      </c>
      <c r="NW165">
        <v>-1</v>
      </c>
      <c r="NX165">
        <v>-1</v>
      </c>
      <c r="NY165">
        <v>-1</v>
      </c>
      <c r="NZ165">
        <v>-1</v>
      </c>
      <c r="OA165">
        <v>-1</v>
      </c>
      <c r="OB165">
        <v>-1</v>
      </c>
      <c r="OC165">
        <v>-1</v>
      </c>
      <c r="OD165">
        <v>-1</v>
      </c>
      <c r="OE165">
        <v>-1</v>
      </c>
      <c r="OF165">
        <v>-1</v>
      </c>
      <c r="OG165">
        <v>-1</v>
      </c>
      <c r="OH165">
        <v>-1</v>
      </c>
      <c r="OI165">
        <v>-1</v>
      </c>
      <c r="OJ165">
        <v>-1</v>
      </c>
      <c r="OK165">
        <v>-1</v>
      </c>
      <c r="OL165">
        <v>-1</v>
      </c>
      <c r="OM165">
        <v>-1</v>
      </c>
      <c r="ON165">
        <v>-1</v>
      </c>
      <c r="OO165">
        <v>-1</v>
      </c>
      <c r="OP165">
        <v>-1</v>
      </c>
      <c r="OQ165">
        <v>-1</v>
      </c>
      <c r="OR165">
        <v>-1</v>
      </c>
      <c r="OS165">
        <v>-1</v>
      </c>
      <c r="OT165">
        <v>-1</v>
      </c>
      <c r="OU165">
        <v>-1</v>
      </c>
      <c r="OV165">
        <v>-1</v>
      </c>
      <c r="OW165">
        <v>-1</v>
      </c>
      <c r="OX165">
        <v>-1</v>
      </c>
      <c r="OY165">
        <v>-1</v>
      </c>
      <c r="OZ165">
        <v>-1</v>
      </c>
      <c r="PA165">
        <v>-1</v>
      </c>
      <c r="PB165">
        <v>-1</v>
      </c>
      <c r="PC165">
        <v>-1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2</v>
      </c>
      <c r="RC165">
        <v>2</v>
      </c>
      <c r="RD165">
        <v>2</v>
      </c>
      <c r="RE165">
        <v>2</v>
      </c>
      <c r="RF165">
        <v>2</v>
      </c>
      <c r="RG165">
        <v>2</v>
      </c>
      <c r="RH165">
        <v>2</v>
      </c>
      <c r="RI165">
        <v>2</v>
      </c>
      <c r="RJ165">
        <v>2</v>
      </c>
      <c r="RK165">
        <v>2</v>
      </c>
      <c r="RL165">
        <v>2</v>
      </c>
      <c r="RM165">
        <v>2</v>
      </c>
      <c r="RN165">
        <v>2</v>
      </c>
      <c r="RO165">
        <v>2</v>
      </c>
      <c r="RP165">
        <v>2</v>
      </c>
      <c r="RQ165">
        <v>2</v>
      </c>
      <c r="RR165">
        <v>2</v>
      </c>
      <c r="RS165">
        <v>2</v>
      </c>
      <c r="RT165">
        <v>2</v>
      </c>
      <c r="RU165">
        <v>2</v>
      </c>
      <c r="RV165">
        <v>2</v>
      </c>
      <c r="RW165">
        <v>2</v>
      </c>
      <c r="RX165">
        <v>2</v>
      </c>
      <c r="RY165">
        <v>2</v>
      </c>
      <c r="RZ165">
        <v>2</v>
      </c>
      <c r="SA165">
        <v>2</v>
      </c>
      <c r="SB165">
        <v>2</v>
      </c>
      <c r="SC165">
        <v>2</v>
      </c>
      <c r="SD165">
        <v>2</v>
      </c>
      <c r="SE165">
        <v>2</v>
      </c>
      <c r="SF165">
        <v>2</v>
      </c>
      <c r="SG165">
        <v>2</v>
      </c>
      <c r="SH165">
        <v>2</v>
      </c>
      <c r="SI165">
        <v>2</v>
      </c>
      <c r="SJ165">
        <v>2</v>
      </c>
      <c r="SK165">
        <v>2</v>
      </c>
      <c r="SL165">
        <v>2</v>
      </c>
      <c r="SM165">
        <v>2</v>
      </c>
      <c r="SN165">
        <v>2</v>
      </c>
      <c r="SO165">
        <v>2</v>
      </c>
      <c r="SP165">
        <v>2</v>
      </c>
      <c r="SQ165">
        <v>2</v>
      </c>
      <c r="SR165">
        <v>2</v>
      </c>
      <c r="SS165">
        <v>2</v>
      </c>
      <c r="ST165">
        <v>2</v>
      </c>
      <c r="SU165">
        <v>2</v>
      </c>
      <c r="SV165">
        <v>2</v>
      </c>
      <c r="SW165">
        <v>2</v>
      </c>
      <c r="SX165">
        <v>2</v>
      </c>
      <c r="SY165">
        <v>2</v>
      </c>
      <c r="SZ165">
        <v>2</v>
      </c>
      <c r="TA165">
        <v>2</v>
      </c>
      <c r="TB165">
        <v>2</v>
      </c>
      <c r="TC165">
        <v>2</v>
      </c>
      <c r="TD165">
        <v>2</v>
      </c>
      <c r="TE165">
        <v>2</v>
      </c>
      <c r="TF165">
        <v>2</v>
      </c>
      <c r="TG165">
        <v>2</v>
      </c>
      <c r="TH165">
        <v>2</v>
      </c>
      <c r="TI165">
        <v>2</v>
      </c>
      <c r="TJ165">
        <v>2</v>
      </c>
      <c r="TK165">
        <v>2</v>
      </c>
      <c r="TL165">
        <v>2</v>
      </c>
      <c r="TM165">
        <v>2</v>
      </c>
      <c r="TN165">
        <v>2</v>
      </c>
      <c r="TO165">
        <v>2</v>
      </c>
      <c r="TP165">
        <v>2</v>
      </c>
      <c r="TQ165">
        <v>2</v>
      </c>
      <c r="TR165">
        <v>2</v>
      </c>
      <c r="TS165">
        <v>2</v>
      </c>
      <c r="TT165">
        <v>2</v>
      </c>
      <c r="TU165">
        <v>2</v>
      </c>
      <c r="TV165">
        <v>2</v>
      </c>
      <c r="TW165">
        <v>2</v>
      </c>
      <c r="TX165">
        <v>2</v>
      </c>
      <c r="TY165">
        <v>2</v>
      </c>
      <c r="TZ165">
        <v>2</v>
      </c>
      <c r="UA165">
        <v>2</v>
      </c>
      <c r="UB165">
        <v>2</v>
      </c>
      <c r="UC165">
        <v>2</v>
      </c>
      <c r="UD165">
        <v>2</v>
      </c>
      <c r="UE165">
        <v>2</v>
      </c>
      <c r="UF165">
        <v>2</v>
      </c>
      <c r="UG165">
        <v>2</v>
      </c>
      <c r="UH165">
        <v>2</v>
      </c>
      <c r="UI165">
        <v>2</v>
      </c>
      <c r="UJ165">
        <v>2</v>
      </c>
      <c r="UK165">
        <v>2</v>
      </c>
      <c r="UL165">
        <v>2</v>
      </c>
      <c r="UM165">
        <v>2</v>
      </c>
      <c r="UN165">
        <v>2</v>
      </c>
      <c r="UO165">
        <v>2</v>
      </c>
      <c r="UP165">
        <v>2</v>
      </c>
      <c r="UQ165">
        <v>2</v>
      </c>
      <c r="UR165">
        <v>2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1</v>
      </c>
      <c r="WG165">
        <v>1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</row>
    <row r="166" spans="1:758" x14ac:dyDescent="0.3">
      <c r="A166">
        <v>-1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-1</v>
      </c>
      <c r="CE166">
        <v>-1</v>
      </c>
      <c r="CF166">
        <v>-1</v>
      </c>
      <c r="CG166">
        <v>-1</v>
      </c>
      <c r="CH166">
        <v>-1</v>
      </c>
      <c r="CI166">
        <v>-1</v>
      </c>
      <c r="CJ166">
        <v>-1</v>
      </c>
      <c r="CK166">
        <v>-1</v>
      </c>
      <c r="CL166">
        <v>-1</v>
      </c>
      <c r="CM166">
        <v>-1</v>
      </c>
      <c r="CN166">
        <v>-1</v>
      </c>
      <c r="CO166">
        <v>-1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-1</v>
      </c>
      <c r="ER166">
        <v>-1</v>
      </c>
      <c r="ES166">
        <v>-1</v>
      </c>
      <c r="ET166">
        <v>-1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-1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-1</v>
      </c>
      <c r="FO166">
        <v>-1</v>
      </c>
      <c r="FP166">
        <v>-1</v>
      </c>
      <c r="FQ166">
        <v>-1</v>
      </c>
      <c r="FR166">
        <v>-1</v>
      </c>
      <c r="FS166">
        <v>-1</v>
      </c>
      <c r="FT166">
        <v>-1</v>
      </c>
      <c r="FU166">
        <v>-1</v>
      </c>
      <c r="FV166">
        <v>-1</v>
      </c>
      <c r="FW166">
        <v>-1</v>
      </c>
      <c r="FX166">
        <v>-1</v>
      </c>
      <c r="FY166">
        <v>-1</v>
      </c>
      <c r="FZ166">
        <v>-1</v>
      </c>
      <c r="GA166">
        <v>-1</v>
      </c>
      <c r="GB166">
        <v>-1</v>
      </c>
      <c r="GC166">
        <v>-1</v>
      </c>
      <c r="GD166">
        <v>-1</v>
      </c>
      <c r="GE166">
        <v>-1</v>
      </c>
      <c r="GF166">
        <v>-1</v>
      </c>
      <c r="GG166">
        <v>-1</v>
      </c>
      <c r="GH166">
        <v>-1</v>
      </c>
      <c r="GI166">
        <v>-1</v>
      </c>
      <c r="GJ166">
        <v>-1</v>
      </c>
      <c r="GK166">
        <v>-1</v>
      </c>
      <c r="GL166">
        <v>-1</v>
      </c>
      <c r="GM166">
        <v>-1</v>
      </c>
      <c r="GN166">
        <v>-1</v>
      </c>
      <c r="GO166">
        <v>-1</v>
      </c>
      <c r="GP166">
        <v>-1</v>
      </c>
      <c r="GQ166">
        <v>-1</v>
      </c>
      <c r="GR166">
        <v>-1</v>
      </c>
      <c r="GS166">
        <v>-1</v>
      </c>
      <c r="GT166">
        <v>-1</v>
      </c>
      <c r="GU166">
        <v>-1</v>
      </c>
      <c r="GV166">
        <v>-1</v>
      </c>
      <c r="GW166">
        <v>-1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-1</v>
      </c>
      <c r="HD166">
        <v>-1</v>
      </c>
      <c r="HE166">
        <v>-1</v>
      </c>
      <c r="HF166">
        <v>-1</v>
      </c>
      <c r="HG166">
        <v>-1</v>
      </c>
      <c r="HH166">
        <v>-1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-1</v>
      </c>
      <c r="HU166">
        <v>-1</v>
      </c>
      <c r="HV166">
        <v>-1</v>
      </c>
      <c r="HW166">
        <v>-1</v>
      </c>
      <c r="HX166">
        <v>-1</v>
      </c>
      <c r="HY166">
        <v>-1</v>
      </c>
      <c r="HZ166">
        <v>-1</v>
      </c>
      <c r="IA166">
        <v>-1</v>
      </c>
      <c r="IB166">
        <v>-1</v>
      </c>
      <c r="IC166">
        <v>-1</v>
      </c>
      <c r="ID166">
        <v>-1</v>
      </c>
      <c r="IE166">
        <v>-1</v>
      </c>
      <c r="IF166">
        <v>-1</v>
      </c>
      <c r="IG166">
        <v>-1</v>
      </c>
      <c r="IH166">
        <v>-1</v>
      </c>
      <c r="II166">
        <v>-1</v>
      </c>
      <c r="IJ166">
        <v>-1</v>
      </c>
      <c r="IK166">
        <v>-1</v>
      </c>
      <c r="IL166">
        <v>-1</v>
      </c>
      <c r="IM166">
        <v>-1</v>
      </c>
      <c r="IN166">
        <v>-1</v>
      </c>
      <c r="IO166">
        <v>-1</v>
      </c>
      <c r="IP166">
        <v>-1</v>
      </c>
      <c r="IQ166">
        <v>-1</v>
      </c>
      <c r="IR166">
        <v>-1</v>
      </c>
      <c r="IS166">
        <v>-1</v>
      </c>
      <c r="IT166">
        <v>-1</v>
      </c>
      <c r="IU166">
        <v>-1</v>
      </c>
      <c r="IV166">
        <v>-1</v>
      </c>
      <c r="IW166">
        <v>-1</v>
      </c>
      <c r="IX166">
        <v>-1</v>
      </c>
      <c r="IY166">
        <v>-1</v>
      </c>
      <c r="IZ166">
        <v>-1</v>
      </c>
      <c r="JA166">
        <v>-1</v>
      </c>
      <c r="JB166">
        <v>-1</v>
      </c>
      <c r="JC166">
        <v>-1</v>
      </c>
      <c r="JD166">
        <v>-1</v>
      </c>
      <c r="JE166">
        <v>-1</v>
      </c>
      <c r="JF166">
        <v>-1</v>
      </c>
      <c r="JG166">
        <v>-1</v>
      </c>
      <c r="JH166">
        <v>-1</v>
      </c>
      <c r="JI166">
        <v>-1</v>
      </c>
      <c r="JJ166">
        <v>-1</v>
      </c>
      <c r="JK166">
        <v>-1</v>
      </c>
      <c r="JL166">
        <v>-1</v>
      </c>
      <c r="JM166">
        <v>-1</v>
      </c>
      <c r="JN166">
        <v>-1</v>
      </c>
      <c r="JO166">
        <v>-1</v>
      </c>
      <c r="JP166">
        <v>-1</v>
      </c>
      <c r="JQ166">
        <v>-1</v>
      </c>
      <c r="JR166">
        <v>-1</v>
      </c>
      <c r="JS166">
        <v>-1</v>
      </c>
      <c r="JT166">
        <v>-1</v>
      </c>
      <c r="JU166">
        <v>-1</v>
      </c>
      <c r="JV166">
        <v>-1</v>
      </c>
      <c r="JW166">
        <v>-1</v>
      </c>
      <c r="JX166">
        <v>-1</v>
      </c>
      <c r="JY166">
        <v>-1</v>
      </c>
      <c r="JZ166">
        <v>-1</v>
      </c>
      <c r="KA166">
        <v>-1</v>
      </c>
      <c r="KB166">
        <v>-1</v>
      </c>
      <c r="KC166">
        <v>-1</v>
      </c>
      <c r="KD166">
        <v>-1</v>
      </c>
      <c r="KE166">
        <v>-1</v>
      </c>
      <c r="KF166">
        <v>-1</v>
      </c>
      <c r="KG166">
        <v>-1</v>
      </c>
      <c r="KH166">
        <v>-1</v>
      </c>
      <c r="KI166">
        <v>-1</v>
      </c>
      <c r="KJ166">
        <v>-1</v>
      </c>
      <c r="KK166">
        <v>-1</v>
      </c>
      <c r="KL166">
        <v>-1</v>
      </c>
      <c r="KM166">
        <v>-1</v>
      </c>
      <c r="KN166">
        <v>-1</v>
      </c>
      <c r="KO166">
        <v>-1</v>
      </c>
      <c r="KP166">
        <v>-1</v>
      </c>
      <c r="KQ166">
        <v>-1</v>
      </c>
      <c r="KR166">
        <v>-1</v>
      </c>
      <c r="KS166">
        <v>-1</v>
      </c>
      <c r="KT166">
        <v>-1</v>
      </c>
      <c r="KU166">
        <v>-1</v>
      </c>
      <c r="KV166">
        <v>-1</v>
      </c>
      <c r="KW166">
        <v>-1</v>
      </c>
      <c r="KX166">
        <v>-1</v>
      </c>
      <c r="KY166">
        <v>-1</v>
      </c>
      <c r="KZ166">
        <v>-1</v>
      </c>
      <c r="LA166">
        <v>-1</v>
      </c>
      <c r="LB166">
        <v>-1</v>
      </c>
      <c r="LC166">
        <v>-1</v>
      </c>
      <c r="LD166">
        <v>-1</v>
      </c>
      <c r="LE166">
        <v>-1</v>
      </c>
      <c r="LF166">
        <v>-1</v>
      </c>
      <c r="LG166">
        <v>-1</v>
      </c>
      <c r="LH166">
        <v>-1</v>
      </c>
      <c r="LI166">
        <v>-1</v>
      </c>
      <c r="LJ166">
        <v>-1</v>
      </c>
      <c r="LK166">
        <v>-1</v>
      </c>
      <c r="LL166">
        <v>-1</v>
      </c>
      <c r="LM166">
        <v>-1</v>
      </c>
      <c r="LN166">
        <v>-1</v>
      </c>
      <c r="LO166">
        <v>-1</v>
      </c>
      <c r="LP166">
        <v>-1</v>
      </c>
      <c r="LQ166">
        <v>-1</v>
      </c>
      <c r="LR166">
        <v>-1</v>
      </c>
      <c r="LS166">
        <v>-1</v>
      </c>
      <c r="LT166">
        <v>-1</v>
      </c>
      <c r="LU166">
        <v>-1</v>
      </c>
      <c r="LV166">
        <v>-1</v>
      </c>
      <c r="LW166">
        <v>-1</v>
      </c>
      <c r="LX166">
        <v>-1</v>
      </c>
      <c r="LY166">
        <v>-1</v>
      </c>
      <c r="LZ166">
        <v>-1</v>
      </c>
      <c r="MA166">
        <v>-1</v>
      </c>
      <c r="MB166">
        <v>-1</v>
      </c>
      <c r="MC166">
        <v>-1</v>
      </c>
      <c r="MD166">
        <v>-1</v>
      </c>
      <c r="ME166">
        <v>-1</v>
      </c>
      <c r="MF166">
        <v>-1</v>
      </c>
      <c r="MG166">
        <v>-1</v>
      </c>
      <c r="MH166">
        <v>-1</v>
      </c>
      <c r="MI166">
        <v>-1</v>
      </c>
      <c r="MJ166">
        <v>-1</v>
      </c>
      <c r="MK166">
        <v>-1</v>
      </c>
      <c r="ML166">
        <v>-1</v>
      </c>
      <c r="MM166">
        <v>-1</v>
      </c>
      <c r="MN166">
        <v>-1</v>
      </c>
      <c r="MO166">
        <v>-1</v>
      </c>
      <c r="MP166">
        <v>-1</v>
      </c>
      <c r="MQ166">
        <v>-1</v>
      </c>
      <c r="MR166">
        <v>-1</v>
      </c>
      <c r="MS166">
        <v>-1</v>
      </c>
      <c r="MT166">
        <v>-1</v>
      </c>
      <c r="MU166">
        <v>-1</v>
      </c>
      <c r="MV166">
        <v>-1</v>
      </c>
      <c r="MW166">
        <v>-1</v>
      </c>
      <c r="MX166">
        <v>-1</v>
      </c>
      <c r="MY166">
        <v>-1</v>
      </c>
      <c r="MZ166">
        <v>-1</v>
      </c>
      <c r="NA166">
        <v>-1</v>
      </c>
      <c r="NB166">
        <v>-1</v>
      </c>
      <c r="NC166">
        <v>-1</v>
      </c>
      <c r="ND166">
        <v>-1</v>
      </c>
      <c r="NE166">
        <v>-1</v>
      </c>
      <c r="NF166">
        <v>-1</v>
      </c>
      <c r="NG166">
        <v>-1</v>
      </c>
      <c r="NH166">
        <v>-1</v>
      </c>
      <c r="NI166">
        <v>-1</v>
      </c>
      <c r="NJ166">
        <v>-1</v>
      </c>
      <c r="NK166">
        <v>-1</v>
      </c>
      <c r="NL166">
        <v>-1</v>
      </c>
      <c r="NM166">
        <v>-1</v>
      </c>
      <c r="NN166">
        <v>-1</v>
      </c>
      <c r="NO166">
        <v>-1</v>
      </c>
      <c r="NP166">
        <v>-1</v>
      </c>
      <c r="NQ166">
        <v>-1</v>
      </c>
      <c r="NR166">
        <v>-1</v>
      </c>
      <c r="NS166">
        <v>-1</v>
      </c>
      <c r="NT166">
        <v>-1</v>
      </c>
      <c r="NU166">
        <v>-1</v>
      </c>
      <c r="NV166">
        <v>-1</v>
      </c>
      <c r="NW166">
        <v>-1</v>
      </c>
      <c r="NX166">
        <v>-1</v>
      </c>
      <c r="NY166">
        <v>-1</v>
      </c>
      <c r="NZ166">
        <v>-1</v>
      </c>
      <c r="OA166">
        <v>-1</v>
      </c>
      <c r="OB166">
        <v>-1</v>
      </c>
      <c r="OC166">
        <v>-1</v>
      </c>
      <c r="OD166">
        <v>-1</v>
      </c>
      <c r="OE166">
        <v>-1</v>
      </c>
      <c r="OF166">
        <v>-1</v>
      </c>
      <c r="OG166">
        <v>-1</v>
      </c>
      <c r="OH166">
        <v>-1</v>
      </c>
      <c r="OI166">
        <v>-1</v>
      </c>
      <c r="OJ166">
        <v>-1</v>
      </c>
      <c r="OK166">
        <v>-1</v>
      </c>
      <c r="OL166">
        <v>-1</v>
      </c>
      <c r="OM166">
        <v>-1</v>
      </c>
      <c r="ON166">
        <v>-1</v>
      </c>
      <c r="OO166">
        <v>-1</v>
      </c>
      <c r="OP166">
        <v>-1</v>
      </c>
      <c r="OQ166">
        <v>-1</v>
      </c>
      <c r="OR166">
        <v>-1</v>
      </c>
      <c r="OS166">
        <v>-1</v>
      </c>
      <c r="OT166">
        <v>-1</v>
      </c>
      <c r="OU166">
        <v>-1</v>
      </c>
      <c r="OV166">
        <v>-1</v>
      </c>
      <c r="OW166">
        <v>-1</v>
      </c>
      <c r="OX166">
        <v>-1</v>
      </c>
      <c r="OY166">
        <v>-1</v>
      </c>
      <c r="OZ166">
        <v>-1</v>
      </c>
      <c r="PA166">
        <v>-1</v>
      </c>
      <c r="PB166">
        <v>-1</v>
      </c>
      <c r="PC166">
        <v>-1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2</v>
      </c>
      <c r="RC166">
        <v>2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2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2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2</v>
      </c>
      <c r="TQ166">
        <v>2</v>
      </c>
      <c r="TR166">
        <v>2</v>
      </c>
      <c r="TS166">
        <v>2</v>
      </c>
      <c r="TT166">
        <v>2</v>
      </c>
      <c r="TU166">
        <v>2</v>
      </c>
      <c r="TV166">
        <v>2</v>
      </c>
      <c r="TW166">
        <v>2</v>
      </c>
      <c r="TX166">
        <v>2</v>
      </c>
      <c r="TY166">
        <v>2</v>
      </c>
      <c r="TZ166">
        <v>2</v>
      </c>
      <c r="UA166">
        <v>2</v>
      </c>
      <c r="UB166">
        <v>2</v>
      </c>
      <c r="UC166">
        <v>2</v>
      </c>
      <c r="UD166">
        <v>2</v>
      </c>
      <c r="UE166">
        <v>1</v>
      </c>
      <c r="UF166">
        <v>1</v>
      </c>
      <c r="UG166">
        <v>1</v>
      </c>
      <c r="UH166">
        <v>2</v>
      </c>
      <c r="UI166">
        <v>2</v>
      </c>
      <c r="UJ166">
        <v>2</v>
      </c>
      <c r="UK166">
        <v>2</v>
      </c>
      <c r="UL166">
        <v>2</v>
      </c>
      <c r="UM166">
        <v>2</v>
      </c>
      <c r="UN166">
        <v>2</v>
      </c>
      <c r="UO166">
        <v>2</v>
      </c>
      <c r="UP166">
        <v>2</v>
      </c>
      <c r="UQ166">
        <v>2</v>
      </c>
      <c r="UR166">
        <v>2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1</v>
      </c>
      <c r="WA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1</v>
      </c>
      <c r="XL166">
        <v>1</v>
      </c>
      <c r="XM166">
        <v>1</v>
      </c>
      <c r="XN166">
        <v>1</v>
      </c>
      <c r="XO166">
        <v>1</v>
      </c>
      <c r="XP166">
        <v>1</v>
      </c>
      <c r="XQ166">
        <v>0</v>
      </c>
      <c r="XR166">
        <v>0</v>
      </c>
      <c r="XS166">
        <v>0</v>
      </c>
      <c r="XT166">
        <v>0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</row>
    <row r="167" spans="1:758" x14ac:dyDescent="0.3">
      <c r="A167">
        <v>-1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-1</v>
      </c>
      <c r="AL167">
        <v>-1</v>
      </c>
      <c r="AM167">
        <v>-1</v>
      </c>
      <c r="AN167">
        <v>-1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-1</v>
      </c>
      <c r="CE167">
        <v>-1</v>
      </c>
      <c r="CF167">
        <v>-1</v>
      </c>
      <c r="CG167">
        <v>-1</v>
      </c>
      <c r="CH167">
        <v>-1</v>
      </c>
      <c r="CI167">
        <v>-1</v>
      </c>
      <c r="CJ167">
        <v>-1</v>
      </c>
      <c r="CK167">
        <v>-1</v>
      </c>
      <c r="CL167">
        <v>-1</v>
      </c>
      <c r="CM167">
        <v>-1</v>
      </c>
      <c r="CN167">
        <v>-1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-1</v>
      </c>
      <c r="ER167">
        <v>-1</v>
      </c>
      <c r="ES167">
        <v>-1</v>
      </c>
      <c r="ET167">
        <v>-1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-1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-1</v>
      </c>
      <c r="FO167">
        <v>-1</v>
      </c>
      <c r="FP167">
        <v>-1</v>
      </c>
      <c r="FQ167">
        <v>-1</v>
      </c>
      <c r="FR167">
        <v>-1</v>
      </c>
      <c r="FS167">
        <v>-1</v>
      </c>
      <c r="FT167">
        <v>-1</v>
      </c>
      <c r="FU167">
        <v>-1</v>
      </c>
      <c r="FV167">
        <v>-1</v>
      </c>
      <c r="FW167">
        <v>-1</v>
      </c>
      <c r="FX167">
        <v>-1</v>
      </c>
      <c r="FY167">
        <v>-1</v>
      </c>
      <c r="FZ167">
        <v>-1</v>
      </c>
      <c r="GA167">
        <v>-1</v>
      </c>
      <c r="GB167">
        <v>-1</v>
      </c>
      <c r="GC167">
        <v>-1</v>
      </c>
      <c r="GD167">
        <v>-1</v>
      </c>
      <c r="GE167">
        <v>-1</v>
      </c>
      <c r="GF167">
        <v>-1</v>
      </c>
      <c r="GG167">
        <v>-1</v>
      </c>
      <c r="GH167">
        <v>-1</v>
      </c>
      <c r="GI167">
        <v>-1</v>
      </c>
      <c r="GJ167">
        <v>-1</v>
      </c>
      <c r="GK167">
        <v>-1</v>
      </c>
      <c r="GL167">
        <v>-1</v>
      </c>
      <c r="GM167">
        <v>-1</v>
      </c>
      <c r="GN167">
        <v>-1</v>
      </c>
      <c r="GO167">
        <v>-1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-1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-1</v>
      </c>
      <c r="HD167">
        <v>-1</v>
      </c>
      <c r="HE167">
        <v>-1</v>
      </c>
      <c r="HF167">
        <v>-1</v>
      </c>
      <c r="HG167">
        <v>-1</v>
      </c>
      <c r="HH167">
        <v>-1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-1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-1</v>
      </c>
      <c r="IX167">
        <v>-1</v>
      </c>
      <c r="IY167">
        <v>-1</v>
      </c>
      <c r="IZ167">
        <v>-1</v>
      </c>
      <c r="JA167">
        <v>-1</v>
      </c>
      <c r="JB167">
        <v>-1</v>
      </c>
      <c r="JC167">
        <v>-1</v>
      </c>
      <c r="JD167">
        <v>-1</v>
      </c>
      <c r="JE167">
        <v>-1</v>
      </c>
      <c r="JF167">
        <v>-1</v>
      </c>
      <c r="JG167">
        <v>-1</v>
      </c>
      <c r="JH167">
        <v>-1</v>
      </c>
      <c r="JI167">
        <v>-1</v>
      </c>
      <c r="JJ167">
        <v>-1</v>
      </c>
      <c r="JK167">
        <v>-1</v>
      </c>
      <c r="JL167">
        <v>-1</v>
      </c>
      <c r="JM167">
        <v>-1</v>
      </c>
      <c r="JN167">
        <v>-1</v>
      </c>
      <c r="JO167">
        <v>-1</v>
      </c>
      <c r="JP167">
        <v>-1</v>
      </c>
      <c r="JQ167">
        <v>-1</v>
      </c>
      <c r="JR167">
        <v>-1</v>
      </c>
      <c r="JS167">
        <v>-1</v>
      </c>
      <c r="JT167">
        <v>-1</v>
      </c>
      <c r="JU167">
        <v>-1</v>
      </c>
      <c r="JV167">
        <v>-1</v>
      </c>
      <c r="JW167">
        <v>-1</v>
      </c>
      <c r="JX167">
        <v>-1</v>
      </c>
      <c r="JY167">
        <v>-1</v>
      </c>
      <c r="JZ167">
        <v>-1</v>
      </c>
      <c r="KA167">
        <v>-1</v>
      </c>
      <c r="KB167">
        <v>-1</v>
      </c>
      <c r="KC167">
        <v>-1</v>
      </c>
      <c r="KD167">
        <v>-1</v>
      </c>
      <c r="KE167">
        <v>-1</v>
      </c>
      <c r="KF167">
        <v>-1</v>
      </c>
      <c r="KG167">
        <v>-1</v>
      </c>
      <c r="KH167">
        <v>-1</v>
      </c>
      <c r="KI167">
        <v>-1</v>
      </c>
      <c r="KJ167">
        <v>-1</v>
      </c>
      <c r="KK167">
        <v>-1</v>
      </c>
      <c r="KL167">
        <v>-1</v>
      </c>
      <c r="KM167">
        <v>-1</v>
      </c>
      <c r="KN167">
        <v>-1</v>
      </c>
      <c r="KO167">
        <v>-1</v>
      </c>
      <c r="KP167">
        <v>-1</v>
      </c>
      <c r="KQ167">
        <v>-1</v>
      </c>
      <c r="KR167">
        <v>-1</v>
      </c>
      <c r="KS167">
        <v>-1</v>
      </c>
      <c r="KT167">
        <v>-1</v>
      </c>
      <c r="KU167">
        <v>-1</v>
      </c>
      <c r="KV167">
        <v>-1</v>
      </c>
      <c r="KW167">
        <v>-1</v>
      </c>
      <c r="KX167">
        <v>-1</v>
      </c>
      <c r="KY167">
        <v>-1</v>
      </c>
      <c r="KZ167">
        <v>-1</v>
      </c>
      <c r="LA167">
        <v>-1</v>
      </c>
      <c r="LB167">
        <v>-1</v>
      </c>
      <c r="LC167">
        <v>-1</v>
      </c>
      <c r="LD167">
        <v>-1</v>
      </c>
      <c r="LE167">
        <v>-1</v>
      </c>
      <c r="LF167">
        <v>-1</v>
      </c>
      <c r="LG167">
        <v>-1</v>
      </c>
      <c r="LH167">
        <v>-1</v>
      </c>
      <c r="LI167">
        <v>-1</v>
      </c>
      <c r="LJ167">
        <v>-1</v>
      </c>
      <c r="LK167">
        <v>-1</v>
      </c>
      <c r="LL167">
        <v>-1</v>
      </c>
      <c r="LM167">
        <v>-1</v>
      </c>
      <c r="LN167">
        <v>-1</v>
      </c>
      <c r="LO167">
        <v>-1</v>
      </c>
      <c r="LP167">
        <v>-1</v>
      </c>
      <c r="LQ167">
        <v>-1</v>
      </c>
      <c r="LR167">
        <v>-1</v>
      </c>
      <c r="LS167">
        <v>-1</v>
      </c>
      <c r="LT167">
        <v>-1</v>
      </c>
      <c r="LU167">
        <v>-1</v>
      </c>
      <c r="LV167">
        <v>-1</v>
      </c>
      <c r="LW167">
        <v>-1</v>
      </c>
      <c r="LX167">
        <v>-1</v>
      </c>
      <c r="LY167">
        <v>-1</v>
      </c>
      <c r="LZ167">
        <v>-1</v>
      </c>
      <c r="MA167">
        <v>-1</v>
      </c>
      <c r="MB167">
        <v>-1</v>
      </c>
      <c r="MC167">
        <v>-1</v>
      </c>
      <c r="MD167">
        <v>-1</v>
      </c>
      <c r="ME167">
        <v>-1</v>
      </c>
      <c r="MF167">
        <v>-1</v>
      </c>
      <c r="MG167">
        <v>-1</v>
      </c>
      <c r="MH167">
        <v>-1</v>
      </c>
      <c r="MI167">
        <v>-1</v>
      </c>
      <c r="MJ167">
        <v>-1</v>
      </c>
      <c r="MK167">
        <v>-1</v>
      </c>
      <c r="ML167">
        <v>-1</v>
      </c>
      <c r="MM167">
        <v>-1</v>
      </c>
      <c r="MN167">
        <v>-1</v>
      </c>
      <c r="MO167">
        <v>-1</v>
      </c>
      <c r="MP167">
        <v>-1</v>
      </c>
      <c r="MQ167">
        <v>-1</v>
      </c>
      <c r="MR167">
        <v>-1</v>
      </c>
      <c r="MS167">
        <v>-1</v>
      </c>
      <c r="MT167">
        <v>-1</v>
      </c>
      <c r="MU167">
        <v>-1</v>
      </c>
      <c r="MV167">
        <v>-1</v>
      </c>
      <c r="MW167">
        <v>-1</v>
      </c>
      <c r="MX167">
        <v>-1</v>
      </c>
      <c r="MY167">
        <v>-1</v>
      </c>
      <c r="MZ167">
        <v>-1</v>
      </c>
      <c r="NA167">
        <v>-1</v>
      </c>
      <c r="NB167">
        <v>-1</v>
      </c>
      <c r="NC167">
        <v>-1</v>
      </c>
      <c r="ND167">
        <v>-1</v>
      </c>
      <c r="NE167">
        <v>-1</v>
      </c>
      <c r="NF167">
        <v>-1</v>
      </c>
      <c r="NG167">
        <v>-1</v>
      </c>
      <c r="NH167">
        <v>-1</v>
      </c>
      <c r="NI167">
        <v>-1</v>
      </c>
      <c r="NJ167">
        <v>-1</v>
      </c>
      <c r="NK167">
        <v>-1</v>
      </c>
      <c r="NL167">
        <v>-1</v>
      </c>
      <c r="NM167">
        <v>-1</v>
      </c>
      <c r="NN167">
        <v>-1</v>
      </c>
      <c r="NO167">
        <v>-1</v>
      </c>
      <c r="NP167">
        <v>-1</v>
      </c>
      <c r="NQ167">
        <v>-1</v>
      </c>
      <c r="NR167">
        <v>-1</v>
      </c>
      <c r="NS167">
        <v>-1</v>
      </c>
      <c r="NT167">
        <v>-1</v>
      </c>
      <c r="NU167">
        <v>-1</v>
      </c>
      <c r="NV167">
        <v>-1</v>
      </c>
      <c r="NW167">
        <v>-1</v>
      </c>
      <c r="NX167">
        <v>-1</v>
      </c>
      <c r="NY167">
        <v>-1</v>
      </c>
      <c r="NZ167">
        <v>-1</v>
      </c>
      <c r="OA167">
        <v>-1</v>
      </c>
      <c r="OB167">
        <v>-1</v>
      </c>
      <c r="OC167">
        <v>-1</v>
      </c>
      <c r="OD167">
        <v>-1</v>
      </c>
      <c r="OE167">
        <v>-1</v>
      </c>
      <c r="OF167">
        <v>-1</v>
      </c>
      <c r="OG167">
        <v>-1</v>
      </c>
      <c r="OH167">
        <v>-1</v>
      </c>
      <c r="OI167">
        <v>-1</v>
      </c>
      <c r="OJ167">
        <v>-1</v>
      </c>
      <c r="OK167">
        <v>-1</v>
      </c>
      <c r="OL167">
        <v>-1</v>
      </c>
      <c r="OM167">
        <v>-1</v>
      </c>
      <c r="ON167">
        <v>-1</v>
      </c>
      <c r="OO167">
        <v>-1</v>
      </c>
      <c r="OP167">
        <v>-1</v>
      </c>
      <c r="OQ167">
        <v>-1</v>
      </c>
      <c r="OR167">
        <v>-1</v>
      </c>
      <c r="OS167">
        <v>-1</v>
      </c>
      <c r="OT167">
        <v>-1</v>
      </c>
      <c r="OU167">
        <v>-1</v>
      </c>
      <c r="OV167">
        <v>-1</v>
      </c>
      <c r="OW167">
        <v>-1</v>
      </c>
      <c r="OX167">
        <v>-1</v>
      </c>
      <c r="OY167">
        <v>-1</v>
      </c>
      <c r="OZ167">
        <v>-1</v>
      </c>
      <c r="PA167">
        <v>-1</v>
      </c>
      <c r="PB167">
        <v>-1</v>
      </c>
      <c r="PC167">
        <v>-1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2</v>
      </c>
      <c r="RC167">
        <v>2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2</v>
      </c>
      <c r="RK167">
        <v>1</v>
      </c>
      <c r="RL167">
        <v>1</v>
      </c>
      <c r="RM167">
        <v>1</v>
      </c>
      <c r="RN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2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2</v>
      </c>
      <c r="SC167">
        <v>2</v>
      </c>
      <c r="SD167">
        <v>2</v>
      </c>
      <c r="SE167">
        <v>2</v>
      </c>
      <c r="SF167">
        <v>2</v>
      </c>
      <c r="SG167">
        <v>2</v>
      </c>
      <c r="SH167">
        <v>2</v>
      </c>
      <c r="SI167">
        <v>2</v>
      </c>
      <c r="SJ167">
        <v>2</v>
      </c>
      <c r="SK167">
        <v>2</v>
      </c>
      <c r="SL167">
        <v>2</v>
      </c>
      <c r="SM167">
        <v>2</v>
      </c>
      <c r="SN167">
        <v>2</v>
      </c>
      <c r="SO167">
        <v>2</v>
      </c>
      <c r="SP167">
        <v>2</v>
      </c>
      <c r="SQ167">
        <v>2</v>
      </c>
      <c r="SR167">
        <v>2</v>
      </c>
      <c r="SS167">
        <v>2</v>
      </c>
      <c r="ST167">
        <v>2</v>
      </c>
      <c r="SU167">
        <v>2</v>
      </c>
      <c r="SV167">
        <v>2</v>
      </c>
      <c r="SW167">
        <v>2</v>
      </c>
      <c r="SX167">
        <v>2</v>
      </c>
      <c r="SY167">
        <v>2</v>
      </c>
      <c r="SZ167">
        <v>2</v>
      </c>
      <c r="TA167">
        <v>2</v>
      </c>
      <c r="TB167">
        <v>2</v>
      </c>
      <c r="TC167">
        <v>2</v>
      </c>
      <c r="TD167">
        <v>2</v>
      </c>
      <c r="TE167">
        <v>2</v>
      </c>
      <c r="TF167">
        <v>2</v>
      </c>
      <c r="TG167">
        <v>2</v>
      </c>
      <c r="TH167">
        <v>2</v>
      </c>
      <c r="TI167">
        <v>2</v>
      </c>
      <c r="TJ167">
        <v>2</v>
      </c>
      <c r="TK167">
        <v>2</v>
      </c>
      <c r="TL167">
        <v>2</v>
      </c>
      <c r="TM167">
        <v>2</v>
      </c>
      <c r="TN167">
        <v>2</v>
      </c>
      <c r="TO167">
        <v>2</v>
      </c>
      <c r="TP167">
        <v>2</v>
      </c>
      <c r="TQ167">
        <v>2</v>
      </c>
      <c r="TR167">
        <v>2</v>
      </c>
      <c r="TS167">
        <v>2</v>
      </c>
      <c r="TT167">
        <v>2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2</v>
      </c>
      <c r="UP167">
        <v>2</v>
      </c>
      <c r="UQ167">
        <v>2</v>
      </c>
      <c r="UR167">
        <v>2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H167">
        <v>1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0</v>
      </c>
      <c r="XR167">
        <v>0</v>
      </c>
      <c r="XS167">
        <v>0</v>
      </c>
      <c r="XT167">
        <v>0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</row>
    <row r="168" spans="1:758" x14ac:dyDescent="0.3">
      <c r="A168">
        <v>-1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-1</v>
      </c>
      <c r="AL168">
        <v>-1</v>
      </c>
      <c r="AM168">
        <v>-1</v>
      </c>
      <c r="AN168">
        <v>-1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-1</v>
      </c>
      <c r="CE168">
        <v>-1</v>
      </c>
      <c r="CF168">
        <v>-1</v>
      </c>
      <c r="CG168">
        <v>-1</v>
      </c>
      <c r="CH168">
        <v>-1</v>
      </c>
      <c r="CI168">
        <v>-1</v>
      </c>
      <c r="CJ168">
        <v>-1</v>
      </c>
      <c r="CK168">
        <v>-1</v>
      </c>
      <c r="CL168">
        <v>-1</v>
      </c>
      <c r="CM168">
        <v>-1</v>
      </c>
      <c r="CN168">
        <v>-1</v>
      </c>
      <c r="CO168">
        <v>-1</v>
      </c>
      <c r="CP168">
        <v>-1</v>
      </c>
      <c r="CQ168">
        <v>-1</v>
      </c>
      <c r="CR168">
        <v>-1</v>
      </c>
      <c r="CS168">
        <v>-1</v>
      </c>
      <c r="CT168">
        <v>-1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-1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>
        <v>-1</v>
      </c>
      <c r="EP168">
        <v>-1</v>
      </c>
      <c r="EQ168">
        <v>-1</v>
      </c>
      <c r="ER168">
        <v>-1</v>
      </c>
      <c r="ES168">
        <v>-1</v>
      </c>
      <c r="ET168">
        <v>-1</v>
      </c>
      <c r="EU168">
        <v>-1</v>
      </c>
      <c r="EV168">
        <v>-1</v>
      </c>
      <c r="EW168">
        <v>-1</v>
      </c>
      <c r="EX168">
        <v>-1</v>
      </c>
      <c r="EY168">
        <v>-1</v>
      </c>
      <c r="EZ168">
        <v>-1</v>
      </c>
      <c r="FA168">
        <v>-1</v>
      </c>
      <c r="FB168">
        <v>-1</v>
      </c>
      <c r="FC168">
        <v>-1</v>
      </c>
      <c r="FD168">
        <v>-1</v>
      </c>
      <c r="FE168">
        <v>-1</v>
      </c>
      <c r="FF168">
        <v>-1</v>
      </c>
      <c r="FG168">
        <v>-1</v>
      </c>
      <c r="FH168">
        <v>-1</v>
      </c>
      <c r="FI168">
        <v>-1</v>
      </c>
      <c r="FJ168">
        <v>-1</v>
      </c>
      <c r="FK168">
        <v>-1</v>
      </c>
      <c r="FL168">
        <v>-1</v>
      </c>
      <c r="FM168">
        <v>-1</v>
      </c>
      <c r="FN168">
        <v>-1</v>
      </c>
      <c r="FO168">
        <v>-1</v>
      </c>
      <c r="FP168">
        <v>-1</v>
      </c>
      <c r="FQ168">
        <v>-1</v>
      </c>
      <c r="FR168">
        <v>-1</v>
      </c>
      <c r="FS168">
        <v>-1</v>
      </c>
      <c r="FT168">
        <v>-1</v>
      </c>
      <c r="FU168">
        <v>-1</v>
      </c>
      <c r="FV168">
        <v>-1</v>
      </c>
      <c r="FW168">
        <v>-1</v>
      </c>
      <c r="FX168">
        <v>-1</v>
      </c>
      <c r="FY168">
        <v>-1</v>
      </c>
      <c r="FZ168">
        <v>-1</v>
      </c>
      <c r="GA168">
        <v>-1</v>
      </c>
      <c r="GB168">
        <v>-1</v>
      </c>
      <c r="GC168">
        <v>-1</v>
      </c>
      <c r="GD168">
        <v>-1</v>
      </c>
      <c r="GE168">
        <v>-1</v>
      </c>
      <c r="GF168">
        <v>-1</v>
      </c>
      <c r="GG168">
        <v>-1</v>
      </c>
      <c r="GH168">
        <v>-1</v>
      </c>
      <c r="GI168">
        <v>-1</v>
      </c>
      <c r="GJ168">
        <v>-1</v>
      </c>
      <c r="GK168">
        <v>-1</v>
      </c>
      <c r="GL168">
        <v>-1</v>
      </c>
      <c r="GM168">
        <v>-1</v>
      </c>
      <c r="GN168">
        <v>-1</v>
      </c>
      <c r="GO168">
        <v>-1</v>
      </c>
      <c r="GP168">
        <v>-1</v>
      </c>
      <c r="GQ168">
        <v>-1</v>
      </c>
      <c r="GR168">
        <v>-1</v>
      </c>
      <c r="GS168">
        <v>-1</v>
      </c>
      <c r="GT168">
        <v>-1</v>
      </c>
      <c r="GU168">
        <v>-1</v>
      </c>
      <c r="GV168">
        <v>-1</v>
      </c>
      <c r="GW168">
        <v>-1</v>
      </c>
      <c r="GX168">
        <v>-1</v>
      </c>
      <c r="GY168">
        <v>-1</v>
      </c>
      <c r="GZ168">
        <v>-1</v>
      </c>
      <c r="HA168">
        <v>-1</v>
      </c>
      <c r="HB168">
        <v>-1</v>
      </c>
      <c r="HC168">
        <v>-1</v>
      </c>
      <c r="HD168">
        <v>-1</v>
      </c>
      <c r="HE168">
        <v>-1</v>
      </c>
      <c r="HF168">
        <v>-1</v>
      </c>
      <c r="HG168">
        <v>-1</v>
      </c>
      <c r="HH168">
        <v>-1</v>
      </c>
      <c r="HI168">
        <v>-1</v>
      </c>
      <c r="HJ168">
        <v>-1</v>
      </c>
      <c r="HK168">
        <v>-1</v>
      </c>
      <c r="HL168">
        <v>-1</v>
      </c>
      <c r="HM168">
        <v>-1</v>
      </c>
      <c r="HN168">
        <v>-1</v>
      </c>
      <c r="HO168">
        <v>-1</v>
      </c>
      <c r="HP168">
        <v>-1</v>
      </c>
      <c r="HQ168">
        <v>-1</v>
      </c>
      <c r="HR168">
        <v>-1</v>
      </c>
      <c r="HS168">
        <v>-1</v>
      </c>
      <c r="HT168">
        <v>-1</v>
      </c>
      <c r="HU168">
        <v>-1</v>
      </c>
      <c r="HV168">
        <v>-1</v>
      </c>
      <c r="HW168">
        <v>-1</v>
      </c>
      <c r="HX168">
        <v>-1</v>
      </c>
      <c r="HY168">
        <v>-1</v>
      </c>
      <c r="HZ168">
        <v>-1</v>
      </c>
      <c r="IA168">
        <v>-1</v>
      </c>
      <c r="IB168">
        <v>-1</v>
      </c>
      <c r="IC168">
        <v>-1</v>
      </c>
      <c r="ID168">
        <v>-1</v>
      </c>
      <c r="IE168">
        <v>-1</v>
      </c>
      <c r="IF168">
        <v>-1</v>
      </c>
      <c r="IG168">
        <v>-1</v>
      </c>
      <c r="IH168">
        <v>-1</v>
      </c>
      <c r="II168">
        <v>-1</v>
      </c>
      <c r="IJ168">
        <v>-1</v>
      </c>
      <c r="IK168">
        <v>-1</v>
      </c>
      <c r="IL168">
        <v>-1</v>
      </c>
      <c r="IM168">
        <v>-1</v>
      </c>
      <c r="IN168">
        <v>-1</v>
      </c>
      <c r="IO168">
        <v>-1</v>
      </c>
      <c r="IP168">
        <v>-1</v>
      </c>
      <c r="IQ168">
        <v>-1</v>
      </c>
      <c r="IR168">
        <v>-1</v>
      </c>
      <c r="IS168">
        <v>-1</v>
      </c>
      <c r="IT168">
        <v>-1</v>
      </c>
      <c r="IU168">
        <v>-1</v>
      </c>
      <c r="IV168">
        <v>-1</v>
      </c>
      <c r="IW168">
        <v>-1</v>
      </c>
      <c r="IX168">
        <v>-1</v>
      </c>
      <c r="IY168">
        <v>-1</v>
      </c>
      <c r="IZ168">
        <v>-1</v>
      </c>
      <c r="JA168">
        <v>-1</v>
      </c>
      <c r="JB168">
        <v>-1</v>
      </c>
      <c r="JC168">
        <v>-1</v>
      </c>
      <c r="JD168">
        <v>-1</v>
      </c>
      <c r="JE168">
        <v>-1</v>
      </c>
      <c r="JF168">
        <v>-1</v>
      </c>
      <c r="JG168">
        <v>-1</v>
      </c>
      <c r="JH168">
        <v>-1</v>
      </c>
      <c r="JI168">
        <v>-1</v>
      </c>
      <c r="JJ168">
        <v>-1</v>
      </c>
      <c r="JK168">
        <v>-1</v>
      </c>
      <c r="JL168">
        <v>-1</v>
      </c>
      <c r="JM168">
        <v>-1</v>
      </c>
      <c r="JN168">
        <v>-1</v>
      </c>
      <c r="JO168">
        <v>-1</v>
      </c>
      <c r="JP168">
        <v>-1</v>
      </c>
      <c r="JQ168">
        <v>-1</v>
      </c>
      <c r="JR168">
        <v>-1</v>
      </c>
      <c r="JS168">
        <v>-1</v>
      </c>
      <c r="JT168">
        <v>-1</v>
      </c>
      <c r="JU168">
        <v>-1</v>
      </c>
      <c r="JV168">
        <v>-1</v>
      </c>
      <c r="JW168">
        <v>-1</v>
      </c>
      <c r="JX168">
        <v>-1</v>
      </c>
      <c r="JY168">
        <v>-1</v>
      </c>
      <c r="JZ168">
        <v>-1</v>
      </c>
      <c r="KA168">
        <v>-1</v>
      </c>
      <c r="KB168">
        <v>-1</v>
      </c>
      <c r="KC168">
        <v>-1</v>
      </c>
      <c r="KD168">
        <v>-1</v>
      </c>
      <c r="KE168">
        <v>-1</v>
      </c>
      <c r="KF168">
        <v>-1</v>
      </c>
      <c r="KG168">
        <v>-1</v>
      </c>
      <c r="KH168">
        <v>-1</v>
      </c>
      <c r="KI168">
        <v>-1</v>
      </c>
      <c r="KJ168">
        <v>-1</v>
      </c>
      <c r="KK168">
        <v>-1</v>
      </c>
      <c r="KL168">
        <v>-1</v>
      </c>
      <c r="KM168">
        <v>-1</v>
      </c>
      <c r="KN168">
        <v>-1</v>
      </c>
      <c r="KO168">
        <v>-1</v>
      </c>
      <c r="KP168">
        <v>-1</v>
      </c>
      <c r="KQ168">
        <v>-1</v>
      </c>
      <c r="KR168">
        <v>-1</v>
      </c>
      <c r="KS168">
        <v>-1</v>
      </c>
      <c r="KT168">
        <v>-1</v>
      </c>
      <c r="KU168">
        <v>-1</v>
      </c>
      <c r="KV168">
        <v>-1</v>
      </c>
      <c r="KW168">
        <v>-1</v>
      </c>
      <c r="KX168">
        <v>-1</v>
      </c>
      <c r="KY168">
        <v>-1</v>
      </c>
      <c r="KZ168">
        <v>-1</v>
      </c>
      <c r="LA168">
        <v>-1</v>
      </c>
      <c r="LB168">
        <v>-1</v>
      </c>
      <c r="LC168">
        <v>-1</v>
      </c>
      <c r="LD168">
        <v>-1</v>
      </c>
      <c r="LE168">
        <v>-1</v>
      </c>
      <c r="LF168">
        <v>-1</v>
      </c>
      <c r="LG168">
        <v>-1</v>
      </c>
      <c r="LH168">
        <v>-1</v>
      </c>
      <c r="LI168">
        <v>-1</v>
      </c>
      <c r="LJ168">
        <v>-1</v>
      </c>
      <c r="LK168">
        <v>-1</v>
      </c>
      <c r="LL168">
        <v>-1</v>
      </c>
      <c r="LM168">
        <v>-1</v>
      </c>
      <c r="LN168">
        <v>-1</v>
      </c>
      <c r="LO168">
        <v>-1</v>
      </c>
      <c r="LP168">
        <v>-1</v>
      </c>
      <c r="LQ168">
        <v>-1</v>
      </c>
      <c r="LR168">
        <v>-1</v>
      </c>
      <c r="LS168">
        <v>-1</v>
      </c>
      <c r="LT168">
        <v>-1</v>
      </c>
      <c r="LU168">
        <v>-1</v>
      </c>
      <c r="LV168">
        <v>-1</v>
      </c>
      <c r="LW168">
        <v>-1</v>
      </c>
      <c r="LX168">
        <v>-1</v>
      </c>
      <c r="LY168">
        <v>-1</v>
      </c>
      <c r="LZ168">
        <v>-1</v>
      </c>
      <c r="MA168">
        <v>-1</v>
      </c>
      <c r="MB168">
        <v>-1</v>
      </c>
      <c r="MC168">
        <v>-1</v>
      </c>
      <c r="MD168">
        <v>-1</v>
      </c>
      <c r="ME168">
        <v>-1</v>
      </c>
      <c r="MF168">
        <v>-1</v>
      </c>
      <c r="MG168">
        <v>-1</v>
      </c>
      <c r="MH168">
        <v>-1</v>
      </c>
      <c r="MI168">
        <v>-1</v>
      </c>
      <c r="MJ168">
        <v>-1</v>
      </c>
      <c r="MK168">
        <v>-1</v>
      </c>
      <c r="ML168">
        <v>-1</v>
      </c>
      <c r="MM168">
        <v>-1</v>
      </c>
      <c r="MN168">
        <v>-1</v>
      </c>
      <c r="MO168">
        <v>-1</v>
      </c>
      <c r="MP168">
        <v>-1</v>
      </c>
      <c r="MQ168">
        <v>-1</v>
      </c>
      <c r="MR168">
        <v>-1</v>
      </c>
      <c r="MS168">
        <v>-1</v>
      </c>
      <c r="MT168">
        <v>-1</v>
      </c>
      <c r="MU168">
        <v>-1</v>
      </c>
      <c r="MV168">
        <v>-1</v>
      </c>
      <c r="MW168">
        <v>-1</v>
      </c>
      <c r="MX168">
        <v>-1</v>
      </c>
      <c r="MY168">
        <v>-1</v>
      </c>
      <c r="MZ168">
        <v>-1</v>
      </c>
      <c r="NA168">
        <v>-1</v>
      </c>
      <c r="NB168">
        <v>-1</v>
      </c>
      <c r="NC168">
        <v>-1</v>
      </c>
      <c r="ND168">
        <v>-1</v>
      </c>
      <c r="NE168">
        <v>-1</v>
      </c>
      <c r="NF168">
        <v>-1</v>
      </c>
      <c r="NG168">
        <v>-1</v>
      </c>
      <c r="NH168">
        <v>-1</v>
      </c>
      <c r="NI168">
        <v>-1</v>
      </c>
      <c r="NJ168">
        <v>-1</v>
      </c>
      <c r="NK168">
        <v>-1</v>
      </c>
      <c r="NL168">
        <v>-1</v>
      </c>
      <c r="NM168">
        <v>-1</v>
      </c>
      <c r="NN168">
        <v>-1</v>
      </c>
      <c r="NO168">
        <v>-1</v>
      </c>
      <c r="NP168">
        <v>-1</v>
      </c>
      <c r="NQ168">
        <v>-1</v>
      </c>
      <c r="NR168">
        <v>-1</v>
      </c>
      <c r="NS168">
        <v>-1</v>
      </c>
      <c r="NT168">
        <v>-1</v>
      </c>
      <c r="NU168">
        <v>-1</v>
      </c>
      <c r="NV168">
        <v>-1</v>
      </c>
      <c r="NW168">
        <v>-1</v>
      </c>
      <c r="NX168">
        <v>-1</v>
      </c>
      <c r="NY168">
        <v>-1</v>
      </c>
      <c r="NZ168">
        <v>-1</v>
      </c>
      <c r="OA168">
        <v>-1</v>
      </c>
      <c r="OB168">
        <v>-1</v>
      </c>
      <c r="OC168">
        <v>-1</v>
      </c>
      <c r="OD168">
        <v>-1</v>
      </c>
      <c r="OE168">
        <v>-1</v>
      </c>
      <c r="OF168">
        <v>-1</v>
      </c>
      <c r="OG168">
        <v>-1</v>
      </c>
      <c r="OH168">
        <v>-1</v>
      </c>
      <c r="OI168">
        <v>-1</v>
      </c>
      <c r="OJ168">
        <v>-1</v>
      </c>
      <c r="OK168">
        <v>-1</v>
      </c>
      <c r="OL168">
        <v>-1</v>
      </c>
      <c r="OM168">
        <v>-1</v>
      </c>
      <c r="ON168">
        <v>-1</v>
      </c>
      <c r="OO168">
        <v>-1</v>
      </c>
      <c r="OP168">
        <v>-1</v>
      </c>
      <c r="OQ168">
        <v>-1</v>
      </c>
      <c r="OR168">
        <v>-1</v>
      </c>
      <c r="OS168">
        <v>-1</v>
      </c>
      <c r="OT168">
        <v>-1</v>
      </c>
      <c r="OU168">
        <v>-1</v>
      </c>
      <c r="OV168">
        <v>-1</v>
      </c>
      <c r="OW168">
        <v>-1</v>
      </c>
      <c r="OX168">
        <v>-1</v>
      </c>
      <c r="OY168">
        <v>-1</v>
      </c>
      <c r="OZ168">
        <v>-1</v>
      </c>
      <c r="PA168">
        <v>-1</v>
      </c>
      <c r="PB168">
        <v>-1</v>
      </c>
      <c r="PC168">
        <v>-1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2</v>
      </c>
      <c r="RC168">
        <v>2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2</v>
      </c>
      <c r="RK168">
        <v>1</v>
      </c>
      <c r="RL168">
        <v>1</v>
      </c>
      <c r="RM168">
        <v>1</v>
      </c>
      <c r="RN168">
        <v>1</v>
      </c>
      <c r="RO168">
        <v>1</v>
      </c>
      <c r="RP168">
        <v>1</v>
      </c>
      <c r="RQ168">
        <v>1</v>
      </c>
      <c r="RR168">
        <v>1</v>
      </c>
      <c r="RS168">
        <v>1</v>
      </c>
      <c r="RT168">
        <v>1</v>
      </c>
      <c r="RU168">
        <v>2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2</v>
      </c>
      <c r="SC168">
        <v>2</v>
      </c>
      <c r="SD168">
        <v>2</v>
      </c>
      <c r="SE168">
        <v>2</v>
      </c>
      <c r="SF168">
        <v>2</v>
      </c>
      <c r="SG168">
        <v>2</v>
      </c>
      <c r="SH168">
        <v>2</v>
      </c>
      <c r="SI168">
        <v>2</v>
      </c>
      <c r="SJ168">
        <v>2</v>
      </c>
      <c r="SK168">
        <v>2</v>
      </c>
      <c r="SL168">
        <v>2</v>
      </c>
      <c r="SM168">
        <v>2</v>
      </c>
      <c r="SN168">
        <v>2</v>
      </c>
      <c r="SO168">
        <v>2</v>
      </c>
      <c r="SP168">
        <v>2</v>
      </c>
      <c r="SQ168">
        <v>2</v>
      </c>
      <c r="SR168">
        <v>2</v>
      </c>
      <c r="SS168">
        <v>2</v>
      </c>
      <c r="ST168">
        <v>2</v>
      </c>
      <c r="SU168">
        <v>2</v>
      </c>
      <c r="SV168">
        <v>2</v>
      </c>
      <c r="SW168">
        <v>2</v>
      </c>
      <c r="SX168">
        <v>2</v>
      </c>
      <c r="SY168">
        <v>2</v>
      </c>
      <c r="SZ168">
        <v>2</v>
      </c>
      <c r="TA168">
        <v>2</v>
      </c>
      <c r="TB168">
        <v>2</v>
      </c>
      <c r="TC168">
        <v>2</v>
      </c>
      <c r="TD168">
        <v>2</v>
      </c>
      <c r="TE168">
        <v>2</v>
      </c>
      <c r="TF168">
        <v>2</v>
      </c>
      <c r="TG168">
        <v>2</v>
      </c>
      <c r="TH168">
        <v>2</v>
      </c>
      <c r="TI168">
        <v>2</v>
      </c>
      <c r="TJ168">
        <v>2</v>
      </c>
      <c r="TK168">
        <v>2</v>
      </c>
      <c r="TL168">
        <v>2</v>
      </c>
      <c r="TM168">
        <v>2</v>
      </c>
      <c r="TN168">
        <v>2</v>
      </c>
      <c r="TO168">
        <v>2</v>
      </c>
      <c r="TP168">
        <v>2</v>
      </c>
      <c r="TQ168">
        <v>2</v>
      </c>
      <c r="TR168">
        <v>2</v>
      </c>
      <c r="TS168">
        <v>2</v>
      </c>
      <c r="TT168">
        <v>1</v>
      </c>
      <c r="TU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2</v>
      </c>
      <c r="UQ168">
        <v>2</v>
      </c>
      <c r="UR168">
        <v>2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1</v>
      </c>
      <c r="XL168">
        <v>1</v>
      </c>
      <c r="XM168">
        <v>1</v>
      </c>
      <c r="XN168">
        <v>1</v>
      </c>
      <c r="XO168">
        <v>1</v>
      </c>
      <c r="XP168">
        <v>1</v>
      </c>
      <c r="XQ168">
        <v>0</v>
      </c>
      <c r="XR168">
        <v>0</v>
      </c>
      <c r="XS168">
        <v>0</v>
      </c>
      <c r="XT168">
        <v>0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</row>
    <row r="169" spans="1:758" x14ac:dyDescent="0.3">
      <c r="A169">
        <v>-1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-1</v>
      </c>
      <c r="AL169">
        <v>-1</v>
      </c>
      <c r="AM169">
        <v>-1</v>
      </c>
      <c r="AN169">
        <v>-1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-1</v>
      </c>
      <c r="BM169">
        <v>-1</v>
      </c>
      <c r="BN169">
        <v>-1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-1</v>
      </c>
      <c r="CE169">
        <v>-1</v>
      </c>
      <c r="CF169">
        <v>-1</v>
      </c>
      <c r="CG169">
        <v>-1</v>
      </c>
      <c r="CH169">
        <v>-1</v>
      </c>
      <c r="CI169">
        <v>-1</v>
      </c>
      <c r="CJ169">
        <v>-1</v>
      </c>
      <c r="CK169">
        <v>-1</v>
      </c>
      <c r="CL169">
        <v>-1</v>
      </c>
      <c r="CM169">
        <v>-1</v>
      </c>
      <c r="CN169">
        <v>-1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-1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-1</v>
      </c>
      <c r="EO169">
        <v>-1</v>
      </c>
      <c r="EP169">
        <v>-1</v>
      </c>
      <c r="EQ169">
        <v>-1</v>
      </c>
      <c r="ER169">
        <v>-1</v>
      </c>
      <c r="ES169">
        <v>-1</v>
      </c>
      <c r="ET169">
        <v>-1</v>
      </c>
      <c r="EU169">
        <v>-1</v>
      </c>
      <c r="EV169">
        <v>-1</v>
      </c>
      <c r="EW169">
        <v>-1</v>
      </c>
      <c r="EX169">
        <v>-1</v>
      </c>
      <c r="EY169">
        <v>-1</v>
      </c>
      <c r="EZ169">
        <v>-1</v>
      </c>
      <c r="FA169">
        <v>-1</v>
      </c>
      <c r="FB169">
        <v>-1</v>
      </c>
      <c r="FC169">
        <v>-1</v>
      </c>
      <c r="FD169">
        <v>-1</v>
      </c>
      <c r="FE169">
        <v>-1</v>
      </c>
      <c r="FF169">
        <v>-1</v>
      </c>
      <c r="FG169">
        <v>-1</v>
      </c>
      <c r="FH169">
        <v>-1</v>
      </c>
      <c r="FI169">
        <v>-1</v>
      </c>
      <c r="FJ169">
        <v>-1</v>
      </c>
      <c r="FK169">
        <v>-1</v>
      </c>
      <c r="FL169">
        <v>-1</v>
      </c>
      <c r="FM169">
        <v>-1</v>
      </c>
      <c r="FN169">
        <v>-1</v>
      </c>
      <c r="FO169">
        <v>-1</v>
      </c>
      <c r="FP169">
        <v>-1</v>
      </c>
      <c r="FQ169">
        <v>-1</v>
      </c>
      <c r="FR169">
        <v>-1</v>
      </c>
      <c r="FS169">
        <v>-1</v>
      </c>
      <c r="FT169">
        <v>-1</v>
      </c>
      <c r="FU169">
        <v>-1</v>
      </c>
      <c r="FV169">
        <v>-1</v>
      </c>
      <c r="FW169">
        <v>-1</v>
      </c>
      <c r="FX169">
        <v>-1</v>
      </c>
      <c r="FY169">
        <v>-1</v>
      </c>
      <c r="FZ169">
        <v>-1</v>
      </c>
      <c r="GA169">
        <v>-1</v>
      </c>
      <c r="GB169">
        <v>-1</v>
      </c>
      <c r="GC169">
        <v>-1</v>
      </c>
      <c r="GD169">
        <v>-1</v>
      </c>
      <c r="GE169">
        <v>-1</v>
      </c>
      <c r="GF169">
        <v>-1</v>
      </c>
      <c r="GG169">
        <v>-1</v>
      </c>
      <c r="GH169">
        <v>-1</v>
      </c>
      <c r="GI169">
        <v>-1</v>
      </c>
      <c r="GJ169">
        <v>-1</v>
      </c>
      <c r="GK169">
        <v>-1</v>
      </c>
      <c r="GL169">
        <v>-1</v>
      </c>
      <c r="GM169">
        <v>-1</v>
      </c>
      <c r="GN169">
        <v>-1</v>
      </c>
      <c r="GO169">
        <v>-1</v>
      </c>
      <c r="GP169">
        <v>-1</v>
      </c>
      <c r="GQ169">
        <v>-1</v>
      </c>
      <c r="GR169">
        <v>-1</v>
      </c>
      <c r="GS169">
        <v>-1</v>
      </c>
      <c r="GT169">
        <v>-1</v>
      </c>
      <c r="GU169">
        <v>-1</v>
      </c>
      <c r="GV169">
        <v>-1</v>
      </c>
      <c r="GW169">
        <v>-1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-1</v>
      </c>
      <c r="HD169">
        <v>-1</v>
      </c>
      <c r="HE169">
        <v>-1</v>
      </c>
      <c r="HF169">
        <v>-1</v>
      </c>
      <c r="HG169">
        <v>-1</v>
      </c>
      <c r="HH169">
        <v>-1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-1</v>
      </c>
      <c r="HW169">
        <v>-1</v>
      </c>
      <c r="HX169">
        <v>-1</v>
      </c>
      <c r="HY169">
        <v>-1</v>
      </c>
      <c r="HZ169">
        <v>-1</v>
      </c>
      <c r="IA169">
        <v>-1</v>
      </c>
      <c r="IB169">
        <v>-1</v>
      </c>
      <c r="IC169">
        <v>-1</v>
      </c>
      <c r="ID169">
        <v>-1</v>
      </c>
      <c r="IE169">
        <v>-1</v>
      </c>
      <c r="IF169">
        <v>-1</v>
      </c>
      <c r="IG169">
        <v>-1</v>
      </c>
      <c r="IH169">
        <v>-1</v>
      </c>
      <c r="II169">
        <v>-1</v>
      </c>
      <c r="IJ169">
        <v>-1</v>
      </c>
      <c r="IK169">
        <v>-1</v>
      </c>
      <c r="IL169">
        <v>-1</v>
      </c>
      <c r="IM169">
        <v>-1</v>
      </c>
      <c r="IN169">
        <v>-1</v>
      </c>
      <c r="IO169">
        <v>-1</v>
      </c>
      <c r="IP169">
        <v>-1</v>
      </c>
      <c r="IQ169">
        <v>-1</v>
      </c>
      <c r="IR169">
        <v>-1</v>
      </c>
      <c r="IS169">
        <v>-1</v>
      </c>
      <c r="IT169">
        <v>-1</v>
      </c>
      <c r="IU169">
        <v>-1</v>
      </c>
      <c r="IV169">
        <v>-1</v>
      </c>
      <c r="IW169">
        <v>-1</v>
      </c>
      <c r="IX169">
        <v>-1</v>
      </c>
      <c r="IY169">
        <v>-1</v>
      </c>
      <c r="IZ169">
        <v>-1</v>
      </c>
      <c r="JA169">
        <v>-1</v>
      </c>
      <c r="JB169">
        <v>-1</v>
      </c>
      <c r="JC169">
        <v>-1</v>
      </c>
      <c r="JD169">
        <v>-1</v>
      </c>
      <c r="JE169">
        <v>-1</v>
      </c>
      <c r="JF169">
        <v>-1</v>
      </c>
      <c r="JG169">
        <v>-1</v>
      </c>
      <c r="JH169">
        <v>-1</v>
      </c>
      <c r="JI169">
        <v>-1</v>
      </c>
      <c r="JJ169">
        <v>-1</v>
      </c>
      <c r="JK169">
        <v>-1</v>
      </c>
      <c r="JL169">
        <v>-1</v>
      </c>
      <c r="JM169">
        <v>-1</v>
      </c>
      <c r="JN169">
        <v>-1</v>
      </c>
      <c r="JO169">
        <v>-1</v>
      </c>
      <c r="JP169">
        <v>-1</v>
      </c>
      <c r="JQ169">
        <v>-1</v>
      </c>
      <c r="JR169">
        <v>-1</v>
      </c>
      <c r="JS169">
        <v>-1</v>
      </c>
      <c r="JT169">
        <v>-1</v>
      </c>
      <c r="JU169">
        <v>-1</v>
      </c>
      <c r="JV169">
        <v>-1</v>
      </c>
      <c r="JW169">
        <v>-1</v>
      </c>
      <c r="JX169">
        <v>-1</v>
      </c>
      <c r="JY169">
        <v>-1</v>
      </c>
      <c r="JZ169">
        <v>-1</v>
      </c>
      <c r="KA169">
        <v>-1</v>
      </c>
      <c r="KB169">
        <v>-1</v>
      </c>
      <c r="KC169">
        <v>-1</v>
      </c>
      <c r="KD169">
        <v>-1</v>
      </c>
      <c r="KE169">
        <v>-1</v>
      </c>
      <c r="KF169">
        <v>-1</v>
      </c>
      <c r="KG169">
        <v>-1</v>
      </c>
      <c r="KH169">
        <v>-1</v>
      </c>
      <c r="KI169">
        <v>-1</v>
      </c>
      <c r="KJ169">
        <v>-1</v>
      </c>
      <c r="KK169">
        <v>-1</v>
      </c>
      <c r="KL169">
        <v>-1</v>
      </c>
      <c r="KM169">
        <v>-1</v>
      </c>
      <c r="KN169">
        <v>-1</v>
      </c>
      <c r="KO169">
        <v>-1</v>
      </c>
      <c r="KP169">
        <v>-1</v>
      </c>
      <c r="KQ169">
        <v>-1</v>
      </c>
      <c r="KR169">
        <v>-1</v>
      </c>
      <c r="KS169">
        <v>-1</v>
      </c>
      <c r="KT169">
        <v>-1</v>
      </c>
      <c r="KU169">
        <v>-1</v>
      </c>
      <c r="KV169">
        <v>-1</v>
      </c>
      <c r="KW169">
        <v>-1</v>
      </c>
      <c r="KX169">
        <v>-1</v>
      </c>
      <c r="KY169">
        <v>-1</v>
      </c>
      <c r="KZ169">
        <v>-1</v>
      </c>
      <c r="LA169">
        <v>-1</v>
      </c>
      <c r="LB169">
        <v>-1</v>
      </c>
      <c r="LC169">
        <v>-1</v>
      </c>
      <c r="LD169">
        <v>-1</v>
      </c>
      <c r="LE169">
        <v>-1</v>
      </c>
      <c r="LF169">
        <v>-1</v>
      </c>
      <c r="LG169">
        <v>-1</v>
      </c>
      <c r="LH169">
        <v>-1</v>
      </c>
      <c r="LI169">
        <v>-1</v>
      </c>
      <c r="LJ169">
        <v>-1</v>
      </c>
      <c r="LK169">
        <v>-1</v>
      </c>
      <c r="LL169">
        <v>-1</v>
      </c>
      <c r="LM169">
        <v>-1</v>
      </c>
      <c r="LN169">
        <v>-1</v>
      </c>
      <c r="LO169">
        <v>-1</v>
      </c>
      <c r="LP169">
        <v>-1</v>
      </c>
      <c r="LQ169">
        <v>-1</v>
      </c>
      <c r="LR169">
        <v>-1</v>
      </c>
      <c r="LS169">
        <v>-1</v>
      </c>
      <c r="LT169">
        <v>-1</v>
      </c>
      <c r="LU169">
        <v>-1</v>
      </c>
      <c r="LV169">
        <v>-1</v>
      </c>
      <c r="LW169">
        <v>-1</v>
      </c>
      <c r="LX169">
        <v>-1</v>
      </c>
      <c r="LY169">
        <v>-1</v>
      </c>
      <c r="LZ169">
        <v>-1</v>
      </c>
      <c r="MA169">
        <v>-1</v>
      </c>
      <c r="MB169">
        <v>-1</v>
      </c>
      <c r="MC169">
        <v>-1</v>
      </c>
      <c r="MD169">
        <v>-1</v>
      </c>
      <c r="ME169">
        <v>-1</v>
      </c>
      <c r="MF169">
        <v>-1</v>
      </c>
      <c r="MG169">
        <v>-1</v>
      </c>
      <c r="MH169">
        <v>-1</v>
      </c>
      <c r="MI169">
        <v>-1</v>
      </c>
      <c r="MJ169">
        <v>-1</v>
      </c>
      <c r="MK169">
        <v>-1</v>
      </c>
      <c r="ML169">
        <v>-1</v>
      </c>
      <c r="MM169">
        <v>-1</v>
      </c>
      <c r="MN169">
        <v>-1</v>
      </c>
      <c r="MO169">
        <v>-1</v>
      </c>
      <c r="MP169">
        <v>-1</v>
      </c>
      <c r="MQ169">
        <v>-1</v>
      </c>
      <c r="MR169">
        <v>-1</v>
      </c>
      <c r="MS169">
        <v>-1</v>
      </c>
      <c r="MT169">
        <v>-1</v>
      </c>
      <c r="MU169">
        <v>-1</v>
      </c>
      <c r="MV169">
        <v>-1</v>
      </c>
      <c r="MW169">
        <v>-1</v>
      </c>
      <c r="MX169">
        <v>-1</v>
      </c>
      <c r="MY169">
        <v>-1</v>
      </c>
      <c r="MZ169">
        <v>-1</v>
      </c>
      <c r="NA169">
        <v>-1</v>
      </c>
      <c r="NB169">
        <v>-1</v>
      </c>
      <c r="NC169">
        <v>-1</v>
      </c>
      <c r="ND169">
        <v>-1</v>
      </c>
      <c r="NE169">
        <v>-1</v>
      </c>
      <c r="NF169">
        <v>-1</v>
      </c>
      <c r="NG169">
        <v>-1</v>
      </c>
      <c r="NH169">
        <v>-1</v>
      </c>
      <c r="NI169">
        <v>-1</v>
      </c>
      <c r="NJ169">
        <v>-1</v>
      </c>
      <c r="NK169">
        <v>-1</v>
      </c>
      <c r="NL169">
        <v>-1</v>
      </c>
      <c r="NM169">
        <v>-1</v>
      </c>
      <c r="NN169">
        <v>-1</v>
      </c>
      <c r="NO169">
        <v>-1</v>
      </c>
      <c r="NP169">
        <v>-1</v>
      </c>
      <c r="NQ169">
        <v>-1</v>
      </c>
      <c r="NR169">
        <v>-1</v>
      </c>
      <c r="NS169">
        <v>-1</v>
      </c>
      <c r="NT169">
        <v>-1</v>
      </c>
      <c r="NU169">
        <v>-1</v>
      </c>
      <c r="NV169">
        <v>-1</v>
      </c>
      <c r="NW169">
        <v>-1</v>
      </c>
      <c r="NX169">
        <v>-1</v>
      </c>
      <c r="NY169">
        <v>-1</v>
      </c>
      <c r="NZ169">
        <v>-1</v>
      </c>
      <c r="OA169">
        <v>-1</v>
      </c>
      <c r="OB169">
        <v>-1</v>
      </c>
      <c r="OC169">
        <v>-1</v>
      </c>
      <c r="OD169">
        <v>-1</v>
      </c>
      <c r="OE169">
        <v>-1</v>
      </c>
      <c r="OF169">
        <v>-1</v>
      </c>
      <c r="OG169">
        <v>-1</v>
      </c>
      <c r="OH169">
        <v>-1</v>
      </c>
      <c r="OI169">
        <v>-1</v>
      </c>
      <c r="OJ169">
        <v>-1</v>
      </c>
      <c r="OK169">
        <v>-1</v>
      </c>
      <c r="OL169">
        <v>-1</v>
      </c>
      <c r="OM169">
        <v>-1</v>
      </c>
      <c r="ON169">
        <v>-1</v>
      </c>
      <c r="OO169">
        <v>-1</v>
      </c>
      <c r="OP169">
        <v>-1</v>
      </c>
      <c r="OQ169">
        <v>-1</v>
      </c>
      <c r="OR169">
        <v>-1</v>
      </c>
      <c r="OS169">
        <v>-1</v>
      </c>
      <c r="OT169">
        <v>-1</v>
      </c>
      <c r="OU169">
        <v>-1</v>
      </c>
      <c r="OV169">
        <v>-1</v>
      </c>
      <c r="OW169">
        <v>-1</v>
      </c>
      <c r="OX169">
        <v>-1</v>
      </c>
      <c r="OY169">
        <v>-1</v>
      </c>
      <c r="OZ169">
        <v>-1</v>
      </c>
      <c r="PA169">
        <v>-1</v>
      </c>
      <c r="PB169">
        <v>-1</v>
      </c>
      <c r="PC169">
        <v>-1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2</v>
      </c>
      <c r="RC169">
        <v>2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2</v>
      </c>
      <c r="RK169">
        <v>2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1</v>
      </c>
      <c r="RS169">
        <v>1</v>
      </c>
      <c r="RT169">
        <v>2</v>
      </c>
      <c r="RU169">
        <v>2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2</v>
      </c>
      <c r="SC169">
        <v>2</v>
      </c>
      <c r="SD169">
        <v>2</v>
      </c>
      <c r="SE169">
        <v>2</v>
      </c>
      <c r="SF169">
        <v>2</v>
      </c>
      <c r="SG169">
        <v>2</v>
      </c>
      <c r="SH169">
        <v>2</v>
      </c>
      <c r="SI169">
        <v>2</v>
      </c>
      <c r="SJ169">
        <v>2</v>
      </c>
      <c r="SK169">
        <v>2</v>
      </c>
      <c r="SL169">
        <v>2</v>
      </c>
      <c r="SM169">
        <v>2</v>
      </c>
      <c r="SN169">
        <v>2</v>
      </c>
      <c r="SO169">
        <v>2</v>
      </c>
      <c r="SP169">
        <v>2</v>
      </c>
      <c r="SQ169">
        <v>2</v>
      </c>
      <c r="SR169">
        <v>2</v>
      </c>
      <c r="SS169">
        <v>2</v>
      </c>
      <c r="ST169">
        <v>2</v>
      </c>
      <c r="SU169">
        <v>2</v>
      </c>
      <c r="SV169">
        <v>2</v>
      </c>
      <c r="SW169">
        <v>2</v>
      </c>
      <c r="SX169">
        <v>2</v>
      </c>
      <c r="SY169">
        <v>2</v>
      </c>
      <c r="SZ169">
        <v>2</v>
      </c>
      <c r="TA169">
        <v>2</v>
      </c>
      <c r="TB169">
        <v>2</v>
      </c>
      <c r="TC169">
        <v>2</v>
      </c>
      <c r="TD169">
        <v>2</v>
      </c>
      <c r="TE169">
        <v>2</v>
      </c>
      <c r="TF169">
        <v>2</v>
      </c>
      <c r="TG169">
        <v>2</v>
      </c>
      <c r="TH169">
        <v>2</v>
      </c>
      <c r="TI169">
        <v>2</v>
      </c>
      <c r="TJ169">
        <v>2</v>
      </c>
      <c r="TK169">
        <v>2</v>
      </c>
      <c r="TL169">
        <v>2</v>
      </c>
      <c r="TM169">
        <v>2</v>
      </c>
      <c r="TN169">
        <v>2</v>
      </c>
      <c r="TO169">
        <v>2</v>
      </c>
      <c r="TP169">
        <v>2</v>
      </c>
      <c r="TQ169">
        <v>2</v>
      </c>
      <c r="TR169">
        <v>2</v>
      </c>
      <c r="TS169">
        <v>2</v>
      </c>
      <c r="TT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2</v>
      </c>
      <c r="UQ169">
        <v>2</v>
      </c>
      <c r="UR169">
        <v>2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C169">
        <v>1</v>
      </c>
      <c r="WD169">
        <v>1</v>
      </c>
      <c r="WE169">
        <v>1</v>
      </c>
      <c r="WF169">
        <v>1</v>
      </c>
      <c r="WG169">
        <v>1</v>
      </c>
      <c r="WH169">
        <v>1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Q169">
        <v>0</v>
      </c>
      <c r="XR169">
        <v>0</v>
      </c>
      <c r="XS169">
        <v>0</v>
      </c>
      <c r="XT169">
        <v>0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1</v>
      </c>
      <c r="AAG169">
        <v>1</v>
      </c>
      <c r="AAH169">
        <v>1</v>
      </c>
      <c r="AAI169">
        <v>1</v>
      </c>
      <c r="AAJ169">
        <v>1</v>
      </c>
      <c r="AAK169">
        <v>0</v>
      </c>
      <c r="AAL169">
        <v>0</v>
      </c>
      <c r="AAM169">
        <v>0</v>
      </c>
      <c r="AAN169">
        <v>0</v>
      </c>
      <c r="AAO169">
        <v>1</v>
      </c>
      <c r="AAP169">
        <v>1</v>
      </c>
      <c r="AAQ169">
        <v>1</v>
      </c>
      <c r="AAR169">
        <v>1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</row>
    <row r="170" spans="1:758" x14ac:dyDescent="0.3">
      <c r="A170">
        <v>-1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-1</v>
      </c>
      <c r="AL170">
        <v>-1</v>
      </c>
      <c r="AM170">
        <v>-1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-1</v>
      </c>
      <c r="CE170">
        <v>-1</v>
      </c>
      <c r="CF170">
        <v>-1</v>
      </c>
      <c r="CG170">
        <v>-1</v>
      </c>
      <c r="CH170">
        <v>-1</v>
      </c>
      <c r="CI170">
        <v>-1</v>
      </c>
      <c r="CJ170">
        <v>-1</v>
      </c>
      <c r="CK170">
        <v>-1</v>
      </c>
      <c r="CL170">
        <v>-1</v>
      </c>
      <c r="CM170">
        <v>-1</v>
      </c>
      <c r="CN170">
        <v>-1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-1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-1</v>
      </c>
      <c r="EO170">
        <v>-1</v>
      </c>
      <c r="EP170">
        <v>-1</v>
      </c>
      <c r="EQ170">
        <v>-1</v>
      </c>
      <c r="ER170">
        <v>-1</v>
      </c>
      <c r="ES170">
        <v>-1</v>
      </c>
      <c r="ET170">
        <v>-1</v>
      </c>
      <c r="EU170">
        <v>-1</v>
      </c>
      <c r="EV170">
        <v>-1</v>
      </c>
      <c r="EW170">
        <v>-1</v>
      </c>
      <c r="EX170">
        <v>-1</v>
      </c>
      <c r="EY170">
        <v>-1</v>
      </c>
      <c r="EZ170">
        <v>-1</v>
      </c>
      <c r="FA170">
        <v>-1</v>
      </c>
      <c r="FB170">
        <v>-1</v>
      </c>
      <c r="FC170">
        <v>-1</v>
      </c>
      <c r="FD170">
        <v>-1</v>
      </c>
      <c r="FE170">
        <v>-1</v>
      </c>
      <c r="FF170">
        <v>-1</v>
      </c>
      <c r="FG170">
        <v>-1</v>
      </c>
      <c r="FH170">
        <v>-1</v>
      </c>
      <c r="FI170">
        <v>-1</v>
      </c>
      <c r="FJ170">
        <v>-1</v>
      </c>
      <c r="FK170">
        <v>-1</v>
      </c>
      <c r="FL170">
        <v>-1</v>
      </c>
      <c r="FM170">
        <v>-1</v>
      </c>
      <c r="FN170">
        <v>-1</v>
      </c>
      <c r="FO170">
        <v>-1</v>
      </c>
      <c r="FP170">
        <v>-1</v>
      </c>
      <c r="FQ170">
        <v>-1</v>
      </c>
      <c r="FR170">
        <v>-1</v>
      </c>
      <c r="FS170">
        <v>-1</v>
      </c>
      <c r="FT170">
        <v>-1</v>
      </c>
      <c r="FU170">
        <v>-1</v>
      </c>
      <c r="FV170">
        <v>-1</v>
      </c>
      <c r="FW170">
        <v>-1</v>
      </c>
      <c r="FX170">
        <v>-1</v>
      </c>
      <c r="FY170">
        <v>-1</v>
      </c>
      <c r="FZ170">
        <v>-1</v>
      </c>
      <c r="GA170">
        <v>-1</v>
      </c>
      <c r="GB170">
        <v>-1</v>
      </c>
      <c r="GC170">
        <v>-1</v>
      </c>
      <c r="GD170">
        <v>-1</v>
      </c>
      <c r="GE170">
        <v>-1</v>
      </c>
      <c r="GF170">
        <v>-1</v>
      </c>
      <c r="GG170">
        <v>-1</v>
      </c>
      <c r="GH170">
        <v>-1</v>
      </c>
      <c r="GI170">
        <v>-1</v>
      </c>
      <c r="GJ170">
        <v>-1</v>
      </c>
      <c r="GK170">
        <v>-1</v>
      </c>
      <c r="GL170">
        <v>-1</v>
      </c>
      <c r="GM170">
        <v>-1</v>
      </c>
      <c r="GN170">
        <v>-1</v>
      </c>
      <c r="GO170">
        <v>-1</v>
      </c>
      <c r="GP170">
        <v>-1</v>
      </c>
      <c r="GQ170">
        <v>-1</v>
      </c>
      <c r="GR170">
        <v>-1</v>
      </c>
      <c r="GS170">
        <v>-1</v>
      </c>
      <c r="GT170">
        <v>-1</v>
      </c>
      <c r="GU170">
        <v>-1</v>
      </c>
      <c r="GV170">
        <v>-1</v>
      </c>
      <c r="GW170">
        <v>-1</v>
      </c>
      <c r="GX170">
        <v>-1</v>
      </c>
      <c r="GY170">
        <v>-1</v>
      </c>
      <c r="GZ170">
        <v>-1</v>
      </c>
      <c r="HA170">
        <v>-1</v>
      </c>
      <c r="HB170">
        <v>-1</v>
      </c>
      <c r="HC170">
        <v>-1</v>
      </c>
      <c r="HD170">
        <v>-1</v>
      </c>
      <c r="HE170">
        <v>-1</v>
      </c>
      <c r="HF170">
        <v>-1</v>
      </c>
      <c r="HG170">
        <v>-1</v>
      </c>
      <c r="HH170">
        <v>-1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-1</v>
      </c>
      <c r="HW170">
        <v>-1</v>
      </c>
      <c r="HX170">
        <v>-1</v>
      </c>
      <c r="HY170">
        <v>-1</v>
      </c>
      <c r="HZ170">
        <v>-1</v>
      </c>
      <c r="IA170">
        <v>-1</v>
      </c>
      <c r="IB170">
        <v>-1</v>
      </c>
      <c r="IC170">
        <v>-1</v>
      </c>
      <c r="ID170">
        <v>-1</v>
      </c>
      <c r="IE170">
        <v>-1</v>
      </c>
      <c r="IF170">
        <v>-1</v>
      </c>
      <c r="IG170">
        <v>-1</v>
      </c>
      <c r="IH170">
        <v>-1</v>
      </c>
      <c r="II170">
        <v>-1</v>
      </c>
      <c r="IJ170">
        <v>-1</v>
      </c>
      <c r="IK170">
        <v>-1</v>
      </c>
      <c r="IL170">
        <v>-1</v>
      </c>
      <c r="IM170">
        <v>-1</v>
      </c>
      <c r="IN170">
        <v>-1</v>
      </c>
      <c r="IO170">
        <v>-1</v>
      </c>
      <c r="IP170">
        <v>-1</v>
      </c>
      <c r="IQ170">
        <v>-1</v>
      </c>
      <c r="IR170">
        <v>-1</v>
      </c>
      <c r="IS170">
        <v>-1</v>
      </c>
      <c r="IT170">
        <v>-1</v>
      </c>
      <c r="IU170">
        <v>-1</v>
      </c>
      <c r="IV170">
        <v>-1</v>
      </c>
      <c r="IW170">
        <v>-1</v>
      </c>
      <c r="IX170">
        <v>-1</v>
      </c>
      <c r="IY170">
        <v>-1</v>
      </c>
      <c r="IZ170">
        <v>-1</v>
      </c>
      <c r="JA170">
        <v>-1</v>
      </c>
      <c r="JB170">
        <v>-1</v>
      </c>
      <c r="JC170">
        <v>-1</v>
      </c>
      <c r="JD170">
        <v>-1</v>
      </c>
      <c r="JE170">
        <v>-1</v>
      </c>
      <c r="JF170">
        <v>-1</v>
      </c>
      <c r="JG170">
        <v>-1</v>
      </c>
      <c r="JH170">
        <v>-1</v>
      </c>
      <c r="JI170">
        <v>-1</v>
      </c>
      <c r="JJ170">
        <v>-1</v>
      </c>
      <c r="JK170">
        <v>-1</v>
      </c>
      <c r="JL170">
        <v>-1</v>
      </c>
      <c r="JM170">
        <v>-1</v>
      </c>
      <c r="JN170">
        <v>-1</v>
      </c>
      <c r="JO170">
        <v>-1</v>
      </c>
      <c r="JP170">
        <v>-1</v>
      </c>
      <c r="JQ170">
        <v>-1</v>
      </c>
      <c r="JR170">
        <v>-1</v>
      </c>
      <c r="JS170">
        <v>-1</v>
      </c>
      <c r="JT170">
        <v>-1</v>
      </c>
      <c r="JU170">
        <v>-1</v>
      </c>
      <c r="JV170">
        <v>-1</v>
      </c>
      <c r="JW170">
        <v>-1</v>
      </c>
      <c r="JX170">
        <v>-1</v>
      </c>
      <c r="JY170">
        <v>-1</v>
      </c>
      <c r="JZ170">
        <v>-1</v>
      </c>
      <c r="KA170">
        <v>-1</v>
      </c>
      <c r="KB170">
        <v>-1</v>
      </c>
      <c r="KC170">
        <v>-1</v>
      </c>
      <c r="KD170">
        <v>-1</v>
      </c>
      <c r="KE170">
        <v>-1</v>
      </c>
      <c r="KF170">
        <v>-1</v>
      </c>
      <c r="KG170">
        <v>-1</v>
      </c>
      <c r="KH170">
        <v>-1</v>
      </c>
      <c r="KI170">
        <v>-1</v>
      </c>
      <c r="KJ170">
        <v>-1</v>
      </c>
      <c r="KK170">
        <v>-1</v>
      </c>
      <c r="KL170">
        <v>-1</v>
      </c>
      <c r="KM170">
        <v>-1</v>
      </c>
      <c r="KN170">
        <v>-1</v>
      </c>
      <c r="KO170">
        <v>-1</v>
      </c>
      <c r="KP170">
        <v>-1</v>
      </c>
      <c r="KQ170">
        <v>-1</v>
      </c>
      <c r="KR170">
        <v>-1</v>
      </c>
      <c r="KS170">
        <v>-1</v>
      </c>
      <c r="KT170">
        <v>-1</v>
      </c>
      <c r="KU170">
        <v>-1</v>
      </c>
      <c r="KV170">
        <v>-1</v>
      </c>
      <c r="KW170">
        <v>-1</v>
      </c>
      <c r="KX170">
        <v>-1</v>
      </c>
      <c r="KY170">
        <v>-1</v>
      </c>
      <c r="KZ170">
        <v>-1</v>
      </c>
      <c r="LA170">
        <v>-1</v>
      </c>
      <c r="LB170">
        <v>-1</v>
      </c>
      <c r="LC170">
        <v>-1</v>
      </c>
      <c r="LD170">
        <v>-1</v>
      </c>
      <c r="LE170">
        <v>-1</v>
      </c>
      <c r="LF170">
        <v>-1</v>
      </c>
      <c r="LG170">
        <v>-1</v>
      </c>
      <c r="LH170">
        <v>-1</v>
      </c>
      <c r="LI170">
        <v>-1</v>
      </c>
      <c r="LJ170">
        <v>-1</v>
      </c>
      <c r="LK170">
        <v>-1</v>
      </c>
      <c r="LL170">
        <v>-1</v>
      </c>
      <c r="LM170">
        <v>-1</v>
      </c>
      <c r="LN170">
        <v>-1</v>
      </c>
      <c r="LO170">
        <v>-1</v>
      </c>
      <c r="LP170">
        <v>-1</v>
      </c>
      <c r="LQ170">
        <v>-1</v>
      </c>
      <c r="LR170">
        <v>-1</v>
      </c>
      <c r="LS170">
        <v>-1</v>
      </c>
      <c r="LT170">
        <v>-1</v>
      </c>
      <c r="LU170">
        <v>-1</v>
      </c>
      <c r="LV170">
        <v>-1</v>
      </c>
      <c r="LW170">
        <v>-1</v>
      </c>
      <c r="LX170">
        <v>-1</v>
      </c>
      <c r="LY170">
        <v>-1</v>
      </c>
      <c r="LZ170">
        <v>-1</v>
      </c>
      <c r="MA170">
        <v>-1</v>
      </c>
      <c r="MB170">
        <v>-1</v>
      </c>
      <c r="MC170">
        <v>-1</v>
      </c>
      <c r="MD170">
        <v>-1</v>
      </c>
      <c r="ME170">
        <v>-1</v>
      </c>
      <c r="MF170">
        <v>-1</v>
      </c>
      <c r="MG170">
        <v>-1</v>
      </c>
      <c r="MH170">
        <v>-1</v>
      </c>
      <c r="MI170">
        <v>-1</v>
      </c>
      <c r="MJ170">
        <v>-1</v>
      </c>
      <c r="MK170">
        <v>-1</v>
      </c>
      <c r="ML170">
        <v>-1</v>
      </c>
      <c r="MM170">
        <v>-1</v>
      </c>
      <c r="MN170">
        <v>-1</v>
      </c>
      <c r="MO170">
        <v>-1</v>
      </c>
      <c r="MP170">
        <v>-1</v>
      </c>
      <c r="MQ170">
        <v>-1</v>
      </c>
      <c r="MR170">
        <v>-1</v>
      </c>
      <c r="MS170">
        <v>-1</v>
      </c>
      <c r="MT170">
        <v>-1</v>
      </c>
      <c r="MU170">
        <v>-1</v>
      </c>
      <c r="MV170">
        <v>-1</v>
      </c>
      <c r="MW170">
        <v>-1</v>
      </c>
      <c r="MX170">
        <v>-1</v>
      </c>
      <c r="MY170">
        <v>-1</v>
      </c>
      <c r="MZ170">
        <v>-1</v>
      </c>
      <c r="NA170">
        <v>-1</v>
      </c>
      <c r="NB170">
        <v>-1</v>
      </c>
      <c r="NC170">
        <v>-1</v>
      </c>
      <c r="ND170">
        <v>-1</v>
      </c>
      <c r="NE170">
        <v>-1</v>
      </c>
      <c r="NF170">
        <v>-1</v>
      </c>
      <c r="NG170">
        <v>-1</v>
      </c>
      <c r="NH170">
        <v>-1</v>
      </c>
      <c r="NI170">
        <v>-1</v>
      </c>
      <c r="NJ170">
        <v>-1</v>
      </c>
      <c r="NK170">
        <v>-1</v>
      </c>
      <c r="NL170">
        <v>-1</v>
      </c>
      <c r="NM170">
        <v>-1</v>
      </c>
      <c r="NN170">
        <v>-1</v>
      </c>
      <c r="NO170">
        <v>-1</v>
      </c>
      <c r="NP170">
        <v>-1</v>
      </c>
      <c r="NQ170">
        <v>-1</v>
      </c>
      <c r="NR170">
        <v>-1</v>
      </c>
      <c r="NS170">
        <v>-1</v>
      </c>
      <c r="NT170">
        <v>-1</v>
      </c>
      <c r="NU170">
        <v>-1</v>
      </c>
      <c r="NV170">
        <v>-1</v>
      </c>
      <c r="NW170">
        <v>-1</v>
      </c>
      <c r="NX170">
        <v>-1</v>
      </c>
      <c r="NY170">
        <v>-1</v>
      </c>
      <c r="NZ170">
        <v>-1</v>
      </c>
      <c r="OA170">
        <v>-1</v>
      </c>
      <c r="OB170">
        <v>-1</v>
      </c>
      <c r="OC170">
        <v>-1</v>
      </c>
      <c r="OD170">
        <v>-1</v>
      </c>
      <c r="OE170">
        <v>-1</v>
      </c>
      <c r="OF170">
        <v>-1</v>
      </c>
      <c r="OG170">
        <v>-1</v>
      </c>
      <c r="OH170">
        <v>-1</v>
      </c>
      <c r="OI170">
        <v>-1</v>
      </c>
      <c r="OJ170">
        <v>-1</v>
      </c>
      <c r="OK170">
        <v>-1</v>
      </c>
      <c r="OL170">
        <v>-1</v>
      </c>
      <c r="OM170">
        <v>-1</v>
      </c>
      <c r="ON170">
        <v>-1</v>
      </c>
      <c r="OO170">
        <v>-1</v>
      </c>
      <c r="OP170">
        <v>-1</v>
      </c>
      <c r="OQ170">
        <v>-1</v>
      </c>
      <c r="OR170">
        <v>-1</v>
      </c>
      <c r="OS170">
        <v>-1</v>
      </c>
      <c r="OT170">
        <v>-1</v>
      </c>
      <c r="OU170">
        <v>-1</v>
      </c>
      <c r="OV170">
        <v>-1</v>
      </c>
      <c r="OW170">
        <v>-1</v>
      </c>
      <c r="OX170">
        <v>-1</v>
      </c>
      <c r="OY170">
        <v>-1</v>
      </c>
      <c r="OZ170">
        <v>-1</v>
      </c>
      <c r="PA170">
        <v>-1</v>
      </c>
      <c r="PB170">
        <v>-1</v>
      </c>
      <c r="PC170">
        <v>-1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2</v>
      </c>
      <c r="RC170">
        <v>2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2</v>
      </c>
      <c r="RK170">
        <v>2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2</v>
      </c>
      <c r="RU170">
        <v>2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2</v>
      </c>
      <c r="SC170">
        <v>2</v>
      </c>
      <c r="SD170">
        <v>2</v>
      </c>
      <c r="SE170">
        <v>2</v>
      </c>
      <c r="SF170">
        <v>2</v>
      </c>
      <c r="SG170">
        <v>2</v>
      </c>
      <c r="SH170">
        <v>2</v>
      </c>
      <c r="SI170">
        <v>2</v>
      </c>
      <c r="SJ170">
        <v>2</v>
      </c>
      <c r="SK170">
        <v>2</v>
      </c>
      <c r="SL170">
        <v>2</v>
      </c>
      <c r="SM170">
        <v>2</v>
      </c>
      <c r="SN170">
        <v>2</v>
      </c>
      <c r="SO170">
        <v>2</v>
      </c>
      <c r="SP170">
        <v>2</v>
      </c>
      <c r="SQ170">
        <v>2</v>
      </c>
      <c r="SR170">
        <v>2</v>
      </c>
      <c r="SS170">
        <v>2</v>
      </c>
      <c r="ST170">
        <v>2</v>
      </c>
      <c r="SU170">
        <v>2</v>
      </c>
      <c r="SV170">
        <v>2</v>
      </c>
      <c r="SW170">
        <v>2</v>
      </c>
      <c r="SX170">
        <v>2</v>
      </c>
      <c r="SY170">
        <v>2</v>
      </c>
      <c r="SZ170">
        <v>2</v>
      </c>
      <c r="TA170">
        <v>2</v>
      </c>
      <c r="TB170">
        <v>2</v>
      </c>
      <c r="TC170">
        <v>2</v>
      </c>
      <c r="TD170">
        <v>2</v>
      </c>
      <c r="TE170">
        <v>2</v>
      </c>
      <c r="TF170">
        <v>2</v>
      </c>
      <c r="TG170">
        <v>2</v>
      </c>
      <c r="TH170">
        <v>2</v>
      </c>
      <c r="TI170">
        <v>2</v>
      </c>
      <c r="TJ170">
        <v>2</v>
      </c>
      <c r="TK170">
        <v>2</v>
      </c>
      <c r="TL170">
        <v>2</v>
      </c>
      <c r="TM170">
        <v>2</v>
      </c>
      <c r="TN170">
        <v>2</v>
      </c>
      <c r="TO170">
        <v>2</v>
      </c>
      <c r="TP170">
        <v>2</v>
      </c>
      <c r="TQ170">
        <v>2</v>
      </c>
      <c r="TR170">
        <v>2</v>
      </c>
      <c r="TS170">
        <v>2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2</v>
      </c>
      <c r="UQ170">
        <v>2</v>
      </c>
      <c r="UR170">
        <v>2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1</v>
      </c>
      <c r="VV170">
        <v>1</v>
      </c>
      <c r="VW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1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0</v>
      </c>
      <c r="AAO170">
        <v>1</v>
      </c>
      <c r="AAP170">
        <v>1</v>
      </c>
      <c r="AAQ170">
        <v>1</v>
      </c>
      <c r="AAR170">
        <v>1</v>
      </c>
      <c r="AAS170">
        <v>1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</row>
    <row r="171" spans="1:758" x14ac:dyDescent="0.3">
      <c r="A171">
        <v>-1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-1</v>
      </c>
      <c r="AL171">
        <v>-1</v>
      </c>
      <c r="AM171">
        <v>-1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-1</v>
      </c>
      <c r="CH171">
        <v>-1</v>
      </c>
      <c r="CI171">
        <v>-1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>
        <v>-1</v>
      </c>
      <c r="EP171">
        <v>-1</v>
      </c>
      <c r="EQ171">
        <v>-1</v>
      </c>
      <c r="ER171">
        <v>-1</v>
      </c>
      <c r="ES171">
        <v>-1</v>
      </c>
      <c r="ET171">
        <v>-1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-1</v>
      </c>
      <c r="FA171">
        <v>-1</v>
      </c>
      <c r="FB171">
        <v>-1</v>
      </c>
      <c r="FC171">
        <v>-1</v>
      </c>
      <c r="FD171">
        <v>-1</v>
      </c>
      <c r="FE171">
        <v>-1</v>
      </c>
      <c r="FF171">
        <v>-1</v>
      </c>
      <c r="FG171">
        <v>-1</v>
      </c>
      <c r="FH171">
        <v>-1</v>
      </c>
      <c r="FI171">
        <v>-1</v>
      </c>
      <c r="FJ171">
        <v>-1</v>
      </c>
      <c r="FK171">
        <v>-1</v>
      </c>
      <c r="FL171">
        <v>-1</v>
      </c>
      <c r="FM171">
        <v>-1</v>
      </c>
      <c r="FN171">
        <v>-1</v>
      </c>
      <c r="FO171">
        <v>-1</v>
      </c>
      <c r="FP171">
        <v>-1</v>
      </c>
      <c r="FQ171">
        <v>-1</v>
      </c>
      <c r="FR171">
        <v>-1</v>
      </c>
      <c r="FS171">
        <v>-1</v>
      </c>
      <c r="FT171">
        <v>-1</v>
      </c>
      <c r="FU171">
        <v>-1</v>
      </c>
      <c r="FV171">
        <v>-1</v>
      </c>
      <c r="FW171">
        <v>-1</v>
      </c>
      <c r="FX171">
        <v>-1</v>
      </c>
      <c r="FY171">
        <v>-1</v>
      </c>
      <c r="FZ171">
        <v>-1</v>
      </c>
      <c r="GA171">
        <v>-1</v>
      </c>
      <c r="GB171">
        <v>-1</v>
      </c>
      <c r="GC171">
        <v>-1</v>
      </c>
      <c r="GD171">
        <v>-1</v>
      </c>
      <c r="GE171">
        <v>-1</v>
      </c>
      <c r="GF171">
        <v>-1</v>
      </c>
      <c r="GG171">
        <v>-1</v>
      </c>
      <c r="GH171">
        <v>-1</v>
      </c>
      <c r="GI171">
        <v>-1</v>
      </c>
      <c r="GJ171">
        <v>-1</v>
      </c>
      <c r="GK171">
        <v>-1</v>
      </c>
      <c r="GL171">
        <v>-1</v>
      </c>
      <c r="GM171">
        <v>-1</v>
      </c>
      <c r="GN171">
        <v>-1</v>
      </c>
      <c r="GO171">
        <v>-1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-1</v>
      </c>
      <c r="GW171">
        <v>-1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-1</v>
      </c>
      <c r="HD171">
        <v>-1</v>
      </c>
      <c r="HE171">
        <v>-1</v>
      </c>
      <c r="HF171">
        <v>-1</v>
      </c>
      <c r="HG171">
        <v>-1</v>
      </c>
      <c r="HH171">
        <v>-1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-1</v>
      </c>
      <c r="ID171">
        <v>-1</v>
      </c>
      <c r="IE171">
        <v>-1</v>
      </c>
      <c r="IF171">
        <v>-1</v>
      </c>
      <c r="IG171">
        <v>-1</v>
      </c>
      <c r="IH171">
        <v>-1</v>
      </c>
      <c r="II171">
        <v>-1</v>
      </c>
      <c r="IJ171">
        <v>-1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-1</v>
      </c>
      <c r="IX171">
        <v>-1</v>
      </c>
      <c r="IY171">
        <v>-1</v>
      </c>
      <c r="IZ171">
        <v>-1</v>
      </c>
      <c r="JA171">
        <v>-1</v>
      </c>
      <c r="JB171">
        <v>-1</v>
      </c>
      <c r="JC171">
        <v>-1</v>
      </c>
      <c r="JD171">
        <v>-1</v>
      </c>
      <c r="JE171">
        <v>-1</v>
      </c>
      <c r="JF171">
        <v>-1</v>
      </c>
      <c r="JG171">
        <v>-1</v>
      </c>
      <c r="JH171">
        <v>-1</v>
      </c>
      <c r="JI171">
        <v>-1</v>
      </c>
      <c r="JJ171">
        <v>-1</v>
      </c>
      <c r="JK171">
        <v>-1</v>
      </c>
      <c r="JL171">
        <v>-1</v>
      </c>
      <c r="JM171">
        <v>-1</v>
      </c>
      <c r="JN171">
        <v>-1</v>
      </c>
      <c r="JO171">
        <v>-1</v>
      </c>
      <c r="JP171">
        <v>-1</v>
      </c>
      <c r="JQ171">
        <v>-1</v>
      </c>
      <c r="JR171">
        <v>-1</v>
      </c>
      <c r="JS171">
        <v>-1</v>
      </c>
      <c r="JT171">
        <v>-1</v>
      </c>
      <c r="JU171">
        <v>-1</v>
      </c>
      <c r="JV171">
        <v>-1</v>
      </c>
      <c r="JW171">
        <v>-1</v>
      </c>
      <c r="JX171">
        <v>-1</v>
      </c>
      <c r="JY171">
        <v>-1</v>
      </c>
      <c r="JZ171">
        <v>-1</v>
      </c>
      <c r="KA171">
        <v>-1</v>
      </c>
      <c r="KB171">
        <v>-1</v>
      </c>
      <c r="KC171">
        <v>-1</v>
      </c>
      <c r="KD171">
        <v>-1</v>
      </c>
      <c r="KE171">
        <v>-1</v>
      </c>
      <c r="KF171">
        <v>-1</v>
      </c>
      <c r="KG171">
        <v>-1</v>
      </c>
      <c r="KH171">
        <v>-1</v>
      </c>
      <c r="KI171">
        <v>-1</v>
      </c>
      <c r="KJ171">
        <v>-1</v>
      </c>
      <c r="KK171">
        <v>-1</v>
      </c>
      <c r="KL171">
        <v>-1</v>
      </c>
      <c r="KM171">
        <v>-1</v>
      </c>
      <c r="KN171">
        <v>-1</v>
      </c>
      <c r="KO171">
        <v>-1</v>
      </c>
      <c r="KP171">
        <v>-1</v>
      </c>
      <c r="KQ171">
        <v>-1</v>
      </c>
      <c r="KR171">
        <v>-1</v>
      </c>
      <c r="KS171">
        <v>-1</v>
      </c>
      <c r="KT171">
        <v>-1</v>
      </c>
      <c r="KU171">
        <v>-1</v>
      </c>
      <c r="KV171">
        <v>-1</v>
      </c>
      <c r="KW171">
        <v>-1</v>
      </c>
      <c r="KX171">
        <v>-1</v>
      </c>
      <c r="KY171">
        <v>-1</v>
      </c>
      <c r="KZ171">
        <v>-1</v>
      </c>
      <c r="LA171">
        <v>-1</v>
      </c>
      <c r="LB171">
        <v>-1</v>
      </c>
      <c r="LC171">
        <v>-1</v>
      </c>
      <c r="LD171">
        <v>-1</v>
      </c>
      <c r="LE171">
        <v>-1</v>
      </c>
      <c r="LF171">
        <v>-1</v>
      </c>
      <c r="LG171">
        <v>-1</v>
      </c>
      <c r="LH171">
        <v>-1</v>
      </c>
      <c r="LI171">
        <v>-1</v>
      </c>
      <c r="LJ171">
        <v>-1</v>
      </c>
      <c r="LK171">
        <v>-1</v>
      </c>
      <c r="LL171">
        <v>-1</v>
      </c>
      <c r="LM171">
        <v>-1</v>
      </c>
      <c r="LN171">
        <v>-1</v>
      </c>
      <c r="LO171">
        <v>-1</v>
      </c>
      <c r="LP171">
        <v>-1</v>
      </c>
      <c r="LQ171">
        <v>-1</v>
      </c>
      <c r="LR171">
        <v>-1</v>
      </c>
      <c r="LS171">
        <v>-1</v>
      </c>
      <c r="LT171">
        <v>-1</v>
      </c>
      <c r="LU171">
        <v>-1</v>
      </c>
      <c r="LV171">
        <v>-1</v>
      </c>
      <c r="LW171">
        <v>-1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-1</v>
      </c>
      <c r="MK171">
        <v>-1</v>
      </c>
      <c r="ML171">
        <v>-1</v>
      </c>
      <c r="MM171">
        <v>-1</v>
      </c>
      <c r="MN171">
        <v>-1</v>
      </c>
      <c r="MO171">
        <v>-1</v>
      </c>
      <c r="MP171">
        <v>-1</v>
      </c>
      <c r="MQ171">
        <v>-1</v>
      </c>
      <c r="MR171">
        <v>-1</v>
      </c>
      <c r="MS171">
        <v>-1</v>
      </c>
      <c r="MT171">
        <v>-1</v>
      </c>
      <c r="MU171">
        <v>-1</v>
      </c>
      <c r="MV171">
        <v>-1</v>
      </c>
      <c r="MW171">
        <v>-1</v>
      </c>
      <c r="MX171">
        <v>-1</v>
      </c>
      <c r="MY171">
        <v>-1</v>
      </c>
      <c r="MZ171">
        <v>-1</v>
      </c>
      <c r="NA171">
        <v>-1</v>
      </c>
      <c r="NB171">
        <v>-1</v>
      </c>
      <c r="NC171">
        <v>-1</v>
      </c>
      <c r="ND171">
        <v>-1</v>
      </c>
      <c r="NE171">
        <v>-1</v>
      </c>
      <c r="NF171">
        <v>-1</v>
      </c>
      <c r="NG171">
        <v>-1</v>
      </c>
      <c r="NH171">
        <v>-1</v>
      </c>
      <c r="NI171">
        <v>-1</v>
      </c>
      <c r="NJ171">
        <v>-1</v>
      </c>
      <c r="NK171">
        <v>-1</v>
      </c>
      <c r="NL171">
        <v>-1</v>
      </c>
      <c r="NM171">
        <v>-1</v>
      </c>
      <c r="NN171">
        <v>-1</v>
      </c>
      <c r="NO171">
        <v>-1</v>
      </c>
      <c r="NP171">
        <v>-1</v>
      </c>
      <c r="NQ171">
        <v>-1</v>
      </c>
      <c r="NR171">
        <v>-1</v>
      </c>
      <c r="NS171">
        <v>-1</v>
      </c>
      <c r="NT171">
        <v>-1</v>
      </c>
      <c r="NU171">
        <v>-1</v>
      </c>
      <c r="NV171">
        <v>-1</v>
      </c>
      <c r="NW171">
        <v>-1</v>
      </c>
      <c r="NX171">
        <v>-1</v>
      </c>
      <c r="NY171">
        <v>-1</v>
      </c>
      <c r="NZ171">
        <v>-1</v>
      </c>
      <c r="OA171">
        <v>-1</v>
      </c>
      <c r="OB171">
        <v>-1</v>
      </c>
      <c r="OC171">
        <v>-1</v>
      </c>
      <c r="OD171">
        <v>-1</v>
      </c>
      <c r="OE171">
        <v>-1</v>
      </c>
      <c r="OF171">
        <v>-1</v>
      </c>
      <c r="OG171">
        <v>-1</v>
      </c>
      <c r="OH171">
        <v>-1</v>
      </c>
      <c r="OI171">
        <v>-1</v>
      </c>
      <c r="OJ171">
        <v>-1</v>
      </c>
      <c r="OK171">
        <v>-1</v>
      </c>
      <c r="OL171">
        <v>-1</v>
      </c>
      <c r="OM171">
        <v>-1</v>
      </c>
      <c r="ON171">
        <v>-1</v>
      </c>
      <c r="OO171">
        <v>-1</v>
      </c>
      <c r="OP171">
        <v>-1</v>
      </c>
      <c r="OQ171">
        <v>-1</v>
      </c>
      <c r="OR171">
        <v>-1</v>
      </c>
      <c r="OS171">
        <v>-1</v>
      </c>
      <c r="OT171">
        <v>-1</v>
      </c>
      <c r="OU171">
        <v>-1</v>
      </c>
      <c r="OV171">
        <v>-1</v>
      </c>
      <c r="OW171">
        <v>-1</v>
      </c>
      <c r="OX171">
        <v>-1</v>
      </c>
      <c r="OY171">
        <v>-1</v>
      </c>
      <c r="OZ171">
        <v>-1</v>
      </c>
      <c r="PA171">
        <v>-1</v>
      </c>
      <c r="PB171">
        <v>-1</v>
      </c>
      <c r="PC171">
        <v>-1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2</v>
      </c>
      <c r="RC171">
        <v>2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2</v>
      </c>
      <c r="SC171">
        <v>2</v>
      </c>
      <c r="SD171">
        <v>2</v>
      </c>
      <c r="SE171">
        <v>2</v>
      </c>
      <c r="SF171">
        <v>2</v>
      </c>
      <c r="SG171">
        <v>2</v>
      </c>
      <c r="SH171">
        <v>2</v>
      </c>
      <c r="SI171">
        <v>2</v>
      </c>
      <c r="SJ171">
        <v>2</v>
      </c>
      <c r="SK171">
        <v>2</v>
      </c>
      <c r="SL171">
        <v>2</v>
      </c>
      <c r="SM171">
        <v>2</v>
      </c>
      <c r="SN171">
        <v>2</v>
      </c>
      <c r="SO171">
        <v>2</v>
      </c>
      <c r="SP171">
        <v>2</v>
      </c>
      <c r="SQ171">
        <v>2</v>
      </c>
      <c r="SR171">
        <v>2</v>
      </c>
      <c r="SS171">
        <v>2</v>
      </c>
      <c r="ST171">
        <v>2</v>
      </c>
      <c r="SU171">
        <v>2</v>
      </c>
      <c r="SV171">
        <v>2</v>
      </c>
      <c r="SW171">
        <v>2</v>
      </c>
      <c r="SX171">
        <v>2</v>
      </c>
      <c r="SY171">
        <v>2</v>
      </c>
      <c r="SZ171">
        <v>2</v>
      </c>
      <c r="TA171">
        <v>2</v>
      </c>
      <c r="TB171">
        <v>2</v>
      </c>
      <c r="TC171">
        <v>2</v>
      </c>
      <c r="TD171">
        <v>2</v>
      </c>
      <c r="TE171">
        <v>2</v>
      </c>
      <c r="TF171">
        <v>2</v>
      </c>
      <c r="TG171">
        <v>2</v>
      </c>
      <c r="TH171">
        <v>2</v>
      </c>
      <c r="TI171">
        <v>2</v>
      </c>
      <c r="TJ171">
        <v>2</v>
      </c>
      <c r="TK171">
        <v>2</v>
      </c>
      <c r="TL171">
        <v>2</v>
      </c>
      <c r="TM171">
        <v>2</v>
      </c>
      <c r="TN171">
        <v>2</v>
      </c>
      <c r="TO171">
        <v>2</v>
      </c>
      <c r="TP171">
        <v>2</v>
      </c>
      <c r="TQ171">
        <v>2</v>
      </c>
      <c r="TR171">
        <v>2</v>
      </c>
      <c r="TS171">
        <v>2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2</v>
      </c>
      <c r="UQ171">
        <v>2</v>
      </c>
      <c r="UR171">
        <v>2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1</v>
      </c>
      <c r="YA171">
        <v>1</v>
      </c>
      <c r="YB171">
        <v>1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1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0</v>
      </c>
      <c r="AAO171">
        <v>1</v>
      </c>
      <c r="AAP171">
        <v>1</v>
      </c>
      <c r="AAQ171">
        <v>1</v>
      </c>
      <c r="AAR171">
        <v>1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</row>
    <row r="172" spans="1:758" x14ac:dyDescent="0.3">
      <c r="A172">
        <v>-1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-1</v>
      </c>
      <c r="AL172">
        <v>-1</v>
      </c>
      <c r="AM172">
        <v>-1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-1</v>
      </c>
      <c r="CE172">
        <v>-1</v>
      </c>
      <c r="CF172">
        <v>-1</v>
      </c>
      <c r="CG172">
        <v>-1</v>
      </c>
      <c r="CH172">
        <v>-1</v>
      </c>
      <c r="CI172">
        <v>-1</v>
      </c>
      <c r="CJ172">
        <v>-1</v>
      </c>
      <c r="CK172">
        <v>-1</v>
      </c>
      <c r="CL172">
        <v>-1</v>
      </c>
      <c r="CM172">
        <v>-1</v>
      </c>
      <c r="CN172">
        <v>-1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-1</v>
      </c>
      <c r="ER172">
        <v>-1</v>
      </c>
      <c r="ES172">
        <v>-1</v>
      </c>
      <c r="ET172">
        <v>-1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-1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-1</v>
      </c>
      <c r="FO172">
        <v>-1</v>
      </c>
      <c r="FP172">
        <v>-1</v>
      </c>
      <c r="FQ172">
        <v>-1</v>
      </c>
      <c r="FR172">
        <v>-1</v>
      </c>
      <c r="FS172">
        <v>-1</v>
      </c>
      <c r="FT172">
        <v>-1</v>
      </c>
      <c r="FU172">
        <v>-1</v>
      </c>
      <c r="FV172">
        <v>-1</v>
      </c>
      <c r="FW172">
        <v>-1</v>
      </c>
      <c r="FX172">
        <v>-1</v>
      </c>
      <c r="FY172">
        <v>-1</v>
      </c>
      <c r="FZ172">
        <v>-1</v>
      </c>
      <c r="GA172">
        <v>-1</v>
      </c>
      <c r="GB172">
        <v>-1</v>
      </c>
      <c r="GC172">
        <v>-1</v>
      </c>
      <c r="GD172">
        <v>-1</v>
      </c>
      <c r="GE172">
        <v>-1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-1</v>
      </c>
      <c r="GM172">
        <v>-1</v>
      </c>
      <c r="GN172">
        <v>-1</v>
      </c>
      <c r="GO172">
        <v>-1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-1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-1</v>
      </c>
      <c r="IX172">
        <v>-1</v>
      </c>
      <c r="IY172">
        <v>-1</v>
      </c>
      <c r="IZ172">
        <v>-1</v>
      </c>
      <c r="JA172">
        <v>-1</v>
      </c>
      <c r="JB172">
        <v>-1</v>
      </c>
      <c r="JC172">
        <v>-1</v>
      </c>
      <c r="JD172">
        <v>-1</v>
      </c>
      <c r="JE172">
        <v>-1</v>
      </c>
      <c r="JF172">
        <v>-1</v>
      </c>
      <c r="JG172">
        <v>-1</v>
      </c>
      <c r="JH172">
        <v>-1</v>
      </c>
      <c r="JI172">
        <v>-1</v>
      </c>
      <c r="JJ172">
        <v>-1</v>
      </c>
      <c r="JK172">
        <v>-1</v>
      </c>
      <c r="JL172">
        <v>-1</v>
      </c>
      <c r="JM172">
        <v>-1</v>
      </c>
      <c r="JN172">
        <v>-1</v>
      </c>
      <c r="JO172">
        <v>-1</v>
      </c>
      <c r="JP172">
        <v>-1</v>
      </c>
      <c r="JQ172">
        <v>-1</v>
      </c>
      <c r="JR172">
        <v>-1</v>
      </c>
      <c r="JS172">
        <v>-1</v>
      </c>
      <c r="JT172">
        <v>-1</v>
      </c>
      <c r="JU172">
        <v>-1</v>
      </c>
      <c r="JV172">
        <v>-1</v>
      </c>
      <c r="JW172">
        <v>-1</v>
      </c>
      <c r="JX172">
        <v>-1</v>
      </c>
      <c r="JY172">
        <v>-1</v>
      </c>
      <c r="JZ172">
        <v>-1</v>
      </c>
      <c r="KA172">
        <v>-1</v>
      </c>
      <c r="KB172">
        <v>-1</v>
      </c>
      <c r="KC172">
        <v>-1</v>
      </c>
      <c r="KD172">
        <v>-1</v>
      </c>
      <c r="KE172">
        <v>-1</v>
      </c>
      <c r="KF172">
        <v>-1</v>
      </c>
      <c r="KG172">
        <v>-1</v>
      </c>
      <c r="KH172">
        <v>-1</v>
      </c>
      <c r="KI172">
        <v>-1</v>
      </c>
      <c r="KJ172">
        <v>-1</v>
      </c>
      <c r="KK172">
        <v>-1</v>
      </c>
      <c r="KL172">
        <v>-1</v>
      </c>
      <c r="KM172">
        <v>-1</v>
      </c>
      <c r="KN172">
        <v>-1</v>
      </c>
      <c r="KO172">
        <v>-1</v>
      </c>
      <c r="KP172">
        <v>-1</v>
      </c>
      <c r="KQ172">
        <v>-1</v>
      </c>
      <c r="KR172">
        <v>-1</v>
      </c>
      <c r="KS172">
        <v>-1</v>
      </c>
      <c r="KT172">
        <v>-1</v>
      </c>
      <c r="KU172">
        <v>-1</v>
      </c>
      <c r="KV172">
        <v>-1</v>
      </c>
      <c r="KW172">
        <v>-1</v>
      </c>
      <c r="KX172">
        <v>-1</v>
      </c>
      <c r="KY172">
        <v>-1</v>
      </c>
      <c r="KZ172">
        <v>-1</v>
      </c>
      <c r="LA172">
        <v>-1</v>
      </c>
      <c r="LB172">
        <v>-1</v>
      </c>
      <c r="LC172">
        <v>-1</v>
      </c>
      <c r="LD172">
        <v>-1</v>
      </c>
      <c r="LE172">
        <v>-1</v>
      </c>
      <c r="LF172">
        <v>-1</v>
      </c>
      <c r="LG172">
        <v>-1</v>
      </c>
      <c r="LH172">
        <v>-1</v>
      </c>
      <c r="LI172">
        <v>-1</v>
      </c>
      <c r="LJ172">
        <v>-1</v>
      </c>
      <c r="LK172">
        <v>-1</v>
      </c>
      <c r="LL172">
        <v>-1</v>
      </c>
      <c r="LM172">
        <v>-1</v>
      </c>
      <c r="LN172">
        <v>-1</v>
      </c>
      <c r="LO172">
        <v>-1</v>
      </c>
      <c r="LP172">
        <v>-1</v>
      </c>
      <c r="LQ172">
        <v>-1</v>
      </c>
      <c r="LR172">
        <v>-1</v>
      </c>
      <c r="LS172">
        <v>-1</v>
      </c>
      <c r="LT172">
        <v>-1</v>
      </c>
      <c r="LU172">
        <v>-1</v>
      </c>
      <c r="LV172">
        <v>-1</v>
      </c>
      <c r="LW172">
        <v>-1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-1</v>
      </c>
      <c r="MK172">
        <v>-1</v>
      </c>
      <c r="ML172">
        <v>-1</v>
      </c>
      <c r="MM172">
        <v>-1</v>
      </c>
      <c r="MN172">
        <v>-1</v>
      </c>
      <c r="MO172">
        <v>-1</v>
      </c>
      <c r="MP172">
        <v>-1</v>
      </c>
      <c r="MQ172">
        <v>-1</v>
      </c>
      <c r="MR172">
        <v>-1</v>
      </c>
      <c r="MS172">
        <v>-1</v>
      </c>
      <c r="MT172">
        <v>-1</v>
      </c>
      <c r="MU172">
        <v>-1</v>
      </c>
      <c r="MV172">
        <v>-1</v>
      </c>
      <c r="MW172">
        <v>-1</v>
      </c>
      <c r="MX172">
        <v>-1</v>
      </c>
      <c r="MY172">
        <v>-1</v>
      </c>
      <c r="MZ172">
        <v>-1</v>
      </c>
      <c r="NA172">
        <v>-1</v>
      </c>
      <c r="NB172">
        <v>-1</v>
      </c>
      <c r="NC172">
        <v>-1</v>
      </c>
      <c r="ND172">
        <v>-1</v>
      </c>
      <c r="NE172">
        <v>-1</v>
      </c>
      <c r="NF172">
        <v>-1</v>
      </c>
      <c r="NG172">
        <v>-1</v>
      </c>
      <c r="NH172">
        <v>-1</v>
      </c>
      <c r="NI172">
        <v>-1</v>
      </c>
      <c r="NJ172">
        <v>-1</v>
      </c>
      <c r="NK172">
        <v>-1</v>
      </c>
      <c r="NL172">
        <v>-1</v>
      </c>
      <c r="NM172">
        <v>-1</v>
      </c>
      <c r="NN172">
        <v>-1</v>
      </c>
      <c r="NO172">
        <v>-1</v>
      </c>
      <c r="NP172">
        <v>-1</v>
      </c>
      <c r="NQ172">
        <v>-1</v>
      </c>
      <c r="NR172">
        <v>-1</v>
      </c>
      <c r="NS172">
        <v>-1</v>
      </c>
      <c r="NT172">
        <v>-1</v>
      </c>
      <c r="NU172">
        <v>-1</v>
      </c>
      <c r="NV172">
        <v>-1</v>
      </c>
      <c r="NW172">
        <v>-1</v>
      </c>
      <c r="NX172">
        <v>-1</v>
      </c>
      <c r="NY172">
        <v>-1</v>
      </c>
      <c r="NZ172">
        <v>-1</v>
      </c>
      <c r="OA172">
        <v>-1</v>
      </c>
      <c r="OB172">
        <v>-1</v>
      </c>
      <c r="OC172">
        <v>-1</v>
      </c>
      <c r="OD172">
        <v>-1</v>
      </c>
      <c r="OE172">
        <v>-1</v>
      </c>
      <c r="OF172">
        <v>-1</v>
      </c>
      <c r="OG172">
        <v>-1</v>
      </c>
      <c r="OH172">
        <v>-1</v>
      </c>
      <c r="OI172">
        <v>-1</v>
      </c>
      <c r="OJ172">
        <v>-1</v>
      </c>
      <c r="OK172">
        <v>-1</v>
      </c>
      <c r="OL172">
        <v>-1</v>
      </c>
      <c r="OM172">
        <v>-1</v>
      </c>
      <c r="ON172">
        <v>-1</v>
      </c>
      <c r="OO172">
        <v>-1</v>
      </c>
      <c r="OP172">
        <v>-1</v>
      </c>
      <c r="OQ172">
        <v>-1</v>
      </c>
      <c r="OR172">
        <v>-1</v>
      </c>
      <c r="OS172">
        <v>-1</v>
      </c>
      <c r="OT172">
        <v>-1</v>
      </c>
      <c r="OU172">
        <v>-1</v>
      </c>
      <c r="OV172">
        <v>-1</v>
      </c>
      <c r="OW172">
        <v>-1</v>
      </c>
      <c r="OX172">
        <v>-1</v>
      </c>
      <c r="OY172">
        <v>-1</v>
      </c>
      <c r="OZ172">
        <v>-1</v>
      </c>
      <c r="PA172">
        <v>-1</v>
      </c>
      <c r="PB172">
        <v>-1</v>
      </c>
      <c r="PC172">
        <v>-1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2</v>
      </c>
      <c r="RC172">
        <v>2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2</v>
      </c>
      <c r="SC172">
        <v>2</v>
      </c>
      <c r="SD172">
        <v>2</v>
      </c>
      <c r="SE172">
        <v>2</v>
      </c>
      <c r="SF172">
        <v>2</v>
      </c>
      <c r="SG172">
        <v>2</v>
      </c>
      <c r="SH172">
        <v>2</v>
      </c>
      <c r="SI172">
        <v>2</v>
      </c>
      <c r="SJ172">
        <v>2</v>
      </c>
      <c r="SK172">
        <v>2</v>
      </c>
      <c r="SL172">
        <v>2</v>
      </c>
      <c r="SM172">
        <v>2</v>
      </c>
      <c r="SN172">
        <v>2</v>
      </c>
      <c r="SO172">
        <v>2</v>
      </c>
      <c r="SP172">
        <v>2</v>
      </c>
      <c r="SQ172">
        <v>2</v>
      </c>
      <c r="SR172">
        <v>2</v>
      </c>
      <c r="SS172">
        <v>2</v>
      </c>
      <c r="ST172">
        <v>2</v>
      </c>
      <c r="SU172">
        <v>2</v>
      </c>
      <c r="SV172">
        <v>2</v>
      </c>
      <c r="SW172">
        <v>2</v>
      </c>
      <c r="SX172">
        <v>2</v>
      </c>
      <c r="SY172">
        <v>2</v>
      </c>
      <c r="SZ172">
        <v>2</v>
      </c>
      <c r="TA172">
        <v>2</v>
      </c>
      <c r="TB172">
        <v>2</v>
      </c>
      <c r="TC172">
        <v>2</v>
      </c>
      <c r="TD172">
        <v>2</v>
      </c>
      <c r="TE172">
        <v>2</v>
      </c>
      <c r="TF172">
        <v>2</v>
      </c>
      <c r="TG172">
        <v>2</v>
      </c>
      <c r="TH172">
        <v>2</v>
      </c>
      <c r="TI172">
        <v>2</v>
      </c>
      <c r="TJ172">
        <v>2</v>
      </c>
      <c r="TK172">
        <v>2</v>
      </c>
      <c r="TL172">
        <v>2</v>
      </c>
      <c r="TM172">
        <v>2</v>
      </c>
      <c r="TN172">
        <v>2</v>
      </c>
      <c r="TO172">
        <v>2</v>
      </c>
      <c r="TP172">
        <v>2</v>
      </c>
      <c r="TQ172">
        <v>2</v>
      </c>
      <c r="TR172">
        <v>2</v>
      </c>
      <c r="TS172">
        <v>2</v>
      </c>
      <c r="TT172">
        <v>2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2</v>
      </c>
      <c r="UQ172">
        <v>2</v>
      </c>
      <c r="UR172">
        <v>2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1</v>
      </c>
      <c r="VW172">
        <v>1</v>
      </c>
      <c r="VX172">
        <v>1</v>
      </c>
      <c r="VY172">
        <v>1</v>
      </c>
      <c r="VZ172">
        <v>1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1</v>
      </c>
      <c r="YA172">
        <v>1</v>
      </c>
      <c r="YB172">
        <v>1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1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</row>
    <row r="173" spans="1:758" x14ac:dyDescent="0.3">
      <c r="A173">
        <v>-1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-1</v>
      </c>
      <c r="AL173">
        <v>-1</v>
      </c>
      <c r="AM173">
        <v>-1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-1</v>
      </c>
      <c r="CE173">
        <v>-1</v>
      </c>
      <c r="CF173">
        <v>-1</v>
      </c>
      <c r="CG173">
        <v>-1</v>
      </c>
      <c r="CH173">
        <v>-1</v>
      </c>
      <c r="CI173">
        <v>-1</v>
      </c>
      <c r="CJ173">
        <v>-1</v>
      </c>
      <c r="CK173">
        <v>-1</v>
      </c>
      <c r="CL173">
        <v>-1</v>
      </c>
      <c r="CM173">
        <v>-1</v>
      </c>
      <c r="CN173">
        <v>-1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-1</v>
      </c>
      <c r="DY173">
        <v>-1</v>
      </c>
      <c r="DZ173">
        <v>-1</v>
      </c>
      <c r="EA173">
        <v>-1</v>
      </c>
      <c r="EB173">
        <v>-1</v>
      </c>
      <c r="EC173">
        <v>-1</v>
      </c>
      <c r="ED173">
        <v>-1</v>
      </c>
      <c r="EE173">
        <v>-1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-1</v>
      </c>
      <c r="EM173">
        <v>-1</v>
      </c>
      <c r="EN173">
        <v>-1</v>
      </c>
      <c r="EO173">
        <v>-1</v>
      </c>
      <c r="EP173">
        <v>-1</v>
      </c>
      <c r="EQ173">
        <v>-1</v>
      </c>
      <c r="ER173">
        <v>-1</v>
      </c>
      <c r="ES173">
        <v>-1</v>
      </c>
      <c r="ET173">
        <v>-1</v>
      </c>
      <c r="EU173">
        <v>-1</v>
      </c>
      <c r="EV173">
        <v>-1</v>
      </c>
      <c r="EW173">
        <v>-1</v>
      </c>
      <c r="EX173">
        <v>-1</v>
      </c>
      <c r="EY173">
        <v>-1</v>
      </c>
      <c r="EZ173">
        <v>-1</v>
      </c>
      <c r="FA173">
        <v>-1</v>
      </c>
      <c r="FB173">
        <v>-1</v>
      </c>
      <c r="FC173">
        <v>-1</v>
      </c>
      <c r="FD173">
        <v>-1</v>
      </c>
      <c r="FE173">
        <v>-1</v>
      </c>
      <c r="FF173">
        <v>-1</v>
      </c>
      <c r="FG173">
        <v>-1</v>
      </c>
      <c r="FH173">
        <v>-1</v>
      </c>
      <c r="FI173">
        <v>-1</v>
      </c>
      <c r="FJ173">
        <v>-1</v>
      </c>
      <c r="FK173">
        <v>-1</v>
      </c>
      <c r="FL173">
        <v>-1</v>
      </c>
      <c r="FM173">
        <v>-1</v>
      </c>
      <c r="FN173">
        <v>-1</v>
      </c>
      <c r="FO173">
        <v>-1</v>
      </c>
      <c r="FP173">
        <v>-1</v>
      </c>
      <c r="FQ173">
        <v>-1</v>
      </c>
      <c r="FR173">
        <v>-1</v>
      </c>
      <c r="FS173">
        <v>-1</v>
      </c>
      <c r="FT173">
        <v>-1</v>
      </c>
      <c r="FU173">
        <v>-1</v>
      </c>
      <c r="FV173">
        <v>-1</v>
      </c>
      <c r="FW173">
        <v>-1</v>
      </c>
      <c r="FX173">
        <v>-1</v>
      </c>
      <c r="FY173">
        <v>-1</v>
      </c>
      <c r="FZ173">
        <v>-1</v>
      </c>
      <c r="GA173">
        <v>-1</v>
      </c>
      <c r="GB173">
        <v>-1</v>
      </c>
      <c r="GC173">
        <v>-1</v>
      </c>
      <c r="GD173">
        <v>-1</v>
      </c>
      <c r="GE173">
        <v>-1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GL173">
        <v>-1</v>
      </c>
      <c r="GM173">
        <v>-1</v>
      </c>
      <c r="GN173">
        <v>-1</v>
      </c>
      <c r="GO173">
        <v>-1</v>
      </c>
      <c r="GP173">
        <v>-1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-1</v>
      </c>
      <c r="GW173">
        <v>-1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-1</v>
      </c>
      <c r="HD173">
        <v>-1</v>
      </c>
      <c r="HE173">
        <v>-1</v>
      </c>
      <c r="HF173">
        <v>-1</v>
      </c>
      <c r="HG173">
        <v>-1</v>
      </c>
      <c r="HH173">
        <v>-1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-1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-1</v>
      </c>
      <c r="IX173">
        <v>-1</v>
      </c>
      <c r="IY173">
        <v>-1</v>
      </c>
      <c r="IZ173">
        <v>-1</v>
      </c>
      <c r="JA173">
        <v>-1</v>
      </c>
      <c r="JB173">
        <v>-1</v>
      </c>
      <c r="JC173">
        <v>-1</v>
      </c>
      <c r="JD173">
        <v>-1</v>
      </c>
      <c r="JE173">
        <v>-1</v>
      </c>
      <c r="JF173">
        <v>-1</v>
      </c>
      <c r="JG173">
        <v>-1</v>
      </c>
      <c r="JH173">
        <v>-1</v>
      </c>
      <c r="JI173">
        <v>-1</v>
      </c>
      <c r="JJ173">
        <v>-1</v>
      </c>
      <c r="JK173">
        <v>-1</v>
      </c>
      <c r="JL173">
        <v>-1</v>
      </c>
      <c r="JM173">
        <v>-1</v>
      </c>
      <c r="JN173">
        <v>-1</v>
      </c>
      <c r="JO173">
        <v>-1</v>
      </c>
      <c r="JP173">
        <v>-1</v>
      </c>
      <c r="JQ173">
        <v>-1</v>
      </c>
      <c r="JR173">
        <v>-1</v>
      </c>
      <c r="JS173">
        <v>-1</v>
      </c>
      <c r="JT173">
        <v>-1</v>
      </c>
      <c r="JU173">
        <v>-1</v>
      </c>
      <c r="JV173">
        <v>-1</v>
      </c>
      <c r="JW173">
        <v>-1</v>
      </c>
      <c r="JX173">
        <v>-1</v>
      </c>
      <c r="JY173">
        <v>-1</v>
      </c>
      <c r="JZ173">
        <v>-1</v>
      </c>
      <c r="KA173">
        <v>-1</v>
      </c>
      <c r="KB173">
        <v>-1</v>
      </c>
      <c r="KC173">
        <v>-1</v>
      </c>
      <c r="KD173">
        <v>-1</v>
      </c>
      <c r="KE173">
        <v>-1</v>
      </c>
      <c r="KF173">
        <v>-1</v>
      </c>
      <c r="KG173">
        <v>-1</v>
      </c>
      <c r="KH173">
        <v>-1</v>
      </c>
      <c r="KI173">
        <v>-1</v>
      </c>
      <c r="KJ173">
        <v>-1</v>
      </c>
      <c r="KK173">
        <v>-1</v>
      </c>
      <c r="KL173">
        <v>-1</v>
      </c>
      <c r="KM173">
        <v>-1</v>
      </c>
      <c r="KN173">
        <v>-1</v>
      </c>
      <c r="KO173">
        <v>-1</v>
      </c>
      <c r="KP173">
        <v>-1</v>
      </c>
      <c r="KQ173">
        <v>-1</v>
      </c>
      <c r="KR173">
        <v>-1</v>
      </c>
      <c r="KS173">
        <v>-1</v>
      </c>
      <c r="KT173">
        <v>-1</v>
      </c>
      <c r="KU173">
        <v>-1</v>
      </c>
      <c r="KV173">
        <v>-1</v>
      </c>
      <c r="KW173">
        <v>-1</v>
      </c>
      <c r="KX173">
        <v>-1</v>
      </c>
      <c r="KY173">
        <v>-1</v>
      </c>
      <c r="KZ173">
        <v>-1</v>
      </c>
      <c r="LA173">
        <v>-1</v>
      </c>
      <c r="LB173">
        <v>-1</v>
      </c>
      <c r="LC173">
        <v>-1</v>
      </c>
      <c r="LD173">
        <v>-1</v>
      </c>
      <c r="LE173">
        <v>-1</v>
      </c>
      <c r="LF173">
        <v>-1</v>
      </c>
      <c r="LG173">
        <v>-1</v>
      </c>
      <c r="LH173">
        <v>-1</v>
      </c>
      <c r="LI173">
        <v>-1</v>
      </c>
      <c r="LJ173">
        <v>-1</v>
      </c>
      <c r="LK173">
        <v>-1</v>
      </c>
      <c r="LL173">
        <v>-1</v>
      </c>
      <c r="LM173">
        <v>-1</v>
      </c>
      <c r="LN173">
        <v>-1</v>
      </c>
      <c r="LO173">
        <v>-1</v>
      </c>
      <c r="LP173">
        <v>-1</v>
      </c>
      <c r="LQ173">
        <v>-1</v>
      </c>
      <c r="LR173">
        <v>-1</v>
      </c>
      <c r="LS173">
        <v>-1</v>
      </c>
      <c r="LT173">
        <v>-1</v>
      </c>
      <c r="LU173">
        <v>-1</v>
      </c>
      <c r="LV173">
        <v>-1</v>
      </c>
      <c r="LW173">
        <v>-1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-1</v>
      </c>
      <c r="MG173">
        <v>-1</v>
      </c>
      <c r="MH173">
        <v>-1</v>
      </c>
      <c r="MI173">
        <v>-1</v>
      </c>
      <c r="MJ173">
        <v>-1</v>
      </c>
      <c r="MK173">
        <v>-1</v>
      </c>
      <c r="ML173">
        <v>-1</v>
      </c>
      <c r="MM173">
        <v>-1</v>
      </c>
      <c r="MN173">
        <v>-1</v>
      </c>
      <c r="MO173">
        <v>-1</v>
      </c>
      <c r="MP173">
        <v>-1</v>
      </c>
      <c r="MQ173">
        <v>-1</v>
      </c>
      <c r="MR173">
        <v>-1</v>
      </c>
      <c r="MS173">
        <v>-1</v>
      </c>
      <c r="MT173">
        <v>-1</v>
      </c>
      <c r="MU173">
        <v>-1</v>
      </c>
      <c r="MV173">
        <v>-1</v>
      </c>
      <c r="MW173">
        <v>-1</v>
      </c>
      <c r="MX173">
        <v>-1</v>
      </c>
      <c r="MY173">
        <v>-1</v>
      </c>
      <c r="MZ173">
        <v>-1</v>
      </c>
      <c r="NA173">
        <v>-1</v>
      </c>
      <c r="NB173">
        <v>-1</v>
      </c>
      <c r="NC173">
        <v>-1</v>
      </c>
      <c r="ND173">
        <v>-1</v>
      </c>
      <c r="NE173">
        <v>-1</v>
      </c>
      <c r="NF173">
        <v>-1</v>
      </c>
      <c r="NG173">
        <v>-1</v>
      </c>
      <c r="NH173">
        <v>-1</v>
      </c>
      <c r="NI173">
        <v>-1</v>
      </c>
      <c r="NJ173">
        <v>-1</v>
      </c>
      <c r="NK173">
        <v>-1</v>
      </c>
      <c r="NL173">
        <v>-1</v>
      </c>
      <c r="NM173">
        <v>-1</v>
      </c>
      <c r="NN173">
        <v>-1</v>
      </c>
      <c r="NO173">
        <v>-1</v>
      </c>
      <c r="NP173">
        <v>-1</v>
      </c>
      <c r="NQ173">
        <v>-1</v>
      </c>
      <c r="NR173">
        <v>-1</v>
      </c>
      <c r="NS173">
        <v>-1</v>
      </c>
      <c r="NT173">
        <v>-1</v>
      </c>
      <c r="NU173">
        <v>-1</v>
      </c>
      <c r="NV173">
        <v>-1</v>
      </c>
      <c r="NW173">
        <v>-1</v>
      </c>
      <c r="NX173">
        <v>-1</v>
      </c>
      <c r="NY173">
        <v>-1</v>
      </c>
      <c r="NZ173">
        <v>-1</v>
      </c>
      <c r="OA173">
        <v>-1</v>
      </c>
      <c r="OB173">
        <v>-1</v>
      </c>
      <c r="OC173">
        <v>-1</v>
      </c>
      <c r="OD173">
        <v>-1</v>
      </c>
      <c r="OE173">
        <v>-1</v>
      </c>
      <c r="OF173">
        <v>-1</v>
      </c>
      <c r="OG173">
        <v>-1</v>
      </c>
      <c r="OH173">
        <v>-1</v>
      </c>
      <c r="OI173">
        <v>-1</v>
      </c>
      <c r="OJ173">
        <v>-1</v>
      </c>
      <c r="OK173">
        <v>-1</v>
      </c>
      <c r="OL173">
        <v>-1</v>
      </c>
      <c r="OM173">
        <v>-1</v>
      </c>
      <c r="ON173">
        <v>-1</v>
      </c>
      <c r="OO173">
        <v>-1</v>
      </c>
      <c r="OP173">
        <v>-1</v>
      </c>
      <c r="OQ173">
        <v>-1</v>
      </c>
      <c r="OR173">
        <v>-1</v>
      </c>
      <c r="OS173">
        <v>-1</v>
      </c>
      <c r="OT173">
        <v>-1</v>
      </c>
      <c r="OU173">
        <v>-1</v>
      </c>
      <c r="OV173">
        <v>-1</v>
      </c>
      <c r="OW173">
        <v>-1</v>
      </c>
      <c r="OX173">
        <v>-1</v>
      </c>
      <c r="OY173">
        <v>-1</v>
      </c>
      <c r="OZ173">
        <v>-1</v>
      </c>
      <c r="PA173">
        <v>-1</v>
      </c>
      <c r="PB173">
        <v>-1</v>
      </c>
      <c r="PC173">
        <v>-1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2</v>
      </c>
      <c r="RC173">
        <v>2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2</v>
      </c>
      <c r="SC173">
        <v>2</v>
      </c>
      <c r="SD173">
        <v>2</v>
      </c>
      <c r="SE173">
        <v>2</v>
      </c>
      <c r="SF173">
        <v>2</v>
      </c>
      <c r="SG173">
        <v>2</v>
      </c>
      <c r="SH173">
        <v>2</v>
      </c>
      <c r="SI173">
        <v>2</v>
      </c>
      <c r="SJ173">
        <v>2</v>
      </c>
      <c r="SK173">
        <v>2</v>
      </c>
      <c r="SL173">
        <v>2</v>
      </c>
      <c r="SM173">
        <v>2</v>
      </c>
      <c r="SN173">
        <v>2</v>
      </c>
      <c r="SO173">
        <v>2</v>
      </c>
      <c r="SP173">
        <v>2</v>
      </c>
      <c r="SQ173">
        <v>2</v>
      </c>
      <c r="SR173">
        <v>2</v>
      </c>
      <c r="SS173">
        <v>2</v>
      </c>
      <c r="ST173">
        <v>2</v>
      </c>
      <c r="SU173">
        <v>2</v>
      </c>
      <c r="SV173">
        <v>2</v>
      </c>
      <c r="SW173">
        <v>2</v>
      </c>
      <c r="SX173">
        <v>2</v>
      </c>
      <c r="SY173">
        <v>2</v>
      </c>
      <c r="SZ173">
        <v>2</v>
      </c>
      <c r="TA173">
        <v>2</v>
      </c>
      <c r="TB173">
        <v>2</v>
      </c>
      <c r="TC173">
        <v>2</v>
      </c>
      <c r="TD173">
        <v>2</v>
      </c>
      <c r="TE173">
        <v>2</v>
      </c>
      <c r="TF173">
        <v>2</v>
      </c>
      <c r="TG173">
        <v>2</v>
      </c>
      <c r="TH173">
        <v>2</v>
      </c>
      <c r="TI173">
        <v>2</v>
      </c>
      <c r="TJ173">
        <v>2</v>
      </c>
      <c r="TK173">
        <v>2</v>
      </c>
      <c r="TL173">
        <v>2</v>
      </c>
      <c r="TM173">
        <v>2</v>
      </c>
      <c r="TN173">
        <v>2</v>
      </c>
      <c r="TO173">
        <v>2</v>
      </c>
      <c r="TP173">
        <v>2</v>
      </c>
      <c r="TQ173">
        <v>2</v>
      </c>
      <c r="TR173">
        <v>2</v>
      </c>
      <c r="TS173">
        <v>2</v>
      </c>
      <c r="TT173">
        <v>2</v>
      </c>
      <c r="TU173">
        <v>2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2</v>
      </c>
      <c r="UQ173">
        <v>2</v>
      </c>
      <c r="UR173">
        <v>2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1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</row>
    <row r="174" spans="1:758" x14ac:dyDescent="0.3">
      <c r="A174">
        <v>-1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-1</v>
      </c>
      <c r="AL174">
        <v>-1</v>
      </c>
      <c r="AM174">
        <v>-1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-1</v>
      </c>
      <c r="CE174">
        <v>-1</v>
      </c>
      <c r="CF174">
        <v>-1</v>
      </c>
      <c r="CG174">
        <v>-1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-1</v>
      </c>
      <c r="ES174">
        <v>-1</v>
      </c>
      <c r="ET174">
        <v>-1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-1</v>
      </c>
      <c r="FB174">
        <v>-1</v>
      </c>
      <c r="FC174">
        <v>-1</v>
      </c>
      <c r="FD174">
        <v>-1</v>
      </c>
      <c r="FE174">
        <v>-1</v>
      </c>
      <c r="FF174">
        <v>-1</v>
      </c>
      <c r="FG174">
        <v>-1</v>
      </c>
      <c r="FH174">
        <v>-1</v>
      </c>
      <c r="FI174">
        <v>-1</v>
      </c>
      <c r="FJ174">
        <v>-1</v>
      </c>
      <c r="FK174">
        <v>-1</v>
      </c>
      <c r="FL174">
        <v>-1</v>
      </c>
      <c r="FM174">
        <v>-1</v>
      </c>
      <c r="FN174">
        <v>-1</v>
      </c>
      <c r="FO174">
        <v>-1</v>
      </c>
      <c r="FP174">
        <v>-1</v>
      </c>
      <c r="FQ174">
        <v>-1</v>
      </c>
      <c r="FR174">
        <v>-1</v>
      </c>
      <c r="FS174">
        <v>-1</v>
      </c>
      <c r="FT174">
        <v>-1</v>
      </c>
      <c r="FU174">
        <v>-1</v>
      </c>
      <c r="FV174">
        <v>-1</v>
      </c>
      <c r="FW174">
        <v>-1</v>
      </c>
      <c r="FX174">
        <v>-1</v>
      </c>
      <c r="FY174">
        <v>-1</v>
      </c>
      <c r="FZ174">
        <v>-1</v>
      </c>
      <c r="GA174">
        <v>-1</v>
      </c>
      <c r="GB174">
        <v>-1</v>
      </c>
      <c r="GC174">
        <v>-1</v>
      </c>
      <c r="GD174">
        <v>-1</v>
      </c>
      <c r="GE174">
        <v>-1</v>
      </c>
      <c r="GF174">
        <v>-1</v>
      </c>
      <c r="GG174">
        <v>-1</v>
      </c>
      <c r="GH174">
        <v>-1</v>
      </c>
      <c r="GI174">
        <v>-1</v>
      </c>
      <c r="GJ174">
        <v>-1</v>
      </c>
      <c r="GK174">
        <v>-1</v>
      </c>
      <c r="GL174">
        <v>-1</v>
      </c>
      <c r="GM174">
        <v>-1</v>
      </c>
      <c r="GN174">
        <v>-1</v>
      </c>
      <c r="GO174">
        <v>-1</v>
      </c>
      <c r="GP174">
        <v>-1</v>
      </c>
      <c r="GQ174">
        <v>-1</v>
      </c>
      <c r="GR174">
        <v>-1</v>
      </c>
      <c r="GS174">
        <v>-1</v>
      </c>
      <c r="GT174">
        <v>-1</v>
      </c>
      <c r="GU174">
        <v>-1</v>
      </c>
      <c r="GV174">
        <v>-1</v>
      </c>
      <c r="GW174">
        <v>-1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-1</v>
      </c>
      <c r="HD174">
        <v>-1</v>
      </c>
      <c r="HE174">
        <v>-1</v>
      </c>
      <c r="HF174">
        <v>-1</v>
      </c>
      <c r="HG174">
        <v>-1</v>
      </c>
      <c r="HH174">
        <v>-1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-1</v>
      </c>
      <c r="HW174">
        <v>-1</v>
      </c>
      <c r="HX174">
        <v>-1</v>
      </c>
      <c r="HY174">
        <v>-1</v>
      </c>
      <c r="HZ174">
        <v>-1</v>
      </c>
      <c r="IA174">
        <v>-1</v>
      </c>
      <c r="IB174">
        <v>-1</v>
      </c>
      <c r="IC174">
        <v>-1</v>
      </c>
      <c r="ID174">
        <v>-1</v>
      </c>
      <c r="IE174">
        <v>-1</v>
      </c>
      <c r="IF174">
        <v>-1</v>
      </c>
      <c r="IG174">
        <v>-1</v>
      </c>
      <c r="IH174">
        <v>-1</v>
      </c>
      <c r="II174">
        <v>-1</v>
      </c>
      <c r="IJ174">
        <v>-1</v>
      </c>
      <c r="IK174">
        <v>-1</v>
      </c>
      <c r="IL174">
        <v>-1</v>
      </c>
      <c r="IM174">
        <v>-1</v>
      </c>
      <c r="IN174">
        <v>-1</v>
      </c>
      <c r="IO174">
        <v>-1</v>
      </c>
      <c r="IP174">
        <v>-1</v>
      </c>
      <c r="IQ174">
        <v>-1</v>
      </c>
      <c r="IR174">
        <v>-1</v>
      </c>
      <c r="IS174">
        <v>-1</v>
      </c>
      <c r="IT174">
        <v>-1</v>
      </c>
      <c r="IU174">
        <v>-1</v>
      </c>
      <c r="IV174">
        <v>-1</v>
      </c>
      <c r="IW174">
        <v>-1</v>
      </c>
      <c r="IX174">
        <v>-1</v>
      </c>
      <c r="IY174">
        <v>-1</v>
      </c>
      <c r="IZ174">
        <v>-1</v>
      </c>
      <c r="JA174">
        <v>-1</v>
      </c>
      <c r="JB174">
        <v>-1</v>
      </c>
      <c r="JC174">
        <v>-1</v>
      </c>
      <c r="JD174">
        <v>-1</v>
      </c>
      <c r="JE174">
        <v>-1</v>
      </c>
      <c r="JF174">
        <v>-1</v>
      </c>
      <c r="JG174">
        <v>-1</v>
      </c>
      <c r="JH174">
        <v>-1</v>
      </c>
      <c r="JI174">
        <v>-1</v>
      </c>
      <c r="JJ174">
        <v>-1</v>
      </c>
      <c r="JK174">
        <v>-1</v>
      </c>
      <c r="JL174">
        <v>-1</v>
      </c>
      <c r="JM174">
        <v>-1</v>
      </c>
      <c r="JN174">
        <v>-1</v>
      </c>
      <c r="JO174">
        <v>-1</v>
      </c>
      <c r="JP174">
        <v>-1</v>
      </c>
      <c r="JQ174">
        <v>-1</v>
      </c>
      <c r="JR174">
        <v>-1</v>
      </c>
      <c r="JS174">
        <v>-1</v>
      </c>
      <c r="JT174">
        <v>-1</v>
      </c>
      <c r="JU174">
        <v>-1</v>
      </c>
      <c r="JV174">
        <v>-1</v>
      </c>
      <c r="JW174">
        <v>-1</v>
      </c>
      <c r="JX174">
        <v>-1</v>
      </c>
      <c r="JY174">
        <v>-1</v>
      </c>
      <c r="JZ174">
        <v>-1</v>
      </c>
      <c r="KA174">
        <v>-1</v>
      </c>
      <c r="KB174">
        <v>-1</v>
      </c>
      <c r="KC174">
        <v>-1</v>
      </c>
      <c r="KD174">
        <v>-1</v>
      </c>
      <c r="KE174">
        <v>-1</v>
      </c>
      <c r="KF174">
        <v>-1</v>
      </c>
      <c r="KG174">
        <v>-1</v>
      </c>
      <c r="KH174">
        <v>-1</v>
      </c>
      <c r="KI174">
        <v>-1</v>
      </c>
      <c r="KJ174">
        <v>-1</v>
      </c>
      <c r="KK174">
        <v>-1</v>
      </c>
      <c r="KL174">
        <v>-1</v>
      </c>
      <c r="KM174">
        <v>-1</v>
      </c>
      <c r="KN174">
        <v>-1</v>
      </c>
      <c r="KO174">
        <v>-1</v>
      </c>
      <c r="KP174">
        <v>-1</v>
      </c>
      <c r="KQ174">
        <v>-1</v>
      </c>
      <c r="KR174">
        <v>-1</v>
      </c>
      <c r="KS174">
        <v>-1</v>
      </c>
      <c r="KT174">
        <v>-1</v>
      </c>
      <c r="KU174">
        <v>-1</v>
      </c>
      <c r="KV174">
        <v>-1</v>
      </c>
      <c r="KW174">
        <v>-1</v>
      </c>
      <c r="KX174">
        <v>-1</v>
      </c>
      <c r="KY174">
        <v>-1</v>
      </c>
      <c r="KZ174">
        <v>-1</v>
      </c>
      <c r="LA174">
        <v>-1</v>
      </c>
      <c r="LB174">
        <v>-1</v>
      </c>
      <c r="LC174">
        <v>-1</v>
      </c>
      <c r="LD174">
        <v>-1</v>
      </c>
      <c r="LE174">
        <v>-1</v>
      </c>
      <c r="LF174">
        <v>-1</v>
      </c>
      <c r="LG174">
        <v>-1</v>
      </c>
      <c r="LH174">
        <v>-1</v>
      </c>
      <c r="LI174">
        <v>-1</v>
      </c>
      <c r="LJ174">
        <v>-1</v>
      </c>
      <c r="LK174">
        <v>-1</v>
      </c>
      <c r="LL174">
        <v>-1</v>
      </c>
      <c r="LM174">
        <v>-1</v>
      </c>
      <c r="LN174">
        <v>-1</v>
      </c>
      <c r="LO174">
        <v>-1</v>
      </c>
      <c r="LP174">
        <v>-1</v>
      </c>
      <c r="LQ174">
        <v>-1</v>
      </c>
      <c r="LR174">
        <v>-1</v>
      </c>
      <c r="LS174">
        <v>-1</v>
      </c>
      <c r="LT174">
        <v>-1</v>
      </c>
      <c r="LU174">
        <v>-1</v>
      </c>
      <c r="LV174">
        <v>-1</v>
      </c>
      <c r="LW174">
        <v>-1</v>
      </c>
      <c r="LX174">
        <v>-1</v>
      </c>
      <c r="LY174">
        <v>-1</v>
      </c>
      <c r="LZ174">
        <v>-1</v>
      </c>
      <c r="MA174">
        <v>-1</v>
      </c>
      <c r="MB174">
        <v>-1</v>
      </c>
      <c r="MC174">
        <v>-1</v>
      </c>
      <c r="MD174">
        <v>-1</v>
      </c>
      <c r="ME174">
        <v>-1</v>
      </c>
      <c r="MF174">
        <v>-1</v>
      </c>
      <c r="MG174">
        <v>-1</v>
      </c>
      <c r="MH174">
        <v>-1</v>
      </c>
      <c r="MI174">
        <v>-1</v>
      </c>
      <c r="MJ174">
        <v>-1</v>
      </c>
      <c r="MK174">
        <v>-1</v>
      </c>
      <c r="ML174">
        <v>-1</v>
      </c>
      <c r="MM174">
        <v>-1</v>
      </c>
      <c r="MN174">
        <v>-1</v>
      </c>
      <c r="MO174">
        <v>-1</v>
      </c>
      <c r="MP174">
        <v>-1</v>
      </c>
      <c r="MQ174">
        <v>-1</v>
      </c>
      <c r="MR174">
        <v>-1</v>
      </c>
      <c r="MS174">
        <v>-1</v>
      </c>
      <c r="MT174">
        <v>-1</v>
      </c>
      <c r="MU174">
        <v>-1</v>
      </c>
      <c r="MV174">
        <v>-1</v>
      </c>
      <c r="MW174">
        <v>-1</v>
      </c>
      <c r="MX174">
        <v>-1</v>
      </c>
      <c r="MY174">
        <v>-1</v>
      </c>
      <c r="MZ174">
        <v>-1</v>
      </c>
      <c r="NA174">
        <v>-1</v>
      </c>
      <c r="NB174">
        <v>-1</v>
      </c>
      <c r="NC174">
        <v>-1</v>
      </c>
      <c r="ND174">
        <v>-1</v>
      </c>
      <c r="NE174">
        <v>-1</v>
      </c>
      <c r="NF174">
        <v>-1</v>
      </c>
      <c r="NG174">
        <v>-1</v>
      </c>
      <c r="NH174">
        <v>-1</v>
      </c>
      <c r="NI174">
        <v>-1</v>
      </c>
      <c r="NJ174">
        <v>-1</v>
      </c>
      <c r="NK174">
        <v>-1</v>
      </c>
      <c r="NL174">
        <v>-1</v>
      </c>
      <c r="NM174">
        <v>-1</v>
      </c>
      <c r="NN174">
        <v>-1</v>
      </c>
      <c r="NO174">
        <v>-1</v>
      </c>
      <c r="NP174">
        <v>-1</v>
      </c>
      <c r="NQ174">
        <v>-1</v>
      </c>
      <c r="NR174">
        <v>-1</v>
      </c>
      <c r="NS174">
        <v>-1</v>
      </c>
      <c r="NT174">
        <v>-1</v>
      </c>
      <c r="NU174">
        <v>-1</v>
      </c>
      <c r="NV174">
        <v>-1</v>
      </c>
      <c r="NW174">
        <v>-1</v>
      </c>
      <c r="NX174">
        <v>-1</v>
      </c>
      <c r="NY174">
        <v>-1</v>
      </c>
      <c r="NZ174">
        <v>-1</v>
      </c>
      <c r="OA174">
        <v>-1</v>
      </c>
      <c r="OB174">
        <v>-1</v>
      </c>
      <c r="OC174">
        <v>-1</v>
      </c>
      <c r="OD174">
        <v>-1</v>
      </c>
      <c r="OE174">
        <v>-1</v>
      </c>
      <c r="OF174">
        <v>-1</v>
      </c>
      <c r="OG174">
        <v>-1</v>
      </c>
      <c r="OH174">
        <v>-1</v>
      </c>
      <c r="OI174">
        <v>-1</v>
      </c>
      <c r="OJ174">
        <v>-1</v>
      </c>
      <c r="OK174">
        <v>-1</v>
      </c>
      <c r="OL174">
        <v>-1</v>
      </c>
      <c r="OM174">
        <v>-1</v>
      </c>
      <c r="ON174">
        <v>-1</v>
      </c>
      <c r="OO174">
        <v>-1</v>
      </c>
      <c r="OP174">
        <v>-1</v>
      </c>
      <c r="OQ174">
        <v>-1</v>
      </c>
      <c r="OR174">
        <v>-1</v>
      </c>
      <c r="OS174">
        <v>-1</v>
      </c>
      <c r="OT174">
        <v>-1</v>
      </c>
      <c r="OU174">
        <v>-1</v>
      </c>
      <c r="OV174">
        <v>-1</v>
      </c>
      <c r="OW174">
        <v>-1</v>
      </c>
      <c r="OX174">
        <v>-1</v>
      </c>
      <c r="OY174">
        <v>-1</v>
      </c>
      <c r="OZ174">
        <v>-1</v>
      </c>
      <c r="PA174">
        <v>-1</v>
      </c>
      <c r="PB174">
        <v>-1</v>
      </c>
      <c r="PC174">
        <v>-1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2</v>
      </c>
      <c r="RC174">
        <v>2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2</v>
      </c>
      <c r="SC174">
        <v>2</v>
      </c>
      <c r="SD174">
        <v>2</v>
      </c>
      <c r="SE174">
        <v>2</v>
      </c>
      <c r="SF174">
        <v>2</v>
      </c>
      <c r="SG174">
        <v>2</v>
      </c>
      <c r="SH174">
        <v>2</v>
      </c>
      <c r="SI174">
        <v>2</v>
      </c>
      <c r="SJ174">
        <v>2</v>
      </c>
      <c r="SK174">
        <v>2</v>
      </c>
      <c r="SL174">
        <v>2</v>
      </c>
      <c r="SM174">
        <v>2</v>
      </c>
      <c r="SN174">
        <v>2</v>
      </c>
      <c r="SO174">
        <v>2</v>
      </c>
      <c r="SP174">
        <v>2</v>
      </c>
      <c r="SQ174">
        <v>2</v>
      </c>
      <c r="SR174">
        <v>2</v>
      </c>
      <c r="SS174">
        <v>2</v>
      </c>
      <c r="ST174">
        <v>2</v>
      </c>
      <c r="SU174">
        <v>2</v>
      </c>
      <c r="SV174">
        <v>2</v>
      </c>
      <c r="SW174">
        <v>2</v>
      </c>
      <c r="SX174">
        <v>2</v>
      </c>
      <c r="SY174">
        <v>2</v>
      </c>
      <c r="SZ174">
        <v>2</v>
      </c>
      <c r="TA174">
        <v>2</v>
      </c>
      <c r="TB174">
        <v>2</v>
      </c>
      <c r="TC174">
        <v>2</v>
      </c>
      <c r="TD174">
        <v>2</v>
      </c>
      <c r="TE174">
        <v>2</v>
      </c>
      <c r="TF174">
        <v>2</v>
      </c>
      <c r="TG174">
        <v>2</v>
      </c>
      <c r="TH174">
        <v>2</v>
      </c>
      <c r="TI174">
        <v>2</v>
      </c>
      <c r="TJ174">
        <v>2</v>
      </c>
      <c r="TK174">
        <v>2</v>
      </c>
      <c r="TL174">
        <v>2</v>
      </c>
      <c r="TM174">
        <v>2</v>
      </c>
      <c r="TN174">
        <v>2</v>
      </c>
      <c r="TO174">
        <v>2</v>
      </c>
      <c r="TP174">
        <v>2</v>
      </c>
      <c r="TQ174">
        <v>2</v>
      </c>
      <c r="TR174">
        <v>2</v>
      </c>
      <c r="TS174">
        <v>2</v>
      </c>
      <c r="TT174">
        <v>2</v>
      </c>
      <c r="TU174">
        <v>2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2</v>
      </c>
      <c r="UQ174">
        <v>2</v>
      </c>
      <c r="UR174">
        <v>2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</row>
    <row r="175" spans="1:758" x14ac:dyDescent="0.3">
      <c r="A175">
        <v>-1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-1</v>
      </c>
      <c r="AL175">
        <v>-1</v>
      </c>
      <c r="AM175">
        <v>-1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-1</v>
      </c>
      <c r="BN175">
        <v>-1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-1</v>
      </c>
      <c r="ER175">
        <v>-1</v>
      </c>
      <c r="ES175">
        <v>-1</v>
      </c>
      <c r="ET175">
        <v>-1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-1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-1</v>
      </c>
      <c r="FO175">
        <v>-1</v>
      </c>
      <c r="FP175">
        <v>-1</v>
      </c>
      <c r="FQ175">
        <v>-1</v>
      </c>
      <c r="FR175">
        <v>-1</v>
      </c>
      <c r="FS175">
        <v>-1</v>
      </c>
      <c r="FT175">
        <v>-1</v>
      </c>
      <c r="FU175">
        <v>-1</v>
      </c>
      <c r="FV175">
        <v>-1</v>
      </c>
      <c r="FW175">
        <v>-1</v>
      </c>
      <c r="FX175">
        <v>-1</v>
      </c>
      <c r="FY175">
        <v>-1</v>
      </c>
      <c r="FZ175">
        <v>-1</v>
      </c>
      <c r="GA175">
        <v>-1</v>
      </c>
      <c r="GB175">
        <v>-1</v>
      </c>
      <c r="GC175">
        <v>-1</v>
      </c>
      <c r="GD175">
        <v>-1</v>
      </c>
      <c r="GE175">
        <v>-1</v>
      </c>
      <c r="GF175">
        <v>-1</v>
      </c>
      <c r="GG175">
        <v>-1</v>
      </c>
      <c r="GH175">
        <v>-1</v>
      </c>
      <c r="GI175">
        <v>-1</v>
      </c>
      <c r="GJ175">
        <v>-1</v>
      </c>
      <c r="GK175">
        <v>-1</v>
      </c>
      <c r="GL175">
        <v>-1</v>
      </c>
      <c r="GM175">
        <v>-1</v>
      </c>
      <c r="GN175">
        <v>-1</v>
      </c>
      <c r="GO175">
        <v>-1</v>
      </c>
      <c r="GP175">
        <v>-1</v>
      </c>
      <c r="GQ175">
        <v>-1</v>
      </c>
      <c r="GR175">
        <v>-1</v>
      </c>
      <c r="GS175">
        <v>-1</v>
      </c>
      <c r="GT175">
        <v>-1</v>
      </c>
      <c r="GU175">
        <v>-1</v>
      </c>
      <c r="GV175">
        <v>-1</v>
      </c>
      <c r="GW175">
        <v>-1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-1</v>
      </c>
      <c r="HD175">
        <v>-1</v>
      </c>
      <c r="HE175">
        <v>-1</v>
      </c>
      <c r="HF175">
        <v>-1</v>
      </c>
      <c r="HG175">
        <v>-1</v>
      </c>
      <c r="HH175">
        <v>-1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-1</v>
      </c>
      <c r="HW175">
        <v>-1</v>
      </c>
      <c r="HX175">
        <v>-1</v>
      </c>
      <c r="HY175">
        <v>-1</v>
      </c>
      <c r="HZ175">
        <v>-1</v>
      </c>
      <c r="IA175">
        <v>-1</v>
      </c>
      <c r="IB175">
        <v>-1</v>
      </c>
      <c r="IC175">
        <v>-1</v>
      </c>
      <c r="ID175">
        <v>-1</v>
      </c>
      <c r="IE175">
        <v>-1</v>
      </c>
      <c r="IF175">
        <v>-1</v>
      </c>
      <c r="IG175">
        <v>-1</v>
      </c>
      <c r="IH175">
        <v>-1</v>
      </c>
      <c r="II175">
        <v>-1</v>
      </c>
      <c r="IJ175">
        <v>-1</v>
      </c>
      <c r="IK175">
        <v>-1</v>
      </c>
      <c r="IL175">
        <v>-1</v>
      </c>
      <c r="IM175">
        <v>-1</v>
      </c>
      <c r="IN175">
        <v>-1</v>
      </c>
      <c r="IO175">
        <v>-1</v>
      </c>
      <c r="IP175">
        <v>-1</v>
      </c>
      <c r="IQ175">
        <v>-1</v>
      </c>
      <c r="IR175">
        <v>-1</v>
      </c>
      <c r="IS175">
        <v>-1</v>
      </c>
      <c r="IT175">
        <v>-1</v>
      </c>
      <c r="IU175">
        <v>-1</v>
      </c>
      <c r="IV175">
        <v>-1</v>
      </c>
      <c r="IW175">
        <v>-1</v>
      </c>
      <c r="IX175">
        <v>-1</v>
      </c>
      <c r="IY175">
        <v>-1</v>
      </c>
      <c r="IZ175">
        <v>-1</v>
      </c>
      <c r="JA175">
        <v>-1</v>
      </c>
      <c r="JB175">
        <v>-1</v>
      </c>
      <c r="JC175">
        <v>-1</v>
      </c>
      <c r="JD175">
        <v>-1</v>
      </c>
      <c r="JE175">
        <v>-1</v>
      </c>
      <c r="JF175">
        <v>-1</v>
      </c>
      <c r="JG175">
        <v>-1</v>
      </c>
      <c r="JH175">
        <v>-1</v>
      </c>
      <c r="JI175">
        <v>-1</v>
      </c>
      <c r="JJ175">
        <v>-1</v>
      </c>
      <c r="JK175">
        <v>-1</v>
      </c>
      <c r="JL175">
        <v>-1</v>
      </c>
      <c r="JM175">
        <v>-1</v>
      </c>
      <c r="JN175">
        <v>-1</v>
      </c>
      <c r="JO175">
        <v>-1</v>
      </c>
      <c r="JP175">
        <v>-1</v>
      </c>
      <c r="JQ175">
        <v>-1</v>
      </c>
      <c r="JR175">
        <v>-1</v>
      </c>
      <c r="JS175">
        <v>-1</v>
      </c>
      <c r="JT175">
        <v>-1</v>
      </c>
      <c r="JU175">
        <v>-1</v>
      </c>
      <c r="JV175">
        <v>-1</v>
      </c>
      <c r="JW175">
        <v>-1</v>
      </c>
      <c r="JX175">
        <v>-1</v>
      </c>
      <c r="JY175">
        <v>-1</v>
      </c>
      <c r="JZ175">
        <v>-1</v>
      </c>
      <c r="KA175">
        <v>-1</v>
      </c>
      <c r="KB175">
        <v>-1</v>
      </c>
      <c r="KC175">
        <v>-1</v>
      </c>
      <c r="KD175">
        <v>-1</v>
      </c>
      <c r="KE175">
        <v>-1</v>
      </c>
      <c r="KF175">
        <v>-1</v>
      </c>
      <c r="KG175">
        <v>-1</v>
      </c>
      <c r="KH175">
        <v>-1</v>
      </c>
      <c r="KI175">
        <v>-1</v>
      </c>
      <c r="KJ175">
        <v>-1</v>
      </c>
      <c r="KK175">
        <v>-1</v>
      </c>
      <c r="KL175">
        <v>-1</v>
      </c>
      <c r="KM175">
        <v>-1</v>
      </c>
      <c r="KN175">
        <v>-1</v>
      </c>
      <c r="KO175">
        <v>-1</v>
      </c>
      <c r="KP175">
        <v>-1</v>
      </c>
      <c r="KQ175">
        <v>-1</v>
      </c>
      <c r="KR175">
        <v>-1</v>
      </c>
      <c r="KS175">
        <v>-1</v>
      </c>
      <c r="KT175">
        <v>-1</v>
      </c>
      <c r="KU175">
        <v>-1</v>
      </c>
      <c r="KV175">
        <v>-1</v>
      </c>
      <c r="KW175">
        <v>-1</v>
      </c>
      <c r="KX175">
        <v>-1</v>
      </c>
      <c r="KY175">
        <v>-1</v>
      </c>
      <c r="KZ175">
        <v>-1</v>
      </c>
      <c r="LA175">
        <v>-1</v>
      </c>
      <c r="LB175">
        <v>-1</v>
      </c>
      <c r="LC175">
        <v>-1</v>
      </c>
      <c r="LD175">
        <v>-1</v>
      </c>
      <c r="LE175">
        <v>-1</v>
      </c>
      <c r="LF175">
        <v>-1</v>
      </c>
      <c r="LG175">
        <v>-1</v>
      </c>
      <c r="LH175">
        <v>-1</v>
      </c>
      <c r="LI175">
        <v>-1</v>
      </c>
      <c r="LJ175">
        <v>-1</v>
      </c>
      <c r="LK175">
        <v>-1</v>
      </c>
      <c r="LL175">
        <v>-1</v>
      </c>
      <c r="LM175">
        <v>-1</v>
      </c>
      <c r="LN175">
        <v>-1</v>
      </c>
      <c r="LO175">
        <v>-1</v>
      </c>
      <c r="LP175">
        <v>-1</v>
      </c>
      <c r="LQ175">
        <v>-1</v>
      </c>
      <c r="LR175">
        <v>-1</v>
      </c>
      <c r="LS175">
        <v>-1</v>
      </c>
      <c r="LT175">
        <v>-1</v>
      </c>
      <c r="LU175">
        <v>-1</v>
      </c>
      <c r="LV175">
        <v>-1</v>
      </c>
      <c r="LW175">
        <v>-1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-1</v>
      </c>
      <c r="MK175">
        <v>-1</v>
      </c>
      <c r="ML175">
        <v>-1</v>
      </c>
      <c r="MM175">
        <v>-1</v>
      </c>
      <c r="MN175">
        <v>-1</v>
      </c>
      <c r="MO175">
        <v>-1</v>
      </c>
      <c r="MP175">
        <v>-1</v>
      </c>
      <c r="MQ175">
        <v>-1</v>
      </c>
      <c r="MR175">
        <v>-1</v>
      </c>
      <c r="MS175">
        <v>-1</v>
      </c>
      <c r="MT175">
        <v>-1</v>
      </c>
      <c r="MU175">
        <v>-1</v>
      </c>
      <c r="MV175">
        <v>-1</v>
      </c>
      <c r="MW175">
        <v>-1</v>
      </c>
      <c r="MX175">
        <v>-1</v>
      </c>
      <c r="MY175">
        <v>-1</v>
      </c>
      <c r="MZ175">
        <v>-1</v>
      </c>
      <c r="NA175">
        <v>-1</v>
      </c>
      <c r="NB175">
        <v>-1</v>
      </c>
      <c r="NC175">
        <v>-1</v>
      </c>
      <c r="ND175">
        <v>-1</v>
      </c>
      <c r="NE175">
        <v>-1</v>
      </c>
      <c r="NF175">
        <v>-1</v>
      </c>
      <c r="NG175">
        <v>-1</v>
      </c>
      <c r="NH175">
        <v>-1</v>
      </c>
      <c r="NI175">
        <v>-1</v>
      </c>
      <c r="NJ175">
        <v>-1</v>
      </c>
      <c r="NK175">
        <v>-1</v>
      </c>
      <c r="NL175">
        <v>-1</v>
      </c>
      <c r="NM175">
        <v>-1</v>
      </c>
      <c r="NN175">
        <v>-1</v>
      </c>
      <c r="NO175">
        <v>-1</v>
      </c>
      <c r="NP175">
        <v>-1</v>
      </c>
      <c r="NQ175">
        <v>-1</v>
      </c>
      <c r="NR175">
        <v>-1</v>
      </c>
      <c r="NS175">
        <v>-1</v>
      </c>
      <c r="NT175">
        <v>-1</v>
      </c>
      <c r="NU175">
        <v>-1</v>
      </c>
      <c r="NV175">
        <v>-1</v>
      </c>
      <c r="NW175">
        <v>-1</v>
      </c>
      <c r="NX175">
        <v>-1</v>
      </c>
      <c r="NY175">
        <v>-1</v>
      </c>
      <c r="NZ175">
        <v>-1</v>
      </c>
      <c r="OA175">
        <v>-1</v>
      </c>
      <c r="OB175">
        <v>-1</v>
      </c>
      <c r="OC175">
        <v>-1</v>
      </c>
      <c r="OD175">
        <v>-1</v>
      </c>
      <c r="OE175">
        <v>-1</v>
      </c>
      <c r="OF175">
        <v>-1</v>
      </c>
      <c r="OG175">
        <v>-1</v>
      </c>
      <c r="OH175">
        <v>-1</v>
      </c>
      <c r="OI175">
        <v>-1</v>
      </c>
      <c r="OJ175">
        <v>-1</v>
      </c>
      <c r="OK175">
        <v>-1</v>
      </c>
      <c r="OL175">
        <v>-1</v>
      </c>
      <c r="OM175">
        <v>-1</v>
      </c>
      <c r="ON175">
        <v>-1</v>
      </c>
      <c r="OO175">
        <v>-1</v>
      </c>
      <c r="OP175">
        <v>-1</v>
      </c>
      <c r="OQ175">
        <v>-1</v>
      </c>
      <c r="OR175">
        <v>-1</v>
      </c>
      <c r="OS175">
        <v>-1</v>
      </c>
      <c r="OT175">
        <v>-1</v>
      </c>
      <c r="OU175">
        <v>-1</v>
      </c>
      <c r="OV175">
        <v>-1</v>
      </c>
      <c r="OW175">
        <v>-1</v>
      </c>
      <c r="OX175">
        <v>-1</v>
      </c>
      <c r="OY175">
        <v>-1</v>
      </c>
      <c r="OZ175">
        <v>-1</v>
      </c>
      <c r="PA175">
        <v>-1</v>
      </c>
      <c r="PB175">
        <v>-1</v>
      </c>
      <c r="PC175">
        <v>-1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2</v>
      </c>
      <c r="RC175">
        <v>2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2</v>
      </c>
      <c r="SC175">
        <v>2</v>
      </c>
      <c r="SD175">
        <v>2</v>
      </c>
      <c r="SE175">
        <v>2</v>
      </c>
      <c r="SF175">
        <v>2</v>
      </c>
      <c r="SG175">
        <v>2</v>
      </c>
      <c r="SH175">
        <v>2</v>
      </c>
      <c r="SI175">
        <v>2</v>
      </c>
      <c r="SJ175">
        <v>2</v>
      </c>
      <c r="SK175">
        <v>2</v>
      </c>
      <c r="SL175">
        <v>2</v>
      </c>
      <c r="SM175">
        <v>2</v>
      </c>
      <c r="SN175">
        <v>2</v>
      </c>
      <c r="SO175">
        <v>2</v>
      </c>
      <c r="SP175">
        <v>2</v>
      </c>
      <c r="SQ175">
        <v>2</v>
      </c>
      <c r="SR175">
        <v>2</v>
      </c>
      <c r="SS175">
        <v>2</v>
      </c>
      <c r="ST175">
        <v>2</v>
      </c>
      <c r="SU175">
        <v>2</v>
      </c>
      <c r="SV175">
        <v>2</v>
      </c>
      <c r="SW175">
        <v>2</v>
      </c>
      <c r="SX175">
        <v>2</v>
      </c>
      <c r="SY175">
        <v>2</v>
      </c>
      <c r="SZ175">
        <v>2</v>
      </c>
      <c r="TA175">
        <v>2</v>
      </c>
      <c r="TB175">
        <v>2</v>
      </c>
      <c r="TC175">
        <v>2</v>
      </c>
      <c r="TD175">
        <v>2</v>
      </c>
      <c r="TE175">
        <v>2</v>
      </c>
      <c r="TF175">
        <v>2</v>
      </c>
      <c r="TG175">
        <v>2</v>
      </c>
      <c r="TH175">
        <v>2</v>
      </c>
      <c r="TI175">
        <v>2</v>
      </c>
      <c r="TJ175">
        <v>2</v>
      </c>
      <c r="TK175">
        <v>2</v>
      </c>
      <c r="TL175">
        <v>2</v>
      </c>
      <c r="TM175">
        <v>2</v>
      </c>
      <c r="TN175">
        <v>2</v>
      </c>
      <c r="TO175">
        <v>2</v>
      </c>
      <c r="TP175">
        <v>2</v>
      </c>
      <c r="TQ175">
        <v>2</v>
      </c>
      <c r="TR175">
        <v>2</v>
      </c>
      <c r="TS175">
        <v>2</v>
      </c>
      <c r="TT175">
        <v>2</v>
      </c>
      <c r="TU175">
        <v>2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2</v>
      </c>
      <c r="UQ175">
        <v>2</v>
      </c>
      <c r="UR175">
        <v>2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</row>
    <row r="176" spans="1:758" x14ac:dyDescent="0.3">
      <c r="A176">
        <v>-1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-1</v>
      </c>
      <c r="AL176">
        <v>-1</v>
      </c>
      <c r="AM176">
        <v>-1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-1</v>
      </c>
      <c r="CE176">
        <v>-1</v>
      </c>
      <c r="CF176">
        <v>-1</v>
      </c>
      <c r="CG176">
        <v>-1</v>
      </c>
      <c r="CH176">
        <v>-1</v>
      </c>
      <c r="CI176">
        <v>-1</v>
      </c>
      <c r="CJ176">
        <v>-1</v>
      </c>
      <c r="CK176">
        <v>-1</v>
      </c>
      <c r="CL176">
        <v>-1</v>
      </c>
      <c r="CM176">
        <v>-1</v>
      </c>
      <c r="CN176">
        <v>-1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-1</v>
      </c>
      <c r="ER176">
        <v>-1</v>
      </c>
      <c r="ES176">
        <v>-1</v>
      </c>
      <c r="ET176">
        <v>-1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-1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-1</v>
      </c>
      <c r="FO176">
        <v>-1</v>
      </c>
      <c r="FP176">
        <v>-1</v>
      </c>
      <c r="FQ176">
        <v>-1</v>
      </c>
      <c r="FR176">
        <v>-1</v>
      </c>
      <c r="FS176">
        <v>-1</v>
      </c>
      <c r="FT176">
        <v>-1</v>
      </c>
      <c r="FU176">
        <v>-1</v>
      </c>
      <c r="FV176">
        <v>-1</v>
      </c>
      <c r="FW176">
        <v>-1</v>
      </c>
      <c r="FX176">
        <v>-1</v>
      </c>
      <c r="FY176">
        <v>-1</v>
      </c>
      <c r="FZ176">
        <v>-1</v>
      </c>
      <c r="GA176">
        <v>-1</v>
      </c>
      <c r="GB176">
        <v>-1</v>
      </c>
      <c r="GC176">
        <v>-1</v>
      </c>
      <c r="GD176">
        <v>-1</v>
      </c>
      <c r="GE176">
        <v>-1</v>
      </c>
      <c r="GF176">
        <v>-1</v>
      </c>
      <c r="GG176">
        <v>-1</v>
      </c>
      <c r="GH176">
        <v>-1</v>
      </c>
      <c r="GI176">
        <v>-1</v>
      </c>
      <c r="GJ176">
        <v>-1</v>
      </c>
      <c r="GK176">
        <v>-1</v>
      </c>
      <c r="GL176">
        <v>-1</v>
      </c>
      <c r="GM176">
        <v>-1</v>
      </c>
      <c r="GN176">
        <v>-1</v>
      </c>
      <c r="GO176">
        <v>-1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-1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-1</v>
      </c>
      <c r="HD176">
        <v>-1</v>
      </c>
      <c r="HE176">
        <v>-1</v>
      </c>
      <c r="HF176">
        <v>-1</v>
      </c>
      <c r="HG176">
        <v>-1</v>
      </c>
      <c r="HH176">
        <v>-1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-1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-1</v>
      </c>
      <c r="IX176">
        <v>-1</v>
      </c>
      <c r="IY176">
        <v>-1</v>
      </c>
      <c r="IZ176">
        <v>-1</v>
      </c>
      <c r="JA176">
        <v>-1</v>
      </c>
      <c r="JB176">
        <v>-1</v>
      </c>
      <c r="JC176">
        <v>-1</v>
      </c>
      <c r="JD176">
        <v>-1</v>
      </c>
      <c r="JE176">
        <v>-1</v>
      </c>
      <c r="JF176">
        <v>-1</v>
      </c>
      <c r="JG176">
        <v>-1</v>
      </c>
      <c r="JH176">
        <v>-1</v>
      </c>
      <c r="JI176">
        <v>-1</v>
      </c>
      <c r="JJ176">
        <v>-1</v>
      </c>
      <c r="JK176">
        <v>-1</v>
      </c>
      <c r="JL176">
        <v>-1</v>
      </c>
      <c r="JM176">
        <v>-1</v>
      </c>
      <c r="JN176">
        <v>-1</v>
      </c>
      <c r="JO176">
        <v>-1</v>
      </c>
      <c r="JP176">
        <v>-1</v>
      </c>
      <c r="JQ176">
        <v>-1</v>
      </c>
      <c r="JR176">
        <v>-1</v>
      </c>
      <c r="JS176">
        <v>-1</v>
      </c>
      <c r="JT176">
        <v>-1</v>
      </c>
      <c r="JU176">
        <v>-1</v>
      </c>
      <c r="JV176">
        <v>-1</v>
      </c>
      <c r="JW176">
        <v>-1</v>
      </c>
      <c r="JX176">
        <v>-1</v>
      </c>
      <c r="JY176">
        <v>-1</v>
      </c>
      <c r="JZ176">
        <v>-1</v>
      </c>
      <c r="KA176">
        <v>-1</v>
      </c>
      <c r="KB176">
        <v>-1</v>
      </c>
      <c r="KC176">
        <v>-1</v>
      </c>
      <c r="KD176">
        <v>-1</v>
      </c>
      <c r="KE176">
        <v>-1</v>
      </c>
      <c r="KF176">
        <v>-1</v>
      </c>
      <c r="KG176">
        <v>-1</v>
      </c>
      <c r="KH176">
        <v>-1</v>
      </c>
      <c r="KI176">
        <v>-1</v>
      </c>
      <c r="KJ176">
        <v>-1</v>
      </c>
      <c r="KK176">
        <v>-1</v>
      </c>
      <c r="KL176">
        <v>-1</v>
      </c>
      <c r="KM176">
        <v>-1</v>
      </c>
      <c r="KN176">
        <v>-1</v>
      </c>
      <c r="KO176">
        <v>-1</v>
      </c>
      <c r="KP176">
        <v>-1</v>
      </c>
      <c r="KQ176">
        <v>-1</v>
      </c>
      <c r="KR176">
        <v>-1</v>
      </c>
      <c r="KS176">
        <v>-1</v>
      </c>
      <c r="KT176">
        <v>-1</v>
      </c>
      <c r="KU176">
        <v>-1</v>
      </c>
      <c r="KV176">
        <v>-1</v>
      </c>
      <c r="KW176">
        <v>-1</v>
      </c>
      <c r="KX176">
        <v>-1</v>
      </c>
      <c r="KY176">
        <v>-1</v>
      </c>
      <c r="KZ176">
        <v>-1</v>
      </c>
      <c r="LA176">
        <v>-1</v>
      </c>
      <c r="LB176">
        <v>-1</v>
      </c>
      <c r="LC176">
        <v>-1</v>
      </c>
      <c r="LD176">
        <v>-1</v>
      </c>
      <c r="LE176">
        <v>-1</v>
      </c>
      <c r="LF176">
        <v>-1</v>
      </c>
      <c r="LG176">
        <v>-1</v>
      </c>
      <c r="LH176">
        <v>-1</v>
      </c>
      <c r="LI176">
        <v>-1</v>
      </c>
      <c r="LJ176">
        <v>-1</v>
      </c>
      <c r="LK176">
        <v>-1</v>
      </c>
      <c r="LL176">
        <v>-1</v>
      </c>
      <c r="LM176">
        <v>-1</v>
      </c>
      <c r="LN176">
        <v>-1</v>
      </c>
      <c r="LO176">
        <v>-1</v>
      </c>
      <c r="LP176">
        <v>-1</v>
      </c>
      <c r="LQ176">
        <v>-1</v>
      </c>
      <c r="LR176">
        <v>-1</v>
      </c>
      <c r="LS176">
        <v>-1</v>
      </c>
      <c r="LT176">
        <v>-1</v>
      </c>
      <c r="LU176">
        <v>-1</v>
      </c>
      <c r="LV176">
        <v>-1</v>
      </c>
      <c r="LW176">
        <v>-1</v>
      </c>
      <c r="LX176">
        <v>-1</v>
      </c>
      <c r="LY176">
        <v>-1</v>
      </c>
      <c r="LZ176">
        <v>-1</v>
      </c>
      <c r="MA176">
        <v>-1</v>
      </c>
      <c r="MB176">
        <v>-1</v>
      </c>
      <c r="MC176">
        <v>-1</v>
      </c>
      <c r="MD176">
        <v>-1</v>
      </c>
      <c r="ME176">
        <v>-1</v>
      </c>
      <c r="MF176">
        <v>-1</v>
      </c>
      <c r="MG176">
        <v>-1</v>
      </c>
      <c r="MH176">
        <v>-1</v>
      </c>
      <c r="MI176">
        <v>-1</v>
      </c>
      <c r="MJ176">
        <v>-1</v>
      </c>
      <c r="MK176">
        <v>-1</v>
      </c>
      <c r="ML176">
        <v>-1</v>
      </c>
      <c r="MM176">
        <v>-1</v>
      </c>
      <c r="MN176">
        <v>-1</v>
      </c>
      <c r="MO176">
        <v>-1</v>
      </c>
      <c r="MP176">
        <v>-1</v>
      </c>
      <c r="MQ176">
        <v>-1</v>
      </c>
      <c r="MR176">
        <v>-1</v>
      </c>
      <c r="MS176">
        <v>-1</v>
      </c>
      <c r="MT176">
        <v>-1</v>
      </c>
      <c r="MU176">
        <v>-1</v>
      </c>
      <c r="MV176">
        <v>-1</v>
      </c>
      <c r="MW176">
        <v>-1</v>
      </c>
      <c r="MX176">
        <v>-1</v>
      </c>
      <c r="MY176">
        <v>-1</v>
      </c>
      <c r="MZ176">
        <v>-1</v>
      </c>
      <c r="NA176">
        <v>-1</v>
      </c>
      <c r="NB176">
        <v>-1</v>
      </c>
      <c r="NC176">
        <v>-1</v>
      </c>
      <c r="ND176">
        <v>-1</v>
      </c>
      <c r="NE176">
        <v>-1</v>
      </c>
      <c r="NF176">
        <v>-1</v>
      </c>
      <c r="NG176">
        <v>-1</v>
      </c>
      <c r="NH176">
        <v>-1</v>
      </c>
      <c r="NI176">
        <v>-1</v>
      </c>
      <c r="NJ176">
        <v>-1</v>
      </c>
      <c r="NK176">
        <v>-1</v>
      </c>
      <c r="NL176">
        <v>-1</v>
      </c>
      <c r="NM176">
        <v>-1</v>
      </c>
      <c r="NN176">
        <v>-1</v>
      </c>
      <c r="NO176">
        <v>-1</v>
      </c>
      <c r="NP176">
        <v>-1</v>
      </c>
      <c r="NQ176">
        <v>-1</v>
      </c>
      <c r="NR176">
        <v>-1</v>
      </c>
      <c r="NS176">
        <v>-1</v>
      </c>
      <c r="NT176">
        <v>-1</v>
      </c>
      <c r="NU176">
        <v>-1</v>
      </c>
      <c r="NV176">
        <v>-1</v>
      </c>
      <c r="NW176">
        <v>-1</v>
      </c>
      <c r="NX176">
        <v>-1</v>
      </c>
      <c r="NY176">
        <v>-1</v>
      </c>
      <c r="NZ176">
        <v>-1</v>
      </c>
      <c r="OA176">
        <v>-1</v>
      </c>
      <c r="OB176">
        <v>-1</v>
      </c>
      <c r="OC176">
        <v>-1</v>
      </c>
      <c r="OD176">
        <v>-1</v>
      </c>
      <c r="OE176">
        <v>-1</v>
      </c>
      <c r="OF176">
        <v>-1</v>
      </c>
      <c r="OG176">
        <v>-1</v>
      </c>
      <c r="OH176">
        <v>-1</v>
      </c>
      <c r="OI176">
        <v>-1</v>
      </c>
      <c r="OJ176">
        <v>-1</v>
      </c>
      <c r="OK176">
        <v>-1</v>
      </c>
      <c r="OL176">
        <v>-1</v>
      </c>
      <c r="OM176">
        <v>-1</v>
      </c>
      <c r="ON176">
        <v>-1</v>
      </c>
      <c r="OO176">
        <v>-1</v>
      </c>
      <c r="OP176">
        <v>-1</v>
      </c>
      <c r="OQ176">
        <v>-1</v>
      </c>
      <c r="OR176">
        <v>-1</v>
      </c>
      <c r="OS176">
        <v>-1</v>
      </c>
      <c r="OT176">
        <v>-1</v>
      </c>
      <c r="OU176">
        <v>-1</v>
      </c>
      <c r="OV176">
        <v>-1</v>
      </c>
      <c r="OW176">
        <v>-1</v>
      </c>
      <c r="OX176">
        <v>-1</v>
      </c>
      <c r="OY176">
        <v>-1</v>
      </c>
      <c r="OZ176">
        <v>-1</v>
      </c>
      <c r="PA176">
        <v>-1</v>
      </c>
      <c r="PB176">
        <v>-1</v>
      </c>
      <c r="PC176">
        <v>-1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1</v>
      </c>
      <c r="PX176">
        <v>1</v>
      </c>
      <c r="PY176">
        <v>0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2</v>
      </c>
      <c r="RC176">
        <v>2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2</v>
      </c>
      <c r="UQ176">
        <v>2</v>
      </c>
      <c r="UR176">
        <v>2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0</v>
      </c>
      <c r="AAA176">
        <v>0</v>
      </c>
      <c r="AAB176">
        <v>0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</row>
    <row r="177" spans="1:758" x14ac:dyDescent="0.3">
      <c r="A177">
        <v>-1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-1</v>
      </c>
      <c r="AL177">
        <v>-1</v>
      </c>
      <c r="AM177">
        <v>-1</v>
      </c>
      <c r="AN177">
        <v>-1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-1</v>
      </c>
      <c r="BM177">
        <v>-1</v>
      </c>
      <c r="BN177">
        <v>-1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-1</v>
      </c>
      <c r="CE177">
        <v>-1</v>
      </c>
      <c r="CF177">
        <v>-1</v>
      </c>
      <c r="CG177">
        <v>-1</v>
      </c>
      <c r="CH177">
        <v>-1</v>
      </c>
      <c r="CI177">
        <v>-1</v>
      </c>
      <c r="CJ177">
        <v>-1</v>
      </c>
      <c r="CK177">
        <v>-1</v>
      </c>
      <c r="CL177">
        <v>-1</v>
      </c>
      <c r="CM177">
        <v>-1</v>
      </c>
      <c r="CN177">
        <v>-1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-1</v>
      </c>
      <c r="ER177">
        <v>-1</v>
      </c>
      <c r="ES177">
        <v>-1</v>
      </c>
      <c r="ET177">
        <v>-1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-1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-1</v>
      </c>
      <c r="FO177">
        <v>-1</v>
      </c>
      <c r="FP177">
        <v>-1</v>
      </c>
      <c r="FQ177">
        <v>-1</v>
      </c>
      <c r="FR177">
        <v>-1</v>
      </c>
      <c r="FS177">
        <v>-1</v>
      </c>
      <c r="FT177">
        <v>-1</v>
      </c>
      <c r="FU177">
        <v>-1</v>
      </c>
      <c r="FV177">
        <v>-1</v>
      </c>
      <c r="FW177">
        <v>-1</v>
      </c>
      <c r="FX177">
        <v>-1</v>
      </c>
      <c r="FY177">
        <v>-1</v>
      </c>
      <c r="FZ177">
        <v>-1</v>
      </c>
      <c r="GA177">
        <v>-1</v>
      </c>
      <c r="GB177">
        <v>-1</v>
      </c>
      <c r="GC177">
        <v>-1</v>
      </c>
      <c r="GD177">
        <v>-1</v>
      </c>
      <c r="GE177">
        <v>-1</v>
      </c>
      <c r="GF177">
        <v>-1</v>
      </c>
      <c r="GG177">
        <v>-1</v>
      </c>
      <c r="GH177">
        <v>-1</v>
      </c>
      <c r="GI177">
        <v>-1</v>
      </c>
      <c r="GJ177">
        <v>-1</v>
      </c>
      <c r="GK177">
        <v>-1</v>
      </c>
      <c r="GL177">
        <v>-1</v>
      </c>
      <c r="GM177">
        <v>-1</v>
      </c>
      <c r="GN177">
        <v>-1</v>
      </c>
      <c r="GO177">
        <v>-1</v>
      </c>
      <c r="GP177">
        <v>-1</v>
      </c>
      <c r="GQ177">
        <v>-1</v>
      </c>
      <c r="GR177">
        <v>-1</v>
      </c>
      <c r="GS177">
        <v>-1</v>
      </c>
      <c r="GT177">
        <v>-1</v>
      </c>
      <c r="GU177">
        <v>-1</v>
      </c>
      <c r="GV177">
        <v>-1</v>
      </c>
      <c r="GW177">
        <v>-1</v>
      </c>
      <c r="GX177">
        <v>-1</v>
      </c>
      <c r="GY177">
        <v>-1</v>
      </c>
      <c r="GZ177">
        <v>-1</v>
      </c>
      <c r="HA177">
        <v>-1</v>
      </c>
      <c r="HB177">
        <v>-1</v>
      </c>
      <c r="HC177">
        <v>-1</v>
      </c>
      <c r="HD177">
        <v>-1</v>
      </c>
      <c r="HE177">
        <v>-1</v>
      </c>
      <c r="HF177">
        <v>-1</v>
      </c>
      <c r="HG177">
        <v>-1</v>
      </c>
      <c r="HH177">
        <v>-1</v>
      </c>
      <c r="HI177">
        <v>-1</v>
      </c>
      <c r="HJ177">
        <v>-1</v>
      </c>
      <c r="HK177">
        <v>-1</v>
      </c>
      <c r="HL177">
        <v>-1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-1</v>
      </c>
      <c r="HS177">
        <v>-1</v>
      </c>
      <c r="HT177">
        <v>-1</v>
      </c>
      <c r="HU177">
        <v>-1</v>
      </c>
      <c r="HV177">
        <v>-1</v>
      </c>
      <c r="HW177">
        <v>-1</v>
      </c>
      <c r="HX177">
        <v>-1</v>
      </c>
      <c r="HY177">
        <v>-1</v>
      </c>
      <c r="HZ177">
        <v>-1</v>
      </c>
      <c r="IA177">
        <v>-1</v>
      </c>
      <c r="IB177">
        <v>-1</v>
      </c>
      <c r="IC177">
        <v>-1</v>
      </c>
      <c r="ID177">
        <v>-1</v>
      </c>
      <c r="IE177">
        <v>-1</v>
      </c>
      <c r="IF177">
        <v>-1</v>
      </c>
      <c r="IG177">
        <v>-1</v>
      </c>
      <c r="IH177">
        <v>-1</v>
      </c>
      <c r="II177">
        <v>-1</v>
      </c>
      <c r="IJ177">
        <v>-1</v>
      </c>
      <c r="IK177">
        <v>-1</v>
      </c>
      <c r="IL177">
        <v>-1</v>
      </c>
      <c r="IM177">
        <v>-1</v>
      </c>
      <c r="IN177">
        <v>-1</v>
      </c>
      <c r="IO177">
        <v>-1</v>
      </c>
      <c r="IP177">
        <v>-1</v>
      </c>
      <c r="IQ177">
        <v>-1</v>
      </c>
      <c r="IR177">
        <v>-1</v>
      </c>
      <c r="IS177">
        <v>-1</v>
      </c>
      <c r="IT177">
        <v>-1</v>
      </c>
      <c r="IU177">
        <v>-1</v>
      </c>
      <c r="IV177">
        <v>-1</v>
      </c>
      <c r="IW177">
        <v>-1</v>
      </c>
      <c r="IX177">
        <v>-1</v>
      </c>
      <c r="IY177">
        <v>-1</v>
      </c>
      <c r="IZ177">
        <v>-1</v>
      </c>
      <c r="JA177">
        <v>-1</v>
      </c>
      <c r="JB177">
        <v>-1</v>
      </c>
      <c r="JC177">
        <v>-1</v>
      </c>
      <c r="JD177">
        <v>-1</v>
      </c>
      <c r="JE177">
        <v>-1</v>
      </c>
      <c r="JF177">
        <v>-1</v>
      </c>
      <c r="JG177">
        <v>-1</v>
      </c>
      <c r="JH177">
        <v>-1</v>
      </c>
      <c r="JI177">
        <v>-1</v>
      </c>
      <c r="JJ177">
        <v>-1</v>
      </c>
      <c r="JK177">
        <v>-1</v>
      </c>
      <c r="JL177">
        <v>-1</v>
      </c>
      <c r="JM177">
        <v>-1</v>
      </c>
      <c r="JN177">
        <v>-1</v>
      </c>
      <c r="JO177">
        <v>-1</v>
      </c>
      <c r="JP177">
        <v>-1</v>
      </c>
      <c r="JQ177">
        <v>-1</v>
      </c>
      <c r="JR177">
        <v>-1</v>
      </c>
      <c r="JS177">
        <v>-1</v>
      </c>
      <c r="JT177">
        <v>-1</v>
      </c>
      <c r="JU177">
        <v>-1</v>
      </c>
      <c r="JV177">
        <v>-1</v>
      </c>
      <c r="JW177">
        <v>-1</v>
      </c>
      <c r="JX177">
        <v>-1</v>
      </c>
      <c r="JY177">
        <v>-1</v>
      </c>
      <c r="JZ177">
        <v>-1</v>
      </c>
      <c r="KA177">
        <v>-1</v>
      </c>
      <c r="KB177">
        <v>-1</v>
      </c>
      <c r="KC177">
        <v>-1</v>
      </c>
      <c r="KD177">
        <v>-1</v>
      </c>
      <c r="KE177">
        <v>-1</v>
      </c>
      <c r="KF177">
        <v>-1</v>
      </c>
      <c r="KG177">
        <v>-1</v>
      </c>
      <c r="KH177">
        <v>-1</v>
      </c>
      <c r="KI177">
        <v>-1</v>
      </c>
      <c r="KJ177">
        <v>-1</v>
      </c>
      <c r="KK177">
        <v>-1</v>
      </c>
      <c r="KL177">
        <v>-1</v>
      </c>
      <c r="KM177">
        <v>-1</v>
      </c>
      <c r="KN177">
        <v>-1</v>
      </c>
      <c r="KO177">
        <v>-1</v>
      </c>
      <c r="KP177">
        <v>-1</v>
      </c>
      <c r="KQ177">
        <v>-1</v>
      </c>
      <c r="KR177">
        <v>-1</v>
      </c>
      <c r="KS177">
        <v>-1</v>
      </c>
      <c r="KT177">
        <v>-1</v>
      </c>
      <c r="KU177">
        <v>-1</v>
      </c>
      <c r="KV177">
        <v>-1</v>
      </c>
      <c r="KW177">
        <v>-1</v>
      </c>
      <c r="KX177">
        <v>-1</v>
      </c>
      <c r="KY177">
        <v>-1</v>
      </c>
      <c r="KZ177">
        <v>-1</v>
      </c>
      <c r="LA177">
        <v>-1</v>
      </c>
      <c r="LB177">
        <v>-1</v>
      </c>
      <c r="LC177">
        <v>-1</v>
      </c>
      <c r="LD177">
        <v>-1</v>
      </c>
      <c r="LE177">
        <v>-1</v>
      </c>
      <c r="LF177">
        <v>-1</v>
      </c>
      <c r="LG177">
        <v>-1</v>
      </c>
      <c r="LH177">
        <v>-1</v>
      </c>
      <c r="LI177">
        <v>-1</v>
      </c>
      <c r="LJ177">
        <v>-1</v>
      </c>
      <c r="LK177">
        <v>-1</v>
      </c>
      <c r="LL177">
        <v>-1</v>
      </c>
      <c r="LM177">
        <v>-1</v>
      </c>
      <c r="LN177">
        <v>-1</v>
      </c>
      <c r="LO177">
        <v>-1</v>
      </c>
      <c r="LP177">
        <v>-1</v>
      </c>
      <c r="LQ177">
        <v>-1</v>
      </c>
      <c r="LR177">
        <v>-1</v>
      </c>
      <c r="LS177">
        <v>-1</v>
      </c>
      <c r="LT177">
        <v>-1</v>
      </c>
      <c r="LU177">
        <v>-1</v>
      </c>
      <c r="LV177">
        <v>-1</v>
      </c>
      <c r="LW177">
        <v>-1</v>
      </c>
      <c r="LX177">
        <v>-1</v>
      </c>
      <c r="LY177">
        <v>-1</v>
      </c>
      <c r="LZ177">
        <v>-1</v>
      </c>
      <c r="MA177">
        <v>-1</v>
      </c>
      <c r="MB177">
        <v>-1</v>
      </c>
      <c r="MC177">
        <v>-1</v>
      </c>
      <c r="MD177">
        <v>-1</v>
      </c>
      <c r="ME177">
        <v>-1</v>
      </c>
      <c r="MF177">
        <v>-1</v>
      </c>
      <c r="MG177">
        <v>-1</v>
      </c>
      <c r="MH177">
        <v>-1</v>
      </c>
      <c r="MI177">
        <v>-1</v>
      </c>
      <c r="MJ177">
        <v>-1</v>
      </c>
      <c r="MK177">
        <v>-1</v>
      </c>
      <c r="ML177">
        <v>-1</v>
      </c>
      <c r="MM177">
        <v>-1</v>
      </c>
      <c r="MN177">
        <v>-1</v>
      </c>
      <c r="MO177">
        <v>-1</v>
      </c>
      <c r="MP177">
        <v>-1</v>
      </c>
      <c r="MQ177">
        <v>-1</v>
      </c>
      <c r="MR177">
        <v>-1</v>
      </c>
      <c r="MS177">
        <v>-1</v>
      </c>
      <c r="MT177">
        <v>-1</v>
      </c>
      <c r="MU177">
        <v>-1</v>
      </c>
      <c r="MV177">
        <v>-1</v>
      </c>
      <c r="MW177">
        <v>-1</v>
      </c>
      <c r="MX177">
        <v>-1</v>
      </c>
      <c r="MY177">
        <v>-1</v>
      </c>
      <c r="MZ177">
        <v>-1</v>
      </c>
      <c r="NA177">
        <v>-1</v>
      </c>
      <c r="NB177">
        <v>-1</v>
      </c>
      <c r="NC177">
        <v>-1</v>
      </c>
      <c r="ND177">
        <v>-1</v>
      </c>
      <c r="NE177">
        <v>-1</v>
      </c>
      <c r="NF177">
        <v>-1</v>
      </c>
      <c r="NG177">
        <v>-1</v>
      </c>
      <c r="NH177">
        <v>-1</v>
      </c>
      <c r="NI177">
        <v>-1</v>
      </c>
      <c r="NJ177">
        <v>-1</v>
      </c>
      <c r="NK177">
        <v>-1</v>
      </c>
      <c r="NL177">
        <v>-1</v>
      </c>
      <c r="NM177">
        <v>-1</v>
      </c>
      <c r="NN177">
        <v>-1</v>
      </c>
      <c r="NO177">
        <v>-1</v>
      </c>
      <c r="NP177">
        <v>-1</v>
      </c>
      <c r="NQ177">
        <v>-1</v>
      </c>
      <c r="NR177">
        <v>-1</v>
      </c>
      <c r="NS177">
        <v>-1</v>
      </c>
      <c r="NT177">
        <v>-1</v>
      </c>
      <c r="NU177">
        <v>-1</v>
      </c>
      <c r="NV177">
        <v>-1</v>
      </c>
      <c r="NW177">
        <v>-1</v>
      </c>
      <c r="NX177">
        <v>-1</v>
      </c>
      <c r="NY177">
        <v>-1</v>
      </c>
      <c r="NZ177">
        <v>-1</v>
      </c>
      <c r="OA177">
        <v>-1</v>
      </c>
      <c r="OB177">
        <v>-1</v>
      </c>
      <c r="OC177">
        <v>-1</v>
      </c>
      <c r="OD177">
        <v>-1</v>
      </c>
      <c r="OE177">
        <v>-1</v>
      </c>
      <c r="OF177">
        <v>-1</v>
      </c>
      <c r="OG177">
        <v>-1</v>
      </c>
      <c r="OH177">
        <v>-1</v>
      </c>
      <c r="OI177">
        <v>-1</v>
      </c>
      <c r="OJ177">
        <v>-1</v>
      </c>
      <c r="OK177">
        <v>-1</v>
      </c>
      <c r="OL177">
        <v>-1</v>
      </c>
      <c r="OM177">
        <v>-1</v>
      </c>
      <c r="ON177">
        <v>-1</v>
      </c>
      <c r="OO177">
        <v>-1</v>
      </c>
      <c r="OP177">
        <v>-1</v>
      </c>
      <c r="OQ177">
        <v>-1</v>
      </c>
      <c r="OR177">
        <v>-1</v>
      </c>
      <c r="OS177">
        <v>-1</v>
      </c>
      <c r="OT177">
        <v>-1</v>
      </c>
      <c r="OU177">
        <v>-1</v>
      </c>
      <c r="OV177">
        <v>-1</v>
      </c>
      <c r="OW177">
        <v>-1</v>
      </c>
      <c r="OX177">
        <v>-1</v>
      </c>
      <c r="OY177">
        <v>-1</v>
      </c>
      <c r="OZ177">
        <v>-1</v>
      </c>
      <c r="PA177">
        <v>-1</v>
      </c>
      <c r="PB177">
        <v>-1</v>
      </c>
      <c r="PC177">
        <v>-1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1</v>
      </c>
      <c r="PX177">
        <v>1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2</v>
      </c>
      <c r="RC177">
        <v>2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2</v>
      </c>
      <c r="SC177">
        <v>2</v>
      </c>
      <c r="SD177">
        <v>2</v>
      </c>
      <c r="SE177">
        <v>2</v>
      </c>
      <c r="SF177">
        <v>2</v>
      </c>
      <c r="SG177">
        <v>2</v>
      </c>
      <c r="SH177">
        <v>2</v>
      </c>
      <c r="SI177">
        <v>2</v>
      </c>
      <c r="SJ177">
        <v>2</v>
      </c>
      <c r="SK177">
        <v>2</v>
      </c>
      <c r="SL177">
        <v>2</v>
      </c>
      <c r="SM177">
        <v>2</v>
      </c>
      <c r="SN177">
        <v>2</v>
      </c>
      <c r="SO177">
        <v>2</v>
      </c>
      <c r="SP177">
        <v>2</v>
      </c>
      <c r="SQ177">
        <v>2</v>
      </c>
      <c r="SR177">
        <v>2</v>
      </c>
      <c r="SS177">
        <v>2</v>
      </c>
      <c r="ST177">
        <v>2</v>
      </c>
      <c r="SU177">
        <v>2</v>
      </c>
      <c r="SV177">
        <v>2</v>
      </c>
      <c r="SW177">
        <v>2</v>
      </c>
      <c r="SX177">
        <v>2</v>
      </c>
      <c r="SY177">
        <v>2</v>
      </c>
      <c r="SZ177">
        <v>2</v>
      </c>
      <c r="TA177">
        <v>2</v>
      </c>
      <c r="TB177">
        <v>2</v>
      </c>
      <c r="TC177">
        <v>2</v>
      </c>
      <c r="TD177">
        <v>2</v>
      </c>
      <c r="TE177">
        <v>2</v>
      </c>
      <c r="TF177">
        <v>2</v>
      </c>
      <c r="TG177">
        <v>2</v>
      </c>
      <c r="TH177">
        <v>2</v>
      </c>
      <c r="TI177">
        <v>2</v>
      </c>
      <c r="TJ177">
        <v>2</v>
      </c>
      <c r="TK177">
        <v>2</v>
      </c>
      <c r="TL177">
        <v>2</v>
      </c>
      <c r="TM177">
        <v>2</v>
      </c>
      <c r="TN177">
        <v>2</v>
      </c>
      <c r="TO177">
        <v>2</v>
      </c>
      <c r="TP177">
        <v>2</v>
      </c>
      <c r="TQ177">
        <v>2</v>
      </c>
      <c r="TR177">
        <v>2</v>
      </c>
      <c r="TS177">
        <v>2</v>
      </c>
      <c r="TT177">
        <v>2</v>
      </c>
      <c r="TU177">
        <v>2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2</v>
      </c>
      <c r="UQ177">
        <v>2</v>
      </c>
      <c r="UR177">
        <v>2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1</v>
      </c>
      <c r="AAA177">
        <v>0</v>
      </c>
      <c r="AAB177">
        <v>0</v>
      </c>
      <c r="AAC177">
        <v>1</v>
      </c>
      <c r="AAD177">
        <v>1</v>
      </c>
      <c r="AAE177">
        <v>1</v>
      </c>
      <c r="AAF177">
        <v>1</v>
      </c>
      <c r="AAG177">
        <v>1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</row>
    <row r="178" spans="1:758" x14ac:dyDescent="0.3">
      <c r="A178">
        <v>-1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-1</v>
      </c>
      <c r="AL178">
        <v>-1</v>
      </c>
      <c r="AM178">
        <v>-1</v>
      </c>
      <c r="AN178">
        <v>-1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>
        <v>-1</v>
      </c>
      <c r="CE178">
        <v>-1</v>
      </c>
      <c r="CF178">
        <v>-1</v>
      </c>
      <c r="CG178">
        <v>-1</v>
      </c>
      <c r="CH178">
        <v>-1</v>
      </c>
      <c r="CI178">
        <v>-1</v>
      </c>
      <c r="CJ178">
        <v>-1</v>
      </c>
      <c r="CK178">
        <v>-1</v>
      </c>
      <c r="CL178">
        <v>-1</v>
      </c>
      <c r="CM178">
        <v>-1</v>
      </c>
      <c r="CN178">
        <v>-1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-1</v>
      </c>
      <c r="ER178">
        <v>-1</v>
      </c>
      <c r="ES178">
        <v>-1</v>
      </c>
      <c r="ET178">
        <v>-1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-1</v>
      </c>
      <c r="FH178">
        <v>-1</v>
      </c>
      <c r="FI178">
        <v>-1</v>
      </c>
      <c r="FJ178">
        <v>-1</v>
      </c>
      <c r="FK178">
        <v>-1</v>
      </c>
      <c r="FL178">
        <v>-1</v>
      </c>
      <c r="FM178">
        <v>-1</v>
      </c>
      <c r="FN178">
        <v>-1</v>
      </c>
      <c r="FO178">
        <v>-1</v>
      </c>
      <c r="FP178">
        <v>-1</v>
      </c>
      <c r="FQ178">
        <v>-1</v>
      </c>
      <c r="FR178">
        <v>-1</v>
      </c>
      <c r="FS178">
        <v>-1</v>
      </c>
      <c r="FT178">
        <v>-1</v>
      </c>
      <c r="FU178">
        <v>-1</v>
      </c>
      <c r="FV178">
        <v>-1</v>
      </c>
      <c r="FW178">
        <v>-1</v>
      </c>
      <c r="FX178">
        <v>-1</v>
      </c>
      <c r="FY178">
        <v>-1</v>
      </c>
      <c r="FZ178">
        <v>-1</v>
      </c>
      <c r="GA178">
        <v>-1</v>
      </c>
      <c r="GB178">
        <v>-1</v>
      </c>
      <c r="GC178">
        <v>-1</v>
      </c>
      <c r="GD178">
        <v>-1</v>
      </c>
      <c r="GE178">
        <v>-1</v>
      </c>
      <c r="GF178">
        <v>-1</v>
      </c>
      <c r="GG178">
        <v>-1</v>
      </c>
      <c r="GH178">
        <v>-1</v>
      </c>
      <c r="GI178">
        <v>-1</v>
      </c>
      <c r="GJ178">
        <v>-1</v>
      </c>
      <c r="GK178">
        <v>-1</v>
      </c>
      <c r="GL178">
        <v>-1</v>
      </c>
      <c r="GM178">
        <v>-1</v>
      </c>
      <c r="GN178">
        <v>-1</v>
      </c>
      <c r="GO178">
        <v>-1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-1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-1</v>
      </c>
      <c r="HD178">
        <v>-1</v>
      </c>
      <c r="HE178">
        <v>-1</v>
      </c>
      <c r="HF178">
        <v>-1</v>
      </c>
      <c r="HG178">
        <v>-1</v>
      </c>
      <c r="HH178">
        <v>-1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-1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-1</v>
      </c>
      <c r="IX178">
        <v>-1</v>
      </c>
      <c r="IY178">
        <v>-1</v>
      </c>
      <c r="IZ178">
        <v>-1</v>
      </c>
      <c r="JA178">
        <v>-1</v>
      </c>
      <c r="JB178">
        <v>-1</v>
      </c>
      <c r="JC178">
        <v>-1</v>
      </c>
      <c r="JD178">
        <v>-1</v>
      </c>
      <c r="JE178">
        <v>-1</v>
      </c>
      <c r="JF178">
        <v>-1</v>
      </c>
      <c r="JG178">
        <v>-1</v>
      </c>
      <c r="JH178">
        <v>-1</v>
      </c>
      <c r="JI178">
        <v>-1</v>
      </c>
      <c r="JJ178">
        <v>-1</v>
      </c>
      <c r="JK178">
        <v>-1</v>
      </c>
      <c r="JL178">
        <v>-1</v>
      </c>
      <c r="JM178">
        <v>-1</v>
      </c>
      <c r="JN178">
        <v>-1</v>
      </c>
      <c r="JO178">
        <v>-1</v>
      </c>
      <c r="JP178">
        <v>-1</v>
      </c>
      <c r="JQ178">
        <v>-1</v>
      </c>
      <c r="JR178">
        <v>-1</v>
      </c>
      <c r="JS178">
        <v>-1</v>
      </c>
      <c r="JT178">
        <v>-1</v>
      </c>
      <c r="JU178">
        <v>-1</v>
      </c>
      <c r="JV178">
        <v>-1</v>
      </c>
      <c r="JW178">
        <v>-1</v>
      </c>
      <c r="JX178">
        <v>-1</v>
      </c>
      <c r="JY178">
        <v>-1</v>
      </c>
      <c r="JZ178">
        <v>-1</v>
      </c>
      <c r="KA178">
        <v>-1</v>
      </c>
      <c r="KB178">
        <v>-1</v>
      </c>
      <c r="KC178">
        <v>-1</v>
      </c>
      <c r="KD178">
        <v>-1</v>
      </c>
      <c r="KE178">
        <v>-1</v>
      </c>
      <c r="KF178">
        <v>-1</v>
      </c>
      <c r="KG178">
        <v>-1</v>
      </c>
      <c r="KH178">
        <v>-1</v>
      </c>
      <c r="KI178">
        <v>-1</v>
      </c>
      <c r="KJ178">
        <v>-1</v>
      </c>
      <c r="KK178">
        <v>-1</v>
      </c>
      <c r="KL178">
        <v>-1</v>
      </c>
      <c r="KM178">
        <v>-1</v>
      </c>
      <c r="KN178">
        <v>-1</v>
      </c>
      <c r="KO178">
        <v>-1</v>
      </c>
      <c r="KP178">
        <v>-1</v>
      </c>
      <c r="KQ178">
        <v>-1</v>
      </c>
      <c r="KR178">
        <v>-1</v>
      </c>
      <c r="KS178">
        <v>-1</v>
      </c>
      <c r="KT178">
        <v>-1</v>
      </c>
      <c r="KU178">
        <v>-1</v>
      </c>
      <c r="KV178">
        <v>-1</v>
      </c>
      <c r="KW178">
        <v>-1</v>
      </c>
      <c r="KX178">
        <v>-1</v>
      </c>
      <c r="KY178">
        <v>-1</v>
      </c>
      <c r="KZ178">
        <v>-1</v>
      </c>
      <c r="LA178">
        <v>-1</v>
      </c>
      <c r="LB178">
        <v>-1</v>
      </c>
      <c r="LC178">
        <v>-1</v>
      </c>
      <c r="LD178">
        <v>-1</v>
      </c>
      <c r="LE178">
        <v>-1</v>
      </c>
      <c r="LF178">
        <v>-1</v>
      </c>
      <c r="LG178">
        <v>-1</v>
      </c>
      <c r="LH178">
        <v>-1</v>
      </c>
      <c r="LI178">
        <v>-1</v>
      </c>
      <c r="LJ178">
        <v>-1</v>
      </c>
      <c r="LK178">
        <v>-1</v>
      </c>
      <c r="LL178">
        <v>-1</v>
      </c>
      <c r="LM178">
        <v>-1</v>
      </c>
      <c r="LN178">
        <v>-1</v>
      </c>
      <c r="LO178">
        <v>-1</v>
      </c>
      <c r="LP178">
        <v>-1</v>
      </c>
      <c r="LQ178">
        <v>-1</v>
      </c>
      <c r="LR178">
        <v>-1</v>
      </c>
      <c r="LS178">
        <v>-1</v>
      </c>
      <c r="LT178">
        <v>-1</v>
      </c>
      <c r="LU178">
        <v>-1</v>
      </c>
      <c r="LV178">
        <v>-1</v>
      </c>
      <c r="LW178">
        <v>-1</v>
      </c>
      <c r="LX178">
        <v>-1</v>
      </c>
      <c r="LY178">
        <v>-1</v>
      </c>
      <c r="LZ178">
        <v>-1</v>
      </c>
      <c r="MA178">
        <v>-1</v>
      </c>
      <c r="MB178">
        <v>-1</v>
      </c>
      <c r="MC178">
        <v>-1</v>
      </c>
      <c r="MD178">
        <v>-1</v>
      </c>
      <c r="ME178">
        <v>-1</v>
      </c>
      <c r="MF178">
        <v>-1</v>
      </c>
      <c r="MG178">
        <v>-1</v>
      </c>
      <c r="MH178">
        <v>-1</v>
      </c>
      <c r="MI178">
        <v>-1</v>
      </c>
      <c r="MJ178">
        <v>-1</v>
      </c>
      <c r="MK178">
        <v>-1</v>
      </c>
      <c r="ML178">
        <v>-1</v>
      </c>
      <c r="MM178">
        <v>-1</v>
      </c>
      <c r="MN178">
        <v>-1</v>
      </c>
      <c r="MO178">
        <v>-1</v>
      </c>
      <c r="MP178">
        <v>-1</v>
      </c>
      <c r="MQ178">
        <v>-1</v>
      </c>
      <c r="MR178">
        <v>-1</v>
      </c>
      <c r="MS178">
        <v>-1</v>
      </c>
      <c r="MT178">
        <v>-1</v>
      </c>
      <c r="MU178">
        <v>-1</v>
      </c>
      <c r="MV178">
        <v>-1</v>
      </c>
      <c r="MW178">
        <v>-1</v>
      </c>
      <c r="MX178">
        <v>-1</v>
      </c>
      <c r="MY178">
        <v>-1</v>
      </c>
      <c r="MZ178">
        <v>-1</v>
      </c>
      <c r="NA178">
        <v>-1</v>
      </c>
      <c r="NB178">
        <v>-1</v>
      </c>
      <c r="NC178">
        <v>-1</v>
      </c>
      <c r="ND178">
        <v>-1</v>
      </c>
      <c r="NE178">
        <v>-1</v>
      </c>
      <c r="NF178">
        <v>-1</v>
      </c>
      <c r="NG178">
        <v>-1</v>
      </c>
      <c r="NH178">
        <v>-1</v>
      </c>
      <c r="NI178">
        <v>-1</v>
      </c>
      <c r="NJ178">
        <v>-1</v>
      </c>
      <c r="NK178">
        <v>-1</v>
      </c>
      <c r="NL178">
        <v>-1</v>
      </c>
      <c r="NM178">
        <v>-1</v>
      </c>
      <c r="NN178">
        <v>-1</v>
      </c>
      <c r="NO178">
        <v>-1</v>
      </c>
      <c r="NP178">
        <v>-1</v>
      </c>
      <c r="NQ178">
        <v>-1</v>
      </c>
      <c r="NR178">
        <v>-1</v>
      </c>
      <c r="NS178">
        <v>-1</v>
      </c>
      <c r="NT178">
        <v>-1</v>
      </c>
      <c r="NU178">
        <v>-1</v>
      </c>
      <c r="NV178">
        <v>-1</v>
      </c>
      <c r="NW178">
        <v>-1</v>
      </c>
      <c r="NX178">
        <v>-1</v>
      </c>
      <c r="NY178">
        <v>-1</v>
      </c>
      <c r="NZ178">
        <v>-1</v>
      </c>
      <c r="OA178">
        <v>-1</v>
      </c>
      <c r="OB178">
        <v>-1</v>
      </c>
      <c r="OC178">
        <v>-1</v>
      </c>
      <c r="OD178">
        <v>-1</v>
      </c>
      <c r="OE178">
        <v>-1</v>
      </c>
      <c r="OF178">
        <v>-1</v>
      </c>
      <c r="OG178">
        <v>-1</v>
      </c>
      <c r="OH178">
        <v>-1</v>
      </c>
      <c r="OI178">
        <v>-1</v>
      </c>
      <c r="OJ178">
        <v>-1</v>
      </c>
      <c r="OK178">
        <v>-1</v>
      </c>
      <c r="OL178">
        <v>-1</v>
      </c>
      <c r="OM178">
        <v>-1</v>
      </c>
      <c r="ON178">
        <v>-1</v>
      </c>
      <c r="OO178">
        <v>-1</v>
      </c>
      <c r="OP178">
        <v>-1</v>
      </c>
      <c r="OQ178">
        <v>-1</v>
      </c>
      <c r="OR178">
        <v>-1</v>
      </c>
      <c r="OS178">
        <v>-1</v>
      </c>
      <c r="OT178">
        <v>-1</v>
      </c>
      <c r="OU178">
        <v>-1</v>
      </c>
      <c r="OV178">
        <v>-1</v>
      </c>
      <c r="OW178">
        <v>-1</v>
      </c>
      <c r="OX178">
        <v>-1</v>
      </c>
      <c r="OY178">
        <v>-1</v>
      </c>
      <c r="OZ178">
        <v>-1</v>
      </c>
      <c r="PA178">
        <v>-1</v>
      </c>
      <c r="PB178">
        <v>-1</v>
      </c>
      <c r="PC178">
        <v>-1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2</v>
      </c>
      <c r="RC178">
        <v>2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2</v>
      </c>
      <c r="SC178">
        <v>2</v>
      </c>
      <c r="SD178">
        <v>2</v>
      </c>
      <c r="SE178">
        <v>2</v>
      </c>
      <c r="SF178">
        <v>2</v>
      </c>
      <c r="SG178">
        <v>2</v>
      </c>
      <c r="SH178">
        <v>2</v>
      </c>
      <c r="SI178">
        <v>2</v>
      </c>
      <c r="SJ178">
        <v>2</v>
      </c>
      <c r="SK178">
        <v>2</v>
      </c>
      <c r="SL178">
        <v>2</v>
      </c>
      <c r="SM178">
        <v>2</v>
      </c>
      <c r="SN178">
        <v>2</v>
      </c>
      <c r="SO178">
        <v>2</v>
      </c>
      <c r="SP178">
        <v>2</v>
      </c>
      <c r="SQ178">
        <v>2</v>
      </c>
      <c r="SR178">
        <v>2</v>
      </c>
      <c r="SS178">
        <v>2</v>
      </c>
      <c r="ST178">
        <v>2</v>
      </c>
      <c r="SU178">
        <v>2</v>
      </c>
      <c r="SV178">
        <v>2</v>
      </c>
      <c r="SW178">
        <v>2</v>
      </c>
      <c r="SX178">
        <v>2</v>
      </c>
      <c r="SY178">
        <v>2</v>
      </c>
      <c r="SZ178">
        <v>2</v>
      </c>
      <c r="TA178">
        <v>2</v>
      </c>
      <c r="TB178">
        <v>2</v>
      </c>
      <c r="TC178">
        <v>2</v>
      </c>
      <c r="TD178">
        <v>2</v>
      </c>
      <c r="TE178">
        <v>2</v>
      </c>
      <c r="TF178">
        <v>2</v>
      </c>
      <c r="TG178">
        <v>2</v>
      </c>
      <c r="TH178">
        <v>2</v>
      </c>
      <c r="TI178">
        <v>2</v>
      </c>
      <c r="TJ178">
        <v>2</v>
      </c>
      <c r="TK178">
        <v>2</v>
      </c>
      <c r="TL178">
        <v>2</v>
      </c>
      <c r="TM178">
        <v>2</v>
      </c>
      <c r="TN178">
        <v>2</v>
      </c>
      <c r="TO178">
        <v>2</v>
      </c>
      <c r="TP178">
        <v>2</v>
      </c>
      <c r="TQ178">
        <v>2</v>
      </c>
      <c r="TR178">
        <v>2</v>
      </c>
      <c r="TS178">
        <v>2</v>
      </c>
      <c r="TT178">
        <v>2</v>
      </c>
      <c r="TU178">
        <v>2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2</v>
      </c>
      <c r="UQ178">
        <v>2</v>
      </c>
      <c r="UR178">
        <v>2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0</v>
      </c>
      <c r="AAB178">
        <v>0</v>
      </c>
      <c r="AAC178">
        <v>1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</row>
    <row r="179" spans="1:758" x14ac:dyDescent="0.3">
      <c r="A179">
        <v>-1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-1</v>
      </c>
      <c r="AL179">
        <v>-1</v>
      </c>
      <c r="AM179">
        <v>-1</v>
      </c>
      <c r="AN179">
        <v>-1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-1</v>
      </c>
      <c r="BM179">
        <v>-1</v>
      </c>
      <c r="BN179">
        <v>-1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-1</v>
      </c>
      <c r="CE179">
        <v>-1</v>
      </c>
      <c r="CF179">
        <v>-1</v>
      </c>
      <c r="CG179">
        <v>-1</v>
      </c>
      <c r="CH179">
        <v>-1</v>
      </c>
      <c r="CI179">
        <v>-1</v>
      </c>
      <c r="CJ179">
        <v>-1</v>
      </c>
      <c r="CK179">
        <v>-1</v>
      </c>
      <c r="CL179">
        <v>-1</v>
      </c>
      <c r="CM179">
        <v>-1</v>
      </c>
      <c r="CN179">
        <v>-1</v>
      </c>
      <c r="CO179">
        <v>-1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-1</v>
      </c>
      <c r="ER179">
        <v>-1</v>
      </c>
      <c r="ES179">
        <v>-1</v>
      </c>
      <c r="ET179">
        <v>-1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-1</v>
      </c>
      <c r="FB179">
        <v>-1</v>
      </c>
      <c r="FC179">
        <v>-1</v>
      </c>
      <c r="FD179">
        <v>-1</v>
      </c>
      <c r="FE179">
        <v>-1</v>
      </c>
      <c r="FF179">
        <v>-1</v>
      </c>
      <c r="FG179">
        <v>-1</v>
      </c>
      <c r="FH179">
        <v>-1</v>
      </c>
      <c r="FI179">
        <v>-1</v>
      </c>
      <c r="FJ179">
        <v>-1</v>
      </c>
      <c r="FK179">
        <v>-1</v>
      </c>
      <c r="FL179">
        <v>-1</v>
      </c>
      <c r="FM179">
        <v>-1</v>
      </c>
      <c r="FN179">
        <v>-1</v>
      </c>
      <c r="FO179">
        <v>-1</v>
      </c>
      <c r="FP179">
        <v>-1</v>
      </c>
      <c r="FQ179">
        <v>-1</v>
      </c>
      <c r="FR179">
        <v>-1</v>
      </c>
      <c r="FS179">
        <v>-1</v>
      </c>
      <c r="FT179">
        <v>-1</v>
      </c>
      <c r="FU179">
        <v>-1</v>
      </c>
      <c r="FV179">
        <v>-1</v>
      </c>
      <c r="FW179">
        <v>-1</v>
      </c>
      <c r="FX179">
        <v>-1</v>
      </c>
      <c r="FY179">
        <v>-1</v>
      </c>
      <c r="FZ179">
        <v>-1</v>
      </c>
      <c r="GA179">
        <v>-1</v>
      </c>
      <c r="GB179">
        <v>-1</v>
      </c>
      <c r="GC179">
        <v>-1</v>
      </c>
      <c r="GD179">
        <v>-1</v>
      </c>
      <c r="GE179">
        <v>-1</v>
      </c>
      <c r="GF179">
        <v>-1</v>
      </c>
      <c r="GG179">
        <v>-1</v>
      </c>
      <c r="GH179">
        <v>-1</v>
      </c>
      <c r="GI179">
        <v>-1</v>
      </c>
      <c r="GJ179">
        <v>-1</v>
      </c>
      <c r="GK179">
        <v>-1</v>
      </c>
      <c r="GL179">
        <v>-1</v>
      </c>
      <c r="GM179">
        <v>-1</v>
      </c>
      <c r="GN179">
        <v>-1</v>
      </c>
      <c r="GO179">
        <v>-1</v>
      </c>
      <c r="GP179">
        <v>-1</v>
      </c>
      <c r="GQ179">
        <v>-1</v>
      </c>
      <c r="GR179">
        <v>-1</v>
      </c>
      <c r="GS179">
        <v>-1</v>
      </c>
      <c r="GT179">
        <v>-1</v>
      </c>
      <c r="GU179">
        <v>-1</v>
      </c>
      <c r="GV179">
        <v>-1</v>
      </c>
      <c r="GW179">
        <v>-1</v>
      </c>
      <c r="GX179">
        <v>-1</v>
      </c>
      <c r="GY179">
        <v>-1</v>
      </c>
      <c r="GZ179">
        <v>-1</v>
      </c>
      <c r="HA179">
        <v>-1</v>
      </c>
      <c r="HB179">
        <v>-1</v>
      </c>
      <c r="HC179">
        <v>-1</v>
      </c>
      <c r="HD179">
        <v>-1</v>
      </c>
      <c r="HE179">
        <v>-1</v>
      </c>
      <c r="HF179">
        <v>-1</v>
      </c>
      <c r="HG179">
        <v>-1</v>
      </c>
      <c r="HH179">
        <v>-1</v>
      </c>
      <c r="HI179">
        <v>-1</v>
      </c>
      <c r="HJ179">
        <v>-1</v>
      </c>
      <c r="HK179">
        <v>-1</v>
      </c>
      <c r="HL179">
        <v>-1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-1</v>
      </c>
      <c r="HS179">
        <v>-1</v>
      </c>
      <c r="HT179">
        <v>-1</v>
      </c>
      <c r="HU179">
        <v>-1</v>
      </c>
      <c r="HV179">
        <v>-1</v>
      </c>
      <c r="HW179">
        <v>-1</v>
      </c>
      <c r="HX179">
        <v>-1</v>
      </c>
      <c r="HY179">
        <v>-1</v>
      </c>
      <c r="HZ179">
        <v>-1</v>
      </c>
      <c r="IA179">
        <v>-1</v>
      </c>
      <c r="IB179">
        <v>-1</v>
      </c>
      <c r="IC179">
        <v>-1</v>
      </c>
      <c r="ID179">
        <v>-1</v>
      </c>
      <c r="IE179">
        <v>-1</v>
      </c>
      <c r="IF179">
        <v>-1</v>
      </c>
      <c r="IG179">
        <v>-1</v>
      </c>
      <c r="IH179">
        <v>-1</v>
      </c>
      <c r="II179">
        <v>-1</v>
      </c>
      <c r="IJ179">
        <v>-1</v>
      </c>
      <c r="IK179">
        <v>-1</v>
      </c>
      <c r="IL179">
        <v>-1</v>
      </c>
      <c r="IM179">
        <v>-1</v>
      </c>
      <c r="IN179">
        <v>-1</v>
      </c>
      <c r="IO179">
        <v>-1</v>
      </c>
      <c r="IP179">
        <v>-1</v>
      </c>
      <c r="IQ179">
        <v>-1</v>
      </c>
      <c r="IR179">
        <v>-1</v>
      </c>
      <c r="IS179">
        <v>-1</v>
      </c>
      <c r="IT179">
        <v>-1</v>
      </c>
      <c r="IU179">
        <v>-1</v>
      </c>
      <c r="IV179">
        <v>-1</v>
      </c>
      <c r="IW179">
        <v>-1</v>
      </c>
      <c r="IX179">
        <v>-1</v>
      </c>
      <c r="IY179">
        <v>-1</v>
      </c>
      <c r="IZ179">
        <v>-1</v>
      </c>
      <c r="JA179">
        <v>-1</v>
      </c>
      <c r="JB179">
        <v>-1</v>
      </c>
      <c r="JC179">
        <v>-1</v>
      </c>
      <c r="JD179">
        <v>-1</v>
      </c>
      <c r="JE179">
        <v>-1</v>
      </c>
      <c r="JF179">
        <v>-1</v>
      </c>
      <c r="JG179">
        <v>-1</v>
      </c>
      <c r="JH179">
        <v>-1</v>
      </c>
      <c r="JI179">
        <v>-1</v>
      </c>
      <c r="JJ179">
        <v>-1</v>
      </c>
      <c r="JK179">
        <v>-1</v>
      </c>
      <c r="JL179">
        <v>-1</v>
      </c>
      <c r="JM179">
        <v>-1</v>
      </c>
      <c r="JN179">
        <v>-1</v>
      </c>
      <c r="JO179">
        <v>-1</v>
      </c>
      <c r="JP179">
        <v>-1</v>
      </c>
      <c r="JQ179">
        <v>-1</v>
      </c>
      <c r="JR179">
        <v>-1</v>
      </c>
      <c r="JS179">
        <v>-1</v>
      </c>
      <c r="JT179">
        <v>-1</v>
      </c>
      <c r="JU179">
        <v>-1</v>
      </c>
      <c r="JV179">
        <v>-1</v>
      </c>
      <c r="JW179">
        <v>-1</v>
      </c>
      <c r="JX179">
        <v>-1</v>
      </c>
      <c r="JY179">
        <v>-1</v>
      </c>
      <c r="JZ179">
        <v>-1</v>
      </c>
      <c r="KA179">
        <v>-1</v>
      </c>
      <c r="KB179">
        <v>-1</v>
      </c>
      <c r="KC179">
        <v>-1</v>
      </c>
      <c r="KD179">
        <v>-1</v>
      </c>
      <c r="KE179">
        <v>-1</v>
      </c>
      <c r="KF179">
        <v>-1</v>
      </c>
      <c r="KG179">
        <v>-1</v>
      </c>
      <c r="KH179">
        <v>-1</v>
      </c>
      <c r="KI179">
        <v>-1</v>
      </c>
      <c r="KJ179">
        <v>-1</v>
      </c>
      <c r="KK179">
        <v>-1</v>
      </c>
      <c r="KL179">
        <v>-1</v>
      </c>
      <c r="KM179">
        <v>-1</v>
      </c>
      <c r="KN179">
        <v>-1</v>
      </c>
      <c r="KO179">
        <v>-1</v>
      </c>
      <c r="KP179">
        <v>-1</v>
      </c>
      <c r="KQ179">
        <v>-1</v>
      </c>
      <c r="KR179">
        <v>-1</v>
      </c>
      <c r="KS179">
        <v>-1</v>
      </c>
      <c r="KT179">
        <v>-1</v>
      </c>
      <c r="KU179">
        <v>-1</v>
      </c>
      <c r="KV179">
        <v>-1</v>
      </c>
      <c r="KW179">
        <v>-1</v>
      </c>
      <c r="KX179">
        <v>-1</v>
      </c>
      <c r="KY179">
        <v>-1</v>
      </c>
      <c r="KZ179">
        <v>-1</v>
      </c>
      <c r="LA179">
        <v>-1</v>
      </c>
      <c r="LB179">
        <v>-1</v>
      </c>
      <c r="LC179">
        <v>-1</v>
      </c>
      <c r="LD179">
        <v>-1</v>
      </c>
      <c r="LE179">
        <v>-1</v>
      </c>
      <c r="LF179">
        <v>-1</v>
      </c>
      <c r="LG179">
        <v>-1</v>
      </c>
      <c r="LH179">
        <v>-1</v>
      </c>
      <c r="LI179">
        <v>-1</v>
      </c>
      <c r="LJ179">
        <v>-1</v>
      </c>
      <c r="LK179">
        <v>-1</v>
      </c>
      <c r="LL179">
        <v>-1</v>
      </c>
      <c r="LM179">
        <v>-1</v>
      </c>
      <c r="LN179">
        <v>-1</v>
      </c>
      <c r="LO179">
        <v>-1</v>
      </c>
      <c r="LP179">
        <v>-1</v>
      </c>
      <c r="LQ179">
        <v>-1</v>
      </c>
      <c r="LR179">
        <v>-1</v>
      </c>
      <c r="LS179">
        <v>-1</v>
      </c>
      <c r="LT179">
        <v>-1</v>
      </c>
      <c r="LU179">
        <v>-1</v>
      </c>
      <c r="LV179">
        <v>-1</v>
      </c>
      <c r="LW179">
        <v>-1</v>
      </c>
      <c r="LX179">
        <v>-1</v>
      </c>
      <c r="LY179">
        <v>-1</v>
      </c>
      <c r="LZ179">
        <v>-1</v>
      </c>
      <c r="MA179">
        <v>-1</v>
      </c>
      <c r="MB179">
        <v>-1</v>
      </c>
      <c r="MC179">
        <v>-1</v>
      </c>
      <c r="MD179">
        <v>-1</v>
      </c>
      <c r="ME179">
        <v>-1</v>
      </c>
      <c r="MF179">
        <v>-1</v>
      </c>
      <c r="MG179">
        <v>-1</v>
      </c>
      <c r="MH179">
        <v>-1</v>
      </c>
      <c r="MI179">
        <v>-1</v>
      </c>
      <c r="MJ179">
        <v>-1</v>
      </c>
      <c r="MK179">
        <v>-1</v>
      </c>
      <c r="ML179">
        <v>-1</v>
      </c>
      <c r="MM179">
        <v>-1</v>
      </c>
      <c r="MN179">
        <v>-1</v>
      </c>
      <c r="MO179">
        <v>-1</v>
      </c>
      <c r="MP179">
        <v>-1</v>
      </c>
      <c r="MQ179">
        <v>-1</v>
      </c>
      <c r="MR179">
        <v>-1</v>
      </c>
      <c r="MS179">
        <v>-1</v>
      </c>
      <c r="MT179">
        <v>-1</v>
      </c>
      <c r="MU179">
        <v>-1</v>
      </c>
      <c r="MV179">
        <v>-1</v>
      </c>
      <c r="MW179">
        <v>-1</v>
      </c>
      <c r="MX179">
        <v>-1</v>
      </c>
      <c r="MY179">
        <v>-1</v>
      </c>
      <c r="MZ179">
        <v>-1</v>
      </c>
      <c r="NA179">
        <v>-1</v>
      </c>
      <c r="NB179">
        <v>-1</v>
      </c>
      <c r="NC179">
        <v>-1</v>
      </c>
      <c r="ND179">
        <v>-1</v>
      </c>
      <c r="NE179">
        <v>-1</v>
      </c>
      <c r="NF179">
        <v>-1</v>
      </c>
      <c r="NG179">
        <v>-1</v>
      </c>
      <c r="NH179">
        <v>-1</v>
      </c>
      <c r="NI179">
        <v>-1</v>
      </c>
      <c r="NJ179">
        <v>-1</v>
      </c>
      <c r="NK179">
        <v>-1</v>
      </c>
      <c r="NL179">
        <v>-1</v>
      </c>
      <c r="NM179">
        <v>-1</v>
      </c>
      <c r="NN179">
        <v>-1</v>
      </c>
      <c r="NO179">
        <v>-1</v>
      </c>
      <c r="NP179">
        <v>-1</v>
      </c>
      <c r="NQ179">
        <v>-1</v>
      </c>
      <c r="NR179">
        <v>-1</v>
      </c>
      <c r="NS179">
        <v>-1</v>
      </c>
      <c r="NT179">
        <v>-1</v>
      </c>
      <c r="NU179">
        <v>-1</v>
      </c>
      <c r="NV179">
        <v>-1</v>
      </c>
      <c r="NW179">
        <v>-1</v>
      </c>
      <c r="NX179">
        <v>-1</v>
      </c>
      <c r="NY179">
        <v>-1</v>
      </c>
      <c r="NZ179">
        <v>-1</v>
      </c>
      <c r="OA179">
        <v>-1</v>
      </c>
      <c r="OB179">
        <v>-1</v>
      </c>
      <c r="OC179">
        <v>-1</v>
      </c>
      <c r="OD179">
        <v>-1</v>
      </c>
      <c r="OE179">
        <v>-1</v>
      </c>
      <c r="OF179">
        <v>-1</v>
      </c>
      <c r="OG179">
        <v>-1</v>
      </c>
      <c r="OH179">
        <v>-1</v>
      </c>
      <c r="OI179">
        <v>-1</v>
      </c>
      <c r="OJ179">
        <v>-1</v>
      </c>
      <c r="OK179">
        <v>-1</v>
      </c>
      <c r="OL179">
        <v>-1</v>
      </c>
      <c r="OM179">
        <v>-1</v>
      </c>
      <c r="ON179">
        <v>-1</v>
      </c>
      <c r="OO179">
        <v>-1</v>
      </c>
      <c r="OP179">
        <v>-1</v>
      </c>
      <c r="OQ179">
        <v>-1</v>
      </c>
      <c r="OR179">
        <v>-1</v>
      </c>
      <c r="OS179">
        <v>-1</v>
      </c>
      <c r="OT179">
        <v>-1</v>
      </c>
      <c r="OU179">
        <v>-1</v>
      </c>
      <c r="OV179">
        <v>-1</v>
      </c>
      <c r="OW179">
        <v>-1</v>
      </c>
      <c r="OX179">
        <v>-1</v>
      </c>
      <c r="OY179">
        <v>-1</v>
      </c>
      <c r="OZ179">
        <v>-1</v>
      </c>
      <c r="PA179">
        <v>-1</v>
      </c>
      <c r="PB179">
        <v>-1</v>
      </c>
      <c r="PC179">
        <v>-1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2</v>
      </c>
      <c r="RC179">
        <v>2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2</v>
      </c>
      <c r="SC179">
        <v>2</v>
      </c>
      <c r="SD179">
        <v>2</v>
      </c>
      <c r="SE179">
        <v>2</v>
      </c>
      <c r="SF179">
        <v>2</v>
      </c>
      <c r="SG179">
        <v>2</v>
      </c>
      <c r="SH179">
        <v>2</v>
      </c>
      <c r="SI179">
        <v>2</v>
      </c>
      <c r="SJ179">
        <v>2</v>
      </c>
      <c r="SK179">
        <v>2</v>
      </c>
      <c r="SL179">
        <v>2</v>
      </c>
      <c r="SM179">
        <v>2</v>
      </c>
      <c r="SN179">
        <v>2</v>
      </c>
      <c r="SO179">
        <v>2</v>
      </c>
      <c r="SP179">
        <v>2</v>
      </c>
      <c r="SQ179">
        <v>2</v>
      </c>
      <c r="SR179">
        <v>2</v>
      </c>
      <c r="SS179">
        <v>2</v>
      </c>
      <c r="ST179">
        <v>2</v>
      </c>
      <c r="SU179">
        <v>2</v>
      </c>
      <c r="SV179">
        <v>2</v>
      </c>
      <c r="SW179">
        <v>2</v>
      </c>
      <c r="SX179">
        <v>2</v>
      </c>
      <c r="SY179">
        <v>2</v>
      </c>
      <c r="SZ179">
        <v>2</v>
      </c>
      <c r="TA179">
        <v>2</v>
      </c>
      <c r="TB179">
        <v>2</v>
      </c>
      <c r="TC179">
        <v>2</v>
      </c>
      <c r="TD179">
        <v>2</v>
      </c>
      <c r="TE179">
        <v>2</v>
      </c>
      <c r="TF179">
        <v>2</v>
      </c>
      <c r="TG179">
        <v>2</v>
      </c>
      <c r="TH179">
        <v>2</v>
      </c>
      <c r="TI179">
        <v>2</v>
      </c>
      <c r="TJ179">
        <v>2</v>
      </c>
      <c r="TK179">
        <v>2</v>
      </c>
      <c r="TL179">
        <v>2</v>
      </c>
      <c r="TM179">
        <v>2</v>
      </c>
      <c r="TN179">
        <v>2</v>
      </c>
      <c r="TO179">
        <v>2</v>
      </c>
      <c r="TP179">
        <v>2</v>
      </c>
      <c r="TQ179">
        <v>2</v>
      </c>
      <c r="TR179">
        <v>2</v>
      </c>
      <c r="TS179">
        <v>2</v>
      </c>
      <c r="TT179">
        <v>2</v>
      </c>
      <c r="TU179">
        <v>2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2</v>
      </c>
      <c r="UQ179">
        <v>2</v>
      </c>
      <c r="UR179">
        <v>2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0</v>
      </c>
      <c r="VM179">
        <v>0</v>
      </c>
      <c r="VN179">
        <v>0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0</v>
      </c>
      <c r="WE179">
        <v>0</v>
      </c>
      <c r="WF179">
        <v>0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0</v>
      </c>
      <c r="YE179">
        <v>0</v>
      </c>
      <c r="YF179">
        <v>0</v>
      </c>
      <c r="YG179">
        <v>0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0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0</v>
      </c>
      <c r="AAB179">
        <v>0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</row>
    <row r="180" spans="1:758" x14ac:dyDescent="0.3">
      <c r="A180">
        <v>-1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-1</v>
      </c>
      <c r="AL180">
        <v>-1</v>
      </c>
      <c r="AM180">
        <v>-1</v>
      </c>
      <c r="AN180">
        <v>-1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-1</v>
      </c>
      <c r="CJ180">
        <v>-1</v>
      </c>
      <c r="CK180">
        <v>-1</v>
      </c>
      <c r="CL180">
        <v>-1</v>
      </c>
      <c r="CM180">
        <v>-1</v>
      </c>
      <c r="CN180">
        <v>-1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-1</v>
      </c>
      <c r="ER180">
        <v>-1</v>
      </c>
      <c r="ES180">
        <v>-1</v>
      </c>
      <c r="ET180">
        <v>-1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-1</v>
      </c>
      <c r="FB180">
        <v>-1</v>
      </c>
      <c r="FC180">
        <v>-1</v>
      </c>
      <c r="FD180">
        <v>-1</v>
      </c>
      <c r="FE180">
        <v>-1</v>
      </c>
      <c r="FF180">
        <v>-1</v>
      </c>
      <c r="FG180">
        <v>-1</v>
      </c>
      <c r="FH180">
        <v>-1</v>
      </c>
      <c r="FI180">
        <v>-1</v>
      </c>
      <c r="FJ180">
        <v>-1</v>
      </c>
      <c r="FK180">
        <v>-1</v>
      </c>
      <c r="FL180">
        <v>-1</v>
      </c>
      <c r="FM180">
        <v>-1</v>
      </c>
      <c r="FN180">
        <v>-1</v>
      </c>
      <c r="FO180">
        <v>-1</v>
      </c>
      <c r="FP180">
        <v>-1</v>
      </c>
      <c r="FQ180">
        <v>-1</v>
      </c>
      <c r="FR180">
        <v>-1</v>
      </c>
      <c r="FS180">
        <v>-1</v>
      </c>
      <c r="FT180">
        <v>-1</v>
      </c>
      <c r="FU180">
        <v>-1</v>
      </c>
      <c r="FV180">
        <v>-1</v>
      </c>
      <c r="FW180">
        <v>-1</v>
      </c>
      <c r="FX180">
        <v>-1</v>
      </c>
      <c r="FY180">
        <v>-1</v>
      </c>
      <c r="FZ180">
        <v>-1</v>
      </c>
      <c r="GA180">
        <v>-1</v>
      </c>
      <c r="GB180">
        <v>-1</v>
      </c>
      <c r="GC180">
        <v>-1</v>
      </c>
      <c r="GD180">
        <v>-1</v>
      </c>
      <c r="GE180">
        <v>-1</v>
      </c>
      <c r="GF180">
        <v>-1</v>
      </c>
      <c r="GG180">
        <v>-1</v>
      </c>
      <c r="GH180">
        <v>-1</v>
      </c>
      <c r="GI180">
        <v>-1</v>
      </c>
      <c r="GJ180">
        <v>-1</v>
      </c>
      <c r="GK180">
        <v>-1</v>
      </c>
      <c r="GL180">
        <v>-1</v>
      </c>
      <c r="GM180">
        <v>-1</v>
      </c>
      <c r="GN180">
        <v>-1</v>
      </c>
      <c r="GO180">
        <v>-1</v>
      </c>
      <c r="GP180">
        <v>-1</v>
      </c>
      <c r="GQ180">
        <v>-1</v>
      </c>
      <c r="GR180">
        <v>-1</v>
      </c>
      <c r="GS180">
        <v>-1</v>
      </c>
      <c r="GT180">
        <v>-1</v>
      </c>
      <c r="GU180">
        <v>-1</v>
      </c>
      <c r="GV180">
        <v>-1</v>
      </c>
      <c r="GW180">
        <v>-1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-1</v>
      </c>
      <c r="HD180">
        <v>-1</v>
      </c>
      <c r="HE180">
        <v>-1</v>
      </c>
      <c r="HF180">
        <v>-1</v>
      </c>
      <c r="HG180">
        <v>-1</v>
      </c>
      <c r="HH180">
        <v>-1</v>
      </c>
      <c r="HI180">
        <v>-1</v>
      </c>
      <c r="HJ180">
        <v>-1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-1</v>
      </c>
      <c r="HV180">
        <v>-1</v>
      </c>
      <c r="HW180">
        <v>-1</v>
      </c>
      <c r="HX180">
        <v>-1</v>
      </c>
      <c r="HY180">
        <v>-1</v>
      </c>
      <c r="HZ180">
        <v>-1</v>
      </c>
      <c r="IA180">
        <v>-1</v>
      </c>
      <c r="IB180">
        <v>-1</v>
      </c>
      <c r="IC180">
        <v>-1</v>
      </c>
      <c r="ID180">
        <v>-1</v>
      </c>
      <c r="IE180">
        <v>-1</v>
      </c>
      <c r="IF180">
        <v>-1</v>
      </c>
      <c r="IG180">
        <v>-1</v>
      </c>
      <c r="IH180">
        <v>-1</v>
      </c>
      <c r="II180">
        <v>-1</v>
      </c>
      <c r="IJ180">
        <v>-1</v>
      </c>
      <c r="IK180">
        <v>-1</v>
      </c>
      <c r="IL180">
        <v>-1</v>
      </c>
      <c r="IM180">
        <v>-1</v>
      </c>
      <c r="IN180">
        <v>-1</v>
      </c>
      <c r="IO180">
        <v>-1</v>
      </c>
      <c r="IP180">
        <v>-1</v>
      </c>
      <c r="IQ180">
        <v>-1</v>
      </c>
      <c r="IR180">
        <v>-1</v>
      </c>
      <c r="IS180">
        <v>-1</v>
      </c>
      <c r="IT180">
        <v>-1</v>
      </c>
      <c r="IU180">
        <v>-1</v>
      </c>
      <c r="IV180">
        <v>-1</v>
      </c>
      <c r="IW180">
        <v>-1</v>
      </c>
      <c r="IX180">
        <v>-1</v>
      </c>
      <c r="IY180">
        <v>-1</v>
      </c>
      <c r="IZ180">
        <v>-1</v>
      </c>
      <c r="JA180">
        <v>-1</v>
      </c>
      <c r="JB180">
        <v>-1</v>
      </c>
      <c r="JC180">
        <v>-1</v>
      </c>
      <c r="JD180">
        <v>-1</v>
      </c>
      <c r="JE180">
        <v>-1</v>
      </c>
      <c r="JF180">
        <v>-1</v>
      </c>
      <c r="JG180">
        <v>-1</v>
      </c>
      <c r="JH180">
        <v>-1</v>
      </c>
      <c r="JI180">
        <v>-1</v>
      </c>
      <c r="JJ180">
        <v>-1</v>
      </c>
      <c r="JK180">
        <v>-1</v>
      </c>
      <c r="JL180">
        <v>-1</v>
      </c>
      <c r="JM180">
        <v>-1</v>
      </c>
      <c r="JN180">
        <v>-1</v>
      </c>
      <c r="JO180">
        <v>-1</v>
      </c>
      <c r="JP180">
        <v>-1</v>
      </c>
      <c r="JQ180">
        <v>-1</v>
      </c>
      <c r="JR180">
        <v>-1</v>
      </c>
      <c r="JS180">
        <v>-1</v>
      </c>
      <c r="JT180">
        <v>-1</v>
      </c>
      <c r="JU180">
        <v>-1</v>
      </c>
      <c r="JV180">
        <v>-1</v>
      </c>
      <c r="JW180">
        <v>-1</v>
      </c>
      <c r="JX180">
        <v>-1</v>
      </c>
      <c r="JY180">
        <v>-1</v>
      </c>
      <c r="JZ180">
        <v>-1</v>
      </c>
      <c r="KA180">
        <v>-1</v>
      </c>
      <c r="KB180">
        <v>-1</v>
      </c>
      <c r="KC180">
        <v>-1</v>
      </c>
      <c r="KD180">
        <v>-1</v>
      </c>
      <c r="KE180">
        <v>-1</v>
      </c>
      <c r="KF180">
        <v>-1</v>
      </c>
      <c r="KG180">
        <v>-1</v>
      </c>
      <c r="KH180">
        <v>-1</v>
      </c>
      <c r="KI180">
        <v>-1</v>
      </c>
      <c r="KJ180">
        <v>-1</v>
      </c>
      <c r="KK180">
        <v>-1</v>
      </c>
      <c r="KL180">
        <v>-1</v>
      </c>
      <c r="KM180">
        <v>-1</v>
      </c>
      <c r="KN180">
        <v>-1</v>
      </c>
      <c r="KO180">
        <v>-1</v>
      </c>
      <c r="KP180">
        <v>-1</v>
      </c>
      <c r="KQ180">
        <v>-1</v>
      </c>
      <c r="KR180">
        <v>-1</v>
      </c>
      <c r="KS180">
        <v>-1</v>
      </c>
      <c r="KT180">
        <v>-1</v>
      </c>
      <c r="KU180">
        <v>-1</v>
      </c>
      <c r="KV180">
        <v>-1</v>
      </c>
      <c r="KW180">
        <v>-1</v>
      </c>
      <c r="KX180">
        <v>-1</v>
      </c>
      <c r="KY180">
        <v>-1</v>
      </c>
      <c r="KZ180">
        <v>-1</v>
      </c>
      <c r="LA180">
        <v>-1</v>
      </c>
      <c r="LB180">
        <v>-1</v>
      </c>
      <c r="LC180">
        <v>-1</v>
      </c>
      <c r="LD180">
        <v>-1</v>
      </c>
      <c r="LE180">
        <v>-1</v>
      </c>
      <c r="LF180">
        <v>-1</v>
      </c>
      <c r="LG180">
        <v>-1</v>
      </c>
      <c r="LH180">
        <v>-1</v>
      </c>
      <c r="LI180">
        <v>-1</v>
      </c>
      <c r="LJ180">
        <v>-1</v>
      </c>
      <c r="LK180">
        <v>-1</v>
      </c>
      <c r="LL180">
        <v>-1</v>
      </c>
      <c r="LM180">
        <v>-1</v>
      </c>
      <c r="LN180">
        <v>-1</v>
      </c>
      <c r="LO180">
        <v>-1</v>
      </c>
      <c r="LP180">
        <v>-1</v>
      </c>
      <c r="LQ180">
        <v>-1</v>
      </c>
      <c r="LR180">
        <v>-1</v>
      </c>
      <c r="LS180">
        <v>-1</v>
      </c>
      <c r="LT180">
        <v>-1</v>
      </c>
      <c r="LU180">
        <v>-1</v>
      </c>
      <c r="LV180">
        <v>-1</v>
      </c>
      <c r="LW180">
        <v>-1</v>
      </c>
      <c r="LX180">
        <v>-1</v>
      </c>
      <c r="LY180">
        <v>-1</v>
      </c>
      <c r="LZ180">
        <v>-1</v>
      </c>
      <c r="MA180">
        <v>-1</v>
      </c>
      <c r="MB180">
        <v>-1</v>
      </c>
      <c r="MC180">
        <v>-1</v>
      </c>
      <c r="MD180">
        <v>-1</v>
      </c>
      <c r="ME180">
        <v>-1</v>
      </c>
      <c r="MF180">
        <v>-1</v>
      </c>
      <c r="MG180">
        <v>-1</v>
      </c>
      <c r="MH180">
        <v>-1</v>
      </c>
      <c r="MI180">
        <v>-1</v>
      </c>
      <c r="MJ180">
        <v>-1</v>
      </c>
      <c r="MK180">
        <v>-1</v>
      </c>
      <c r="ML180">
        <v>-1</v>
      </c>
      <c r="MM180">
        <v>-1</v>
      </c>
      <c r="MN180">
        <v>-1</v>
      </c>
      <c r="MO180">
        <v>-1</v>
      </c>
      <c r="MP180">
        <v>-1</v>
      </c>
      <c r="MQ180">
        <v>-1</v>
      </c>
      <c r="MR180">
        <v>-1</v>
      </c>
      <c r="MS180">
        <v>-1</v>
      </c>
      <c r="MT180">
        <v>-1</v>
      </c>
      <c r="MU180">
        <v>-1</v>
      </c>
      <c r="MV180">
        <v>-1</v>
      </c>
      <c r="MW180">
        <v>-1</v>
      </c>
      <c r="MX180">
        <v>-1</v>
      </c>
      <c r="MY180">
        <v>-1</v>
      </c>
      <c r="MZ180">
        <v>-1</v>
      </c>
      <c r="NA180">
        <v>-1</v>
      </c>
      <c r="NB180">
        <v>-1</v>
      </c>
      <c r="NC180">
        <v>-1</v>
      </c>
      <c r="ND180">
        <v>-1</v>
      </c>
      <c r="NE180">
        <v>-1</v>
      </c>
      <c r="NF180">
        <v>-1</v>
      </c>
      <c r="NG180">
        <v>-1</v>
      </c>
      <c r="NH180">
        <v>-1</v>
      </c>
      <c r="NI180">
        <v>-1</v>
      </c>
      <c r="NJ180">
        <v>-1</v>
      </c>
      <c r="NK180">
        <v>-1</v>
      </c>
      <c r="NL180">
        <v>-1</v>
      </c>
      <c r="NM180">
        <v>-1</v>
      </c>
      <c r="NN180">
        <v>-1</v>
      </c>
      <c r="NO180">
        <v>-1</v>
      </c>
      <c r="NP180">
        <v>-1</v>
      </c>
      <c r="NQ180">
        <v>-1</v>
      </c>
      <c r="NR180">
        <v>-1</v>
      </c>
      <c r="NS180">
        <v>-1</v>
      </c>
      <c r="NT180">
        <v>-1</v>
      </c>
      <c r="NU180">
        <v>-1</v>
      </c>
      <c r="NV180">
        <v>-1</v>
      </c>
      <c r="NW180">
        <v>-1</v>
      </c>
      <c r="NX180">
        <v>-1</v>
      </c>
      <c r="NY180">
        <v>-1</v>
      </c>
      <c r="NZ180">
        <v>-1</v>
      </c>
      <c r="OA180">
        <v>-1</v>
      </c>
      <c r="OB180">
        <v>-1</v>
      </c>
      <c r="OC180">
        <v>-1</v>
      </c>
      <c r="OD180">
        <v>-1</v>
      </c>
      <c r="OE180">
        <v>-1</v>
      </c>
      <c r="OF180">
        <v>-1</v>
      </c>
      <c r="OG180">
        <v>-1</v>
      </c>
      <c r="OH180">
        <v>-1</v>
      </c>
      <c r="OI180">
        <v>-1</v>
      </c>
      <c r="OJ180">
        <v>-1</v>
      </c>
      <c r="OK180">
        <v>-1</v>
      </c>
      <c r="OL180">
        <v>-1</v>
      </c>
      <c r="OM180">
        <v>-1</v>
      </c>
      <c r="ON180">
        <v>-1</v>
      </c>
      <c r="OO180">
        <v>-1</v>
      </c>
      <c r="OP180">
        <v>-1</v>
      </c>
      <c r="OQ180">
        <v>-1</v>
      </c>
      <c r="OR180">
        <v>-1</v>
      </c>
      <c r="OS180">
        <v>-1</v>
      </c>
      <c r="OT180">
        <v>-1</v>
      </c>
      <c r="OU180">
        <v>-1</v>
      </c>
      <c r="OV180">
        <v>-1</v>
      </c>
      <c r="OW180">
        <v>-1</v>
      </c>
      <c r="OX180">
        <v>-1</v>
      </c>
      <c r="OY180">
        <v>-1</v>
      </c>
      <c r="OZ180">
        <v>-1</v>
      </c>
      <c r="PA180">
        <v>-1</v>
      </c>
      <c r="PB180">
        <v>-1</v>
      </c>
      <c r="PC180">
        <v>-1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2</v>
      </c>
      <c r="RC180">
        <v>2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2</v>
      </c>
      <c r="SC180">
        <v>2</v>
      </c>
      <c r="SD180">
        <v>2</v>
      </c>
      <c r="SE180">
        <v>2</v>
      </c>
      <c r="SF180">
        <v>2</v>
      </c>
      <c r="SG180">
        <v>2</v>
      </c>
      <c r="SH180">
        <v>2</v>
      </c>
      <c r="SI180">
        <v>2</v>
      </c>
      <c r="SJ180">
        <v>2</v>
      </c>
      <c r="SK180">
        <v>2</v>
      </c>
      <c r="SL180">
        <v>2</v>
      </c>
      <c r="SM180">
        <v>2</v>
      </c>
      <c r="SN180">
        <v>2</v>
      </c>
      <c r="SO180">
        <v>2</v>
      </c>
      <c r="SP180">
        <v>2</v>
      </c>
      <c r="SQ180">
        <v>2</v>
      </c>
      <c r="SR180">
        <v>2</v>
      </c>
      <c r="SS180">
        <v>2</v>
      </c>
      <c r="ST180">
        <v>2</v>
      </c>
      <c r="SU180">
        <v>2</v>
      </c>
      <c r="SV180">
        <v>2</v>
      </c>
      <c r="SW180">
        <v>2</v>
      </c>
      <c r="SX180">
        <v>2</v>
      </c>
      <c r="SY180">
        <v>2</v>
      </c>
      <c r="SZ180">
        <v>2</v>
      </c>
      <c r="TA180">
        <v>2</v>
      </c>
      <c r="TB180">
        <v>2</v>
      </c>
      <c r="TC180">
        <v>2</v>
      </c>
      <c r="TD180">
        <v>2</v>
      </c>
      <c r="TE180">
        <v>2</v>
      </c>
      <c r="TF180">
        <v>2</v>
      </c>
      <c r="TG180">
        <v>2</v>
      </c>
      <c r="TH180">
        <v>2</v>
      </c>
      <c r="TI180">
        <v>2</v>
      </c>
      <c r="TJ180">
        <v>2</v>
      </c>
      <c r="TK180">
        <v>2</v>
      </c>
      <c r="TL180">
        <v>2</v>
      </c>
      <c r="TM180">
        <v>2</v>
      </c>
      <c r="TN180">
        <v>2</v>
      </c>
      <c r="TO180">
        <v>2</v>
      </c>
      <c r="TP180">
        <v>2</v>
      </c>
      <c r="TQ180">
        <v>2</v>
      </c>
      <c r="TR180">
        <v>2</v>
      </c>
      <c r="TS180">
        <v>2</v>
      </c>
      <c r="TT180">
        <v>2</v>
      </c>
      <c r="TU180">
        <v>2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2</v>
      </c>
      <c r="UQ180">
        <v>2</v>
      </c>
      <c r="UR180">
        <v>2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0</v>
      </c>
      <c r="VL180">
        <v>0</v>
      </c>
      <c r="VM180">
        <v>0</v>
      </c>
      <c r="VN180">
        <v>0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0</v>
      </c>
      <c r="WF180">
        <v>0</v>
      </c>
      <c r="WG180">
        <v>0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0</v>
      </c>
      <c r="YF180">
        <v>0</v>
      </c>
      <c r="YG180">
        <v>0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0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0</v>
      </c>
      <c r="AAB180">
        <v>0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</row>
    <row r="181" spans="1:758" x14ac:dyDescent="0.3">
      <c r="A181">
        <v>-1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-1</v>
      </c>
      <c r="AL181">
        <v>-1</v>
      </c>
      <c r="AM181">
        <v>-1</v>
      </c>
      <c r="AN181">
        <v>-1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-1</v>
      </c>
      <c r="BM181">
        <v>-1</v>
      </c>
      <c r="BN181">
        <v>-1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-1</v>
      </c>
      <c r="CE181">
        <v>-1</v>
      </c>
      <c r="CF181">
        <v>-1</v>
      </c>
      <c r="CG181">
        <v>-1</v>
      </c>
      <c r="CH181">
        <v>-1</v>
      </c>
      <c r="CI181">
        <v>-1</v>
      </c>
      <c r="CJ181">
        <v>-1</v>
      </c>
      <c r="CK181">
        <v>-1</v>
      </c>
      <c r="CL181">
        <v>-1</v>
      </c>
      <c r="CM181">
        <v>-1</v>
      </c>
      <c r="CN181">
        <v>-1</v>
      </c>
      <c r="CO181">
        <v>-1</v>
      </c>
      <c r="CP181">
        <v>-1</v>
      </c>
      <c r="CQ181">
        <v>-1</v>
      </c>
      <c r="CR181">
        <v>-1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-1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>
        <v>-1</v>
      </c>
      <c r="EP181">
        <v>-1</v>
      </c>
      <c r="EQ181">
        <v>-1</v>
      </c>
      <c r="ER181">
        <v>-1</v>
      </c>
      <c r="ES181">
        <v>-1</v>
      </c>
      <c r="ET181">
        <v>-1</v>
      </c>
      <c r="EU181">
        <v>-1</v>
      </c>
      <c r="EV181">
        <v>-1</v>
      </c>
      <c r="EW181">
        <v>-1</v>
      </c>
      <c r="EX181">
        <v>-1</v>
      </c>
      <c r="EY181">
        <v>-1</v>
      </c>
      <c r="EZ181">
        <v>-1</v>
      </c>
      <c r="FA181">
        <v>-1</v>
      </c>
      <c r="FB181">
        <v>-1</v>
      </c>
      <c r="FC181">
        <v>-1</v>
      </c>
      <c r="FD181">
        <v>-1</v>
      </c>
      <c r="FE181">
        <v>-1</v>
      </c>
      <c r="FF181">
        <v>-1</v>
      </c>
      <c r="FG181">
        <v>-1</v>
      </c>
      <c r="FH181">
        <v>-1</v>
      </c>
      <c r="FI181">
        <v>-1</v>
      </c>
      <c r="FJ181">
        <v>-1</v>
      </c>
      <c r="FK181">
        <v>-1</v>
      </c>
      <c r="FL181">
        <v>-1</v>
      </c>
      <c r="FM181">
        <v>-1</v>
      </c>
      <c r="FN181">
        <v>-1</v>
      </c>
      <c r="FO181">
        <v>-1</v>
      </c>
      <c r="FP181">
        <v>-1</v>
      </c>
      <c r="FQ181">
        <v>-1</v>
      </c>
      <c r="FR181">
        <v>-1</v>
      </c>
      <c r="FS181">
        <v>-1</v>
      </c>
      <c r="FT181">
        <v>-1</v>
      </c>
      <c r="FU181">
        <v>-1</v>
      </c>
      <c r="FV181">
        <v>-1</v>
      </c>
      <c r="FW181">
        <v>-1</v>
      </c>
      <c r="FX181">
        <v>-1</v>
      </c>
      <c r="FY181">
        <v>-1</v>
      </c>
      <c r="FZ181">
        <v>-1</v>
      </c>
      <c r="GA181">
        <v>-1</v>
      </c>
      <c r="GB181">
        <v>-1</v>
      </c>
      <c r="GC181">
        <v>-1</v>
      </c>
      <c r="GD181">
        <v>-1</v>
      </c>
      <c r="GE181">
        <v>-1</v>
      </c>
      <c r="GF181">
        <v>-1</v>
      </c>
      <c r="GG181">
        <v>-1</v>
      </c>
      <c r="GH181">
        <v>-1</v>
      </c>
      <c r="GI181">
        <v>-1</v>
      </c>
      <c r="GJ181">
        <v>-1</v>
      </c>
      <c r="GK181">
        <v>-1</v>
      </c>
      <c r="GL181">
        <v>-1</v>
      </c>
      <c r="GM181">
        <v>-1</v>
      </c>
      <c r="GN181">
        <v>-1</v>
      </c>
      <c r="GO181">
        <v>-1</v>
      </c>
      <c r="GP181">
        <v>-1</v>
      </c>
      <c r="GQ181">
        <v>-1</v>
      </c>
      <c r="GR181">
        <v>-1</v>
      </c>
      <c r="GS181">
        <v>-1</v>
      </c>
      <c r="GT181">
        <v>-1</v>
      </c>
      <c r="GU181">
        <v>-1</v>
      </c>
      <c r="GV181">
        <v>-1</v>
      </c>
      <c r="GW181">
        <v>-1</v>
      </c>
      <c r="GX181">
        <v>-1</v>
      </c>
      <c r="GY181">
        <v>-1</v>
      </c>
      <c r="GZ181">
        <v>-1</v>
      </c>
      <c r="HA181">
        <v>-1</v>
      </c>
      <c r="HB181">
        <v>-1</v>
      </c>
      <c r="HC181">
        <v>-1</v>
      </c>
      <c r="HD181">
        <v>-1</v>
      </c>
      <c r="HE181">
        <v>-1</v>
      </c>
      <c r="HF181">
        <v>-1</v>
      </c>
      <c r="HG181">
        <v>-1</v>
      </c>
      <c r="HH181">
        <v>-1</v>
      </c>
      <c r="HI181">
        <v>-1</v>
      </c>
      <c r="HJ181">
        <v>-1</v>
      </c>
      <c r="HK181">
        <v>-1</v>
      </c>
      <c r="HL181">
        <v>-1</v>
      </c>
      <c r="HM181">
        <v>-1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-1</v>
      </c>
      <c r="HU181">
        <v>-1</v>
      </c>
      <c r="HV181">
        <v>-1</v>
      </c>
      <c r="HW181">
        <v>-1</v>
      </c>
      <c r="HX181">
        <v>-1</v>
      </c>
      <c r="HY181">
        <v>-1</v>
      </c>
      <c r="HZ181">
        <v>-1</v>
      </c>
      <c r="IA181">
        <v>-1</v>
      </c>
      <c r="IB181">
        <v>-1</v>
      </c>
      <c r="IC181">
        <v>-1</v>
      </c>
      <c r="ID181">
        <v>-1</v>
      </c>
      <c r="IE181">
        <v>-1</v>
      </c>
      <c r="IF181">
        <v>-1</v>
      </c>
      <c r="IG181">
        <v>-1</v>
      </c>
      <c r="IH181">
        <v>-1</v>
      </c>
      <c r="II181">
        <v>-1</v>
      </c>
      <c r="IJ181">
        <v>-1</v>
      </c>
      <c r="IK181">
        <v>-1</v>
      </c>
      <c r="IL181">
        <v>-1</v>
      </c>
      <c r="IM181">
        <v>-1</v>
      </c>
      <c r="IN181">
        <v>-1</v>
      </c>
      <c r="IO181">
        <v>-1</v>
      </c>
      <c r="IP181">
        <v>-1</v>
      </c>
      <c r="IQ181">
        <v>-1</v>
      </c>
      <c r="IR181">
        <v>-1</v>
      </c>
      <c r="IS181">
        <v>-1</v>
      </c>
      <c r="IT181">
        <v>-1</v>
      </c>
      <c r="IU181">
        <v>-1</v>
      </c>
      <c r="IV181">
        <v>-1</v>
      </c>
      <c r="IW181">
        <v>-1</v>
      </c>
      <c r="IX181">
        <v>-1</v>
      </c>
      <c r="IY181">
        <v>-1</v>
      </c>
      <c r="IZ181">
        <v>-1</v>
      </c>
      <c r="JA181">
        <v>-1</v>
      </c>
      <c r="JB181">
        <v>-1</v>
      </c>
      <c r="JC181">
        <v>-1</v>
      </c>
      <c r="JD181">
        <v>-1</v>
      </c>
      <c r="JE181">
        <v>-1</v>
      </c>
      <c r="JF181">
        <v>-1</v>
      </c>
      <c r="JG181">
        <v>-1</v>
      </c>
      <c r="JH181">
        <v>-1</v>
      </c>
      <c r="JI181">
        <v>-1</v>
      </c>
      <c r="JJ181">
        <v>-1</v>
      </c>
      <c r="JK181">
        <v>-1</v>
      </c>
      <c r="JL181">
        <v>-1</v>
      </c>
      <c r="JM181">
        <v>-1</v>
      </c>
      <c r="JN181">
        <v>-1</v>
      </c>
      <c r="JO181">
        <v>-1</v>
      </c>
      <c r="JP181">
        <v>-1</v>
      </c>
      <c r="JQ181">
        <v>-1</v>
      </c>
      <c r="JR181">
        <v>-1</v>
      </c>
      <c r="JS181">
        <v>-1</v>
      </c>
      <c r="JT181">
        <v>-1</v>
      </c>
      <c r="JU181">
        <v>-1</v>
      </c>
      <c r="JV181">
        <v>-1</v>
      </c>
      <c r="JW181">
        <v>-1</v>
      </c>
      <c r="JX181">
        <v>-1</v>
      </c>
      <c r="JY181">
        <v>-1</v>
      </c>
      <c r="JZ181">
        <v>-1</v>
      </c>
      <c r="KA181">
        <v>-1</v>
      </c>
      <c r="KB181">
        <v>-1</v>
      </c>
      <c r="KC181">
        <v>-1</v>
      </c>
      <c r="KD181">
        <v>-1</v>
      </c>
      <c r="KE181">
        <v>-1</v>
      </c>
      <c r="KF181">
        <v>-1</v>
      </c>
      <c r="KG181">
        <v>-1</v>
      </c>
      <c r="KH181">
        <v>-1</v>
      </c>
      <c r="KI181">
        <v>-1</v>
      </c>
      <c r="KJ181">
        <v>-1</v>
      </c>
      <c r="KK181">
        <v>-1</v>
      </c>
      <c r="KL181">
        <v>-1</v>
      </c>
      <c r="KM181">
        <v>-1</v>
      </c>
      <c r="KN181">
        <v>-1</v>
      </c>
      <c r="KO181">
        <v>-1</v>
      </c>
      <c r="KP181">
        <v>-1</v>
      </c>
      <c r="KQ181">
        <v>-1</v>
      </c>
      <c r="KR181">
        <v>-1</v>
      </c>
      <c r="KS181">
        <v>-1</v>
      </c>
      <c r="KT181">
        <v>-1</v>
      </c>
      <c r="KU181">
        <v>-1</v>
      </c>
      <c r="KV181">
        <v>-1</v>
      </c>
      <c r="KW181">
        <v>-1</v>
      </c>
      <c r="KX181">
        <v>-1</v>
      </c>
      <c r="KY181">
        <v>-1</v>
      </c>
      <c r="KZ181">
        <v>-1</v>
      </c>
      <c r="LA181">
        <v>-1</v>
      </c>
      <c r="LB181">
        <v>-1</v>
      </c>
      <c r="LC181">
        <v>-1</v>
      </c>
      <c r="LD181">
        <v>-1</v>
      </c>
      <c r="LE181">
        <v>-1</v>
      </c>
      <c r="LF181">
        <v>-1</v>
      </c>
      <c r="LG181">
        <v>-1</v>
      </c>
      <c r="LH181">
        <v>-1</v>
      </c>
      <c r="LI181">
        <v>-1</v>
      </c>
      <c r="LJ181">
        <v>-1</v>
      </c>
      <c r="LK181">
        <v>-1</v>
      </c>
      <c r="LL181">
        <v>-1</v>
      </c>
      <c r="LM181">
        <v>-1</v>
      </c>
      <c r="LN181">
        <v>-1</v>
      </c>
      <c r="LO181">
        <v>-1</v>
      </c>
      <c r="LP181">
        <v>-1</v>
      </c>
      <c r="LQ181">
        <v>-1</v>
      </c>
      <c r="LR181">
        <v>-1</v>
      </c>
      <c r="LS181">
        <v>-1</v>
      </c>
      <c r="LT181">
        <v>-1</v>
      </c>
      <c r="LU181">
        <v>-1</v>
      </c>
      <c r="LV181">
        <v>-1</v>
      </c>
      <c r="LW181">
        <v>-1</v>
      </c>
      <c r="LX181">
        <v>-1</v>
      </c>
      <c r="LY181">
        <v>-1</v>
      </c>
      <c r="LZ181">
        <v>-1</v>
      </c>
      <c r="MA181">
        <v>-1</v>
      </c>
      <c r="MB181">
        <v>-1</v>
      </c>
      <c r="MC181">
        <v>-1</v>
      </c>
      <c r="MD181">
        <v>-1</v>
      </c>
      <c r="ME181">
        <v>-1</v>
      </c>
      <c r="MF181">
        <v>-1</v>
      </c>
      <c r="MG181">
        <v>-1</v>
      </c>
      <c r="MH181">
        <v>-1</v>
      </c>
      <c r="MI181">
        <v>-1</v>
      </c>
      <c r="MJ181">
        <v>-1</v>
      </c>
      <c r="MK181">
        <v>-1</v>
      </c>
      <c r="ML181">
        <v>-1</v>
      </c>
      <c r="MM181">
        <v>-1</v>
      </c>
      <c r="MN181">
        <v>-1</v>
      </c>
      <c r="MO181">
        <v>-1</v>
      </c>
      <c r="MP181">
        <v>-1</v>
      </c>
      <c r="MQ181">
        <v>-1</v>
      </c>
      <c r="MR181">
        <v>-1</v>
      </c>
      <c r="MS181">
        <v>-1</v>
      </c>
      <c r="MT181">
        <v>-1</v>
      </c>
      <c r="MU181">
        <v>-1</v>
      </c>
      <c r="MV181">
        <v>-1</v>
      </c>
      <c r="MW181">
        <v>-1</v>
      </c>
      <c r="MX181">
        <v>-1</v>
      </c>
      <c r="MY181">
        <v>-1</v>
      </c>
      <c r="MZ181">
        <v>-1</v>
      </c>
      <c r="NA181">
        <v>-1</v>
      </c>
      <c r="NB181">
        <v>-1</v>
      </c>
      <c r="NC181">
        <v>-1</v>
      </c>
      <c r="ND181">
        <v>-1</v>
      </c>
      <c r="NE181">
        <v>-1</v>
      </c>
      <c r="NF181">
        <v>-1</v>
      </c>
      <c r="NG181">
        <v>-1</v>
      </c>
      <c r="NH181">
        <v>-1</v>
      </c>
      <c r="NI181">
        <v>-1</v>
      </c>
      <c r="NJ181">
        <v>-1</v>
      </c>
      <c r="NK181">
        <v>-1</v>
      </c>
      <c r="NL181">
        <v>-1</v>
      </c>
      <c r="NM181">
        <v>-1</v>
      </c>
      <c r="NN181">
        <v>-1</v>
      </c>
      <c r="NO181">
        <v>-1</v>
      </c>
      <c r="NP181">
        <v>-1</v>
      </c>
      <c r="NQ181">
        <v>-1</v>
      </c>
      <c r="NR181">
        <v>-1</v>
      </c>
      <c r="NS181">
        <v>-1</v>
      </c>
      <c r="NT181">
        <v>-1</v>
      </c>
      <c r="NU181">
        <v>-1</v>
      </c>
      <c r="NV181">
        <v>-1</v>
      </c>
      <c r="NW181">
        <v>-1</v>
      </c>
      <c r="NX181">
        <v>-1</v>
      </c>
      <c r="NY181">
        <v>-1</v>
      </c>
      <c r="NZ181">
        <v>-1</v>
      </c>
      <c r="OA181">
        <v>-1</v>
      </c>
      <c r="OB181">
        <v>-1</v>
      </c>
      <c r="OC181">
        <v>-1</v>
      </c>
      <c r="OD181">
        <v>-1</v>
      </c>
      <c r="OE181">
        <v>-1</v>
      </c>
      <c r="OF181">
        <v>-1</v>
      </c>
      <c r="OG181">
        <v>-1</v>
      </c>
      <c r="OH181">
        <v>-1</v>
      </c>
      <c r="OI181">
        <v>-1</v>
      </c>
      <c r="OJ181">
        <v>-1</v>
      </c>
      <c r="OK181">
        <v>-1</v>
      </c>
      <c r="OL181">
        <v>-1</v>
      </c>
      <c r="OM181">
        <v>-1</v>
      </c>
      <c r="ON181">
        <v>-1</v>
      </c>
      <c r="OO181">
        <v>-1</v>
      </c>
      <c r="OP181">
        <v>-1</v>
      </c>
      <c r="OQ181">
        <v>-1</v>
      </c>
      <c r="OR181">
        <v>-1</v>
      </c>
      <c r="OS181">
        <v>-1</v>
      </c>
      <c r="OT181">
        <v>-1</v>
      </c>
      <c r="OU181">
        <v>-1</v>
      </c>
      <c r="OV181">
        <v>-1</v>
      </c>
      <c r="OW181">
        <v>-1</v>
      </c>
      <c r="OX181">
        <v>-1</v>
      </c>
      <c r="OY181">
        <v>-1</v>
      </c>
      <c r="OZ181">
        <v>-1</v>
      </c>
      <c r="PA181">
        <v>-1</v>
      </c>
      <c r="PB181">
        <v>-1</v>
      </c>
      <c r="PC181">
        <v>-1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2</v>
      </c>
      <c r="RC181">
        <v>2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2</v>
      </c>
      <c r="SC181">
        <v>2</v>
      </c>
      <c r="SD181">
        <v>2</v>
      </c>
      <c r="SE181">
        <v>2</v>
      </c>
      <c r="SF181">
        <v>2</v>
      </c>
      <c r="SG181">
        <v>2</v>
      </c>
      <c r="SH181">
        <v>2</v>
      </c>
      <c r="SI181">
        <v>2</v>
      </c>
      <c r="SJ181">
        <v>2</v>
      </c>
      <c r="SK181">
        <v>2</v>
      </c>
      <c r="SL181">
        <v>2</v>
      </c>
      <c r="SM181">
        <v>2</v>
      </c>
      <c r="SN181">
        <v>2</v>
      </c>
      <c r="SO181">
        <v>2</v>
      </c>
      <c r="SP181">
        <v>2</v>
      </c>
      <c r="SQ181">
        <v>2</v>
      </c>
      <c r="SR181">
        <v>2</v>
      </c>
      <c r="SS181">
        <v>2</v>
      </c>
      <c r="ST181">
        <v>2</v>
      </c>
      <c r="SU181">
        <v>2</v>
      </c>
      <c r="SV181">
        <v>2</v>
      </c>
      <c r="SW181">
        <v>2</v>
      </c>
      <c r="SX181">
        <v>2</v>
      </c>
      <c r="SY181">
        <v>2</v>
      </c>
      <c r="SZ181">
        <v>2</v>
      </c>
      <c r="TA181">
        <v>2</v>
      </c>
      <c r="TB181">
        <v>2</v>
      </c>
      <c r="TC181">
        <v>2</v>
      </c>
      <c r="TD181">
        <v>2</v>
      </c>
      <c r="TE181">
        <v>2</v>
      </c>
      <c r="TF181">
        <v>2</v>
      </c>
      <c r="TG181">
        <v>2</v>
      </c>
      <c r="TH181">
        <v>2</v>
      </c>
      <c r="TI181">
        <v>2</v>
      </c>
      <c r="TJ181">
        <v>2</v>
      </c>
      <c r="TK181">
        <v>2</v>
      </c>
      <c r="TL181">
        <v>2</v>
      </c>
      <c r="TM181">
        <v>2</v>
      </c>
      <c r="TN181">
        <v>2</v>
      </c>
      <c r="TO181">
        <v>2</v>
      </c>
      <c r="TP181">
        <v>2</v>
      </c>
      <c r="TQ181">
        <v>2</v>
      </c>
      <c r="TR181">
        <v>2</v>
      </c>
      <c r="TS181">
        <v>2</v>
      </c>
      <c r="TT181">
        <v>2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2</v>
      </c>
      <c r="UQ181">
        <v>2</v>
      </c>
      <c r="UR181">
        <v>2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0</v>
      </c>
      <c r="VL181">
        <v>0</v>
      </c>
      <c r="VM181">
        <v>0</v>
      </c>
      <c r="VN181">
        <v>0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0</v>
      </c>
      <c r="WF181">
        <v>0</v>
      </c>
      <c r="WG181">
        <v>0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0</v>
      </c>
      <c r="YF181">
        <v>0</v>
      </c>
      <c r="YG181">
        <v>0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0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0</v>
      </c>
      <c r="ZJ181">
        <v>1</v>
      </c>
      <c r="ZK181">
        <v>1</v>
      </c>
      <c r="ZL181">
        <v>1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0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</row>
    <row r="182" spans="1:758" x14ac:dyDescent="0.3">
      <c r="A182">
        <v>-1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-1</v>
      </c>
      <c r="AL182">
        <v>-1</v>
      </c>
      <c r="AM182">
        <v>-1</v>
      </c>
      <c r="AN182">
        <v>-1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-1</v>
      </c>
      <c r="CK182">
        <v>-1</v>
      </c>
      <c r="CL182">
        <v>-1</v>
      </c>
      <c r="CM182">
        <v>-1</v>
      </c>
      <c r="CN182">
        <v>-1</v>
      </c>
      <c r="CO182">
        <v>-1</v>
      </c>
      <c r="CP182">
        <v>-1</v>
      </c>
      <c r="CQ182">
        <v>-1</v>
      </c>
      <c r="CR182">
        <v>-1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>
        <v>-1</v>
      </c>
      <c r="EP182">
        <v>-1</v>
      </c>
      <c r="EQ182">
        <v>-1</v>
      </c>
      <c r="ER182">
        <v>-1</v>
      </c>
      <c r="ES182">
        <v>-1</v>
      </c>
      <c r="ET182">
        <v>-1</v>
      </c>
      <c r="EU182">
        <v>-1</v>
      </c>
      <c r="EV182">
        <v>-1</v>
      </c>
      <c r="EW182">
        <v>-1</v>
      </c>
      <c r="EX182">
        <v>-1</v>
      </c>
      <c r="EY182">
        <v>-1</v>
      </c>
      <c r="EZ182">
        <v>-1</v>
      </c>
      <c r="FA182">
        <v>-1</v>
      </c>
      <c r="FB182">
        <v>-1</v>
      </c>
      <c r="FC182">
        <v>-1</v>
      </c>
      <c r="FD182">
        <v>-1</v>
      </c>
      <c r="FE182">
        <v>-1</v>
      </c>
      <c r="FF182">
        <v>-1</v>
      </c>
      <c r="FG182">
        <v>-1</v>
      </c>
      <c r="FH182">
        <v>-1</v>
      </c>
      <c r="FI182">
        <v>-1</v>
      </c>
      <c r="FJ182">
        <v>-1</v>
      </c>
      <c r="FK182">
        <v>-1</v>
      </c>
      <c r="FL182">
        <v>-1</v>
      </c>
      <c r="FM182">
        <v>-1</v>
      </c>
      <c r="FN182">
        <v>-1</v>
      </c>
      <c r="FO182">
        <v>-1</v>
      </c>
      <c r="FP182">
        <v>-1</v>
      </c>
      <c r="FQ182">
        <v>-1</v>
      </c>
      <c r="FR182">
        <v>-1</v>
      </c>
      <c r="FS182">
        <v>-1</v>
      </c>
      <c r="FT182">
        <v>-1</v>
      </c>
      <c r="FU182">
        <v>-1</v>
      </c>
      <c r="FV182">
        <v>-1</v>
      </c>
      <c r="FW182">
        <v>-1</v>
      </c>
      <c r="FX182">
        <v>-1</v>
      </c>
      <c r="FY182">
        <v>-1</v>
      </c>
      <c r="FZ182">
        <v>-1</v>
      </c>
      <c r="GA182">
        <v>-1</v>
      </c>
      <c r="GB182">
        <v>-1</v>
      </c>
      <c r="GC182">
        <v>-1</v>
      </c>
      <c r="GD182">
        <v>-1</v>
      </c>
      <c r="GE182">
        <v>-1</v>
      </c>
      <c r="GF182">
        <v>-1</v>
      </c>
      <c r="GG182">
        <v>-1</v>
      </c>
      <c r="GH182">
        <v>-1</v>
      </c>
      <c r="GI182">
        <v>-1</v>
      </c>
      <c r="GJ182">
        <v>-1</v>
      </c>
      <c r="GK182">
        <v>-1</v>
      </c>
      <c r="GL182">
        <v>-1</v>
      </c>
      <c r="GM182">
        <v>-1</v>
      </c>
      <c r="GN182">
        <v>-1</v>
      </c>
      <c r="GO182">
        <v>-1</v>
      </c>
      <c r="GP182">
        <v>-1</v>
      </c>
      <c r="GQ182">
        <v>-1</v>
      </c>
      <c r="GR182">
        <v>-1</v>
      </c>
      <c r="GS182">
        <v>-1</v>
      </c>
      <c r="GT182">
        <v>-1</v>
      </c>
      <c r="GU182">
        <v>-1</v>
      </c>
      <c r="GV182">
        <v>-1</v>
      </c>
      <c r="GW182">
        <v>-1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-1</v>
      </c>
      <c r="HD182">
        <v>-1</v>
      </c>
      <c r="HE182">
        <v>-1</v>
      </c>
      <c r="HF182">
        <v>-1</v>
      </c>
      <c r="HG182">
        <v>-1</v>
      </c>
      <c r="HH182">
        <v>-1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-1</v>
      </c>
      <c r="ID182">
        <v>-1</v>
      </c>
      <c r="IE182">
        <v>-1</v>
      </c>
      <c r="IF182">
        <v>-1</v>
      </c>
      <c r="IG182">
        <v>-1</v>
      </c>
      <c r="IH182">
        <v>-1</v>
      </c>
      <c r="II182">
        <v>-1</v>
      </c>
      <c r="IJ182">
        <v>-1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-1</v>
      </c>
      <c r="IU182">
        <v>-1</v>
      </c>
      <c r="IV182">
        <v>-1</v>
      </c>
      <c r="IW182">
        <v>-1</v>
      </c>
      <c r="IX182">
        <v>-1</v>
      </c>
      <c r="IY182">
        <v>-1</v>
      </c>
      <c r="IZ182">
        <v>-1</v>
      </c>
      <c r="JA182">
        <v>-1</v>
      </c>
      <c r="JB182">
        <v>-1</v>
      </c>
      <c r="JC182">
        <v>-1</v>
      </c>
      <c r="JD182">
        <v>-1</v>
      </c>
      <c r="JE182">
        <v>-1</v>
      </c>
      <c r="JF182">
        <v>-1</v>
      </c>
      <c r="JG182">
        <v>-1</v>
      </c>
      <c r="JH182">
        <v>-1</v>
      </c>
      <c r="JI182">
        <v>-1</v>
      </c>
      <c r="JJ182">
        <v>-1</v>
      </c>
      <c r="JK182">
        <v>-1</v>
      </c>
      <c r="JL182">
        <v>-1</v>
      </c>
      <c r="JM182">
        <v>-1</v>
      </c>
      <c r="JN182">
        <v>-1</v>
      </c>
      <c r="JO182">
        <v>-1</v>
      </c>
      <c r="JP182">
        <v>-1</v>
      </c>
      <c r="JQ182">
        <v>-1</v>
      </c>
      <c r="JR182">
        <v>-1</v>
      </c>
      <c r="JS182">
        <v>-1</v>
      </c>
      <c r="JT182">
        <v>-1</v>
      </c>
      <c r="JU182">
        <v>-1</v>
      </c>
      <c r="JV182">
        <v>-1</v>
      </c>
      <c r="JW182">
        <v>-1</v>
      </c>
      <c r="JX182">
        <v>-1</v>
      </c>
      <c r="JY182">
        <v>-1</v>
      </c>
      <c r="JZ182">
        <v>-1</v>
      </c>
      <c r="KA182">
        <v>-1</v>
      </c>
      <c r="KB182">
        <v>-1</v>
      </c>
      <c r="KC182">
        <v>-1</v>
      </c>
      <c r="KD182">
        <v>-1</v>
      </c>
      <c r="KE182">
        <v>-1</v>
      </c>
      <c r="KF182">
        <v>-1</v>
      </c>
      <c r="KG182">
        <v>-1</v>
      </c>
      <c r="KH182">
        <v>-1</v>
      </c>
      <c r="KI182">
        <v>-1</v>
      </c>
      <c r="KJ182">
        <v>-1</v>
      </c>
      <c r="KK182">
        <v>-1</v>
      </c>
      <c r="KL182">
        <v>-1</v>
      </c>
      <c r="KM182">
        <v>-1</v>
      </c>
      <c r="KN182">
        <v>-1</v>
      </c>
      <c r="KO182">
        <v>-1</v>
      </c>
      <c r="KP182">
        <v>-1</v>
      </c>
      <c r="KQ182">
        <v>-1</v>
      </c>
      <c r="KR182">
        <v>-1</v>
      </c>
      <c r="KS182">
        <v>-1</v>
      </c>
      <c r="KT182">
        <v>-1</v>
      </c>
      <c r="KU182">
        <v>-1</v>
      </c>
      <c r="KV182">
        <v>-1</v>
      </c>
      <c r="KW182">
        <v>-1</v>
      </c>
      <c r="KX182">
        <v>-1</v>
      </c>
      <c r="KY182">
        <v>-1</v>
      </c>
      <c r="KZ182">
        <v>-1</v>
      </c>
      <c r="LA182">
        <v>-1</v>
      </c>
      <c r="LB182">
        <v>-1</v>
      </c>
      <c r="LC182">
        <v>-1</v>
      </c>
      <c r="LD182">
        <v>-1</v>
      </c>
      <c r="LE182">
        <v>-1</v>
      </c>
      <c r="LF182">
        <v>-1</v>
      </c>
      <c r="LG182">
        <v>-1</v>
      </c>
      <c r="LH182">
        <v>-1</v>
      </c>
      <c r="LI182">
        <v>-1</v>
      </c>
      <c r="LJ182">
        <v>-1</v>
      </c>
      <c r="LK182">
        <v>-1</v>
      </c>
      <c r="LL182">
        <v>-1</v>
      </c>
      <c r="LM182">
        <v>-1</v>
      </c>
      <c r="LN182">
        <v>-1</v>
      </c>
      <c r="LO182">
        <v>-1</v>
      </c>
      <c r="LP182">
        <v>-1</v>
      </c>
      <c r="LQ182">
        <v>-1</v>
      </c>
      <c r="LR182">
        <v>-1</v>
      </c>
      <c r="LS182">
        <v>-1</v>
      </c>
      <c r="LT182">
        <v>-1</v>
      </c>
      <c r="LU182">
        <v>-1</v>
      </c>
      <c r="LV182">
        <v>-1</v>
      </c>
      <c r="LW182">
        <v>-1</v>
      </c>
      <c r="LX182">
        <v>-1</v>
      </c>
      <c r="LY182">
        <v>-1</v>
      </c>
      <c r="LZ182">
        <v>-1</v>
      </c>
      <c r="MA182">
        <v>-1</v>
      </c>
      <c r="MB182">
        <v>-1</v>
      </c>
      <c r="MC182">
        <v>-1</v>
      </c>
      <c r="MD182">
        <v>-1</v>
      </c>
      <c r="ME182">
        <v>-1</v>
      </c>
      <c r="MF182">
        <v>-1</v>
      </c>
      <c r="MG182">
        <v>-1</v>
      </c>
      <c r="MH182">
        <v>-1</v>
      </c>
      <c r="MI182">
        <v>-1</v>
      </c>
      <c r="MJ182">
        <v>-1</v>
      </c>
      <c r="MK182">
        <v>-1</v>
      </c>
      <c r="ML182">
        <v>-1</v>
      </c>
      <c r="MM182">
        <v>-1</v>
      </c>
      <c r="MN182">
        <v>-1</v>
      </c>
      <c r="MO182">
        <v>-1</v>
      </c>
      <c r="MP182">
        <v>-1</v>
      </c>
      <c r="MQ182">
        <v>-1</v>
      </c>
      <c r="MR182">
        <v>-1</v>
      </c>
      <c r="MS182">
        <v>-1</v>
      </c>
      <c r="MT182">
        <v>-1</v>
      </c>
      <c r="MU182">
        <v>-1</v>
      </c>
      <c r="MV182">
        <v>-1</v>
      </c>
      <c r="MW182">
        <v>-1</v>
      </c>
      <c r="MX182">
        <v>-1</v>
      </c>
      <c r="MY182">
        <v>-1</v>
      </c>
      <c r="MZ182">
        <v>-1</v>
      </c>
      <c r="NA182">
        <v>-1</v>
      </c>
      <c r="NB182">
        <v>-1</v>
      </c>
      <c r="NC182">
        <v>-1</v>
      </c>
      <c r="ND182">
        <v>-1</v>
      </c>
      <c r="NE182">
        <v>-1</v>
      </c>
      <c r="NF182">
        <v>-1</v>
      </c>
      <c r="NG182">
        <v>-1</v>
      </c>
      <c r="NH182">
        <v>-1</v>
      </c>
      <c r="NI182">
        <v>-1</v>
      </c>
      <c r="NJ182">
        <v>-1</v>
      </c>
      <c r="NK182">
        <v>-1</v>
      </c>
      <c r="NL182">
        <v>-1</v>
      </c>
      <c r="NM182">
        <v>-1</v>
      </c>
      <c r="NN182">
        <v>-1</v>
      </c>
      <c r="NO182">
        <v>-1</v>
      </c>
      <c r="NP182">
        <v>-1</v>
      </c>
      <c r="NQ182">
        <v>-1</v>
      </c>
      <c r="NR182">
        <v>-1</v>
      </c>
      <c r="NS182">
        <v>-1</v>
      </c>
      <c r="NT182">
        <v>-1</v>
      </c>
      <c r="NU182">
        <v>-1</v>
      </c>
      <c r="NV182">
        <v>-1</v>
      </c>
      <c r="NW182">
        <v>-1</v>
      </c>
      <c r="NX182">
        <v>-1</v>
      </c>
      <c r="NY182">
        <v>-1</v>
      </c>
      <c r="NZ182">
        <v>-1</v>
      </c>
      <c r="OA182">
        <v>-1</v>
      </c>
      <c r="OB182">
        <v>-1</v>
      </c>
      <c r="OC182">
        <v>-1</v>
      </c>
      <c r="OD182">
        <v>-1</v>
      </c>
      <c r="OE182">
        <v>-1</v>
      </c>
      <c r="OF182">
        <v>-1</v>
      </c>
      <c r="OG182">
        <v>-1</v>
      </c>
      <c r="OH182">
        <v>-1</v>
      </c>
      <c r="OI182">
        <v>-1</v>
      </c>
      <c r="OJ182">
        <v>-1</v>
      </c>
      <c r="OK182">
        <v>-1</v>
      </c>
      <c r="OL182">
        <v>-1</v>
      </c>
      <c r="OM182">
        <v>-1</v>
      </c>
      <c r="ON182">
        <v>-1</v>
      </c>
      <c r="OO182">
        <v>-1</v>
      </c>
      <c r="OP182">
        <v>-1</v>
      </c>
      <c r="OQ182">
        <v>-1</v>
      </c>
      <c r="OR182">
        <v>-1</v>
      </c>
      <c r="OS182">
        <v>-1</v>
      </c>
      <c r="OT182">
        <v>-1</v>
      </c>
      <c r="OU182">
        <v>-1</v>
      </c>
      <c r="OV182">
        <v>-1</v>
      </c>
      <c r="OW182">
        <v>-1</v>
      </c>
      <c r="OX182">
        <v>-1</v>
      </c>
      <c r="OY182">
        <v>-1</v>
      </c>
      <c r="OZ182">
        <v>-1</v>
      </c>
      <c r="PA182">
        <v>-1</v>
      </c>
      <c r="PB182">
        <v>-1</v>
      </c>
      <c r="PC182">
        <v>-1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2</v>
      </c>
      <c r="RC182">
        <v>2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2</v>
      </c>
      <c r="RP182">
        <v>2</v>
      </c>
      <c r="RQ182">
        <v>2</v>
      </c>
      <c r="RR182">
        <v>2</v>
      </c>
      <c r="RS182">
        <v>2</v>
      </c>
      <c r="RT182">
        <v>2</v>
      </c>
      <c r="RU182">
        <v>2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2</v>
      </c>
      <c r="SC182">
        <v>2</v>
      </c>
      <c r="SD182">
        <v>2</v>
      </c>
      <c r="SE182">
        <v>2</v>
      </c>
      <c r="SF182">
        <v>2</v>
      </c>
      <c r="SG182">
        <v>2</v>
      </c>
      <c r="SH182">
        <v>2</v>
      </c>
      <c r="SI182">
        <v>2</v>
      </c>
      <c r="SJ182">
        <v>2</v>
      </c>
      <c r="SK182">
        <v>2</v>
      </c>
      <c r="SL182">
        <v>2</v>
      </c>
      <c r="SM182">
        <v>2</v>
      </c>
      <c r="SN182">
        <v>2</v>
      </c>
      <c r="SO182">
        <v>2</v>
      </c>
      <c r="SP182">
        <v>2</v>
      </c>
      <c r="SQ182">
        <v>2</v>
      </c>
      <c r="SR182">
        <v>2</v>
      </c>
      <c r="SS182">
        <v>2</v>
      </c>
      <c r="ST182">
        <v>2</v>
      </c>
      <c r="SU182">
        <v>2</v>
      </c>
      <c r="SV182">
        <v>2</v>
      </c>
      <c r="SW182">
        <v>2</v>
      </c>
      <c r="SX182">
        <v>2</v>
      </c>
      <c r="SY182">
        <v>2</v>
      </c>
      <c r="SZ182">
        <v>2</v>
      </c>
      <c r="TA182">
        <v>2</v>
      </c>
      <c r="TB182">
        <v>2</v>
      </c>
      <c r="TC182">
        <v>2</v>
      </c>
      <c r="TD182">
        <v>2</v>
      </c>
      <c r="TE182">
        <v>2</v>
      </c>
      <c r="TF182">
        <v>2</v>
      </c>
      <c r="TG182">
        <v>2</v>
      </c>
      <c r="TH182">
        <v>2</v>
      </c>
      <c r="TI182">
        <v>2</v>
      </c>
      <c r="TJ182">
        <v>2</v>
      </c>
      <c r="TK182">
        <v>2</v>
      </c>
      <c r="TL182">
        <v>2</v>
      </c>
      <c r="TM182">
        <v>2</v>
      </c>
      <c r="TN182">
        <v>2</v>
      </c>
      <c r="TO182">
        <v>2</v>
      </c>
      <c r="TP182">
        <v>2</v>
      </c>
      <c r="TQ182">
        <v>2</v>
      </c>
      <c r="TR182">
        <v>2</v>
      </c>
      <c r="TS182">
        <v>2</v>
      </c>
      <c r="TT182">
        <v>2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2</v>
      </c>
      <c r="UQ182">
        <v>2</v>
      </c>
      <c r="UR182">
        <v>2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0</v>
      </c>
      <c r="VL182">
        <v>0</v>
      </c>
      <c r="VM182">
        <v>0</v>
      </c>
      <c r="VN182">
        <v>0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0</v>
      </c>
      <c r="WF182">
        <v>0</v>
      </c>
      <c r="WG182">
        <v>0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0</v>
      </c>
      <c r="YF182">
        <v>0</v>
      </c>
      <c r="YG182">
        <v>0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0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0</v>
      </c>
      <c r="ZJ182">
        <v>1</v>
      </c>
      <c r="ZK182">
        <v>1</v>
      </c>
      <c r="ZL182">
        <v>1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1</v>
      </c>
      <c r="ZW182">
        <v>1</v>
      </c>
      <c r="ZX182">
        <v>1</v>
      </c>
      <c r="ZY182">
        <v>1</v>
      </c>
      <c r="ZZ182">
        <v>0</v>
      </c>
      <c r="AAA182">
        <v>0</v>
      </c>
      <c r="AAB182">
        <v>0</v>
      </c>
      <c r="AAC182">
        <v>1</v>
      </c>
      <c r="AAD182">
        <v>1</v>
      </c>
      <c r="AAE182">
        <v>1</v>
      </c>
      <c r="AAF182">
        <v>1</v>
      </c>
      <c r="AAG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</row>
    <row r="183" spans="1:758" x14ac:dyDescent="0.3">
      <c r="A183">
        <v>-1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-1</v>
      </c>
      <c r="AL183">
        <v>-1</v>
      </c>
      <c r="AM183">
        <v>-1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-1</v>
      </c>
      <c r="BM183">
        <v>-1</v>
      </c>
      <c r="BN183">
        <v>-1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-1</v>
      </c>
      <c r="CE183">
        <v>-1</v>
      </c>
      <c r="CF183">
        <v>-1</v>
      </c>
      <c r="CG183">
        <v>-1</v>
      </c>
      <c r="CH183">
        <v>-1</v>
      </c>
      <c r="CI183">
        <v>-1</v>
      </c>
      <c r="CJ183">
        <v>-1</v>
      </c>
      <c r="CK183">
        <v>-1</v>
      </c>
      <c r="CL183">
        <v>-1</v>
      </c>
      <c r="CM183">
        <v>-1</v>
      </c>
      <c r="CN183">
        <v>-1</v>
      </c>
      <c r="CO183">
        <v>-1</v>
      </c>
      <c r="CP183">
        <v>-1</v>
      </c>
      <c r="CQ183">
        <v>-1</v>
      </c>
      <c r="CR183">
        <v>-1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-1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-1</v>
      </c>
      <c r="EJ183">
        <v>-1</v>
      </c>
      <c r="EK183">
        <v>-1</v>
      </c>
      <c r="EL183">
        <v>-1</v>
      </c>
      <c r="EM183">
        <v>-1</v>
      </c>
      <c r="EN183">
        <v>-1</v>
      </c>
      <c r="EO183">
        <v>-1</v>
      </c>
      <c r="EP183">
        <v>-1</v>
      </c>
      <c r="EQ183">
        <v>-1</v>
      </c>
      <c r="ER183">
        <v>-1</v>
      </c>
      <c r="ES183">
        <v>-1</v>
      </c>
      <c r="ET183">
        <v>-1</v>
      </c>
      <c r="EU183">
        <v>-1</v>
      </c>
      <c r="EV183">
        <v>-1</v>
      </c>
      <c r="EW183">
        <v>-1</v>
      </c>
      <c r="EX183">
        <v>-1</v>
      </c>
      <c r="EY183">
        <v>-1</v>
      </c>
      <c r="EZ183">
        <v>-1</v>
      </c>
      <c r="FA183">
        <v>-1</v>
      </c>
      <c r="FB183">
        <v>-1</v>
      </c>
      <c r="FC183">
        <v>-1</v>
      </c>
      <c r="FD183">
        <v>-1</v>
      </c>
      <c r="FE183">
        <v>-1</v>
      </c>
      <c r="FF183">
        <v>-1</v>
      </c>
      <c r="FG183">
        <v>-1</v>
      </c>
      <c r="FH183">
        <v>-1</v>
      </c>
      <c r="FI183">
        <v>-1</v>
      </c>
      <c r="FJ183">
        <v>-1</v>
      </c>
      <c r="FK183">
        <v>-1</v>
      </c>
      <c r="FL183">
        <v>-1</v>
      </c>
      <c r="FM183">
        <v>-1</v>
      </c>
      <c r="FN183">
        <v>-1</v>
      </c>
      <c r="FO183">
        <v>-1</v>
      </c>
      <c r="FP183">
        <v>-1</v>
      </c>
      <c r="FQ183">
        <v>-1</v>
      </c>
      <c r="FR183">
        <v>-1</v>
      </c>
      <c r="FS183">
        <v>-1</v>
      </c>
      <c r="FT183">
        <v>-1</v>
      </c>
      <c r="FU183">
        <v>-1</v>
      </c>
      <c r="FV183">
        <v>-1</v>
      </c>
      <c r="FW183">
        <v>-1</v>
      </c>
      <c r="FX183">
        <v>-1</v>
      </c>
      <c r="FY183">
        <v>-1</v>
      </c>
      <c r="FZ183">
        <v>-1</v>
      </c>
      <c r="GA183">
        <v>-1</v>
      </c>
      <c r="GB183">
        <v>-1</v>
      </c>
      <c r="GC183">
        <v>-1</v>
      </c>
      <c r="GD183">
        <v>-1</v>
      </c>
      <c r="GE183">
        <v>-1</v>
      </c>
      <c r="GF183">
        <v>-1</v>
      </c>
      <c r="GG183">
        <v>-1</v>
      </c>
      <c r="GH183">
        <v>-1</v>
      </c>
      <c r="GI183">
        <v>-1</v>
      </c>
      <c r="GJ183">
        <v>-1</v>
      </c>
      <c r="GK183">
        <v>-1</v>
      </c>
      <c r="GL183">
        <v>-1</v>
      </c>
      <c r="GM183">
        <v>-1</v>
      </c>
      <c r="GN183">
        <v>-1</v>
      </c>
      <c r="GO183">
        <v>-1</v>
      </c>
      <c r="GP183">
        <v>-1</v>
      </c>
      <c r="GQ183">
        <v>-1</v>
      </c>
      <c r="GR183">
        <v>-1</v>
      </c>
      <c r="GS183">
        <v>-1</v>
      </c>
      <c r="GT183">
        <v>-1</v>
      </c>
      <c r="GU183">
        <v>-1</v>
      </c>
      <c r="GV183">
        <v>-1</v>
      </c>
      <c r="GW183">
        <v>-1</v>
      </c>
      <c r="GX183">
        <v>-1</v>
      </c>
      <c r="GY183">
        <v>-1</v>
      </c>
      <c r="GZ183">
        <v>-1</v>
      </c>
      <c r="HA183">
        <v>-1</v>
      </c>
      <c r="HB183">
        <v>-1</v>
      </c>
      <c r="HC183">
        <v>-1</v>
      </c>
      <c r="HD183">
        <v>-1</v>
      </c>
      <c r="HE183">
        <v>-1</v>
      </c>
      <c r="HF183">
        <v>-1</v>
      </c>
      <c r="HG183">
        <v>-1</v>
      </c>
      <c r="HH183">
        <v>-1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-1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-1</v>
      </c>
      <c r="IX183">
        <v>-1</v>
      </c>
      <c r="IY183">
        <v>-1</v>
      </c>
      <c r="IZ183">
        <v>-1</v>
      </c>
      <c r="JA183">
        <v>-1</v>
      </c>
      <c r="JB183">
        <v>-1</v>
      </c>
      <c r="JC183">
        <v>-1</v>
      </c>
      <c r="JD183">
        <v>-1</v>
      </c>
      <c r="JE183">
        <v>-1</v>
      </c>
      <c r="JF183">
        <v>-1</v>
      </c>
      <c r="JG183">
        <v>-1</v>
      </c>
      <c r="JH183">
        <v>-1</v>
      </c>
      <c r="JI183">
        <v>-1</v>
      </c>
      <c r="JJ183">
        <v>-1</v>
      </c>
      <c r="JK183">
        <v>-1</v>
      </c>
      <c r="JL183">
        <v>-1</v>
      </c>
      <c r="JM183">
        <v>-1</v>
      </c>
      <c r="JN183">
        <v>-1</v>
      </c>
      <c r="JO183">
        <v>-1</v>
      </c>
      <c r="JP183">
        <v>-1</v>
      </c>
      <c r="JQ183">
        <v>-1</v>
      </c>
      <c r="JR183">
        <v>-1</v>
      </c>
      <c r="JS183">
        <v>-1</v>
      </c>
      <c r="JT183">
        <v>-1</v>
      </c>
      <c r="JU183">
        <v>-1</v>
      </c>
      <c r="JV183">
        <v>-1</v>
      </c>
      <c r="JW183">
        <v>-1</v>
      </c>
      <c r="JX183">
        <v>-1</v>
      </c>
      <c r="JY183">
        <v>-1</v>
      </c>
      <c r="JZ183">
        <v>-1</v>
      </c>
      <c r="KA183">
        <v>-1</v>
      </c>
      <c r="KB183">
        <v>-1</v>
      </c>
      <c r="KC183">
        <v>-1</v>
      </c>
      <c r="KD183">
        <v>-1</v>
      </c>
      <c r="KE183">
        <v>-1</v>
      </c>
      <c r="KF183">
        <v>-1</v>
      </c>
      <c r="KG183">
        <v>-1</v>
      </c>
      <c r="KH183">
        <v>-1</v>
      </c>
      <c r="KI183">
        <v>-1</v>
      </c>
      <c r="KJ183">
        <v>-1</v>
      </c>
      <c r="KK183">
        <v>-1</v>
      </c>
      <c r="KL183">
        <v>-1</v>
      </c>
      <c r="KM183">
        <v>-1</v>
      </c>
      <c r="KN183">
        <v>-1</v>
      </c>
      <c r="KO183">
        <v>-1</v>
      </c>
      <c r="KP183">
        <v>-1</v>
      </c>
      <c r="KQ183">
        <v>-1</v>
      </c>
      <c r="KR183">
        <v>-1</v>
      </c>
      <c r="KS183">
        <v>-1</v>
      </c>
      <c r="KT183">
        <v>-1</v>
      </c>
      <c r="KU183">
        <v>-1</v>
      </c>
      <c r="KV183">
        <v>-1</v>
      </c>
      <c r="KW183">
        <v>-1</v>
      </c>
      <c r="KX183">
        <v>-1</v>
      </c>
      <c r="KY183">
        <v>-1</v>
      </c>
      <c r="KZ183">
        <v>-1</v>
      </c>
      <c r="LA183">
        <v>-1</v>
      </c>
      <c r="LB183">
        <v>-1</v>
      </c>
      <c r="LC183">
        <v>-1</v>
      </c>
      <c r="LD183">
        <v>-1</v>
      </c>
      <c r="LE183">
        <v>-1</v>
      </c>
      <c r="LF183">
        <v>-1</v>
      </c>
      <c r="LG183">
        <v>-1</v>
      </c>
      <c r="LH183">
        <v>-1</v>
      </c>
      <c r="LI183">
        <v>-1</v>
      </c>
      <c r="LJ183">
        <v>-1</v>
      </c>
      <c r="LK183">
        <v>-1</v>
      </c>
      <c r="LL183">
        <v>-1</v>
      </c>
      <c r="LM183">
        <v>-1</v>
      </c>
      <c r="LN183">
        <v>-1</v>
      </c>
      <c r="LO183">
        <v>-1</v>
      </c>
      <c r="LP183">
        <v>-1</v>
      </c>
      <c r="LQ183">
        <v>-1</v>
      </c>
      <c r="LR183">
        <v>-1</v>
      </c>
      <c r="LS183">
        <v>-1</v>
      </c>
      <c r="LT183">
        <v>-1</v>
      </c>
      <c r="LU183">
        <v>-1</v>
      </c>
      <c r="LV183">
        <v>-1</v>
      </c>
      <c r="LW183">
        <v>-1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-1</v>
      </c>
      <c r="MK183">
        <v>-1</v>
      </c>
      <c r="ML183">
        <v>-1</v>
      </c>
      <c r="MM183">
        <v>-1</v>
      </c>
      <c r="MN183">
        <v>-1</v>
      </c>
      <c r="MO183">
        <v>-1</v>
      </c>
      <c r="MP183">
        <v>-1</v>
      </c>
      <c r="MQ183">
        <v>-1</v>
      </c>
      <c r="MR183">
        <v>-1</v>
      </c>
      <c r="MS183">
        <v>-1</v>
      </c>
      <c r="MT183">
        <v>-1</v>
      </c>
      <c r="MU183">
        <v>-1</v>
      </c>
      <c r="MV183">
        <v>-1</v>
      </c>
      <c r="MW183">
        <v>-1</v>
      </c>
      <c r="MX183">
        <v>-1</v>
      </c>
      <c r="MY183">
        <v>-1</v>
      </c>
      <c r="MZ183">
        <v>-1</v>
      </c>
      <c r="NA183">
        <v>-1</v>
      </c>
      <c r="NB183">
        <v>-1</v>
      </c>
      <c r="NC183">
        <v>-1</v>
      </c>
      <c r="ND183">
        <v>-1</v>
      </c>
      <c r="NE183">
        <v>-1</v>
      </c>
      <c r="NF183">
        <v>-1</v>
      </c>
      <c r="NG183">
        <v>-1</v>
      </c>
      <c r="NH183">
        <v>-1</v>
      </c>
      <c r="NI183">
        <v>-1</v>
      </c>
      <c r="NJ183">
        <v>-1</v>
      </c>
      <c r="NK183">
        <v>-1</v>
      </c>
      <c r="NL183">
        <v>-1</v>
      </c>
      <c r="NM183">
        <v>-1</v>
      </c>
      <c r="NN183">
        <v>-1</v>
      </c>
      <c r="NO183">
        <v>-1</v>
      </c>
      <c r="NP183">
        <v>-1</v>
      </c>
      <c r="NQ183">
        <v>-1</v>
      </c>
      <c r="NR183">
        <v>-1</v>
      </c>
      <c r="NS183">
        <v>-1</v>
      </c>
      <c r="NT183">
        <v>-1</v>
      </c>
      <c r="NU183">
        <v>-1</v>
      </c>
      <c r="NV183">
        <v>-1</v>
      </c>
      <c r="NW183">
        <v>-1</v>
      </c>
      <c r="NX183">
        <v>-1</v>
      </c>
      <c r="NY183">
        <v>-1</v>
      </c>
      <c r="NZ183">
        <v>-1</v>
      </c>
      <c r="OA183">
        <v>-1</v>
      </c>
      <c r="OB183">
        <v>-1</v>
      </c>
      <c r="OC183">
        <v>-1</v>
      </c>
      <c r="OD183">
        <v>-1</v>
      </c>
      <c r="OE183">
        <v>-1</v>
      </c>
      <c r="OF183">
        <v>-1</v>
      </c>
      <c r="OG183">
        <v>-1</v>
      </c>
      <c r="OH183">
        <v>-1</v>
      </c>
      <c r="OI183">
        <v>-1</v>
      </c>
      <c r="OJ183">
        <v>-1</v>
      </c>
      <c r="OK183">
        <v>-1</v>
      </c>
      <c r="OL183">
        <v>-1</v>
      </c>
      <c r="OM183">
        <v>-1</v>
      </c>
      <c r="ON183">
        <v>-1</v>
      </c>
      <c r="OO183">
        <v>-1</v>
      </c>
      <c r="OP183">
        <v>-1</v>
      </c>
      <c r="OQ183">
        <v>-1</v>
      </c>
      <c r="OR183">
        <v>-1</v>
      </c>
      <c r="OS183">
        <v>-1</v>
      </c>
      <c r="OT183">
        <v>-1</v>
      </c>
      <c r="OU183">
        <v>-1</v>
      </c>
      <c r="OV183">
        <v>-1</v>
      </c>
      <c r="OW183">
        <v>-1</v>
      </c>
      <c r="OX183">
        <v>-1</v>
      </c>
      <c r="OY183">
        <v>-1</v>
      </c>
      <c r="OZ183">
        <v>-1</v>
      </c>
      <c r="PA183">
        <v>-1</v>
      </c>
      <c r="PB183">
        <v>-1</v>
      </c>
      <c r="PC183">
        <v>-1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2</v>
      </c>
      <c r="RC183">
        <v>2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1</v>
      </c>
      <c r="RW183">
        <v>1</v>
      </c>
      <c r="RX183">
        <v>1</v>
      </c>
      <c r="RY183">
        <v>1</v>
      </c>
      <c r="RZ183">
        <v>1</v>
      </c>
      <c r="SA183">
        <v>1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2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N183">
        <v>1</v>
      </c>
      <c r="UO183">
        <v>1</v>
      </c>
      <c r="UP183">
        <v>2</v>
      </c>
      <c r="UQ183">
        <v>2</v>
      </c>
      <c r="UR183">
        <v>2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0</v>
      </c>
      <c r="VL183">
        <v>0</v>
      </c>
      <c r="VM183">
        <v>0</v>
      </c>
      <c r="VN183">
        <v>0</v>
      </c>
      <c r="VO183">
        <v>1</v>
      </c>
      <c r="VP183">
        <v>1</v>
      </c>
      <c r="VQ183">
        <v>1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0</v>
      </c>
      <c r="WF183">
        <v>0</v>
      </c>
      <c r="WG183">
        <v>0</v>
      </c>
      <c r="WH183">
        <v>1</v>
      </c>
      <c r="WI183">
        <v>1</v>
      </c>
      <c r="WJ183">
        <v>1</v>
      </c>
      <c r="WK183">
        <v>1</v>
      </c>
      <c r="WL183">
        <v>1</v>
      </c>
      <c r="WM183">
        <v>1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0</v>
      </c>
      <c r="YF183">
        <v>0</v>
      </c>
      <c r="YG183">
        <v>0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0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0</v>
      </c>
      <c r="ZJ183">
        <v>1</v>
      </c>
      <c r="ZK183">
        <v>1</v>
      </c>
      <c r="ZL183">
        <v>1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1</v>
      </c>
      <c r="ZW183">
        <v>1</v>
      </c>
      <c r="ZX183">
        <v>1</v>
      </c>
      <c r="ZY183">
        <v>1</v>
      </c>
      <c r="ZZ183">
        <v>0</v>
      </c>
      <c r="AAA183">
        <v>0</v>
      </c>
      <c r="AAB183">
        <v>0</v>
      </c>
      <c r="AAC183">
        <v>1</v>
      </c>
      <c r="AAD183">
        <v>1</v>
      </c>
      <c r="AAE183">
        <v>1</v>
      </c>
      <c r="AAF183">
        <v>1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1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</row>
    <row r="184" spans="1:758" x14ac:dyDescent="0.3">
      <c r="A184">
        <v>-1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-1</v>
      </c>
      <c r="AL184">
        <v>-1</v>
      </c>
      <c r="AM184">
        <v>-1</v>
      </c>
      <c r="AN184">
        <v>-1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-1</v>
      </c>
      <c r="BM184">
        <v>-1</v>
      </c>
      <c r="BN184">
        <v>-1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>
        <v>-1</v>
      </c>
      <c r="CE184">
        <v>-1</v>
      </c>
      <c r="CF184">
        <v>-1</v>
      </c>
      <c r="CG184">
        <v>-1</v>
      </c>
      <c r="CH184">
        <v>-1</v>
      </c>
      <c r="CI184">
        <v>-1</v>
      </c>
      <c r="CJ184">
        <v>-1</v>
      </c>
      <c r="CK184">
        <v>-1</v>
      </c>
      <c r="CL184">
        <v>-1</v>
      </c>
      <c r="CM184">
        <v>-1</v>
      </c>
      <c r="CN184">
        <v>-1</v>
      </c>
      <c r="CO184">
        <v>-1</v>
      </c>
      <c r="CP184">
        <v>-1</v>
      </c>
      <c r="CQ184">
        <v>-1</v>
      </c>
      <c r="CR184">
        <v>-1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-1</v>
      </c>
      <c r="ER184">
        <v>-1</v>
      </c>
      <c r="ES184">
        <v>-1</v>
      </c>
      <c r="ET184">
        <v>-1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-1</v>
      </c>
      <c r="FB184">
        <v>-1</v>
      </c>
      <c r="FC184">
        <v>-1</v>
      </c>
      <c r="FD184">
        <v>-1</v>
      </c>
      <c r="FE184">
        <v>-1</v>
      </c>
      <c r="FF184">
        <v>-1</v>
      </c>
      <c r="FG184">
        <v>-1</v>
      </c>
      <c r="FH184">
        <v>-1</v>
      </c>
      <c r="FI184">
        <v>-1</v>
      </c>
      <c r="FJ184">
        <v>-1</v>
      </c>
      <c r="FK184">
        <v>-1</v>
      </c>
      <c r="FL184">
        <v>-1</v>
      </c>
      <c r="FM184">
        <v>-1</v>
      </c>
      <c r="FN184">
        <v>-1</v>
      </c>
      <c r="FO184">
        <v>-1</v>
      </c>
      <c r="FP184">
        <v>-1</v>
      </c>
      <c r="FQ184">
        <v>-1</v>
      </c>
      <c r="FR184">
        <v>-1</v>
      </c>
      <c r="FS184">
        <v>-1</v>
      </c>
      <c r="FT184">
        <v>-1</v>
      </c>
      <c r="FU184">
        <v>-1</v>
      </c>
      <c r="FV184">
        <v>-1</v>
      </c>
      <c r="FW184">
        <v>-1</v>
      </c>
      <c r="FX184">
        <v>-1</v>
      </c>
      <c r="FY184">
        <v>-1</v>
      </c>
      <c r="FZ184">
        <v>-1</v>
      </c>
      <c r="GA184">
        <v>-1</v>
      </c>
      <c r="GB184">
        <v>-1</v>
      </c>
      <c r="GC184">
        <v>-1</v>
      </c>
      <c r="GD184">
        <v>-1</v>
      </c>
      <c r="GE184">
        <v>-1</v>
      </c>
      <c r="GF184">
        <v>-1</v>
      </c>
      <c r="GG184">
        <v>-1</v>
      </c>
      <c r="GH184">
        <v>-1</v>
      </c>
      <c r="GI184">
        <v>-1</v>
      </c>
      <c r="GJ184">
        <v>-1</v>
      </c>
      <c r="GK184">
        <v>-1</v>
      </c>
      <c r="GL184">
        <v>-1</v>
      </c>
      <c r="GM184">
        <v>-1</v>
      </c>
      <c r="GN184">
        <v>-1</v>
      </c>
      <c r="GO184">
        <v>-1</v>
      </c>
      <c r="GP184">
        <v>-1</v>
      </c>
      <c r="GQ184">
        <v>-1</v>
      </c>
      <c r="GR184">
        <v>-1</v>
      </c>
      <c r="GS184">
        <v>-1</v>
      </c>
      <c r="GT184">
        <v>-1</v>
      </c>
      <c r="GU184">
        <v>-1</v>
      </c>
      <c r="GV184">
        <v>-1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-1</v>
      </c>
      <c r="HD184">
        <v>-1</v>
      </c>
      <c r="HE184">
        <v>-1</v>
      </c>
      <c r="HF184">
        <v>-1</v>
      </c>
      <c r="HG184">
        <v>-1</v>
      </c>
      <c r="HH184">
        <v>-1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-1</v>
      </c>
      <c r="HW184">
        <v>-1</v>
      </c>
      <c r="HX184">
        <v>-1</v>
      </c>
      <c r="HY184">
        <v>-1</v>
      </c>
      <c r="HZ184">
        <v>-1</v>
      </c>
      <c r="IA184">
        <v>-1</v>
      </c>
      <c r="IB184">
        <v>-1</v>
      </c>
      <c r="IC184">
        <v>-1</v>
      </c>
      <c r="ID184">
        <v>-1</v>
      </c>
      <c r="IE184">
        <v>-1</v>
      </c>
      <c r="IF184">
        <v>-1</v>
      </c>
      <c r="IG184">
        <v>-1</v>
      </c>
      <c r="IH184">
        <v>-1</v>
      </c>
      <c r="II184">
        <v>-1</v>
      </c>
      <c r="IJ184">
        <v>-1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-1</v>
      </c>
      <c r="IU184">
        <v>-1</v>
      </c>
      <c r="IV184">
        <v>-1</v>
      </c>
      <c r="IW184">
        <v>-1</v>
      </c>
      <c r="IX184">
        <v>-1</v>
      </c>
      <c r="IY184">
        <v>-1</v>
      </c>
      <c r="IZ184">
        <v>-1</v>
      </c>
      <c r="JA184">
        <v>-1</v>
      </c>
      <c r="JB184">
        <v>-1</v>
      </c>
      <c r="JC184">
        <v>-1</v>
      </c>
      <c r="JD184">
        <v>-1</v>
      </c>
      <c r="JE184">
        <v>-1</v>
      </c>
      <c r="JF184">
        <v>-1</v>
      </c>
      <c r="JG184">
        <v>-1</v>
      </c>
      <c r="JH184">
        <v>-1</v>
      </c>
      <c r="JI184">
        <v>-1</v>
      </c>
      <c r="JJ184">
        <v>-1</v>
      </c>
      <c r="JK184">
        <v>-1</v>
      </c>
      <c r="JL184">
        <v>-1</v>
      </c>
      <c r="JM184">
        <v>-1</v>
      </c>
      <c r="JN184">
        <v>-1</v>
      </c>
      <c r="JO184">
        <v>-1</v>
      </c>
      <c r="JP184">
        <v>-1</v>
      </c>
      <c r="JQ184">
        <v>-1</v>
      </c>
      <c r="JR184">
        <v>-1</v>
      </c>
      <c r="JS184">
        <v>-1</v>
      </c>
      <c r="JT184">
        <v>-1</v>
      </c>
      <c r="JU184">
        <v>-1</v>
      </c>
      <c r="JV184">
        <v>-1</v>
      </c>
      <c r="JW184">
        <v>-1</v>
      </c>
      <c r="JX184">
        <v>-1</v>
      </c>
      <c r="JY184">
        <v>-1</v>
      </c>
      <c r="JZ184">
        <v>-1</v>
      </c>
      <c r="KA184">
        <v>-1</v>
      </c>
      <c r="KB184">
        <v>-1</v>
      </c>
      <c r="KC184">
        <v>-1</v>
      </c>
      <c r="KD184">
        <v>-1</v>
      </c>
      <c r="KE184">
        <v>-1</v>
      </c>
      <c r="KF184">
        <v>-1</v>
      </c>
      <c r="KG184">
        <v>-1</v>
      </c>
      <c r="KH184">
        <v>-1</v>
      </c>
      <c r="KI184">
        <v>-1</v>
      </c>
      <c r="KJ184">
        <v>-1</v>
      </c>
      <c r="KK184">
        <v>-1</v>
      </c>
      <c r="KL184">
        <v>-1</v>
      </c>
      <c r="KM184">
        <v>-1</v>
      </c>
      <c r="KN184">
        <v>-1</v>
      </c>
      <c r="KO184">
        <v>-1</v>
      </c>
      <c r="KP184">
        <v>-1</v>
      </c>
      <c r="KQ184">
        <v>-1</v>
      </c>
      <c r="KR184">
        <v>-1</v>
      </c>
      <c r="KS184">
        <v>-1</v>
      </c>
      <c r="KT184">
        <v>-1</v>
      </c>
      <c r="KU184">
        <v>-1</v>
      </c>
      <c r="KV184">
        <v>-1</v>
      </c>
      <c r="KW184">
        <v>-1</v>
      </c>
      <c r="KX184">
        <v>-1</v>
      </c>
      <c r="KY184">
        <v>-1</v>
      </c>
      <c r="KZ184">
        <v>-1</v>
      </c>
      <c r="LA184">
        <v>-1</v>
      </c>
      <c r="LB184">
        <v>-1</v>
      </c>
      <c r="LC184">
        <v>-1</v>
      </c>
      <c r="LD184">
        <v>-1</v>
      </c>
      <c r="LE184">
        <v>-1</v>
      </c>
      <c r="LF184">
        <v>-1</v>
      </c>
      <c r="LG184">
        <v>-1</v>
      </c>
      <c r="LH184">
        <v>-1</v>
      </c>
      <c r="LI184">
        <v>-1</v>
      </c>
      <c r="LJ184">
        <v>-1</v>
      </c>
      <c r="LK184">
        <v>-1</v>
      </c>
      <c r="LL184">
        <v>-1</v>
      </c>
      <c r="LM184">
        <v>-1</v>
      </c>
      <c r="LN184">
        <v>-1</v>
      </c>
      <c r="LO184">
        <v>-1</v>
      </c>
      <c r="LP184">
        <v>-1</v>
      </c>
      <c r="LQ184">
        <v>-1</v>
      </c>
      <c r="LR184">
        <v>-1</v>
      </c>
      <c r="LS184">
        <v>-1</v>
      </c>
      <c r="LT184">
        <v>-1</v>
      </c>
      <c r="LU184">
        <v>-1</v>
      </c>
      <c r="LV184">
        <v>-1</v>
      </c>
      <c r="LW184">
        <v>-1</v>
      </c>
      <c r="LX184">
        <v>-1</v>
      </c>
      <c r="LY184">
        <v>-1</v>
      </c>
      <c r="LZ184">
        <v>-1</v>
      </c>
      <c r="MA184">
        <v>-1</v>
      </c>
      <c r="MB184">
        <v>-1</v>
      </c>
      <c r="MC184">
        <v>-1</v>
      </c>
      <c r="MD184">
        <v>-1</v>
      </c>
      <c r="ME184">
        <v>-1</v>
      </c>
      <c r="MF184">
        <v>-1</v>
      </c>
      <c r="MG184">
        <v>-1</v>
      </c>
      <c r="MH184">
        <v>-1</v>
      </c>
      <c r="MI184">
        <v>-1</v>
      </c>
      <c r="MJ184">
        <v>-1</v>
      </c>
      <c r="MK184">
        <v>-1</v>
      </c>
      <c r="ML184">
        <v>-1</v>
      </c>
      <c r="MM184">
        <v>-1</v>
      </c>
      <c r="MN184">
        <v>-1</v>
      </c>
      <c r="MO184">
        <v>-1</v>
      </c>
      <c r="MP184">
        <v>-1</v>
      </c>
      <c r="MQ184">
        <v>-1</v>
      </c>
      <c r="MR184">
        <v>-1</v>
      </c>
      <c r="MS184">
        <v>-1</v>
      </c>
      <c r="MT184">
        <v>-1</v>
      </c>
      <c r="MU184">
        <v>-1</v>
      </c>
      <c r="MV184">
        <v>-1</v>
      </c>
      <c r="MW184">
        <v>-1</v>
      </c>
      <c r="MX184">
        <v>-1</v>
      </c>
      <c r="MY184">
        <v>-1</v>
      </c>
      <c r="MZ184">
        <v>-1</v>
      </c>
      <c r="NA184">
        <v>-1</v>
      </c>
      <c r="NB184">
        <v>-1</v>
      </c>
      <c r="NC184">
        <v>-1</v>
      </c>
      <c r="ND184">
        <v>-1</v>
      </c>
      <c r="NE184">
        <v>-1</v>
      </c>
      <c r="NF184">
        <v>-1</v>
      </c>
      <c r="NG184">
        <v>-1</v>
      </c>
      <c r="NH184">
        <v>-1</v>
      </c>
      <c r="NI184">
        <v>-1</v>
      </c>
      <c r="NJ184">
        <v>-1</v>
      </c>
      <c r="NK184">
        <v>-1</v>
      </c>
      <c r="NL184">
        <v>-1</v>
      </c>
      <c r="NM184">
        <v>-1</v>
      </c>
      <c r="NN184">
        <v>-1</v>
      </c>
      <c r="NO184">
        <v>-1</v>
      </c>
      <c r="NP184">
        <v>-1</v>
      </c>
      <c r="NQ184">
        <v>-1</v>
      </c>
      <c r="NR184">
        <v>-1</v>
      </c>
      <c r="NS184">
        <v>-1</v>
      </c>
      <c r="NT184">
        <v>-1</v>
      </c>
      <c r="NU184">
        <v>-1</v>
      </c>
      <c r="NV184">
        <v>-1</v>
      </c>
      <c r="NW184">
        <v>-1</v>
      </c>
      <c r="NX184">
        <v>-1</v>
      </c>
      <c r="NY184">
        <v>-1</v>
      </c>
      <c r="NZ184">
        <v>-1</v>
      </c>
      <c r="OA184">
        <v>-1</v>
      </c>
      <c r="OB184">
        <v>-1</v>
      </c>
      <c r="OC184">
        <v>-1</v>
      </c>
      <c r="OD184">
        <v>-1</v>
      </c>
      <c r="OE184">
        <v>-1</v>
      </c>
      <c r="OF184">
        <v>-1</v>
      </c>
      <c r="OG184">
        <v>-1</v>
      </c>
      <c r="OH184">
        <v>-1</v>
      </c>
      <c r="OI184">
        <v>-1</v>
      </c>
      <c r="OJ184">
        <v>-1</v>
      </c>
      <c r="OK184">
        <v>-1</v>
      </c>
      <c r="OL184">
        <v>-1</v>
      </c>
      <c r="OM184">
        <v>-1</v>
      </c>
      <c r="ON184">
        <v>-1</v>
      </c>
      <c r="OO184">
        <v>-1</v>
      </c>
      <c r="OP184">
        <v>-1</v>
      </c>
      <c r="OQ184">
        <v>-1</v>
      </c>
      <c r="OR184">
        <v>-1</v>
      </c>
      <c r="OS184">
        <v>-1</v>
      </c>
      <c r="OT184">
        <v>-1</v>
      </c>
      <c r="OU184">
        <v>-1</v>
      </c>
      <c r="OV184">
        <v>-1</v>
      </c>
      <c r="OW184">
        <v>-1</v>
      </c>
      <c r="OX184">
        <v>-1</v>
      </c>
      <c r="OY184">
        <v>-1</v>
      </c>
      <c r="OZ184">
        <v>-1</v>
      </c>
      <c r="PA184">
        <v>-1</v>
      </c>
      <c r="PB184">
        <v>-1</v>
      </c>
      <c r="PC184">
        <v>-1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2</v>
      </c>
      <c r="RC184">
        <v>2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2</v>
      </c>
      <c r="RP184">
        <v>2</v>
      </c>
      <c r="RQ184">
        <v>2</v>
      </c>
      <c r="RR184">
        <v>2</v>
      </c>
      <c r="RS184">
        <v>2</v>
      </c>
      <c r="RT184">
        <v>2</v>
      </c>
      <c r="RU184">
        <v>2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2</v>
      </c>
      <c r="SC184">
        <v>2</v>
      </c>
      <c r="SD184">
        <v>2</v>
      </c>
      <c r="SE184">
        <v>2</v>
      </c>
      <c r="SF184">
        <v>2</v>
      </c>
      <c r="SG184">
        <v>2</v>
      </c>
      <c r="SH184">
        <v>2</v>
      </c>
      <c r="SI184">
        <v>2</v>
      </c>
      <c r="SJ184">
        <v>2</v>
      </c>
      <c r="SK184">
        <v>2</v>
      </c>
      <c r="SL184">
        <v>2</v>
      </c>
      <c r="SM184">
        <v>2</v>
      </c>
      <c r="SN184">
        <v>2</v>
      </c>
      <c r="SO184">
        <v>2</v>
      </c>
      <c r="SP184">
        <v>2</v>
      </c>
      <c r="SQ184">
        <v>2</v>
      </c>
      <c r="SR184">
        <v>2</v>
      </c>
      <c r="SS184">
        <v>2</v>
      </c>
      <c r="ST184">
        <v>2</v>
      </c>
      <c r="SU184">
        <v>2</v>
      </c>
      <c r="SV184">
        <v>2</v>
      </c>
      <c r="SW184">
        <v>2</v>
      </c>
      <c r="SX184">
        <v>2</v>
      </c>
      <c r="SY184">
        <v>2</v>
      </c>
      <c r="SZ184">
        <v>2</v>
      </c>
      <c r="TA184">
        <v>2</v>
      </c>
      <c r="TB184">
        <v>2</v>
      </c>
      <c r="TC184">
        <v>2</v>
      </c>
      <c r="TD184">
        <v>2</v>
      </c>
      <c r="TE184">
        <v>2</v>
      </c>
      <c r="TF184">
        <v>2</v>
      </c>
      <c r="TG184">
        <v>2</v>
      </c>
      <c r="TH184">
        <v>2</v>
      </c>
      <c r="TI184">
        <v>2</v>
      </c>
      <c r="TJ184">
        <v>2</v>
      </c>
      <c r="TK184">
        <v>2</v>
      </c>
      <c r="TL184">
        <v>2</v>
      </c>
      <c r="TM184">
        <v>2</v>
      </c>
      <c r="TN184">
        <v>2</v>
      </c>
      <c r="TO184">
        <v>2</v>
      </c>
      <c r="TP184">
        <v>2</v>
      </c>
      <c r="TQ184">
        <v>2</v>
      </c>
      <c r="TR184">
        <v>2</v>
      </c>
      <c r="TS184">
        <v>2</v>
      </c>
      <c r="TT184">
        <v>2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2</v>
      </c>
      <c r="UQ184">
        <v>2</v>
      </c>
      <c r="UR184">
        <v>2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0</v>
      </c>
      <c r="VL184">
        <v>0</v>
      </c>
      <c r="VM184">
        <v>0</v>
      </c>
      <c r="VN184">
        <v>0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0</v>
      </c>
      <c r="YF184">
        <v>0</v>
      </c>
      <c r="YG184">
        <v>0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0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0</v>
      </c>
      <c r="ZJ184">
        <v>1</v>
      </c>
      <c r="ZK184">
        <v>1</v>
      </c>
      <c r="ZL184">
        <v>1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1</v>
      </c>
      <c r="ZW184">
        <v>1</v>
      </c>
      <c r="ZX184">
        <v>1</v>
      </c>
      <c r="ZY184">
        <v>1</v>
      </c>
      <c r="ZZ184">
        <v>0</v>
      </c>
      <c r="AAA184">
        <v>0</v>
      </c>
      <c r="AAB184">
        <v>0</v>
      </c>
      <c r="AAC184">
        <v>1</v>
      </c>
      <c r="AAD184">
        <v>1</v>
      </c>
      <c r="AAE184">
        <v>1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1</v>
      </c>
      <c r="AAL184">
        <v>1</v>
      </c>
      <c r="AAM184">
        <v>1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</row>
    <row r="185" spans="1:758" x14ac:dyDescent="0.3">
      <c r="A185">
        <v>-1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-1</v>
      </c>
      <c r="CE185">
        <v>-1</v>
      </c>
      <c r="CF185">
        <v>-1</v>
      </c>
      <c r="CG185">
        <v>-1</v>
      </c>
      <c r="CH185">
        <v>-1</v>
      </c>
      <c r="CI185">
        <v>-1</v>
      </c>
      <c r="CJ185">
        <v>-1</v>
      </c>
      <c r="CK185">
        <v>-1</v>
      </c>
      <c r="CL185">
        <v>-1</v>
      </c>
      <c r="CM185">
        <v>-1</v>
      </c>
      <c r="CN185">
        <v>-1</v>
      </c>
      <c r="CO185">
        <v>-1</v>
      </c>
      <c r="CP185">
        <v>-1</v>
      </c>
      <c r="CQ185">
        <v>-1</v>
      </c>
      <c r="CR185">
        <v>-1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-1</v>
      </c>
      <c r="ER185">
        <v>-1</v>
      </c>
      <c r="ES185">
        <v>-1</v>
      </c>
      <c r="ET185">
        <v>-1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-1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-1</v>
      </c>
      <c r="FO185">
        <v>-1</v>
      </c>
      <c r="FP185">
        <v>-1</v>
      </c>
      <c r="FQ185">
        <v>-1</v>
      </c>
      <c r="FR185">
        <v>-1</v>
      </c>
      <c r="FS185">
        <v>-1</v>
      </c>
      <c r="FT185">
        <v>-1</v>
      </c>
      <c r="FU185">
        <v>-1</v>
      </c>
      <c r="FV185">
        <v>-1</v>
      </c>
      <c r="FW185">
        <v>-1</v>
      </c>
      <c r="FX185">
        <v>-1</v>
      </c>
      <c r="FY185">
        <v>-1</v>
      </c>
      <c r="FZ185">
        <v>-1</v>
      </c>
      <c r="GA185">
        <v>-1</v>
      </c>
      <c r="GB185">
        <v>-1</v>
      </c>
      <c r="GC185">
        <v>-1</v>
      </c>
      <c r="GD185">
        <v>-1</v>
      </c>
      <c r="GE185">
        <v>-1</v>
      </c>
      <c r="GF185">
        <v>-1</v>
      </c>
      <c r="GG185">
        <v>-1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-1</v>
      </c>
      <c r="GN185">
        <v>-1</v>
      </c>
      <c r="GO185">
        <v>-1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-1</v>
      </c>
      <c r="IX185">
        <v>-1</v>
      </c>
      <c r="IY185">
        <v>-1</v>
      </c>
      <c r="IZ185">
        <v>-1</v>
      </c>
      <c r="JA185">
        <v>-1</v>
      </c>
      <c r="JB185">
        <v>-1</v>
      </c>
      <c r="JC185">
        <v>-1</v>
      </c>
      <c r="JD185">
        <v>-1</v>
      </c>
      <c r="JE185">
        <v>-1</v>
      </c>
      <c r="JF185">
        <v>-1</v>
      </c>
      <c r="JG185">
        <v>-1</v>
      </c>
      <c r="JH185">
        <v>-1</v>
      </c>
      <c r="JI185">
        <v>-1</v>
      </c>
      <c r="JJ185">
        <v>-1</v>
      </c>
      <c r="JK185">
        <v>-1</v>
      </c>
      <c r="JL185">
        <v>-1</v>
      </c>
      <c r="JM185">
        <v>-1</v>
      </c>
      <c r="JN185">
        <v>-1</v>
      </c>
      <c r="JO185">
        <v>-1</v>
      </c>
      <c r="JP185">
        <v>-1</v>
      </c>
      <c r="JQ185">
        <v>-1</v>
      </c>
      <c r="JR185">
        <v>-1</v>
      </c>
      <c r="JS185">
        <v>-1</v>
      </c>
      <c r="JT185">
        <v>-1</v>
      </c>
      <c r="JU185">
        <v>-1</v>
      </c>
      <c r="JV185">
        <v>-1</v>
      </c>
      <c r="JW185">
        <v>-1</v>
      </c>
      <c r="JX185">
        <v>-1</v>
      </c>
      <c r="JY185">
        <v>-1</v>
      </c>
      <c r="JZ185">
        <v>-1</v>
      </c>
      <c r="KA185">
        <v>-1</v>
      </c>
      <c r="KB185">
        <v>-1</v>
      </c>
      <c r="KC185">
        <v>-1</v>
      </c>
      <c r="KD185">
        <v>-1</v>
      </c>
      <c r="KE185">
        <v>-1</v>
      </c>
      <c r="KF185">
        <v>-1</v>
      </c>
      <c r="KG185">
        <v>-1</v>
      </c>
      <c r="KH185">
        <v>-1</v>
      </c>
      <c r="KI185">
        <v>-1</v>
      </c>
      <c r="KJ185">
        <v>-1</v>
      </c>
      <c r="KK185">
        <v>-1</v>
      </c>
      <c r="KL185">
        <v>-1</v>
      </c>
      <c r="KM185">
        <v>-1</v>
      </c>
      <c r="KN185">
        <v>-1</v>
      </c>
      <c r="KO185">
        <v>-1</v>
      </c>
      <c r="KP185">
        <v>-1</v>
      </c>
      <c r="KQ185">
        <v>-1</v>
      </c>
      <c r="KR185">
        <v>-1</v>
      </c>
      <c r="KS185">
        <v>-1</v>
      </c>
      <c r="KT185">
        <v>-1</v>
      </c>
      <c r="KU185">
        <v>-1</v>
      </c>
      <c r="KV185">
        <v>-1</v>
      </c>
      <c r="KW185">
        <v>-1</v>
      </c>
      <c r="KX185">
        <v>-1</v>
      </c>
      <c r="KY185">
        <v>-1</v>
      </c>
      <c r="KZ185">
        <v>-1</v>
      </c>
      <c r="LA185">
        <v>-1</v>
      </c>
      <c r="LB185">
        <v>-1</v>
      </c>
      <c r="LC185">
        <v>-1</v>
      </c>
      <c r="LD185">
        <v>-1</v>
      </c>
      <c r="LE185">
        <v>-1</v>
      </c>
      <c r="LF185">
        <v>-1</v>
      </c>
      <c r="LG185">
        <v>-1</v>
      </c>
      <c r="LH185">
        <v>-1</v>
      </c>
      <c r="LI185">
        <v>-1</v>
      </c>
      <c r="LJ185">
        <v>-1</v>
      </c>
      <c r="LK185">
        <v>-1</v>
      </c>
      <c r="LL185">
        <v>-1</v>
      </c>
      <c r="LM185">
        <v>-1</v>
      </c>
      <c r="LN185">
        <v>-1</v>
      </c>
      <c r="LO185">
        <v>-1</v>
      </c>
      <c r="LP185">
        <v>-1</v>
      </c>
      <c r="LQ185">
        <v>-1</v>
      </c>
      <c r="LR185">
        <v>-1</v>
      </c>
      <c r="LS185">
        <v>-1</v>
      </c>
      <c r="LT185">
        <v>-1</v>
      </c>
      <c r="LU185">
        <v>-1</v>
      </c>
      <c r="LV185">
        <v>-1</v>
      </c>
      <c r="LW185">
        <v>-1</v>
      </c>
      <c r="LX185">
        <v>-1</v>
      </c>
      <c r="LY185">
        <v>-1</v>
      </c>
      <c r="LZ185">
        <v>-1</v>
      </c>
      <c r="MA185">
        <v>-1</v>
      </c>
      <c r="MB185">
        <v>-1</v>
      </c>
      <c r="MC185">
        <v>-1</v>
      </c>
      <c r="MD185">
        <v>-1</v>
      </c>
      <c r="ME185">
        <v>-1</v>
      </c>
      <c r="MF185">
        <v>-1</v>
      </c>
      <c r="MG185">
        <v>-1</v>
      </c>
      <c r="MH185">
        <v>-1</v>
      </c>
      <c r="MI185">
        <v>-1</v>
      </c>
      <c r="MJ185">
        <v>-1</v>
      </c>
      <c r="MK185">
        <v>-1</v>
      </c>
      <c r="ML185">
        <v>-1</v>
      </c>
      <c r="MM185">
        <v>-1</v>
      </c>
      <c r="MN185">
        <v>-1</v>
      </c>
      <c r="MO185">
        <v>-1</v>
      </c>
      <c r="MP185">
        <v>-1</v>
      </c>
      <c r="MQ185">
        <v>-1</v>
      </c>
      <c r="MR185">
        <v>-1</v>
      </c>
      <c r="MS185">
        <v>-1</v>
      </c>
      <c r="MT185">
        <v>-1</v>
      </c>
      <c r="MU185">
        <v>-1</v>
      </c>
      <c r="MV185">
        <v>-1</v>
      </c>
      <c r="MW185">
        <v>-1</v>
      </c>
      <c r="MX185">
        <v>-1</v>
      </c>
      <c r="MY185">
        <v>-1</v>
      </c>
      <c r="MZ185">
        <v>-1</v>
      </c>
      <c r="NA185">
        <v>-1</v>
      </c>
      <c r="NB185">
        <v>-1</v>
      </c>
      <c r="NC185">
        <v>-1</v>
      </c>
      <c r="ND185">
        <v>-1</v>
      </c>
      <c r="NE185">
        <v>-1</v>
      </c>
      <c r="NF185">
        <v>-1</v>
      </c>
      <c r="NG185">
        <v>-1</v>
      </c>
      <c r="NH185">
        <v>-1</v>
      </c>
      <c r="NI185">
        <v>-1</v>
      </c>
      <c r="NJ185">
        <v>-1</v>
      </c>
      <c r="NK185">
        <v>-1</v>
      </c>
      <c r="NL185">
        <v>-1</v>
      </c>
      <c r="NM185">
        <v>-1</v>
      </c>
      <c r="NN185">
        <v>-1</v>
      </c>
      <c r="NO185">
        <v>-1</v>
      </c>
      <c r="NP185">
        <v>-1</v>
      </c>
      <c r="NQ185">
        <v>-1</v>
      </c>
      <c r="NR185">
        <v>-1</v>
      </c>
      <c r="NS185">
        <v>-1</v>
      </c>
      <c r="NT185">
        <v>-1</v>
      </c>
      <c r="NU185">
        <v>-1</v>
      </c>
      <c r="NV185">
        <v>-1</v>
      </c>
      <c r="NW185">
        <v>-1</v>
      </c>
      <c r="NX185">
        <v>-1</v>
      </c>
      <c r="NY185">
        <v>-1</v>
      </c>
      <c r="NZ185">
        <v>-1</v>
      </c>
      <c r="OA185">
        <v>-1</v>
      </c>
      <c r="OB185">
        <v>-1</v>
      </c>
      <c r="OC185">
        <v>-1</v>
      </c>
      <c r="OD185">
        <v>-1</v>
      </c>
      <c r="OE185">
        <v>-1</v>
      </c>
      <c r="OF185">
        <v>-1</v>
      </c>
      <c r="OG185">
        <v>-1</v>
      </c>
      <c r="OH185">
        <v>-1</v>
      </c>
      <c r="OI185">
        <v>-1</v>
      </c>
      <c r="OJ185">
        <v>-1</v>
      </c>
      <c r="OK185">
        <v>-1</v>
      </c>
      <c r="OL185">
        <v>-1</v>
      </c>
      <c r="OM185">
        <v>-1</v>
      </c>
      <c r="ON185">
        <v>-1</v>
      </c>
      <c r="OO185">
        <v>-1</v>
      </c>
      <c r="OP185">
        <v>-1</v>
      </c>
      <c r="OQ185">
        <v>-1</v>
      </c>
      <c r="OR185">
        <v>-1</v>
      </c>
      <c r="OS185">
        <v>-1</v>
      </c>
      <c r="OT185">
        <v>-1</v>
      </c>
      <c r="OU185">
        <v>-1</v>
      </c>
      <c r="OV185">
        <v>-1</v>
      </c>
      <c r="OW185">
        <v>-1</v>
      </c>
      <c r="OX185">
        <v>-1</v>
      </c>
      <c r="OY185">
        <v>-1</v>
      </c>
      <c r="OZ185">
        <v>-1</v>
      </c>
      <c r="PA185">
        <v>-1</v>
      </c>
      <c r="PB185">
        <v>-1</v>
      </c>
      <c r="PC185">
        <v>-1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2</v>
      </c>
      <c r="RC185">
        <v>2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2</v>
      </c>
      <c r="RP185">
        <v>2</v>
      </c>
      <c r="RQ185">
        <v>2</v>
      </c>
      <c r="RR185">
        <v>2</v>
      </c>
      <c r="RS185">
        <v>2</v>
      </c>
      <c r="RT185">
        <v>2</v>
      </c>
      <c r="RU185">
        <v>2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2</v>
      </c>
      <c r="SC185">
        <v>2</v>
      </c>
      <c r="SD185">
        <v>2</v>
      </c>
      <c r="SE185">
        <v>2</v>
      </c>
      <c r="SF185">
        <v>2</v>
      </c>
      <c r="SG185">
        <v>2</v>
      </c>
      <c r="SH185">
        <v>2</v>
      </c>
      <c r="SI185">
        <v>2</v>
      </c>
      <c r="SJ185">
        <v>2</v>
      </c>
      <c r="SK185">
        <v>2</v>
      </c>
      <c r="SL185">
        <v>2</v>
      </c>
      <c r="SM185">
        <v>2</v>
      </c>
      <c r="SN185">
        <v>2</v>
      </c>
      <c r="SO185">
        <v>2</v>
      </c>
      <c r="SP185">
        <v>2</v>
      </c>
      <c r="SQ185">
        <v>2</v>
      </c>
      <c r="SR185">
        <v>2</v>
      </c>
      <c r="SS185">
        <v>2</v>
      </c>
      <c r="ST185">
        <v>2</v>
      </c>
      <c r="SU185">
        <v>2</v>
      </c>
      <c r="SV185">
        <v>2</v>
      </c>
      <c r="SW185">
        <v>2</v>
      </c>
      <c r="SX185">
        <v>2</v>
      </c>
      <c r="SY185">
        <v>2</v>
      </c>
      <c r="SZ185">
        <v>2</v>
      </c>
      <c r="TA185">
        <v>2</v>
      </c>
      <c r="TB185">
        <v>2</v>
      </c>
      <c r="TC185">
        <v>2</v>
      </c>
      <c r="TD185">
        <v>2</v>
      </c>
      <c r="TE185">
        <v>2</v>
      </c>
      <c r="TF185">
        <v>2</v>
      </c>
      <c r="TG185">
        <v>2</v>
      </c>
      <c r="TH185">
        <v>2</v>
      </c>
      <c r="TI185">
        <v>2</v>
      </c>
      <c r="TJ185">
        <v>2</v>
      </c>
      <c r="TK185">
        <v>2</v>
      </c>
      <c r="TL185">
        <v>2</v>
      </c>
      <c r="TM185">
        <v>2</v>
      </c>
      <c r="TN185">
        <v>2</v>
      </c>
      <c r="TO185">
        <v>2</v>
      </c>
      <c r="TP185">
        <v>2</v>
      </c>
      <c r="TQ185">
        <v>2</v>
      </c>
      <c r="TR185">
        <v>2</v>
      </c>
      <c r="TS185">
        <v>2</v>
      </c>
      <c r="TT185">
        <v>2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2</v>
      </c>
      <c r="UQ185">
        <v>2</v>
      </c>
      <c r="UR185">
        <v>2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0</v>
      </c>
      <c r="VL185">
        <v>0</v>
      </c>
      <c r="VM185">
        <v>0</v>
      </c>
      <c r="VN185">
        <v>0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0</v>
      </c>
      <c r="YF185">
        <v>0</v>
      </c>
      <c r="YG185">
        <v>0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0</v>
      </c>
      <c r="YV185">
        <v>0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1</v>
      </c>
      <c r="ZW185">
        <v>1</v>
      </c>
      <c r="ZX185">
        <v>1</v>
      </c>
      <c r="ZY185">
        <v>1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1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</row>
    <row r="186" spans="1:758" x14ac:dyDescent="0.3">
      <c r="A186">
        <v>-1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-1</v>
      </c>
      <c r="AL186">
        <v>-1</v>
      </c>
      <c r="AM186">
        <v>-1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-1</v>
      </c>
      <c r="AX186">
        <v>-1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-1</v>
      </c>
      <c r="BM186">
        <v>-1</v>
      </c>
      <c r="BN186">
        <v>-1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-1</v>
      </c>
      <c r="CE186">
        <v>-1</v>
      </c>
      <c r="CF186">
        <v>-1</v>
      </c>
      <c r="CG186">
        <v>-1</v>
      </c>
      <c r="CH186">
        <v>-1</v>
      </c>
      <c r="CI186">
        <v>-1</v>
      </c>
      <c r="CJ186">
        <v>-1</v>
      </c>
      <c r="CK186">
        <v>-1</v>
      </c>
      <c r="CL186">
        <v>-1</v>
      </c>
      <c r="CM186">
        <v>-1</v>
      </c>
      <c r="CN186">
        <v>-1</v>
      </c>
      <c r="CO186">
        <v>-1</v>
      </c>
      <c r="CP186">
        <v>-1</v>
      </c>
      <c r="CQ186">
        <v>-1</v>
      </c>
      <c r="CR186">
        <v>-1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-1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>
        <v>-1</v>
      </c>
      <c r="EP186">
        <v>-1</v>
      </c>
      <c r="EQ186">
        <v>-1</v>
      </c>
      <c r="ER186">
        <v>-1</v>
      </c>
      <c r="ES186">
        <v>-1</v>
      </c>
      <c r="ET186">
        <v>-1</v>
      </c>
      <c r="EU186">
        <v>-1</v>
      </c>
      <c r="EV186">
        <v>-1</v>
      </c>
      <c r="EW186">
        <v>-1</v>
      </c>
      <c r="EX186">
        <v>-1</v>
      </c>
      <c r="EY186">
        <v>-1</v>
      </c>
      <c r="EZ186">
        <v>-1</v>
      </c>
      <c r="FA186">
        <v>-1</v>
      </c>
      <c r="FB186">
        <v>-1</v>
      </c>
      <c r="FC186">
        <v>-1</v>
      </c>
      <c r="FD186">
        <v>-1</v>
      </c>
      <c r="FE186">
        <v>-1</v>
      </c>
      <c r="FF186">
        <v>-1</v>
      </c>
      <c r="FG186">
        <v>-1</v>
      </c>
      <c r="FH186">
        <v>-1</v>
      </c>
      <c r="FI186">
        <v>-1</v>
      </c>
      <c r="FJ186">
        <v>-1</v>
      </c>
      <c r="FK186">
        <v>-1</v>
      </c>
      <c r="FL186">
        <v>-1</v>
      </c>
      <c r="FM186">
        <v>-1</v>
      </c>
      <c r="FN186">
        <v>-1</v>
      </c>
      <c r="FO186">
        <v>-1</v>
      </c>
      <c r="FP186">
        <v>-1</v>
      </c>
      <c r="FQ186">
        <v>-1</v>
      </c>
      <c r="FR186">
        <v>-1</v>
      </c>
      <c r="FS186">
        <v>-1</v>
      </c>
      <c r="FT186">
        <v>-1</v>
      </c>
      <c r="FU186">
        <v>-1</v>
      </c>
      <c r="FV186">
        <v>-1</v>
      </c>
      <c r="FW186">
        <v>-1</v>
      </c>
      <c r="FX186">
        <v>-1</v>
      </c>
      <c r="FY186">
        <v>-1</v>
      </c>
      <c r="FZ186">
        <v>-1</v>
      </c>
      <c r="GA186">
        <v>-1</v>
      </c>
      <c r="GB186">
        <v>-1</v>
      </c>
      <c r="GC186">
        <v>-1</v>
      </c>
      <c r="GD186">
        <v>-1</v>
      </c>
      <c r="GE186">
        <v>-1</v>
      </c>
      <c r="GF186">
        <v>-1</v>
      </c>
      <c r="GG186">
        <v>-1</v>
      </c>
      <c r="GH186">
        <v>-1</v>
      </c>
      <c r="GI186">
        <v>-1</v>
      </c>
      <c r="GJ186">
        <v>-1</v>
      </c>
      <c r="GK186">
        <v>-1</v>
      </c>
      <c r="GL186">
        <v>-1</v>
      </c>
      <c r="GM186">
        <v>-1</v>
      </c>
      <c r="GN186">
        <v>-1</v>
      </c>
      <c r="GO186">
        <v>-1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-1</v>
      </c>
      <c r="GV186">
        <v>-1</v>
      </c>
      <c r="GW186">
        <v>-1</v>
      </c>
      <c r="GX186">
        <v>-1</v>
      </c>
      <c r="GY186">
        <v>-1</v>
      </c>
      <c r="GZ186">
        <v>-1</v>
      </c>
      <c r="HA186">
        <v>-1</v>
      </c>
      <c r="HB186">
        <v>-1</v>
      </c>
      <c r="HC186">
        <v>-1</v>
      </c>
      <c r="HD186">
        <v>-1</v>
      </c>
      <c r="HE186">
        <v>-1</v>
      </c>
      <c r="HF186">
        <v>-1</v>
      </c>
      <c r="HG186">
        <v>-1</v>
      </c>
      <c r="HH186">
        <v>-1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-1</v>
      </c>
      <c r="HU186">
        <v>-1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-1</v>
      </c>
      <c r="IB186">
        <v>-1</v>
      </c>
      <c r="IC186">
        <v>-1</v>
      </c>
      <c r="ID186">
        <v>-1</v>
      </c>
      <c r="IE186">
        <v>-1</v>
      </c>
      <c r="IF186">
        <v>-1</v>
      </c>
      <c r="IG186">
        <v>-1</v>
      </c>
      <c r="IH186">
        <v>-1</v>
      </c>
      <c r="II186">
        <v>-1</v>
      </c>
      <c r="IJ186">
        <v>-1</v>
      </c>
      <c r="IK186">
        <v>-1</v>
      </c>
      <c r="IL186">
        <v>-1</v>
      </c>
      <c r="IM186">
        <v>-1</v>
      </c>
      <c r="IN186">
        <v>-1</v>
      </c>
      <c r="IO186">
        <v>-1</v>
      </c>
      <c r="IP186">
        <v>-1</v>
      </c>
      <c r="IQ186">
        <v>-1</v>
      </c>
      <c r="IR186">
        <v>-1</v>
      </c>
      <c r="IS186">
        <v>-1</v>
      </c>
      <c r="IT186">
        <v>-1</v>
      </c>
      <c r="IU186">
        <v>-1</v>
      </c>
      <c r="IV186">
        <v>-1</v>
      </c>
      <c r="IW186">
        <v>-1</v>
      </c>
      <c r="IX186">
        <v>-1</v>
      </c>
      <c r="IY186">
        <v>-1</v>
      </c>
      <c r="IZ186">
        <v>-1</v>
      </c>
      <c r="JA186">
        <v>-1</v>
      </c>
      <c r="JB186">
        <v>-1</v>
      </c>
      <c r="JC186">
        <v>-1</v>
      </c>
      <c r="JD186">
        <v>-1</v>
      </c>
      <c r="JE186">
        <v>-1</v>
      </c>
      <c r="JF186">
        <v>-1</v>
      </c>
      <c r="JG186">
        <v>-1</v>
      </c>
      <c r="JH186">
        <v>-1</v>
      </c>
      <c r="JI186">
        <v>-1</v>
      </c>
      <c r="JJ186">
        <v>-1</v>
      </c>
      <c r="JK186">
        <v>-1</v>
      </c>
      <c r="JL186">
        <v>-1</v>
      </c>
      <c r="JM186">
        <v>-1</v>
      </c>
      <c r="JN186">
        <v>-1</v>
      </c>
      <c r="JO186">
        <v>-1</v>
      </c>
      <c r="JP186">
        <v>-1</v>
      </c>
      <c r="JQ186">
        <v>-1</v>
      </c>
      <c r="JR186">
        <v>-1</v>
      </c>
      <c r="JS186">
        <v>-1</v>
      </c>
      <c r="JT186">
        <v>-1</v>
      </c>
      <c r="JU186">
        <v>-1</v>
      </c>
      <c r="JV186">
        <v>-1</v>
      </c>
      <c r="JW186">
        <v>-1</v>
      </c>
      <c r="JX186">
        <v>-1</v>
      </c>
      <c r="JY186">
        <v>-1</v>
      </c>
      <c r="JZ186">
        <v>-1</v>
      </c>
      <c r="KA186">
        <v>-1</v>
      </c>
      <c r="KB186">
        <v>-1</v>
      </c>
      <c r="KC186">
        <v>-1</v>
      </c>
      <c r="KD186">
        <v>-1</v>
      </c>
      <c r="KE186">
        <v>-1</v>
      </c>
      <c r="KF186">
        <v>-1</v>
      </c>
      <c r="KG186">
        <v>-1</v>
      </c>
      <c r="KH186">
        <v>-1</v>
      </c>
      <c r="KI186">
        <v>-1</v>
      </c>
      <c r="KJ186">
        <v>-1</v>
      </c>
      <c r="KK186">
        <v>-1</v>
      </c>
      <c r="KL186">
        <v>-1</v>
      </c>
      <c r="KM186">
        <v>-1</v>
      </c>
      <c r="KN186">
        <v>-1</v>
      </c>
      <c r="KO186">
        <v>-1</v>
      </c>
      <c r="KP186">
        <v>-1</v>
      </c>
      <c r="KQ186">
        <v>-1</v>
      </c>
      <c r="KR186">
        <v>-1</v>
      </c>
      <c r="KS186">
        <v>-1</v>
      </c>
      <c r="KT186">
        <v>-1</v>
      </c>
      <c r="KU186">
        <v>-1</v>
      </c>
      <c r="KV186">
        <v>-1</v>
      </c>
      <c r="KW186">
        <v>-1</v>
      </c>
      <c r="KX186">
        <v>-1</v>
      </c>
      <c r="KY186">
        <v>-1</v>
      </c>
      <c r="KZ186">
        <v>-1</v>
      </c>
      <c r="LA186">
        <v>-1</v>
      </c>
      <c r="LB186">
        <v>-1</v>
      </c>
      <c r="LC186">
        <v>-1</v>
      </c>
      <c r="LD186">
        <v>-1</v>
      </c>
      <c r="LE186">
        <v>-1</v>
      </c>
      <c r="LF186">
        <v>-1</v>
      </c>
      <c r="LG186">
        <v>-1</v>
      </c>
      <c r="LH186">
        <v>-1</v>
      </c>
      <c r="LI186">
        <v>-1</v>
      </c>
      <c r="LJ186">
        <v>-1</v>
      </c>
      <c r="LK186">
        <v>-1</v>
      </c>
      <c r="LL186">
        <v>-1</v>
      </c>
      <c r="LM186">
        <v>-1</v>
      </c>
      <c r="LN186">
        <v>-1</v>
      </c>
      <c r="LO186">
        <v>-1</v>
      </c>
      <c r="LP186">
        <v>-1</v>
      </c>
      <c r="LQ186">
        <v>-1</v>
      </c>
      <c r="LR186">
        <v>-1</v>
      </c>
      <c r="LS186">
        <v>-1</v>
      </c>
      <c r="LT186">
        <v>-1</v>
      </c>
      <c r="LU186">
        <v>-1</v>
      </c>
      <c r="LV186">
        <v>-1</v>
      </c>
      <c r="LW186">
        <v>-1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-1</v>
      </c>
      <c r="MK186">
        <v>-1</v>
      </c>
      <c r="ML186">
        <v>-1</v>
      </c>
      <c r="MM186">
        <v>-1</v>
      </c>
      <c r="MN186">
        <v>-1</v>
      </c>
      <c r="MO186">
        <v>-1</v>
      </c>
      <c r="MP186">
        <v>-1</v>
      </c>
      <c r="MQ186">
        <v>-1</v>
      </c>
      <c r="MR186">
        <v>-1</v>
      </c>
      <c r="MS186">
        <v>-1</v>
      </c>
      <c r="MT186">
        <v>-1</v>
      </c>
      <c r="MU186">
        <v>-1</v>
      </c>
      <c r="MV186">
        <v>-1</v>
      </c>
      <c r="MW186">
        <v>-1</v>
      </c>
      <c r="MX186">
        <v>-1</v>
      </c>
      <c r="MY186">
        <v>-1</v>
      </c>
      <c r="MZ186">
        <v>-1</v>
      </c>
      <c r="NA186">
        <v>-1</v>
      </c>
      <c r="NB186">
        <v>-1</v>
      </c>
      <c r="NC186">
        <v>-1</v>
      </c>
      <c r="ND186">
        <v>-1</v>
      </c>
      <c r="NE186">
        <v>-1</v>
      </c>
      <c r="NF186">
        <v>-1</v>
      </c>
      <c r="NG186">
        <v>-1</v>
      </c>
      <c r="NH186">
        <v>-1</v>
      </c>
      <c r="NI186">
        <v>-1</v>
      </c>
      <c r="NJ186">
        <v>-1</v>
      </c>
      <c r="NK186">
        <v>-1</v>
      </c>
      <c r="NL186">
        <v>-1</v>
      </c>
      <c r="NM186">
        <v>-1</v>
      </c>
      <c r="NN186">
        <v>-1</v>
      </c>
      <c r="NO186">
        <v>-1</v>
      </c>
      <c r="NP186">
        <v>-1</v>
      </c>
      <c r="NQ186">
        <v>-1</v>
      </c>
      <c r="NR186">
        <v>-1</v>
      </c>
      <c r="NS186">
        <v>-1</v>
      </c>
      <c r="NT186">
        <v>-1</v>
      </c>
      <c r="NU186">
        <v>-1</v>
      </c>
      <c r="NV186">
        <v>-1</v>
      </c>
      <c r="NW186">
        <v>-1</v>
      </c>
      <c r="NX186">
        <v>-1</v>
      </c>
      <c r="NY186">
        <v>-1</v>
      </c>
      <c r="NZ186">
        <v>-1</v>
      </c>
      <c r="OA186">
        <v>-1</v>
      </c>
      <c r="OB186">
        <v>-1</v>
      </c>
      <c r="OC186">
        <v>-1</v>
      </c>
      <c r="OD186">
        <v>-1</v>
      </c>
      <c r="OE186">
        <v>-1</v>
      </c>
      <c r="OF186">
        <v>-1</v>
      </c>
      <c r="OG186">
        <v>-1</v>
      </c>
      <c r="OH186">
        <v>-1</v>
      </c>
      <c r="OI186">
        <v>-1</v>
      </c>
      <c r="OJ186">
        <v>-1</v>
      </c>
      <c r="OK186">
        <v>-1</v>
      </c>
      <c r="OL186">
        <v>-1</v>
      </c>
      <c r="OM186">
        <v>-1</v>
      </c>
      <c r="ON186">
        <v>-1</v>
      </c>
      <c r="OO186">
        <v>-1</v>
      </c>
      <c r="OP186">
        <v>-1</v>
      </c>
      <c r="OQ186">
        <v>-1</v>
      </c>
      <c r="OR186">
        <v>-1</v>
      </c>
      <c r="OS186">
        <v>-1</v>
      </c>
      <c r="OT186">
        <v>-1</v>
      </c>
      <c r="OU186">
        <v>-1</v>
      </c>
      <c r="OV186">
        <v>-1</v>
      </c>
      <c r="OW186">
        <v>-1</v>
      </c>
      <c r="OX186">
        <v>-1</v>
      </c>
      <c r="OY186">
        <v>-1</v>
      </c>
      <c r="OZ186">
        <v>-1</v>
      </c>
      <c r="PA186">
        <v>-1</v>
      </c>
      <c r="PB186">
        <v>-1</v>
      </c>
      <c r="PC186">
        <v>-1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2</v>
      </c>
      <c r="RC186">
        <v>2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2</v>
      </c>
      <c r="RO186">
        <v>2</v>
      </c>
      <c r="RP186">
        <v>2</v>
      </c>
      <c r="RQ186">
        <v>2</v>
      </c>
      <c r="RR186">
        <v>2</v>
      </c>
      <c r="RS186">
        <v>2</v>
      </c>
      <c r="RT186">
        <v>2</v>
      </c>
      <c r="RU186">
        <v>2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2</v>
      </c>
      <c r="SC186">
        <v>2</v>
      </c>
      <c r="SD186">
        <v>2</v>
      </c>
      <c r="SE186">
        <v>2</v>
      </c>
      <c r="SF186">
        <v>2</v>
      </c>
      <c r="SG186">
        <v>2</v>
      </c>
      <c r="SH186">
        <v>2</v>
      </c>
      <c r="SI186">
        <v>2</v>
      </c>
      <c r="SJ186">
        <v>2</v>
      </c>
      <c r="SK186">
        <v>2</v>
      </c>
      <c r="SL186">
        <v>2</v>
      </c>
      <c r="SM186">
        <v>2</v>
      </c>
      <c r="SN186">
        <v>2</v>
      </c>
      <c r="SO186">
        <v>2</v>
      </c>
      <c r="SP186">
        <v>2</v>
      </c>
      <c r="SQ186">
        <v>2</v>
      </c>
      <c r="SR186">
        <v>2</v>
      </c>
      <c r="SS186">
        <v>2</v>
      </c>
      <c r="ST186">
        <v>2</v>
      </c>
      <c r="SU186">
        <v>2</v>
      </c>
      <c r="SV186">
        <v>2</v>
      </c>
      <c r="SW186">
        <v>2</v>
      </c>
      <c r="SX186">
        <v>2</v>
      </c>
      <c r="SY186">
        <v>2</v>
      </c>
      <c r="SZ186">
        <v>2</v>
      </c>
      <c r="TA186">
        <v>2</v>
      </c>
      <c r="TB186">
        <v>2</v>
      </c>
      <c r="TC186">
        <v>2</v>
      </c>
      <c r="TD186">
        <v>2</v>
      </c>
      <c r="TE186">
        <v>2</v>
      </c>
      <c r="TF186">
        <v>2</v>
      </c>
      <c r="TG186">
        <v>2</v>
      </c>
      <c r="TH186">
        <v>2</v>
      </c>
      <c r="TI186">
        <v>2</v>
      </c>
      <c r="TJ186">
        <v>2</v>
      </c>
      <c r="TK186">
        <v>2</v>
      </c>
      <c r="TL186">
        <v>2</v>
      </c>
      <c r="TM186">
        <v>2</v>
      </c>
      <c r="TN186">
        <v>2</v>
      </c>
      <c r="TO186">
        <v>2</v>
      </c>
      <c r="TP186">
        <v>2</v>
      </c>
      <c r="TQ186">
        <v>2</v>
      </c>
      <c r="TR186">
        <v>2</v>
      </c>
      <c r="TS186">
        <v>2</v>
      </c>
      <c r="TT186">
        <v>2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2</v>
      </c>
      <c r="UQ186">
        <v>2</v>
      </c>
      <c r="UR186">
        <v>2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0</v>
      </c>
      <c r="VL186">
        <v>0</v>
      </c>
      <c r="VM186">
        <v>0</v>
      </c>
      <c r="VN186">
        <v>0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1</v>
      </c>
      <c r="ZW186">
        <v>1</v>
      </c>
      <c r="ZX186">
        <v>1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</row>
    <row r="187" spans="1:758" x14ac:dyDescent="0.3">
      <c r="A187">
        <v>-1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-1</v>
      </c>
      <c r="AL187">
        <v>-1</v>
      </c>
      <c r="AM187">
        <v>-1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>
        <v>-1</v>
      </c>
      <c r="CE187">
        <v>-1</v>
      </c>
      <c r="CF187">
        <v>-1</v>
      </c>
      <c r="CG187">
        <v>-1</v>
      </c>
      <c r="CH187">
        <v>-1</v>
      </c>
      <c r="CI187">
        <v>-1</v>
      </c>
      <c r="CJ187">
        <v>-1</v>
      </c>
      <c r="CK187">
        <v>-1</v>
      </c>
      <c r="CL187">
        <v>-1</v>
      </c>
      <c r="CM187">
        <v>-1</v>
      </c>
      <c r="CN187">
        <v>-1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-1</v>
      </c>
      <c r="CY187">
        <v>-1</v>
      </c>
      <c r="CZ187">
        <v>-1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-1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-1</v>
      </c>
      <c r="EK187">
        <v>-1</v>
      </c>
      <c r="EL187">
        <v>-1</v>
      </c>
      <c r="EM187">
        <v>-1</v>
      </c>
      <c r="EN187">
        <v>-1</v>
      </c>
      <c r="EO187">
        <v>-1</v>
      </c>
      <c r="EP187">
        <v>-1</v>
      </c>
      <c r="EQ187">
        <v>-1</v>
      </c>
      <c r="ER187">
        <v>-1</v>
      </c>
      <c r="ES187">
        <v>-1</v>
      </c>
      <c r="ET187">
        <v>-1</v>
      </c>
      <c r="EU187">
        <v>-1</v>
      </c>
      <c r="EV187">
        <v>-1</v>
      </c>
      <c r="EW187">
        <v>-1</v>
      </c>
      <c r="EX187">
        <v>-1</v>
      </c>
      <c r="EY187">
        <v>-1</v>
      </c>
      <c r="EZ187">
        <v>-1</v>
      </c>
      <c r="FA187">
        <v>-1</v>
      </c>
      <c r="FB187">
        <v>-1</v>
      </c>
      <c r="FC187">
        <v>-1</v>
      </c>
      <c r="FD187">
        <v>-1</v>
      </c>
      <c r="FE187">
        <v>-1</v>
      </c>
      <c r="FF187">
        <v>-1</v>
      </c>
      <c r="FG187">
        <v>-1</v>
      </c>
      <c r="FH187">
        <v>-1</v>
      </c>
      <c r="FI187">
        <v>-1</v>
      </c>
      <c r="FJ187">
        <v>-1</v>
      </c>
      <c r="FK187">
        <v>-1</v>
      </c>
      <c r="FL187">
        <v>-1</v>
      </c>
      <c r="FM187">
        <v>-1</v>
      </c>
      <c r="FN187">
        <v>-1</v>
      </c>
      <c r="FO187">
        <v>-1</v>
      </c>
      <c r="FP187">
        <v>-1</v>
      </c>
      <c r="FQ187">
        <v>-1</v>
      </c>
      <c r="FR187">
        <v>-1</v>
      </c>
      <c r="FS187">
        <v>-1</v>
      </c>
      <c r="FT187">
        <v>-1</v>
      </c>
      <c r="FU187">
        <v>-1</v>
      </c>
      <c r="FV187">
        <v>-1</v>
      </c>
      <c r="FW187">
        <v>-1</v>
      </c>
      <c r="FX187">
        <v>-1</v>
      </c>
      <c r="FY187">
        <v>-1</v>
      </c>
      <c r="FZ187">
        <v>-1</v>
      </c>
      <c r="GA187">
        <v>-1</v>
      </c>
      <c r="GB187">
        <v>-1</v>
      </c>
      <c r="GC187">
        <v>-1</v>
      </c>
      <c r="GD187">
        <v>-1</v>
      </c>
      <c r="GE187">
        <v>-1</v>
      </c>
      <c r="GF187">
        <v>-1</v>
      </c>
      <c r="GG187">
        <v>-1</v>
      </c>
      <c r="GH187">
        <v>-1</v>
      </c>
      <c r="GI187">
        <v>-1</v>
      </c>
      <c r="GJ187">
        <v>-1</v>
      </c>
      <c r="GK187">
        <v>-1</v>
      </c>
      <c r="GL187">
        <v>-1</v>
      </c>
      <c r="GM187">
        <v>-1</v>
      </c>
      <c r="GN187">
        <v>-1</v>
      </c>
      <c r="GO187">
        <v>-1</v>
      </c>
      <c r="GP187">
        <v>-1</v>
      </c>
      <c r="GQ187">
        <v>-1</v>
      </c>
      <c r="GR187">
        <v>-1</v>
      </c>
      <c r="GS187">
        <v>-1</v>
      </c>
      <c r="GT187">
        <v>-1</v>
      </c>
      <c r="GU187">
        <v>-1</v>
      </c>
      <c r="GV187">
        <v>-1</v>
      </c>
      <c r="GW187">
        <v>-1</v>
      </c>
      <c r="GX187">
        <v>-1</v>
      </c>
      <c r="GY187">
        <v>-1</v>
      </c>
      <c r="GZ187">
        <v>-1</v>
      </c>
      <c r="HA187">
        <v>-1</v>
      </c>
      <c r="HB187">
        <v>-1</v>
      </c>
      <c r="HC187">
        <v>-1</v>
      </c>
      <c r="HD187">
        <v>-1</v>
      </c>
      <c r="HE187">
        <v>-1</v>
      </c>
      <c r="HF187">
        <v>-1</v>
      </c>
      <c r="HG187">
        <v>-1</v>
      </c>
      <c r="HH187">
        <v>-1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-1</v>
      </c>
      <c r="HW187">
        <v>-1</v>
      </c>
      <c r="HX187">
        <v>-1</v>
      </c>
      <c r="HY187">
        <v>-1</v>
      </c>
      <c r="HZ187">
        <v>-1</v>
      </c>
      <c r="IA187">
        <v>-1</v>
      </c>
      <c r="IB187">
        <v>-1</v>
      </c>
      <c r="IC187">
        <v>-1</v>
      </c>
      <c r="ID187">
        <v>-1</v>
      </c>
      <c r="IE187">
        <v>-1</v>
      </c>
      <c r="IF187">
        <v>-1</v>
      </c>
      <c r="IG187">
        <v>-1</v>
      </c>
      <c r="IH187">
        <v>-1</v>
      </c>
      <c r="II187">
        <v>-1</v>
      </c>
      <c r="IJ187">
        <v>-1</v>
      </c>
      <c r="IK187">
        <v>-1</v>
      </c>
      <c r="IL187">
        <v>-1</v>
      </c>
      <c r="IM187">
        <v>-1</v>
      </c>
      <c r="IN187">
        <v>-1</v>
      </c>
      <c r="IO187">
        <v>-1</v>
      </c>
      <c r="IP187">
        <v>-1</v>
      </c>
      <c r="IQ187">
        <v>-1</v>
      </c>
      <c r="IR187">
        <v>-1</v>
      </c>
      <c r="IS187">
        <v>-1</v>
      </c>
      <c r="IT187">
        <v>-1</v>
      </c>
      <c r="IU187">
        <v>-1</v>
      </c>
      <c r="IV187">
        <v>-1</v>
      </c>
      <c r="IW187">
        <v>-1</v>
      </c>
      <c r="IX187">
        <v>-1</v>
      </c>
      <c r="IY187">
        <v>-1</v>
      </c>
      <c r="IZ187">
        <v>-1</v>
      </c>
      <c r="JA187">
        <v>-1</v>
      </c>
      <c r="JB187">
        <v>-1</v>
      </c>
      <c r="JC187">
        <v>-1</v>
      </c>
      <c r="JD187">
        <v>-1</v>
      </c>
      <c r="JE187">
        <v>-1</v>
      </c>
      <c r="JF187">
        <v>-1</v>
      </c>
      <c r="JG187">
        <v>-1</v>
      </c>
      <c r="JH187">
        <v>-1</v>
      </c>
      <c r="JI187">
        <v>-1</v>
      </c>
      <c r="JJ187">
        <v>-1</v>
      </c>
      <c r="JK187">
        <v>-1</v>
      </c>
      <c r="JL187">
        <v>-1</v>
      </c>
      <c r="JM187">
        <v>-1</v>
      </c>
      <c r="JN187">
        <v>-1</v>
      </c>
      <c r="JO187">
        <v>-1</v>
      </c>
      <c r="JP187">
        <v>-1</v>
      </c>
      <c r="JQ187">
        <v>-1</v>
      </c>
      <c r="JR187">
        <v>-1</v>
      </c>
      <c r="JS187">
        <v>-1</v>
      </c>
      <c r="JT187">
        <v>-1</v>
      </c>
      <c r="JU187">
        <v>-1</v>
      </c>
      <c r="JV187">
        <v>-1</v>
      </c>
      <c r="JW187">
        <v>-1</v>
      </c>
      <c r="JX187">
        <v>-1</v>
      </c>
      <c r="JY187">
        <v>-1</v>
      </c>
      <c r="JZ187">
        <v>-1</v>
      </c>
      <c r="KA187">
        <v>-1</v>
      </c>
      <c r="KB187">
        <v>-1</v>
      </c>
      <c r="KC187">
        <v>-1</v>
      </c>
      <c r="KD187">
        <v>-1</v>
      </c>
      <c r="KE187">
        <v>-1</v>
      </c>
      <c r="KF187">
        <v>-1</v>
      </c>
      <c r="KG187">
        <v>-1</v>
      </c>
      <c r="KH187">
        <v>-1</v>
      </c>
      <c r="KI187">
        <v>-1</v>
      </c>
      <c r="KJ187">
        <v>-1</v>
      </c>
      <c r="KK187">
        <v>-1</v>
      </c>
      <c r="KL187">
        <v>-1</v>
      </c>
      <c r="KM187">
        <v>-1</v>
      </c>
      <c r="KN187">
        <v>-1</v>
      </c>
      <c r="KO187">
        <v>-1</v>
      </c>
      <c r="KP187">
        <v>-1</v>
      </c>
      <c r="KQ187">
        <v>-1</v>
      </c>
      <c r="KR187">
        <v>-1</v>
      </c>
      <c r="KS187">
        <v>-1</v>
      </c>
      <c r="KT187">
        <v>-1</v>
      </c>
      <c r="KU187">
        <v>-1</v>
      </c>
      <c r="KV187">
        <v>-1</v>
      </c>
      <c r="KW187">
        <v>-1</v>
      </c>
      <c r="KX187">
        <v>-1</v>
      </c>
      <c r="KY187">
        <v>-1</v>
      </c>
      <c r="KZ187">
        <v>-1</v>
      </c>
      <c r="LA187">
        <v>-1</v>
      </c>
      <c r="LB187">
        <v>-1</v>
      </c>
      <c r="LC187">
        <v>-1</v>
      </c>
      <c r="LD187">
        <v>-1</v>
      </c>
      <c r="LE187">
        <v>-1</v>
      </c>
      <c r="LF187">
        <v>-1</v>
      </c>
      <c r="LG187">
        <v>-1</v>
      </c>
      <c r="LH187">
        <v>-1</v>
      </c>
      <c r="LI187">
        <v>-1</v>
      </c>
      <c r="LJ187">
        <v>-1</v>
      </c>
      <c r="LK187">
        <v>-1</v>
      </c>
      <c r="LL187">
        <v>-1</v>
      </c>
      <c r="LM187">
        <v>-1</v>
      </c>
      <c r="LN187">
        <v>-1</v>
      </c>
      <c r="LO187">
        <v>-1</v>
      </c>
      <c r="LP187">
        <v>-1</v>
      </c>
      <c r="LQ187">
        <v>-1</v>
      </c>
      <c r="LR187">
        <v>-1</v>
      </c>
      <c r="LS187">
        <v>-1</v>
      </c>
      <c r="LT187">
        <v>-1</v>
      </c>
      <c r="LU187">
        <v>-1</v>
      </c>
      <c r="LV187">
        <v>-1</v>
      </c>
      <c r="LW187">
        <v>-1</v>
      </c>
      <c r="LX187">
        <v>-1</v>
      </c>
      <c r="LY187">
        <v>-1</v>
      </c>
      <c r="LZ187">
        <v>-1</v>
      </c>
      <c r="MA187">
        <v>-1</v>
      </c>
      <c r="MB187">
        <v>-1</v>
      </c>
      <c r="MC187">
        <v>-1</v>
      </c>
      <c r="MD187">
        <v>-1</v>
      </c>
      <c r="ME187">
        <v>-1</v>
      </c>
      <c r="MF187">
        <v>-1</v>
      </c>
      <c r="MG187">
        <v>-1</v>
      </c>
      <c r="MH187">
        <v>-1</v>
      </c>
      <c r="MI187">
        <v>-1</v>
      </c>
      <c r="MJ187">
        <v>-1</v>
      </c>
      <c r="MK187">
        <v>-1</v>
      </c>
      <c r="ML187">
        <v>-1</v>
      </c>
      <c r="MM187">
        <v>-1</v>
      </c>
      <c r="MN187">
        <v>-1</v>
      </c>
      <c r="MO187">
        <v>-1</v>
      </c>
      <c r="MP187">
        <v>-1</v>
      </c>
      <c r="MQ187">
        <v>-1</v>
      </c>
      <c r="MR187">
        <v>-1</v>
      </c>
      <c r="MS187">
        <v>-1</v>
      </c>
      <c r="MT187">
        <v>-1</v>
      </c>
      <c r="MU187">
        <v>-1</v>
      </c>
      <c r="MV187">
        <v>-1</v>
      </c>
      <c r="MW187">
        <v>-1</v>
      </c>
      <c r="MX187">
        <v>-1</v>
      </c>
      <c r="MY187">
        <v>-1</v>
      </c>
      <c r="MZ187">
        <v>-1</v>
      </c>
      <c r="NA187">
        <v>-1</v>
      </c>
      <c r="NB187">
        <v>-1</v>
      </c>
      <c r="NC187">
        <v>-1</v>
      </c>
      <c r="ND187">
        <v>-1</v>
      </c>
      <c r="NE187">
        <v>-1</v>
      </c>
      <c r="NF187">
        <v>-1</v>
      </c>
      <c r="NG187">
        <v>-1</v>
      </c>
      <c r="NH187">
        <v>-1</v>
      </c>
      <c r="NI187">
        <v>-1</v>
      </c>
      <c r="NJ187">
        <v>-1</v>
      </c>
      <c r="NK187">
        <v>-1</v>
      </c>
      <c r="NL187">
        <v>-1</v>
      </c>
      <c r="NM187">
        <v>-1</v>
      </c>
      <c r="NN187">
        <v>-1</v>
      </c>
      <c r="NO187">
        <v>-1</v>
      </c>
      <c r="NP187">
        <v>-1</v>
      </c>
      <c r="NQ187">
        <v>-1</v>
      </c>
      <c r="NR187">
        <v>-1</v>
      </c>
      <c r="NS187">
        <v>-1</v>
      </c>
      <c r="NT187">
        <v>-1</v>
      </c>
      <c r="NU187">
        <v>-1</v>
      </c>
      <c r="NV187">
        <v>-1</v>
      </c>
      <c r="NW187">
        <v>-1</v>
      </c>
      <c r="NX187">
        <v>-1</v>
      </c>
      <c r="NY187">
        <v>-1</v>
      </c>
      <c r="NZ187">
        <v>-1</v>
      </c>
      <c r="OA187">
        <v>-1</v>
      </c>
      <c r="OB187">
        <v>-1</v>
      </c>
      <c r="OC187">
        <v>-1</v>
      </c>
      <c r="OD187">
        <v>-1</v>
      </c>
      <c r="OE187">
        <v>-1</v>
      </c>
      <c r="OF187">
        <v>-1</v>
      </c>
      <c r="OG187">
        <v>-1</v>
      </c>
      <c r="OH187">
        <v>-1</v>
      </c>
      <c r="OI187">
        <v>-1</v>
      </c>
      <c r="OJ187">
        <v>-1</v>
      </c>
      <c r="OK187">
        <v>-1</v>
      </c>
      <c r="OL187">
        <v>-1</v>
      </c>
      <c r="OM187">
        <v>-1</v>
      </c>
      <c r="ON187">
        <v>-1</v>
      </c>
      <c r="OO187">
        <v>-1</v>
      </c>
      <c r="OP187">
        <v>-1</v>
      </c>
      <c r="OQ187">
        <v>-1</v>
      </c>
      <c r="OR187">
        <v>-1</v>
      </c>
      <c r="OS187">
        <v>-1</v>
      </c>
      <c r="OT187">
        <v>-1</v>
      </c>
      <c r="OU187">
        <v>-1</v>
      </c>
      <c r="OV187">
        <v>-1</v>
      </c>
      <c r="OW187">
        <v>-1</v>
      </c>
      <c r="OX187">
        <v>-1</v>
      </c>
      <c r="OY187">
        <v>-1</v>
      </c>
      <c r="OZ187">
        <v>-1</v>
      </c>
      <c r="PA187">
        <v>-1</v>
      </c>
      <c r="PB187">
        <v>-1</v>
      </c>
      <c r="PC187">
        <v>-1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2</v>
      </c>
      <c r="RC187">
        <v>2</v>
      </c>
      <c r="RD187">
        <v>2</v>
      </c>
      <c r="RE187">
        <v>2</v>
      </c>
      <c r="RF187">
        <v>2</v>
      </c>
      <c r="RG187">
        <v>2</v>
      </c>
      <c r="RH187">
        <v>2</v>
      </c>
      <c r="RI187">
        <v>2</v>
      </c>
      <c r="RJ187">
        <v>2</v>
      </c>
      <c r="RK187">
        <v>2</v>
      </c>
      <c r="RL187">
        <v>2</v>
      </c>
      <c r="RM187">
        <v>2</v>
      </c>
      <c r="RN187">
        <v>2</v>
      </c>
      <c r="RO187">
        <v>2</v>
      </c>
      <c r="RP187">
        <v>2</v>
      </c>
      <c r="RQ187">
        <v>2</v>
      </c>
      <c r="RR187">
        <v>2</v>
      </c>
      <c r="RS187">
        <v>2</v>
      </c>
      <c r="RT187">
        <v>2</v>
      </c>
      <c r="RU187">
        <v>2</v>
      </c>
      <c r="RV187">
        <v>2</v>
      </c>
      <c r="RW187">
        <v>2</v>
      </c>
      <c r="RX187">
        <v>2</v>
      </c>
      <c r="RY187">
        <v>2</v>
      </c>
      <c r="RZ187">
        <v>2</v>
      </c>
      <c r="SA187">
        <v>2</v>
      </c>
      <c r="SB187">
        <v>2</v>
      </c>
      <c r="SC187">
        <v>2</v>
      </c>
      <c r="SD187">
        <v>2</v>
      </c>
      <c r="SE187">
        <v>2</v>
      </c>
      <c r="SF187">
        <v>2</v>
      </c>
      <c r="SG187">
        <v>2</v>
      </c>
      <c r="SH187">
        <v>2</v>
      </c>
      <c r="SI187">
        <v>2</v>
      </c>
      <c r="SJ187">
        <v>2</v>
      </c>
      <c r="SK187">
        <v>2</v>
      </c>
      <c r="SL187">
        <v>2</v>
      </c>
      <c r="SM187">
        <v>2</v>
      </c>
      <c r="SN187">
        <v>2</v>
      </c>
      <c r="SO187">
        <v>2</v>
      </c>
      <c r="SP187">
        <v>2</v>
      </c>
      <c r="SQ187">
        <v>2</v>
      </c>
      <c r="SR187">
        <v>2</v>
      </c>
      <c r="SS187">
        <v>2</v>
      </c>
      <c r="ST187">
        <v>2</v>
      </c>
      <c r="SU187">
        <v>2</v>
      </c>
      <c r="SV187">
        <v>2</v>
      </c>
      <c r="SW187">
        <v>2</v>
      </c>
      <c r="SX187">
        <v>2</v>
      </c>
      <c r="SY187">
        <v>2</v>
      </c>
      <c r="SZ187">
        <v>2</v>
      </c>
      <c r="TA187">
        <v>2</v>
      </c>
      <c r="TB187">
        <v>2</v>
      </c>
      <c r="TC187">
        <v>2</v>
      </c>
      <c r="TD187">
        <v>2</v>
      </c>
      <c r="TE187">
        <v>2</v>
      </c>
      <c r="TF187">
        <v>2</v>
      </c>
      <c r="TG187">
        <v>2</v>
      </c>
      <c r="TH187">
        <v>2</v>
      </c>
      <c r="TI187">
        <v>2</v>
      </c>
      <c r="TJ187">
        <v>2</v>
      </c>
      <c r="TK187">
        <v>2</v>
      </c>
      <c r="TL187">
        <v>2</v>
      </c>
      <c r="TM187">
        <v>2</v>
      </c>
      <c r="TN187">
        <v>2</v>
      </c>
      <c r="TO187">
        <v>2</v>
      </c>
      <c r="TP187">
        <v>2</v>
      </c>
      <c r="TQ187">
        <v>2</v>
      </c>
      <c r="TR187">
        <v>2</v>
      </c>
      <c r="TS187">
        <v>2</v>
      </c>
      <c r="TT187">
        <v>2</v>
      </c>
      <c r="TU187">
        <v>2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2</v>
      </c>
      <c r="UQ187">
        <v>2</v>
      </c>
      <c r="UR187">
        <v>2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0</v>
      </c>
      <c r="VL187">
        <v>0</v>
      </c>
      <c r="VM187">
        <v>0</v>
      </c>
      <c r="VN187">
        <v>0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1</v>
      </c>
      <c r="ZL187">
        <v>0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</row>
    <row r="188" spans="1:758" x14ac:dyDescent="0.3">
      <c r="A188">
        <v>-1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-1</v>
      </c>
      <c r="CE188">
        <v>-1</v>
      </c>
      <c r="CF188">
        <v>-1</v>
      </c>
      <c r="CG188">
        <v>-1</v>
      </c>
      <c r="CH188">
        <v>-1</v>
      </c>
      <c r="CI188">
        <v>-1</v>
      </c>
      <c r="CJ188">
        <v>-1</v>
      </c>
      <c r="CK188">
        <v>-1</v>
      </c>
      <c r="CL188">
        <v>-1</v>
      </c>
      <c r="CM188">
        <v>-1</v>
      </c>
      <c r="CN188">
        <v>-1</v>
      </c>
      <c r="CO188">
        <v>-1</v>
      </c>
      <c r="CP188">
        <v>-1</v>
      </c>
      <c r="CQ188">
        <v>-1</v>
      </c>
      <c r="CR188">
        <v>-1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-1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>
        <v>-1</v>
      </c>
      <c r="EL188">
        <v>-1</v>
      </c>
      <c r="EM188">
        <v>-1</v>
      </c>
      <c r="EN188">
        <v>-1</v>
      </c>
      <c r="EO188">
        <v>-1</v>
      </c>
      <c r="EP188">
        <v>-1</v>
      </c>
      <c r="EQ188">
        <v>-1</v>
      </c>
      <c r="ER188">
        <v>-1</v>
      </c>
      <c r="ES188">
        <v>-1</v>
      </c>
      <c r="ET188">
        <v>-1</v>
      </c>
      <c r="EU188">
        <v>-1</v>
      </c>
      <c r="EV188">
        <v>-1</v>
      </c>
      <c r="EW188">
        <v>-1</v>
      </c>
      <c r="EX188">
        <v>-1</v>
      </c>
      <c r="EY188">
        <v>-1</v>
      </c>
      <c r="EZ188">
        <v>-1</v>
      </c>
      <c r="FA188">
        <v>-1</v>
      </c>
      <c r="FB188">
        <v>-1</v>
      </c>
      <c r="FC188">
        <v>-1</v>
      </c>
      <c r="FD188">
        <v>-1</v>
      </c>
      <c r="FE188">
        <v>-1</v>
      </c>
      <c r="FF188">
        <v>-1</v>
      </c>
      <c r="FG188">
        <v>-1</v>
      </c>
      <c r="FH188">
        <v>-1</v>
      </c>
      <c r="FI188">
        <v>-1</v>
      </c>
      <c r="FJ188">
        <v>-1</v>
      </c>
      <c r="FK188">
        <v>-1</v>
      </c>
      <c r="FL188">
        <v>-1</v>
      </c>
      <c r="FM188">
        <v>-1</v>
      </c>
      <c r="FN188">
        <v>-1</v>
      </c>
      <c r="FO188">
        <v>-1</v>
      </c>
      <c r="FP188">
        <v>-1</v>
      </c>
      <c r="FQ188">
        <v>-1</v>
      </c>
      <c r="FR188">
        <v>-1</v>
      </c>
      <c r="FS188">
        <v>-1</v>
      </c>
      <c r="FT188">
        <v>-1</v>
      </c>
      <c r="FU188">
        <v>-1</v>
      </c>
      <c r="FV188">
        <v>-1</v>
      </c>
      <c r="FW188">
        <v>-1</v>
      </c>
      <c r="FX188">
        <v>-1</v>
      </c>
      <c r="FY188">
        <v>-1</v>
      </c>
      <c r="FZ188">
        <v>-1</v>
      </c>
      <c r="GA188">
        <v>-1</v>
      </c>
      <c r="GB188">
        <v>-1</v>
      </c>
      <c r="GC188">
        <v>-1</v>
      </c>
      <c r="GD188">
        <v>-1</v>
      </c>
      <c r="GE188">
        <v>-1</v>
      </c>
      <c r="GF188">
        <v>-1</v>
      </c>
      <c r="GG188">
        <v>-1</v>
      </c>
      <c r="GH188">
        <v>-1</v>
      </c>
      <c r="GI188">
        <v>-1</v>
      </c>
      <c r="GJ188">
        <v>-1</v>
      </c>
      <c r="GK188">
        <v>-1</v>
      </c>
      <c r="GL188">
        <v>-1</v>
      </c>
      <c r="GM188">
        <v>-1</v>
      </c>
      <c r="GN188">
        <v>-1</v>
      </c>
      <c r="GO188">
        <v>-1</v>
      </c>
      <c r="GP188">
        <v>-1</v>
      </c>
      <c r="GQ188">
        <v>-1</v>
      </c>
      <c r="GR188">
        <v>-1</v>
      </c>
      <c r="GS188">
        <v>-1</v>
      </c>
      <c r="GT188">
        <v>-1</v>
      </c>
      <c r="GU188">
        <v>-1</v>
      </c>
      <c r="GV188">
        <v>-1</v>
      </c>
      <c r="GW188">
        <v>-1</v>
      </c>
      <c r="GX188">
        <v>-1</v>
      </c>
      <c r="GY188">
        <v>-1</v>
      </c>
      <c r="GZ188">
        <v>-1</v>
      </c>
      <c r="HA188">
        <v>-1</v>
      </c>
      <c r="HB188">
        <v>-1</v>
      </c>
      <c r="HC188">
        <v>-1</v>
      </c>
      <c r="HD188">
        <v>-1</v>
      </c>
      <c r="HE188">
        <v>-1</v>
      </c>
      <c r="HF188">
        <v>-1</v>
      </c>
      <c r="HG188">
        <v>-1</v>
      </c>
      <c r="HH188">
        <v>-1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>
        <v>-1</v>
      </c>
      <c r="HW188">
        <v>-1</v>
      </c>
      <c r="HX188">
        <v>-1</v>
      </c>
      <c r="HY188">
        <v>-1</v>
      </c>
      <c r="HZ188">
        <v>-1</v>
      </c>
      <c r="IA188">
        <v>-1</v>
      </c>
      <c r="IB188">
        <v>-1</v>
      </c>
      <c r="IC188">
        <v>-1</v>
      </c>
      <c r="ID188">
        <v>-1</v>
      </c>
      <c r="IE188">
        <v>-1</v>
      </c>
      <c r="IF188">
        <v>-1</v>
      </c>
      <c r="IG188">
        <v>-1</v>
      </c>
      <c r="IH188">
        <v>-1</v>
      </c>
      <c r="II188">
        <v>-1</v>
      </c>
      <c r="IJ188">
        <v>-1</v>
      </c>
      <c r="IK188">
        <v>-1</v>
      </c>
      <c r="IL188">
        <v>-1</v>
      </c>
      <c r="IM188">
        <v>-1</v>
      </c>
      <c r="IN188">
        <v>-1</v>
      </c>
      <c r="IO188">
        <v>-1</v>
      </c>
      <c r="IP188">
        <v>-1</v>
      </c>
      <c r="IQ188">
        <v>-1</v>
      </c>
      <c r="IR188">
        <v>-1</v>
      </c>
      <c r="IS188">
        <v>-1</v>
      </c>
      <c r="IT188">
        <v>-1</v>
      </c>
      <c r="IU188">
        <v>-1</v>
      </c>
      <c r="IV188">
        <v>-1</v>
      </c>
      <c r="IW188">
        <v>-1</v>
      </c>
      <c r="IX188">
        <v>-1</v>
      </c>
      <c r="IY188">
        <v>-1</v>
      </c>
      <c r="IZ188">
        <v>-1</v>
      </c>
      <c r="JA188">
        <v>-1</v>
      </c>
      <c r="JB188">
        <v>-1</v>
      </c>
      <c r="JC188">
        <v>-1</v>
      </c>
      <c r="JD188">
        <v>-1</v>
      </c>
      <c r="JE188">
        <v>-1</v>
      </c>
      <c r="JF188">
        <v>-1</v>
      </c>
      <c r="JG188">
        <v>-1</v>
      </c>
      <c r="JH188">
        <v>-1</v>
      </c>
      <c r="JI188">
        <v>-1</v>
      </c>
      <c r="JJ188">
        <v>-1</v>
      </c>
      <c r="JK188">
        <v>-1</v>
      </c>
      <c r="JL188">
        <v>-1</v>
      </c>
      <c r="JM188">
        <v>-1</v>
      </c>
      <c r="JN188">
        <v>-1</v>
      </c>
      <c r="JO188">
        <v>-1</v>
      </c>
      <c r="JP188">
        <v>-1</v>
      </c>
      <c r="JQ188">
        <v>-1</v>
      </c>
      <c r="JR188">
        <v>-1</v>
      </c>
      <c r="JS188">
        <v>-1</v>
      </c>
      <c r="JT188">
        <v>-1</v>
      </c>
      <c r="JU188">
        <v>-1</v>
      </c>
      <c r="JV188">
        <v>-1</v>
      </c>
      <c r="JW188">
        <v>-1</v>
      </c>
      <c r="JX188">
        <v>-1</v>
      </c>
      <c r="JY188">
        <v>-1</v>
      </c>
      <c r="JZ188">
        <v>-1</v>
      </c>
      <c r="KA188">
        <v>-1</v>
      </c>
      <c r="KB188">
        <v>-1</v>
      </c>
      <c r="KC188">
        <v>-1</v>
      </c>
      <c r="KD188">
        <v>-1</v>
      </c>
      <c r="KE188">
        <v>-1</v>
      </c>
      <c r="KF188">
        <v>-1</v>
      </c>
      <c r="KG188">
        <v>-1</v>
      </c>
      <c r="KH188">
        <v>-1</v>
      </c>
      <c r="KI188">
        <v>-1</v>
      </c>
      <c r="KJ188">
        <v>-1</v>
      </c>
      <c r="KK188">
        <v>-1</v>
      </c>
      <c r="KL188">
        <v>-1</v>
      </c>
      <c r="KM188">
        <v>-1</v>
      </c>
      <c r="KN188">
        <v>-1</v>
      </c>
      <c r="KO188">
        <v>-1</v>
      </c>
      <c r="KP188">
        <v>-1</v>
      </c>
      <c r="KQ188">
        <v>-1</v>
      </c>
      <c r="KR188">
        <v>-1</v>
      </c>
      <c r="KS188">
        <v>-1</v>
      </c>
      <c r="KT188">
        <v>-1</v>
      </c>
      <c r="KU188">
        <v>-1</v>
      </c>
      <c r="KV188">
        <v>-1</v>
      </c>
      <c r="KW188">
        <v>-1</v>
      </c>
      <c r="KX188">
        <v>-1</v>
      </c>
      <c r="KY188">
        <v>-1</v>
      </c>
      <c r="KZ188">
        <v>-1</v>
      </c>
      <c r="LA188">
        <v>-1</v>
      </c>
      <c r="LB188">
        <v>-1</v>
      </c>
      <c r="LC188">
        <v>-1</v>
      </c>
      <c r="LD188">
        <v>-1</v>
      </c>
      <c r="LE188">
        <v>-1</v>
      </c>
      <c r="LF188">
        <v>-1</v>
      </c>
      <c r="LG188">
        <v>-1</v>
      </c>
      <c r="LH188">
        <v>-1</v>
      </c>
      <c r="LI188">
        <v>-1</v>
      </c>
      <c r="LJ188">
        <v>-1</v>
      </c>
      <c r="LK188">
        <v>-1</v>
      </c>
      <c r="LL188">
        <v>-1</v>
      </c>
      <c r="LM188">
        <v>-1</v>
      </c>
      <c r="LN188">
        <v>-1</v>
      </c>
      <c r="LO188">
        <v>-1</v>
      </c>
      <c r="LP188">
        <v>-1</v>
      </c>
      <c r="LQ188">
        <v>-1</v>
      </c>
      <c r="LR188">
        <v>-1</v>
      </c>
      <c r="LS188">
        <v>-1</v>
      </c>
      <c r="LT188">
        <v>-1</v>
      </c>
      <c r="LU188">
        <v>-1</v>
      </c>
      <c r="LV188">
        <v>-1</v>
      </c>
      <c r="LW188">
        <v>-1</v>
      </c>
      <c r="LX188">
        <v>-1</v>
      </c>
      <c r="LY188">
        <v>-1</v>
      </c>
      <c r="LZ188">
        <v>-1</v>
      </c>
      <c r="MA188">
        <v>-1</v>
      </c>
      <c r="MB188">
        <v>-1</v>
      </c>
      <c r="MC188">
        <v>-1</v>
      </c>
      <c r="MD188">
        <v>-1</v>
      </c>
      <c r="ME188">
        <v>-1</v>
      </c>
      <c r="MF188">
        <v>-1</v>
      </c>
      <c r="MG188">
        <v>-1</v>
      </c>
      <c r="MH188">
        <v>-1</v>
      </c>
      <c r="MI188">
        <v>-1</v>
      </c>
      <c r="MJ188">
        <v>-1</v>
      </c>
      <c r="MK188">
        <v>-1</v>
      </c>
      <c r="ML188">
        <v>-1</v>
      </c>
      <c r="MM188">
        <v>-1</v>
      </c>
      <c r="MN188">
        <v>-1</v>
      </c>
      <c r="MO188">
        <v>-1</v>
      </c>
      <c r="MP188">
        <v>-1</v>
      </c>
      <c r="MQ188">
        <v>-1</v>
      </c>
      <c r="MR188">
        <v>-1</v>
      </c>
      <c r="MS188">
        <v>-1</v>
      </c>
      <c r="MT188">
        <v>-1</v>
      </c>
      <c r="MU188">
        <v>-1</v>
      </c>
      <c r="MV188">
        <v>-1</v>
      </c>
      <c r="MW188">
        <v>-1</v>
      </c>
      <c r="MX188">
        <v>-1</v>
      </c>
      <c r="MY188">
        <v>-1</v>
      </c>
      <c r="MZ188">
        <v>-1</v>
      </c>
      <c r="NA188">
        <v>-1</v>
      </c>
      <c r="NB188">
        <v>-1</v>
      </c>
      <c r="NC188">
        <v>-1</v>
      </c>
      <c r="ND188">
        <v>-1</v>
      </c>
      <c r="NE188">
        <v>-1</v>
      </c>
      <c r="NF188">
        <v>-1</v>
      </c>
      <c r="NG188">
        <v>-1</v>
      </c>
      <c r="NH188">
        <v>-1</v>
      </c>
      <c r="NI188">
        <v>-1</v>
      </c>
      <c r="NJ188">
        <v>-1</v>
      </c>
      <c r="NK188">
        <v>-1</v>
      </c>
      <c r="NL188">
        <v>-1</v>
      </c>
      <c r="NM188">
        <v>-1</v>
      </c>
      <c r="NN188">
        <v>-1</v>
      </c>
      <c r="NO188">
        <v>-1</v>
      </c>
      <c r="NP188">
        <v>-1</v>
      </c>
      <c r="NQ188">
        <v>-1</v>
      </c>
      <c r="NR188">
        <v>-1</v>
      </c>
      <c r="NS188">
        <v>-1</v>
      </c>
      <c r="NT188">
        <v>-1</v>
      </c>
      <c r="NU188">
        <v>-1</v>
      </c>
      <c r="NV188">
        <v>-1</v>
      </c>
      <c r="NW188">
        <v>-1</v>
      </c>
      <c r="NX188">
        <v>-1</v>
      </c>
      <c r="NY188">
        <v>-1</v>
      </c>
      <c r="NZ188">
        <v>-1</v>
      </c>
      <c r="OA188">
        <v>-1</v>
      </c>
      <c r="OB188">
        <v>-1</v>
      </c>
      <c r="OC188">
        <v>-1</v>
      </c>
      <c r="OD188">
        <v>-1</v>
      </c>
      <c r="OE188">
        <v>-1</v>
      </c>
      <c r="OF188">
        <v>-1</v>
      </c>
      <c r="OG188">
        <v>-1</v>
      </c>
      <c r="OH188">
        <v>-1</v>
      </c>
      <c r="OI188">
        <v>-1</v>
      </c>
      <c r="OJ188">
        <v>-1</v>
      </c>
      <c r="OK188">
        <v>-1</v>
      </c>
      <c r="OL188">
        <v>-1</v>
      </c>
      <c r="OM188">
        <v>-1</v>
      </c>
      <c r="ON188">
        <v>-1</v>
      </c>
      <c r="OO188">
        <v>-1</v>
      </c>
      <c r="OP188">
        <v>-1</v>
      </c>
      <c r="OQ188">
        <v>-1</v>
      </c>
      <c r="OR188">
        <v>-1</v>
      </c>
      <c r="OS188">
        <v>-1</v>
      </c>
      <c r="OT188">
        <v>-1</v>
      </c>
      <c r="OU188">
        <v>-1</v>
      </c>
      <c r="OV188">
        <v>-1</v>
      </c>
      <c r="OW188">
        <v>-1</v>
      </c>
      <c r="OX188">
        <v>-1</v>
      </c>
      <c r="OY188">
        <v>-1</v>
      </c>
      <c r="OZ188">
        <v>-1</v>
      </c>
      <c r="PA188">
        <v>-1</v>
      </c>
      <c r="PB188">
        <v>-1</v>
      </c>
      <c r="PC188">
        <v>-1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2</v>
      </c>
      <c r="RC188">
        <v>2</v>
      </c>
      <c r="RD188">
        <v>2</v>
      </c>
      <c r="RE188">
        <v>2</v>
      </c>
      <c r="RF188">
        <v>2</v>
      </c>
      <c r="RG188">
        <v>2</v>
      </c>
      <c r="RH188">
        <v>2</v>
      </c>
      <c r="RI188">
        <v>2</v>
      </c>
      <c r="RJ188">
        <v>2</v>
      </c>
      <c r="RK188">
        <v>2</v>
      </c>
      <c r="RL188">
        <v>2</v>
      </c>
      <c r="RM188">
        <v>2</v>
      </c>
      <c r="RN188">
        <v>2</v>
      </c>
      <c r="RO188">
        <v>2</v>
      </c>
      <c r="RP188">
        <v>2</v>
      </c>
      <c r="RQ188">
        <v>2</v>
      </c>
      <c r="RR188">
        <v>2</v>
      </c>
      <c r="RS188">
        <v>2</v>
      </c>
      <c r="RT188">
        <v>2</v>
      </c>
      <c r="RU188">
        <v>2</v>
      </c>
      <c r="RV188">
        <v>2</v>
      </c>
      <c r="RW188">
        <v>2</v>
      </c>
      <c r="RX188">
        <v>2</v>
      </c>
      <c r="RY188">
        <v>2</v>
      </c>
      <c r="RZ188">
        <v>2</v>
      </c>
      <c r="SA188">
        <v>2</v>
      </c>
      <c r="SB188">
        <v>2</v>
      </c>
      <c r="SC188">
        <v>2</v>
      </c>
      <c r="SD188">
        <v>2</v>
      </c>
      <c r="SE188">
        <v>2</v>
      </c>
      <c r="SF188">
        <v>2</v>
      </c>
      <c r="SG188">
        <v>2</v>
      </c>
      <c r="SH188">
        <v>2</v>
      </c>
      <c r="SI188">
        <v>2</v>
      </c>
      <c r="SJ188">
        <v>2</v>
      </c>
      <c r="SK188">
        <v>2</v>
      </c>
      <c r="SL188">
        <v>2</v>
      </c>
      <c r="SM188">
        <v>2</v>
      </c>
      <c r="SN188">
        <v>2</v>
      </c>
      <c r="SO188">
        <v>2</v>
      </c>
      <c r="SP188">
        <v>2</v>
      </c>
      <c r="SQ188">
        <v>2</v>
      </c>
      <c r="SR188">
        <v>2</v>
      </c>
      <c r="SS188">
        <v>2</v>
      </c>
      <c r="ST188">
        <v>2</v>
      </c>
      <c r="SU188">
        <v>2</v>
      </c>
      <c r="SV188">
        <v>2</v>
      </c>
      <c r="SW188">
        <v>2</v>
      </c>
      <c r="SX188">
        <v>2</v>
      </c>
      <c r="SY188">
        <v>2</v>
      </c>
      <c r="SZ188">
        <v>2</v>
      </c>
      <c r="TA188">
        <v>2</v>
      </c>
      <c r="TB188">
        <v>2</v>
      </c>
      <c r="TC188">
        <v>2</v>
      </c>
      <c r="TD188">
        <v>2</v>
      </c>
      <c r="TE188">
        <v>2</v>
      </c>
      <c r="TF188">
        <v>2</v>
      </c>
      <c r="TG188">
        <v>2</v>
      </c>
      <c r="TH188">
        <v>2</v>
      </c>
      <c r="TI188">
        <v>2</v>
      </c>
      <c r="TJ188">
        <v>2</v>
      </c>
      <c r="TK188">
        <v>2</v>
      </c>
      <c r="TL188">
        <v>2</v>
      </c>
      <c r="TM188">
        <v>2</v>
      </c>
      <c r="TN188">
        <v>2</v>
      </c>
      <c r="TO188">
        <v>2</v>
      </c>
      <c r="TP188">
        <v>2</v>
      </c>
      <c r="TQ188">
        <v>2</v>
      </c>
      <c r="TR188">
        <v>2</v>
      </c>
      <c r="TS188">
        <v>2</v>
      </c>
      <c r="TT188">
        <v>2</v>
      </c>
      <c r="TU188">
        <v>2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2</v>
      </c>
      <c r="UQ188">
        <v>2</v>
      </c>
      <c r="UR188">
        <v>2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0</v>
      </c>
      <c r="VL188">
        <v>0</v>
      </c>
      <c r="VM188">
        <v>0</v>
      </c>
      <c r="VN188">
        <v>0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1</v>
      </c>
      <c r="ZL188">
        <v>0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</row>
    <row r="189" spans="1:758" x14ac:dyDescent="0.3">
      <c r="A189">
        <v>-1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-1</v>
      </c>
      <c r="AL189">
        <v>-1</v>
      </c>
      <c r="AM189">
        <v>-1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>
        <v>-1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-1</v>
      </c>
      <c r="BM189">
        <v>-1</v>
      </c>
      <c r="BN189">
        <v>-1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-1</v>
      </c>
      <c r="CC189">
        <v>-1</v>
      </c>
      <c r="CD189">
        <v>-1</v>
      </c>
      <c r="CE189">
        <v>-1</v>
      </c>
      <c r="CF189">
        <v>-1</v>
      </c>
      <c r="CG189">
        <v>-1</v>
      </c>
      <c r="CH189">
        <v>-1</v>
      </c>
      <c r="CI189">
        <v>-1</v>
      </c>
      <c r="CJ189">
        <v>-1</v>
      </c>
      <c r="CK189">
        <v>-1</v>
      </c>
      <c r="CL189">
        <v>-1</v>
      </c>
      <c r="CM189">
        <v>-1</v>
      </c>
      <c r="CN189">
        <v>-1</v>
      </c>
      <c r="CO189">
        <v>-1</v>
      </c>
      <c r="CP189">
        <v>-1</v>
      </c>
      <c r="CQ189">
        <v>-1</v>
      </c>
      <c r="CR189">
        <v>-1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-1</v>
      </c>
      <c r="ER189">
        <v>-1</v>
      </c>
      <c r="ES189">
        <v>-1</v>
      </c>
      <c r="ET189">
        <v>-1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-1</v>
      </c>
      <c r="FO189">
        <v>-1</v>
      </c>
      <c r="FP189">
        <v>-1</v>
      </c>
      <c r="FQ189">
        <v>-1</v>
      </c>
      <c r="FR189">
        <v>-1</v>
      </c>
      <c r="FS189">
        <v>-1</v>
      </c>
      <c r="FT189">
        <v>-1</v>
      </c>
      <c r="FU189">
        <v>-1</v>
      </c>
      <c r="FV189">
        <v>-1</v>
      </c>
      <c r="FW189">
        <v>-1</v>
      </c>
      <c r="FX189">
        <v>-1</v>
      </c>
      <c r="FY189">
        <v>-1</v>
      </c>
      <c r="FZ189">
        <v>-1</v>
      </c>
      <c r="GA189">
        <v>-1</v>
      </c>
      <c r="GB189">
        <v>-1</v>
      </c>
      <c r="GC189">
        <v>-1</v>
      </c>
      <c r="GD189">
        <v>-1</v>
      </c>
      <c r="GE189">
        <v>-1</v>
      </c>
      <c r="GF189">
        <v>-1</v>
      </c>
      <c r="GG189">
        <v>-1</v>
      </c>
      <c r="GH189">
        <v>-1</v>
      </c>
      <c r="GI189">
        <v>-1</v>
      </c>
      <c r="GJ189">
        <v>-1</v>
      </c>
      <c r="GK189">
        <v>-1</v>
      </c>
      <c r="GL189">
        <v>-1</v>
      </c>
      <c r="GM189">
        <v>-1</v>
      </c>
      <c r="GN189">
        <v>-1</v>
      </c>
      <c r="GO189">
        <v>-1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-1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-1</v>
      </c>
      <c r="HD189">
        <v>-1</v>
      </c>
      <c r="HE189">
        <v>-1</v>
      </c>
      <c r="HF189">
        <v>-1</v>
      </c>
      <c r="HG189">
        <v>-1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-1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-1</v>
      </c>
      <c r="IX189">
        <v>-1</v>
      </c>
      <c r="IY189">
        <v>-1</v>
      </c>
      <c r="IZ189">
        <v>-1</v>
      </c>
      <c r="JA189">
        <v>-1</v>
      </c>
      <c r="JB189">
        <v>-1</v>
      </c>
      <c r="JC189">
        <v>-1</v>
      </c>
      <c r="JD189">
        <v>-1</v>
      </c>
      <c r="JE189">
        <v>-1</v>
      </c>
      <c r="JF189">
        <v>-1</v>
      </c>
      <c r="JG189">
        <v>-1</v>
      </c>
      <c r="JH189">
        <v>-1</v>
      </c>
      <c r="JI189">
        <v>-1</v>
      </c>
      <c r="JJ189">
        <v>-1</v>
      </c>
      <c r="JK189">
        <v>-1</v>
      </c>
      <c r="JL189">
        <v>-1</v>
      </c>
      <c r="JM189">
        <v>-1</v>
      </c>
      <c r="JN189">
        <v>-1</v>
      </c>
      <c r="JO189">
        <v>-1</v>
      </c>
      <c r="JP189">
        <v>-1</v>
      </c>
      <c r="JQ189">
        <v>-1</v>
      </c>
      <c r="JR189">
        <v>-1</v>
      </c>
      <c r="JS189">
        <v>-1</v>
      </c>
      <c r="JT189">
        <v>-1</v>
      </c>
      <c r="JU189">
        <v>-1</v>
      </c>
      <c r="JV189">
        <v>-1</v>
      </c>
      <c r="JW189">
        <v>-1</v>
      </c>
      <c r="JX189">
        <v>-1</v>
      </c>
      <c r="JY189">
        <v>-1</v>
      </c>
      <c r="JZ189">
        <v>-1</v>
      </c>
      <c r="KA189">
        <v>-1</v>
      </c>
      <c r="KB189">
        <v>-1</v>
      </c>
      <c r="KC189">
        <v>-1</v>
      </c>
      <c r="KD189">
        <v>-1</v>
      </c>
      <c r="KE189">
        <v>-1</v>
      </c>
      <c r="KF189">
        <v>-1</v>
      </c>
      <c r="KG189">
        <v>-1</v>
      </c>
      <c r="KH189">
        <v>-1</v>
      </c>
      <c r="KI189">
        <v>-1</v>
      </c>
      <c r="KJ189">
        <v>-1</v>
      </c>
      <c r="KK189">
        <v>-1</v>
      </c>
      <c r="KL189">
        <v>-1</v>
      </c>
      <c r="KM189">
        <v>-1</v>
      </c>
      <c r="KN189">
        <v>-1</v>
      </c>
      <c r="KO189">
        <v>-1</v>
      </c>
      <c r="KP189">
        <v>-1</v>
      </c>
      <c r="KQ189">
        <v>-1</v>
      </c>
      <c r="KR189">
        <v>-1</v>
      </c>
      <c r="KS189">
        <v>-1</v>
      </c>
      <c r="KT189">
        <v>-1</v>
      </c>
      <c r="KU189">
        <v>-1</v>
      </c>
      <c r="KV189">
        <v>-1</v>
      </c>
      <c r="KW189">
        <v>-1</v>
      </c>
      <c r="KX189">
        <v>-1</v>
      </c>
      <c r="KY189">
        <v>-1</v>
      </c>
      <c r="KZ189">
        <v>-1</v>
      </c>
      <c r="LA189">
        <v>-1</v>
      </c>
      <c r="LB189">
        <v>-1</v>
      </c>
      <c r="LC189">
        <v>-1</v>
      </c>
      <c r="LD189">
        <v>-1</v>
      </c>
      <c r="LE189">
        <v>-1</v>
      </c>
      <c r="LF189">
        <v>-1</v>
      </c>
      <c r="LG189">
        <v>-1</v>
      </c>
      <c r="LH189">
        <v>-1</v>
      </c>
      <c r="LI189">
        <v>-1</v>
      </c>
      <c r="LJ189">
        <v>-1</v>
      </c>
      <c r="LK189">
        <v>-1</v>
      </c>
      <c r="LL189">
        <v>-1</v>
      </c>
      <c r="LM189">
        <v>-1</v>
      </c>
      <c r="LN189">
        <v>-1</v>
      </c>
      <c r="LO189">
        <v>-1</v>
      </c>
      <c r="LP189">
        <v>-1</v>
      </c>
      <c r="LQ189">
        <v>-1</v>
      </c>
      <c r="LR189">
        <v>-1</v>
      </c>
      <c r="LS189">
        <v>-1</v>
      </c>
      <c r="LT189">
        <v>-1</v>
      </c>
      <c r="LU189">
        <v>-1</v>
      </c>
      <c r="LV189">
        <v>-1</v>
      </c>
      <c r="LW189">
        <v>-1</v>
      </c>
      <c r="LX189">
        <v>-1</v>
      </c>
      <c r="LY189">
        <v>-1</v>
      </c>
      <c r="LZ189">
        <v>-1</v>
      </c>
      <c r="MA189">
        <v>-1</v>
      </c>
      <c r="MB189">
        <v>-1</v>
      </c>
      <c r="MC189">
        <v>-1</v>
      </c>
      <c r="MD189">
        <v>-1</v>
      </c>
      <c r="ME189">
        <v>-1</v>
      </c>
      <c r="MF189">
        <v>-1</v>
      </c>
      <c r="MG189">
        <v>-1</v>
      </c>
      <c r="MH189">
        <v>-1</v>
      </c>
      <c r="MI189">
        <v>-1</v>
      </c>
      <c r="MJ189">
        <v>-1</v>
      </c>
      <c r="MK189">
        <v>-1</v>
      </c>
      <c r="ML189">
        <v>-1</v>
      </c>
      <c r="MM189">
        <v>-1</v>
      </c>
      <c r="MN189">
        <v>-1</v>
      </c>
      <c r="MO189">
        <v>-1</v>
      </c>
      <c r="MP189">
        <v>-1</v>
      </c>
      <c r="MQ189">
        <v>-1</v>
      </c>
      <c r="MR189">
        <v>-1</v>
      </c>
      <c r="MS189">
        <v>-1</v>
      </c>
      <c r="MT189">
        <v>-1</v>
      </c>
      <c r="MU189">
        <v>-1</v>
      </c>
      <c r="MV189">
        <v>-1</v>
      </c>
      <c r="MW189">
        <v>-1</v>
      </c>
      <c r="MX189">
        <v>-1</v>
      </c>
      <c r="MY189">
        <v>-1</v>
      </c>
      <c r="MZ189">
        <v>-1</v>
      </c>
      <c r="NA189">
        <v>-1</v>
      </c>
      <c r="NB189">
        <v>-1</v>
      </c>
      <c r="NC189">
        <v>-1</v>
      </c>
      <c r="ND189">
        <v>-1</v>
      </c>
      <c r="NE189">
        <v>-1</v>
      </c>
      <c r="NF189">
        <v>-1</v>
      </c>
      <c r="NG189">
        <v>-1</v>
      </c>
      <c r="NH189">
        <v>-1</v>
      </c>
      <c r="NI189">
        <v>-1</v>
      </c>
      <c r="NJ189">
        <v>-1</v>
      </c>
      <c r="NK189">
        <v>-1</v>
      </c>
      <c r="NL189">
        <v>-1</v>
      </c>
      <c r="NM189">
        <v>-1</v>
      </c>
      <c r="NN189">
        <v>-1</v>
      </c>
      <c r="NO189">
        <v>-1</v>
      </c>
      <c r="NP189">
        <v>-1</v>
      </c>
      <c r="NQ189">
        <v>-1</v>
      </c>
      <c r="NR189">
        <v>-1</v>
      </c>
      <c r="NS189">
        <v>-1</v>
      </c>
      <c r="NT189">
        <v>-1</v>
      </c>
      <c r="NU189">
        <v>-1</v>
      </c>
      <c r="NV189">
        <v>-1</v>
      </c>
      <c r="NW189">
        <v>-1</v>
      </c>
      <c r="NX189">
        <v>-1</v>
      </c>
      <c r="NY189">
        <v>-1</v>
      </c>
      <c r="NZ189">
        <v>-1</v>
      </c>
      <c r="OA189">
        <v>-1</v>
      </c>
      <c r="OB189">
        <v>-1</v>
      </c>
      <c r="OC189">
        <v>-1</v>
      </c>
      <c r="OD189">
        <v>-1</v>
      </c>
      <c r="OE189">
        <v>-1</v>
      </c>
      <c r="OF189">
        <v>-1</v>
      </c>
      <c r="OG189">
        <v>-1</v>
      </c>
      <c r="OH189">
        <v>-1</v>
      </c>
      <c r="OI189">
        <v>-1</v>
      </c>
      <c r="OJ189">
        <v>-1</v>
      </c>
      <c r="OK189">
        <v>-1</v>
      </c>
      <c r="OL189">
        <v>-1</v>
      </c>
      <c r="OM189">
        <v>-1</v>
      </c>
      <c r="ON189">
        <v>-1</v>
      </c>
      <c r="OO189">
        <v>-1</v>
      </c>
      <c r="OP189">
        <v>-1</v>
      </c>
      <c r="OQ189">
        <v>-1</v>
      </c>
      <c r="OR189">
        <v>-1</v>
      </c>
      <c r="OS189">
        <v>-1</v>
      </c>
      <c r="OT189">
        <v>-1</v>
      </c>
      <c r="OU189">
        <v>-1</v>
      </c>
      <c r="OV189">
        <v>-1</v>
      </c>
      <c r="OW189">
        <v>-1</v>
      </c>
      <c r="OX189">
        <v>-1</v>
      </c>
      <c r="OY189">
        <v>-1</v>
      </c>
      <c r="OZ189">
        <v>-1</v>
      </c>
      <c r="PA189">
        <v>-1</v>
      </c>
      <c r="PB189">
        <v>-1</v>
      </c>
      <c r="PC189">
        <v>-1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2</v>
      </c>
      <c r="RC189">
        <v>2</v>
      </c>
      <c r="RD189">
        <v>2</v>
      </c>
      <c r="RE189">
        <v>2</v>
      </c>
      <c r="RF189">
        <v>2</v>
      </c>
      <c r="RG189">
        <v>2</v>
      </c>
      <c r="RH189">
        <v>2</v>
      </c>
      <c r="RI189">
        <v>2</v>
      </c>
      <c r="RJ189">
        <v>2</v>
      </c>
      <c r="RK189">
        <v>2</v>
      </c>
      <c r="RL189">
        <v>2</v>
      </c>
      <c r="RM189">
        <v>2</v>
      </c>
      <c r="RN189">
        <v>2</v>
      </c>
      <c r="RO189">
        <v>2</v>
      </c>
      <c r="RP189">
        <v>2</v>
      </c>
      <c r="RQ189">
        <v>2</v>
      </c>
      <c r="RR189">
        <v>2</v>
      </c>
      <c r="RS189">
        <v>2</v>
      </c>
      <c r="RT189">
        <v>2</v>
      </c>
      <c r="RU189">
        <v>2</v>
      </c>
      <c r="RV189">
        <v>2</v>
      </c>
      <c r="RW189">
        <v>2</v>
      </c>
      <c r="RX189">
        <v>2</v>
      </c>
      <c r="RY189">
        <v>2</v>
      </c>
      <c r="RZ189">
        <v>2</v>
      </c>
      <c r="SA189">
        <v>2</v>
      </c>
      <c r="SB189">
        <v>2</v>
      </c>
      <c r="SC189">
        <v>2</v>
      </c>
      <c r="SD189">
        <v>2</v>
      </c>
      <c r="SE189">
        <v>2</v>
      </c>
      <c r="SF189">
        <v>2</v>
      </c>
      <c r="SG189">
        <v>2</v>
      </c>
      <c r="SH189">
        <v>2</v>
      </c>
      <c r="SI189">
        <v>2</v>
      </c>
      <c r="SJ189">
        <v>2</v>
      </c>
      <c r="SK189">
        <v>2</v>
      </c>
      <c r="SL189">
        <v>2</v>
      </c>
      <c r="SM189">
        <v>2</v>
      </c>
      <c r="SN189">
        <v>2</v>
      </c>
      <c r="SO189">
        <v>2</v>
      </c>
      <c r="SP189">
        <v>2</v>
      </c>
      <c r="SQ189">
        <v>2</v>
      </c>
      <c r="SR189">
        <v>2</v>
      </c>
      <c r="SS189">
        <v>2</v>
      </c>
      <c r="ST189">
        <v>2</v>
      </c>
      <c r="SU189">
        <v>2</v>
      </c>
      <c r="SV189">
        <v>2</v>
      </c>
      <c r="SW189">
        <v>2</v>
      </c>
      <c r="SX189">
        <v>2</v>
      </c>
      <c r="SY189">
        <v>2</v>
      </c>
      <c r="SZ189">
        <v>2</v>
      </c>
      <c r="TA189">
        <v>2</v>
      </c>
      <c r="TB189">
        <v>2</v>
      </c>
      <c r="TC189">
        <v>2</v>
      </c>
      <c r="TD189">
        <v>2</v>
      </c>
      <c r="TE189">
        <v>2</v>
      </c>
      <c r="TF189">
        <v>2</v>
      </c>
      <c r="TG189">
        <v>2</v>
      </c>
      <c r="TH189">
        <v>2</v>
      </c>
      <c r="TI189">
        <v>2</v>
      </c>
      <c r="TJ189">
        <v>2</v>
      </c>
      <c r="TK189">
        <v>2</v>
      </c>
      <c r="TL189">
        <v>2</v>
      </c>
      <c r="TM189">
        <v>2</v>
      </c>
      <c r="TN189">
        <v>2</v>
      </c>
      <c r="TO189">
        <v>2</v>
      </c>
      <c r="TP189">
        <v>2</v>
      </c>
      <c r="TQ189">
        <v>2</v>
      </c>
      <c r="TR189">
        <v>2</v>
      </c>
      <c r="TS189">
        <v>2</v>
      </c>
      <c r="TT189">
        <v>2</v>
      </c>
      <c r="TU189">
        <v>2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2</v>
      </c>
      <c r="UP189">
        <v>2</v>
      </c>
      <c r="UQ189">
        <v>2</v>
      </c>
      <c r="UR189">
        <v>2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0</v>
      </c>
      <c r="VL189">
        <v>0</v>
      </c>
      <c r="VM189">
        <v>0</v>
      </c>
      <c r="VN189">
        <v>0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1</v>
      </c>
      <c r="ZL189">
        <v>0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</row>
    <row r="190" spans="1:758" x14ac:dyDescent="0.3">
      <c r="A190">
        <v>-1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>
        <v>-1</v>
      </c>
      <c r="CE190">
        <v>-1</v>
      </c>
      <c r="CF190">
        <v>-1</v>
      </c>
      <c r="CG190">
        <v>-1</v>
      </c>
      <c r="CH190">
        <v>-1</v>
      </c>
      <c r="CI190">
        <v>-1</v>
      </c>
      <c r="CJ190">
        <v>-1</v>
      </c>
      <c r="CK190">
        <v>-1</v>
      </c>
      <c r="CL190">
        <v>-1</v>
      </c>
      <c r="CM190">
        <v>-1</v>
      </c>
      <c r="CN190">
        <v>-1</v>
      </c>
      <c r="CO190">
        <v>-1</v>
      </c>
      <c r="CP190">
        <v>-1</v>
      </c>
      <c r="CQ190">
        <v>-1</v>
      </c>
      <c r="CR190">
        <v>-1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>
        <v>-1</v>
      </c>
      <c r="EP190">
        <v>-1</v>
      </c>
      <c r="EQ190">
        <v>-1</v>
      </c>
      <c r="ER190">
        <v>-1</v>
      </c>
      <c r="ES190">
        <v>-1</v>
      </c>
      <c r="ET190">
        <v>-1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-1</v>
      </c>
      <c r="FA190">
        <v>-1</v>
      </c>
      <c r="FB190">
        <v>-1</v>
      </c>
      <c r="FC190">
        <v>-1</v>
      </c>
      <c r="FD190">
        <v>-1</v>
      </c>
      <c r="FE190">
        <v>-1</v>
      </c>
      <c r="FF190">
        <v>-1</v>
      </c>
      <c r="FG190">
        <v>-1</v>
      </c>
      <c r="FH190">
        <v>-1</v>
      </c>
      <c r="FI190">
        <v>-1</v>
      </c>
      <c r="FJ190">
        <v>-1</v>
      </c>
      <c r="FK190">
        <v>-1</v>
      </c>
      <c r="FL190">
        <v>-1</v>
      </c>
      <c r="FM190">
        <v>-1</v>
      </c>
      <c r="FN190">
        <v>-1</v>
      </c>
      <c r="FO190">
        <v>-1</v>
      </c>
      <c r="FP190">
        <v>-1</v>
      </c>
      <c r="FQ190">
        <v>-1</v>
      </c>
      <c r="FR190">
        <v>-1</v>
      </c>
      <c r="FS190">
        <v>-1</v>
      </c>
      <c r="FT190">
        <v>-1</v>
      </c>
      <c r="FU190">
        <v>-1</v>
      </c>
      <c r="FV190">
        <v>-1</v>
      </c>
      <c r="FW190">
        <v>-1</v>
      </c>
      <c r="FX190">
        <v>-1</v>
      </c>
      <c r="FY190">
        <v>-1</v>
      </c>
      <c r="FZ190">
        <v>-1</v>
      </c>
      <c r="GA190">
        <v>-1</v>
      </c>
      <c r="GB190">
        <v>-1</v>
      </c>
      <c r="GC190">
        <v>-1</v>
      </c>
      <c r="GD190">
        <v>-1</v>
      </c>
      <c r="GE190">
        <v>-1</v>
      </c>
      <c r="GF190">
        <v>-1</v>
      </c>
      <c r="GG190">
        <v>-1</v>
      </c>
      <c r="GH190">
        <v>-1</v>
      </c>
      <c r="GI190">
        <v>-1</v>
      </c>
      <c r="GJ190">
        <v>-1</v>
      </c>
      <c r="GK190">
        <v>-1</v>
      </c>
      <c r="GL190">
        <v>-1</v>
      </c>
      <c r="GM190">
        <v>-1</v>
      </c>
      <c r="GN190">
        <v>-1</v>
      </c>
      <c r="GO190">
        <v>-1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-1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-1</v>
      </c>
      <c r="HD190">
        <v>-1</v>
      </c>
      <c r="HE190">
        <v>-1</v>
      </c>
      <c r="HF190">
        <v>-1</v>
      </c>
      <c r="HG190">
        <v>-1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-1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-1</v>
      </c>
      <c r="IX190">
        <v>-1</v>
      </c>
      <c r="IY190">
        <v>-1</v>
      </c>
      <c r="IZ190">
        <v>-1</v>
      </c>
      <c r="JA190">
        <v>-1</v>
      </c>
      <c r="JB190">
        <v>-1</v>
      </c>
      <c r="JC190">
        <v>-1</v>
      </c>
      <c r="JD190">
        <v>-1</v>
      </c>
      <c r="JE190">
        <v>-1</v>
      </c>
      <c r="JF190">
        <v>-1</v>
      </c>
      <c r="JG190">
        <v>-1</v>
      </c>
      <c r="JH190">
        <v>-1</v>
      </c>
      <c r="JI190">
        <v>-1</v>
      </c>
      <c r="JJ190">
        <v>-1</v>
      </c>
      <c r="JK190">
        <v>-1</v>
      </c>
      <c r="JL190">
        <v>-1</v>
      </c>
      <c r="JM190">
        <v>-1</v>
      </c>
      <c r="JN190">
        <v>-1</v>
      </c>
      <c r="JO190">
        <v>-1</v>
      </c>
      <c r="JP190">
        <v>-1</v>
      </c>
      <c r="JQ190">
        <v>-1</v>
      </c>
      <c r="JR190">
        <v>-1</v>
      </c>
      <c r="JS190">
        <v>-1</v>
      </c>
      <c r="JT190">
        <v>-1</v>
      </c>
      <c r="JU190">
        <v>-1</v>
      </c>
      <c r="JV190">
        <v>-1</v>
      </c>
      <c r="JW190">
        <v>-1</v>
      </c>
      <c r="JX190">
        <v>-1</v>
      </c>
      <c r="JY190">
        <v>-1</v>
      </c>
      <c r="JZ190">
        <v>-1</v>
      </c>
      <c r="KA190">
        <v>-1</v>
      </c>
      <c r="KB190">
        <v>-1</v>
      </c>
      <c r="KC190">
        <v>-1</v>
      </c>
      <c r="KD190">
        <v>-1</v>
      </c>
      <c r="KE190">
        <v>-1</v>
      </c>
      <c r="KF190">
        <v>-1</v>
      </c>
      <c r="KG190">
        <v>-1</v>
      </c>
      <c r="KH190">
        <v>-1</v>
      </c>
      <c r="KI190">
        <v>-1</v>
      </c>
      <c r="KJ190">
        <v>-1</v>
      </c>
      <c r="KK190">
        <v>-1</v>
      </c>
      <c r="KL190">
        <v>-1</v>
      </c>
      <c r="KM190">
        <v>-1</v>
      </c>
      <c r="KN190">
        <v>-1</v>
      </c>
      <c r="KO190">
        <v>-1</v>
      </c>
      <c r="KP190">
        <v>-1</v>
      </c>
      <c r="KQ190">
        <v>-1</v>
      </c>
      <c r="KR190">
        <v>-1</v>
      </c>
      <c r="KS190">
        <v>-1</v>
      </c>
      <c r="KT190">
        <v>-1</v>
      </c>
      <c r="KU190">
        <v>-1</v>
      </c>
      <c r="KV190">
        <v>-1</v>
      </c>
      <c r="KW190">
        <v>-1</v>
      </c>
      <c r="KX190">
        <v>-1</v>
      </c>
      <c r="KY190">
        <v>-1</v>
      </c>
      <c r="KZ190">
        <v>-1</v>
      </c>
      <c r="LA190">
        <v>-1</v>
      </c>
      <c r="LB190">
        <v>-1</v>
      </c>
      <c r="LC190">
        <v>-1</v>
      </c>
      <c r="LD190">
        <v>-1</v>
      </c>
      <c r="LE190">
        <v>-1</v>
      </c>
      <c r="LF190">
        <v>-1</v>
      </c>
      <c r="LG190">
        <v>-1</v>
      </c>
      <c r="LH190">
        <v>-1</v>
      </c>
      <c r="LI190">
        <v>-1</v>
      </c>
      <c r="LJ190">
        <v>-1</v>
      </c>
      <c r="LK190">
        <v>-1</v>
      </c>
      <c r="LL190">
        <v>-1</v>
      </c>
      <c r="LM190">
        <v>-1</v>
      </c>
      <c r="LN190">
        <v>-1</v>
      </c>
      <c r="LO190">
        <v>-1</v>
      </c>
      <c r="LP190">
        <v>-1</v>
      </c>
      <c r="LQ190">
        <v>-1</v>
      </c>
      <c r="LR190">
        <v>-1</v>
      </c>
      <c r="LS190">
        <v>-1</v>
      </c>
      <c r="LT190">
        <v>-1</v>
      </c>
      <c r="LU190">
        <v>-1</v>
      </c>
      <c r="LV190">
        <v>-1</v>
      </c>
      <c r="LW190">
        <v>-1</v>
      </c>
      <c r="LX190">
        <v>-1</v>
      </c>
      <c r="LY190">
        <v>-1</v>
      </c>
      <c r="LZ190">
        <v>-1</v>
      </c>
      <c r="MA190">
        <v>-1</v>
      </c>
      <c r="MB190">
        <v>-1</v>
      </c>
      <c r="MC190">
        <v>-1</v>
      </c>
      <c r="MD190">
        <v>-1</v>
      </c>
      <c r="ME190">
        <v>-1</v>
      </c>
      <c r="MF190">
        <v>-1</v>
      </c>
      <c r="MG190">
        <v>-1</v>
      </c>
      <c r="MH190">
        <v>-1</v>
      </c>
      <c r="MI190">
        <v>-1</v>
      </c>
      <c r="MJ190">
        <v>-1</v>
      </c>
      <c r="MK190">
        <v>-1</v>
      </c>
      <c r="ML190">
        <v>-1</v>
      </c>
      <c r="MM190">
        <v>-1</v>
      </c>
      <c r="MN190">
        <v>-1</v>
      </c>
      <c r="MO190">
        <v>-1</v>
      </c>
      <c r="MP190">
        <v>-1</v>
      </c>
      <c r="MQ190">
        <v>-1</v>
      </c>
      <c r="MR190">
        <v>-1</v>
      </c>
      <c r="MS190">
        <v>-1</v>
      </c>
      <c r="MT190">
        <v>-1</v>
      </c>
      <c r="MU190">
        <v>-1</v>
      </c>
      <c r="MV190">
        <v>-1</v>
      </c>
      <c r="MW190">
        <v>-1</v>
      </c>
      <c r="MX190">
        <v>-1</v>
      </c>
      <c r="MY190">
        <v>-1</v>
      </c>
      <c r="MZ190">
        <v>-1</v>
      </c>
      <c r="NA190">
        <v>-1</v>
      </c>
      <c r="NB190">
        <v>-1</v>
      </c>
      <c r="NC190">
        <v>-1</v>
      </c>
      <c r="ND190">
        <v>-1</v>
      </c>
      <c r="NE190">
        <v>-1</v>
      </c>
      <c r="NF190">
        <v>-1</v>
      </c>
      <c r="NG190">
        <v>-1</v>
      </c>
      <c r="NH190">
        <v>-1</v>
      </c>
      <c r="NI190">
        <v>-1</v>
      </c>
      <c r="NJ190">
        <v>-1</v>
      </c>
      <c r="NK190">
        <v>-1</v>
      </c>
      <c r="NL190">
        <v>-1</v>
      </c>
      <c r="NM190">
        <v>-1</v>
      </c>
      <c r="NN190">
        <v>-1</v>
      </c>
      <c r="NO190">
        <v>-1</v>
      </c>
      <c r="NP190">
        <v>-1</v>
      </c>
      <c r="NQ190">
        <v>-1</v>
      </c>
      <c r="NR190">
        <v>-1</v>
      </c>
      <c r="NS190">
        <v>-1</v>
      </c>
      <c r="NT190">
        <v>-1</v>
      </c>
      <c r="NU190">
        <v>-1</v>
      </c>
      <c r="NV190">
        <v>-1</v>
      </c>
      <c r="NW190">
        <v>-1</v>
      </c>
      <c r="NX190">
        <v>-1</v>
      </c>
      <c r="NY190">
        <v>-1</v>
      </c>
      <c r="NZ190">
        <v>-1</v>
      </c>
      <c r="OA190">
        <v>-1</v>
      </c>
      <c r="OB190">
        <v>-1</v>
      </c>
      <c r="OC190">
        <v>-1</v>
      </c>
      <c r="OD190">
        <v>-1</v>
      </c>
      <c r="OE190">
        <v>-1</v>
      </c>
      <c r="OF190">
        <v>-1</v>
      </c>
      <c r="OG190">
        <v>-1</v>
      </c>
      <c r="OH190">
        <v>-1</v>
      </c>
      <c r="OI190">
        <v>-1</v>
      </c>
      <c r="OJ190">
        <v>-1</v>
      </c>
      <c r="OK190">
        <v>-1</v>
      </c>
      <c r="OL190">
        <v>-1</v>
      </c>
      <c r="OM190">
        <v>-1</v>
      </c>
      <c r="ON190">
        <v>-1</v>
      </c>
      <c r="OO190">
        <v>-1</v>
      </c>
      <c r="OP190">
        <v>-1</v>
      </c>
      <c r="OQ190">
        <v>-1</v>
      </c>
      <c r="OR190">
        <v>-1</v>
      </c>
      <c r="OS190">
        <v>-1</v>
      </c>
      <c r="OT190">
        <v>-1</v>
      </c>
      <c r="OU190">
        <v>-1</v>
      </c>
      <c r="OV190">
        <v>-1</v>
      </c>
      <c r="OW190">
        <v>-1</v>
      </c>
      <c r="OX190">
        <v>-1</v>
      </c>
      <c r="OY190">
        <v>-1</v>
      </c>
      <c r="OZ190">
        <v>-1</v>
      </c>
      <c r="PA190">
        <v>-1</v>
      </c>
      <c r="PB190">
        <v>-1</v>
      </c>
      <c r="PC190">
        <v>-1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2</v>
      </c>
      <c r="RC190">
        <v>2</v>
      </c>
      <c r="RD190">
        <v>2</v>
      </c>
      <c r="RE190">
        <v>2</v>
      </c>
      <c r="RF190">
        <v>2</v>
      </c>
      <c r="RG190">
        <v>2</v>
      </c>
      <c r="RH190">
        <v>2</v>
      </c>
      <c r="RI190">
        <v>2</v>
      </c>
      <c r="RJ190">
        <v>2</v>
      </c>
      <c r="RK190">
        <v>2</v>
      </c>
      <c r="RL190">
        <v>2</v>
      </c>
      <c r="RM190">
        <v>2</v>
      </c>
      <c r="RN190">
        <v>2</v>
      </c>
      <c r="RO190">
        <v>2</v>
      </c>
      <c r="RP190">
        <v>2</v>
      </c>
      <c r="RQ190">
        <v>2</v>
      </c>
      <c r="RR190">
        <v>2</v>
      </c>
      <c r="RS190">
        <v>2</v>
      </c>
      <c r="RT190">
        <v>2</v>
      </c>
      <c r="RU190">
        <v>2</v>
      </c>
      <c r="RV190">
        <v>2</v>
      </c>
      <c r="RW190">
        <v>2</v>
      </c>
      <c r="RX190">
        <v>2</v>
      </c>
      <c r="RY190">
        <v>2</v>
      </c>
      <c r="RZ190">
        <v>2</v>
      </c>
      <c r="SA190">
        <v>2</v>
      </c>
      <c r="SB190">
        <v>2</v>
      </c>
      <c r="SC190">
        <v>2</v>
      </c>
      <c r="SD190">
        <v>2</v>
      </c>
      <c r="SE190">
        <v>2</v>
      </c>
      <c r="SF190">
        <v>2</v>
      </c>
      <c r="SG190">
        <v>2</v>
      </c>
      <c r="SH190">
        <v>2</v>
      </c>
      <c r="SI190">
        <v>2</v>
      </c>
      <c r="SJ190">
        <v>2</v>
      </c>
      <c r="SK190">
        <v>2</v>
      </c>
      <c r="SL190">
        <v>2</v>
      </c>
      <c r="SM190">
        <v>2</v>
      </c>
      <c r="SN190">
        <v>2</v>
      </c>
      <c r="SO190">
        <v>2</v>
      </c>
      <c r="SP190">
        <v>2</v>
      </c>
      <c r="SQ190">
        <v>2</v>
      </c>
      <c r="SR190">
        <v>2</v>
      </c>
      <c r="SS190">
        <v>2</v>
      </c>
      <c r="ST190">
        <v>2</v>
      </c>
      <c r="SU190">
        <v>2</v>
      </c>
      <c r="SV190">
        <v>2</v>
      </c>
      <c r="SW190">
        <v>2</v>
      </c>
      <c r="SX190">
        <v>2</v>
      </c>
      <c r="SY190">
        <v>2</v>
      </c>
      <c r="SZ190">
        <v>2</v>
      </c>
      <c r="TA190">
        <v>2</v>
      </c>
      <c r="TB190">
        <v>2</v>
      </c>
      <c r="TC190">
        <v>2</v>
      </c>
      <c r="TD190">
        <v>2</v>
      </c>
      <c r="TE190">
        <v>2</v>
      </c>
      <c r="TF190">
        <v>2</v>
      </c>
      <c r="TG190">
        <v>2</v>
      </c>
      <c r="TH190">
        <v>2</v>
      </c>
      <c r="TI190">
        <v>2</v>
      </c>
      <c r="TJ190">
        <v>2</v>
      </c>
      <c r="TK190">
        <v>2</v>
      </c>
      <c r="TL190">
        <v>2</v>
      </c>
      <c r="TM190">
        <v>2</v>
      </c>
      <c r="TN190">
        <v>2</v>
      </c>
      <c r="TO190">
        <v>2</v>
      </c>
      <c r="TP190">
        <v>2</v>
      </c>
      <c r="TQ190">
        <v>2</v>
      </c>
      <c r="TR190">
        <v>2</v>
      </c>
      <c r="TS190">
        <v>2</v>
      </c>
      <c r="TT190">
        <v>2</v>
      </c>
      <c r="TU190">
        <v>2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2</v>
      </c>
      <c r="UP190">
        <v>2</v>
      </c>
      <c r="UQ190">
        <v>2</v>
      </c>
      <c r="UR190">
        <v>2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0</v>
      </c>
      <c r="VL190">
        <v>0</v>
      </c>
      <c r="VM190">
        <v>0</v>
      </c>
      <c r="VN190">
        <v>0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0</v>
      </c>
      <c r="WF190">
        <v>0</v>
      </c>
      <c r="WG190">
        <v>0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1</v>
      </c>
      <c r="ZL190">
        <v>0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</row>
    <row r="191" spans="1:758" x14ac:dyDescent="0.3">
      <c r="A191">
        <v>-1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-1</v>
      </c>
      <c r="CE191">
        <v>-1</v>
      </c>
      <c r="CF191">
        <v>-1</v>
      </c>
      <c r="CG191">
        <v>-1</v>
      </c>
      <c r="CH191">
        <v>-1</v>
      </c>
      <c r="CI191">
        <v>-1</v>
      </c>
      <c r="CJ191">
        <v>-1</v>
      </c>
      <c r="CK191">
        <v>-1</v>
      </c>
      <c r="CL191">
        <v>-1</v>
      </c>
      <c r="CM191">
        <v>-1</v>
      </c>
      <c r="CN191">
        <v>-1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>
        <v>-1</v>
      </c>
      <c r="EP191">
        <v>-1</v>
      </c>
      <c r="EQ191">
        <v>-1</v>
      </c>
      <c r="ER191">
        <v>-1</v>
      </c>
      <c r="ES191">
        <v>-1</v>
      </c>
      <c r="ET191">
        <v>-1</v>
      </c>
      <c r="EU191">
        <v>-1</v>
      </c>
      <c r="EV191">
        <v>-1</v>
      </c>
      <c r="EW191">
        <v>-1</v>
      </c>
      <c r="EX191">
        <v>-1</v>
      </c>
      <c r="EY191">
        <v>-1</v>
      </c>
      <c r="EZ191">
        <v>-1</v>
      </c>
      <c r="FA191">
        <v>-1</v>
      </c>
      <c r="FB191">
        <v>-1</v>
      </c>
      <c r="FC191">
        <v>-1</v>
      </c>
      <c r="FD191">
        <v>-1</v>
      </c>
      <c r="FE191">
        <v>-1</v>
      </c>
      <c r="FF191">
        <v>-1</v>
      </c>
      <c r="FG191">
        <v>-1</v>
      </c>
      <c r="FH191">
        <v>-1</v>
      </c>
      <c r="FI191">
        <v>-1</v>
      </c>
      <c r="FJ191">
        <v>-1</v>
      </c>
      <c r="FK191">
        <v>-1</v>
      </c>
      <c r="FL191">
        <v>-1</v>
      </c>
      <c r="FM191">
        <v>-1</v>
      </c>
      <c r="FN191">
        <v>-1</v>
      </c>
      <c r="FO191">
        <v>-1</v>
      </c>
      <c r="FP191">
        <v>-1</v>
      </c>
      <c r="FQ191">
        <v>-1</v>
      </c>
      <c r="FR191">
        <v>-1</v>
      </c>
      <c r="FS191">
        <v>-1</v>
      </c>
      <c r="FT191">
        <v>-1</v>
      </c>
      <c r="FU191">
        <v>-1</v>
      </c>
      <c r="FV191">
        <v>-1</v>
      </c>
      <c r="FW191">
        <v>-1</v>
      </c>
      <c r="FX191">
        <v>-1</v>
      </c>
      <c r="FY191">
        <v>-1</v>
      </c>
      <c r="FZ191">
        <v>-1</v>
      </c>
      <c r="GA191">
        <v>-1</v>
      </c>
      <c r="GB191">
        <v>-1</v>
      </c>
      <c r="GC191">
        <v>-1</v>
      </c>
      <c r="GD191">
        <v>-1</v>
      </c>
      <c r="GE191">
        <v>-1</v>
      </c>
      <c r="GF191">
        <v>-1</v>
      </c>
      <c r="GG191">
        <v>-1</v>
      </c>
      <c r="GH191">
        <v>-1</v>
      </c>
      <c r="GI191">
        <v>-1</v>
      </c>
      <c r="GJ191">
        <v>-1</v>
      </c>
      <c r="GK191">
        <v>-1</v>
      </c>
      <c r="GL191">
        <v>-1</v>
      </c>
      <c r="GM191">
        <v>-1</v>
      </c>
      <c r="GN191">
        <v>-1</v>
      </c>
      <c r="GO191">
        <v>-1</v>
      </c>
      <c r="GP191">
        <v>-1</v>
      </c>
      <c r="GQ191">
        <v>-1</v>
      </c>
      <c r="GR191">
        <v>-1</v>
      </c>
      <c r="GS191">
        <v>-1</v>
      </c>
      <c r="GT191">
        <v>-1</v>
      </c>
      <c r="GU191">
        <v>-1</v>
      </c>
      <c r="GV191">
        <v>-1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-1</v>
      </c>
      <c r="HD191">
        <v>-1</v>
      </c>
      <c r="HE191">
        <v>-1</v>
      </c>
      <c r="HF191">
        <v>-1</v>
      </c>
      <c r="HG191">
        <v>-1</v>
      </c>
      <c r="HH191">
        <v>-1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-1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-1</v>
      </c>
      <c r="IX191">
        <v>-1</v>
      </c>
      <c r="IY191">
        <v>-1</v>
      </c>
      <c r="IZ191">
        <v>-1</v>
      </c>
      <c r="JA191">
        <v>-1</v>
      </c>
      <c r="JB191">
        <v>-1</v>
      </c>
      <c r="JC191">
        <v>-1</v>
      </c>
      <c r="JD191">
        <v>-1</v>
      </c>
      <c r="JE191">
        <v>-1</v>
      </c>
      <c r="JF191">
        <v>-1</v>
      </c>
      <c r="JG191">
        <v>-1</v>
      </c>
      <c r="JH191">
        <v>-1</v>
      </c>
      <c r="JI191">
        <v>-1</v>
      </c>
      <c r="JJ191">
        <v>-1</v>
      </c>
      <c r="JK191">
        <v>-1</v>
      </c>
      <c r="JL191">
        <v>-1</v>
      </c>
      <c r="JM191">
        <v>-1</v>
      </c>
      <c r="JN191">
        <v>-1</v>
      </c>
      <c r="JO191">
        <v>-1</v>
      </c>
      <c r="JP191">
        <v>-1</v>
      </c>
      <c r="JQ191">
        <v>-1</v>
      </c>
      <c r="JR191">
        <v>-1</v>
      </c>
      <c r="JS191">
        <v>-1</v>
      </c>
      <c r="JT191">
        <v>-1</v>
      </c>
      <c r="JU191">
        <v>-1</v>
      </c>
      <c r="JV191">
        <v>-1</v>
      </c>
      <c r="JW191">
        <v>-1</v>
      </c>
      <c r="JX191">
        <v>-1</v>
      </c>
      <c r="JY191">
        <v>-1</v>
      </c>
      <c r="JZ191">
        <v>-1</v>
      </c>
      <c r="KA191">
        <v>-1</v>
      </c>
      <c r="KB191">
        <v>-1</v>
      </c>
      <c r="KC191">
        <v>-1</v>
      </c>
      <c r="KD191">
        <v>-1</v>
      </c>
      <c r="KE191">
        <v>-1</v>
      </c>
      <c r="KF191">
        <v>-1</v>
      </c>
      <c r="KG191">
        <v>-1</v>
      </c>
      <c r="KH191">
        <v>-1</v>
      </c>
      <c r="KI191">
        <v>-1</v>
      </c>
      <c r="KJ191">
        <v>-1</v>
      </c>
      <c r="KK191">
        <v>-1</v>
      </c>
      <c r="KL191">
        <v>-1</v>
      </c>
      <c r="KM191">
        <v>-1</v>
      </c>
      <c r="KN191">
        <v>-1</v>
      </c>
      <c r="KO191">
        <v>-1</v>
      </c>
      <c r="KP191">
        <v>-1</v>
      </c>
      <c r="KQ191">
        <v>-1</v>
      </c>
      <c r="KR191">
        <v>-1</v>
      </c>
      <c r="KS191">
        <v>-1</v>
      </c>
      <c r="KT191">
        <v>-1</v>
      </c>
      <c r="KU191">
        <v>-1</v>
      </c>
      <c r="KV191">
        <v>-1</v>
      </c>
      <c r="KW191">
        <v>-1</v>
      </c>
      <c r="KX191">
        <v>-1</v>
      </c>
      <c r="KY191">
        <v>-1</v>
      </c>
      <c r="KZ191">
        <v>-1</v>
      </c>
      <c r="LA191">
        <v>-1</v>
      </c>
      <c r="LB191">
        <v>-1</v>
      </c>
      <c r="LC191">
        <v>-1</v>
      </c>
      <c r="LD191">
        <v>-1</v>
      </c>
      <c r="LE191">
        <v>-1</v>
      </c>
      <c r="LF191">
        <v>-1</v>
      </c>
      <c r="LG191">
        <v>-1</v>
      </c>
      <c r="LH191">
        <v>-1</v>
      </c>
      <c r="LI191">
        <v>-1</v>
      </c>
      <c r="LJ191">
        <v>-1</v>
      </c>
      <c r="LK191">
        <v>-1</v>
      </c>
      <c r="LL191">
        <v>-1</v>
      </c>
      <c r="LM191">
        <v>-1</v>
      </c>
      <c r="LN191">
        <v>-1</v>
      </c>
      <c r="LO191">
        <v>-1</v>
      </c>
      <c r="LP191">
        <v>-1</v>
      </c>
      <c r="LQ191">
        <v>-1</v>
      </c>
      <c r="LR191">
        <v>-1</v>
      </c>
      <c r="LS191">
        <v>-1</v>
      </c>
      <c r="LT191">
        <v>-1</v>
      </c>
      <c r="LU191">
        <v>-1</v>
      </c>
      <c r="LV191">
        <v>-1</v>
      </c>
      <c r="LW191">
        <v>-1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-1</v>
      </c>
      <c r="MK191">
        <v>-1</v>
      </c>
      <c r="ML191">
        <v>-1</v>
      </c>
      <c r="MM191">
        <v>-1</v>
      </c>
      <c r="MN191">
        <v>-1</v>
      </c>
      <c r="MO191">
        <v>-1</v>
      </c>
      <c r="MP191">
        <v>-1</v>
      </c>
      <c r="MQ191">
        <v>-1</v>
      </c>
      <c r="MR191">
        <v>-1</v>
      </c>
      <c r="MS191">
        <v>-1</v>
      </c>
      <c r="MT191">
        <v>-1</v>
      </c>
      <c r="MU191">
        <v>-1</v>
      </c>
      <c r="MV191">
        <v>-1</v>
      </c>
      <c r="MW191">
        <v>-1</v>
      </c>
      <c r="MX191">
        <v>-1</v>
      </c>
      <c r="MY191">
        <v>-1</v>
      </c>
      <c r="MZ191">
        <v>-1</v>
      </c>
      <c r="NA191">
        <v>-1</v>
      </c>
      <c r="NB191">
        <v>-1</v>
      </c>
      <c r="NC191">
        <v>-1</v>
      </c>
      <c r="ND191">
        <v>-1</v>
      </c>
      <c r="NE191">
        <v>-1</v>
      </c>
      <c r="NF191">
        <v>-1</v>
      </c>
      <c r="NG191">
        <v>-1</v>
      </c>
      <c r="NH191">
        <v>-1</v>
      </c>
      <c r="NI191">
        <v>-1</v>
      </c>
      <c r="NJ191">
        <v>-1</v>
      </c>
      <c r="NK191">
        <v>-1</v>
      </c>
      <c r="NL191">
        <v>-1</v>
      </c>
      <c r="NM191">
        <v>-1</v>
      </c>
      <c r="NN191">
        <v>-1</v>
      </c>
      <c r="NO191">
        <v>-1</v>
      </c>
      <c r="NP191">
        <v>-1</v>
      </c>
      <c r="NQ191">
        <v>-1</v>
      </c>
      <c r="NR191">
        <v>-1</v>
      </c>
      <c r="NS191">
        <v>-1</v>
      </c>
      <c r="NT191">
        <v>-1</v>
      </c>
      <c r="NU191">
        <v>-1</v>
      </c>
      <c r="NV191">
        <v>-1</v>
      </c>
      <c r="NW191">
        <v>-1</v>
      </c>
      <c r="NX191">
        <v>-1</v>
      </c>
      <c r="NY191">
        <v>-1</v>
      </c>
      <c r="NZ191">
        <v>-1</v>
      </c>
      <c r="OA191">
        <v>-1</v>
      </c>
      <c r="OB191">
        <v>-1</v>
      </c>
      <c r="OC191">
        <v>-1</v>
      </c>
      <c r="OD191">
        <v>-1</v>
      </c>
      <c r="OE191">
        <v>-1</v>
      </c>
      <c r="OF191">
        <v>-1</v>
      </c>
      <c r="OG191">
        <v>-1</v>
      </c>
      <c r="OH191">
        <v>-1</v>
      </c>
      <c r="OI191">
        <v>-1</v>
      </c>
      <c r="OJ191">
        <v>-1</v>
      </c>
      <c r="OK191">
        <v>-1</v>
      </c>
      <c r="OL191">
        <v>-1</v>
      </c>
      <c r="OM191">
        <v>-1</v>
      </c>
      <c r="ON191">
        <v>-1</v>
      </c>
      <c r="OO191">
        <v>-1</v>
      </c>
      <c r="OP191">
        <v>-1</v>
      </c>
      <c r="OQ191">
        <v>-1</v>
      </c>
      <c r="OR191">
        <v>-1</v>
      </c>
      <c r="OS191">
        <v>-1</v>
      </c>
      <c r="OT191">
        <v>-1</v>
      </c>
      <c r="OU191">
        <v>-1</v>
      </c>
      <c r="OV191">
        <v>-1</v>
      </c>
      <c r="OW191">
        <v>-1</v>
      </c>
      <c r="OX191">
        <v>-1</v>
      </c>
      <c r="OY191">
        <v>-1</v>
      </c>
      <c r="OZ191">
        <v>-1</v>
      </c>
      <c r="PA191">
        <v>-1</v>
      </c>
      <c r="PB191">
        <v>-1</v>
      </c>
      <c r="PC191">
        <v>-1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2</v>
      </c>
      <c r="RC191">
        <v>2</v>
      </c>
      <c r="RD191">
        <v>2</v>
      </c>
      <c r="RE191">
        <v>2</v>
      </c>
      <c r="RF191">
        <v>2</v>
      </c>
      <c r="RG191">
        <v>2</v>
      </c>
      <c r="RH191">
        <v>2</v>
      </c>
      <c r="RI191">
        <v>2</v>
      </c>
      <c r="RJ191">
        <v>2</v>
      </c>
      <c r="RK191">
        <v>2</v>
      </c>
      <c r="RL191">
        <v>2</v>
      </c>
      <c r="RM191">
        <v>2</v>
      </c>
      <c r="RN191">
        <v>2</v>
      </c>
      <c r="RO191">
        <v>2</v>
      </c>
      <c r="RP191">
        <v>2</v>
      </c>
      <c r="RQ191">
        <v>2</v>
      </c>
      <c r="RR191">
        <v>2</v>
      </c>
      <c r="RS191">
        <v>2</v>
      </c>
      <c r="RT191">
        <v>2</v>
      </c>
      <c r="RU191">
        <v>2</v>
      </c>
      <c r="RV191">
        <v>2</v>
      </c>
      <c r="RW191">
        <v>2</v>
      </c>
      <c r="RX191">
        <v>2</v>
      </c>
      <c r="RY191">
        <v>2</v>
      </c>
      <c r="RZ191">
        <v>2</v>
      </c>
      <c r="SA191">
        <v>2</v>
      </c>
      <c r="SB191">
        <v>2</v>
      </c>
      <c r="SC191">
        <v>2</v>
      </c>
      <c r="SD191">
        <v>2</v>
      </c>
      <c r="SE191">
        <v>2</v>
      </c>
      <c r="SF191">
        <v>2</v>
      </c>
      <c r="SG191">
        <v>2</v>
      </c>
      <c r="SH191">
        <v>2</v>
      </c>
      <c r="SI191">
        <v>2</v>
      </c>
      <c r="SJ191">
        <v>2</v>
      </c>
      <c r="SK191">
        <v>2</v>
      </c>
      <c r="SL191">
        <v>2</v>
      </c>
      <c r="SM191">
        <v>2</v>
      </c>
      <c r="SN191">
        <v>2</v>
      </c>
      <c r="SO191">
        <v>2</v>
      </c>
      <c r="SP191">
        <v>2</v>
      </c>
      <c r="SQ191">
        <v>2</v>
      </c>
      <c r="SR191">
        <v>2</v>
      </c>
      <c r="SS191">
        <v>2</v>
      </c>
      <c r="ST191">
        <v>2</v>
      </c>
      <c r="SU191">
        <v>2</v>
      </c>
      <c r="SV191">
        <v>2</v>
      </c>
      <c r="SW191">
        <v>2</v>
      </c>
      <c r="SX191">
        <v>2</v>
      </c>
      <c r="SY191">
        <v>2</v>
      </c>
      <c r="SZ191">
        <v>2</v>
      </c>
      <c r="TA191">
        <v>2</v>
      </c>
      <c r="TB191">
        <v>2</v>
      </c>
      <c r="TC191">
        <v>2</v>
      </c>
      <c r="TD191">
        <v>2</v>
      </c>
      <c r="TE191">
        <v>2</v>
      </c>
      <c r="TF191">
        <v>2</v>
      </c>
      <c r="TG191">
        <v>2</v>
      </c>
      <c r="TH191">
        <v>2</v>
      </c>
      <c r="TI191">
        <v>2</v>
      </c>
      <c r="TJ191">
        <v>2</v>
      </c>
      <c r="TK191">
        <v>2</v>
      </c>
      <c r="TL191">
        <v>2</v>
      </c>
      <c r="TM191">
        <v>2</v>
      </c>
      <c r="TN191">
        <v>2</v>
      </c>
      <c r="TO191">
        <v>2</v>
      </c>
      <c r="TP191">
        <v>2</v>
      </c>
      <c r="TQ191">
        <v>2</v>
      </c>
      <c r="TR191">
        <v>2</v>
      </c>
      <c r="TS191">
        <v>2</v>
      </c>
      <c r="TT191">
        <v>2</v>
      </c>
      <c r="TU191">
        <v>2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2</v>
      </c>
      <c r="UM191">
        <v>2</v>
      </c>
      <c r="UN191">
        <v>2</v>
      </c>
      <c r="UO191">
        <v>2</v>
      </c>
      <c r="UP191">
        <v>2</v>
      </c>
      <c r="UQ191">
        <v>2</v>
      </c>
      <c r="UR191">
        <v>2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0</v>
      </c>
      <c r="VL191">
        <v>0</v>
      </c>
      <c r="VM191">
        <v>0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1</v>
      </c>
      <c r="WE191">
        <v>1</v>
      </c>
      <c r="WF191">
        <v>0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1</v>
      </c>
      <c r="ZO191">
        <v>1</v>
      </c>
      <c r="ZP191">
        <v>1</v>
      </c>
      <c r="ZQ191">
        <v>1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</row>
    <row r="192" spans="1:758" x14ac:dyDescent="0.3">
      <c r="A192">
        <v>-1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-1</v>
      </c>
      <c r="AL192">
        <v>-1</v>
      </c>
      <c r="AM192">
        <v>-1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>
        <v>-1</v>
      </c>
      <c r="CK192">
        <v>-1</v>
      </c>
      <c r="CL192">
        <v>-1</v>
      </c>
      <c r="CM192">
        <v>-1</v>
      </c>
      <c r="CN192">
        <v>-1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-1</v>
      </c>
      <c r="ER192">
        <v>-1</v>
      </c>
      <c r="ES192">
        <v>-1</v>
      </c>
      <c r="ET192">
        <v>-1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-1</v>
      </c>
      <c r="FB192">
        <v>-1</v>
      </c>
      <c r="FC192">
        <v>-1</v>
      </c>
      <c r="FD192">
        <v>-1</v>
      </c>
      <c r="FE192">
        <v>-1</v>
      </c>
      <c r="FF192">
        <v>-1</v>
      </c>
      <c r="FG192">
        <v>-1</v>
      </c>
      <c r="FH192">
        <v>-1</v>
      </c>
      <c r="FI192">
        <v>-1</v>
      </c>
      <c r="FJ192">
        <v>-1</v>
      </c>
      <c r="FK192">
        <v>-1</v>
      </c>
      <c r="FL192">
        <v>-1</v>
      </c>
      <c r="FM192">
        <v>-1</v>
      </c>
      <c r="FN192">
        <v>-1</v>
      </c>
      <c r="FO192">
        <v>-1</v>
      </c>
      <c r="FP192">
        <v>-1</v>
      </c>
      <c r="FQ192">
        <v>-1</v>
      </c>
      <c r="FR192">
        <v>-1</v>
      </c>
      <c r="FS192">
        <v>-1</v>
      </c>
      <c r="FT192">
        <v>-1</v>
      </c>
      <c r="FU192">
        <v>-1</v>
      </c>
      <c r="FV192">
        <v>-1</v>
      </c>
      <c r="FW192">
        <v>-1</v>
      </c>
      <c r="FX192">
        <v>-1</v>
      </c>
      <c r="FY192">
        <v>-1</v>
      </c>
      <c r="FZ192">
        <v>-1</v>
      </c>
      <c r="GA192">
        <v>-1</v>
      </c>
      <c r="GB192">
        <v>-1</v>
      </c>
      <c r="GC192">
        <v>-1</v>
      </c>
      <c r="GD192">
        <v>-1</v>
      </c>
      <c r="GE192">
        <v>-1</v>
      </c>
      <c r="GF192">
        <v>-1</v>
      </c>
      <c r="GG192">
        <v>-1</v>
      </c>
      <c r="GH192">
        <v>-1</v>
      </c>
      <c r="GI192">
        <v>-1</v>
      </c>
      <c r="GJ192">
        <v>-1</v>
      </c>
      <c r="GK192">
        <v>-1</v>
      </c>
      <c r="GL192">
        <v>-1</v>
      </c>
      <c r="GM192">
        <v>-1</v>
      </c>
      <c r="GN192">
        <v>-1</v>
      </c>
      <c r="GO192">
        <v>-1</v>
      </c>
      <c r="GP192">
        <v>-1</v>
      </c>
      <c r="GQ192">
        <v>-1</v>
      </c>
      <c r="GR192">
        <v>-1</v>
      </c>
      <c r="GS192">
        <v>-1</v>
      </c>
      <c r="GT192">
        <v>-1</v>
      </c>
      <c r="GU192">
        <v>-1</v>
      </c>
      <c r="GV192">
        <v>-1</v>
      </c>
      <c r="GW192">
        <v>-1</v>
      </c>
      <c r="GX192">
        <v>-1</v>
      </c>
      <c r="GY192">
        <v>-1</v>
      </c>
      <c r="GZ192">
        <v>-1</v>
      </c>
      <c r="HA192">
        <v>-1</v>
      </c>
      <c r="HB192">
        <v>-1</v>
      </c>
      <c r="HC192">
        <v>-1</v>
      </c>
      <c r="HD192">
        <v>-1</v>
      </c>
      <c r="HE192">
        <v>-1</v>
      </c>
      <c r="HF192">
        <v>-1</v>
      </c>
      <c r="HG192">
        <v>-1</v>
      </c>
      <c r="HH192">
        <v>-1</v>
      </c>
      <c r="HI192">
        <v>-1</v>
      </c>
      <c r="HJ192">
        <v>-1</v>
      </c>
      <c r="HK192">
        <v>-1</v>
      </c>
      <c r="HL192">
        <v>-1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-1</v>
      </c>
      <c r="HU192">
        <v>-1</v>
      </c>
      <c r="HV192">
        <v>-1</v>
      </c>
      <c r="HW192">
        <v>-1</v>
      </c>
      <c r="HX192">
        <v>-1</v>
      </c>
      <c r="HY192">
        <v>-1</v>
      </c>
      <c r="HZ192">
        <v>-1</v>
      </c>
      <c r="IA192">
        <v>-1</v>
      </c>
      <c r="IB192">
        <v>-1</v>
      </c>
      <c r="IC192">
        <v>-1</v>
      </c>
      <c r="ID192">
        <v>-1</v>
      </c>
      <c r="IE192">
        <v>-1</v>
      </c>
      <c r="IF192">
        <v>-1</v>
      </c>
      <c r="IG192">
        <v>-1</v>
      </c>
      <c r="IH192">
        <v>-1</v>
      </c>
      <c r="II192">
        <v>-1</v>
      </c>
      <c r="IJ192">
        <v>-1</v>
      </c>
      <c r="IK192">
        <v>-1</v>
      </c>
      <c r="IL192">
        <v>-1</v>
      </c>
      <c r="IM192">
        <v>-1</v>
      </c>
      <c r="IN192">
        <v>-1</v>
      </c>
      <c r="IO192">
        <v>-1</v>
      </c>
      <c r="IP192">
        <v>-1</v>
      </c>
      <c r="IQ192">
        <v>-1</v>
      </c>
      <c r="IR192">
        <v>-1</v>
      </c>
      <c r="IS192">
        <v>-1</v>
      </c>
      <c r="IT192">
        <v>-1</v>
      </c>
      <c r="IU192">
        <v>-1</v>
      </c>
      <c r="IV192">
        <v>-1</v>
      </c>
      <c r="IW192">
        <v>-1</v>
      </c>
      <c r="IX192">
        <v>-1</v>
      </c>
      <c r="IY192">
        <v>-1</v>
      </c>
      <c r="IZ192">
        <v>-1</v>
      </c>
      <c r="JA192">
        <v>-1</v>
      </c>
      <c r="JB192">
        <v>-1</v>
      </c>
      <c r="JC192">
        <v>-1</v>
      </c>
      <c r="JD192">
        <v>-1</v>
      </c>
      <c r="JE192">
        <v>-1</v>
      </c>
      <c r="JF192">
        <v>-1</v>
      </c>
      <c r="JG192">
        <v>-1</v>
      </c>
      <c r="JH192">
        <v>-1</v>
      </c>
      <c r="JI192">
        <v>-1</v>
      </c>
      <c r="JJ192">
        <v>-1</v>
      </c>
      <c r="JK192">
        <v>-1</v>
      </c>
      <c r="JL192">
        <v>-1</v>
      </c>
      <c r="JM192">
        <v>-1</v>
      </c>
      <c r="JN192">
        <v>-1</v>
      </c>
      <c r="JO192">
        <v>-1</v>
      </c>
      <c r="JP192">
        <v>-1</v>
      </c>
      <c r="JQ192">
        <v>-1</v>
      </c>
      <c r="JR192">
        <v>-1</v>
      </c>
      <c r="JS192">
        <v>-1</v>
      </c>
      <c r="JT192">
        <v>-1</v>
      </c>
      <c r="JU192">
        <v>-1</v>
      </c>
      <c r="JV192">
        <v>-1</v>
      </c>
      <c r="JW192">
        <v>-1</v>
      </c>
      <c r="JX192">
        <v>-1</v>
      </c>
      <c r="JY192">
        <v>-1</v>
      </c>
      <c r="JZ192">
        <v>-1</v>
      </c>
      <c r="KA192">
        <v>-1</v>
      </c>
      <c r="KB192">
        <v>-1</v>
      </c>
      <c r="KC192">
        <v>-1</v>
      </c>
      <c r="KD192">
        <v>-1</v>
      </c>
      <c r="KE192">
        <v>-1</v>
      </c>
      <c r="KF192">
        <v>-1</v>
      </c>
      <c r="KG192">
        <v>-1</v>
      </c>
      <c r="KH192">
        <v>-1</v>
      </c>
      <c r="KI192">
        <v>-1</v>
      </c>
      <c r="KJ192">
        <v>-1</v>
      </c>
      <c r="KK192">
        <v>-1</v>
      </c>
      <c r="KL192">
        <v>-1</v>
      </c>
      <c r="KM192">
        <v>-1</v>
      </c>
      <c r="KN192">
        <v>-1</v>
      </c>
      <c r="KO192">
        <v>-1</v>
      </c>
      <c r="KP192">
        <v>-1</v>
      </c>
      <c r="KQ192">
        <v>-1</v>
      </c>
      <c r="KR192">
        <v>-1</v>
      </c>
      <c r="KS192">
        <v>-1</v>
      </c>
      <c r="KT192">
        <v>-1</v>
      </c>
      <c r="KU192">
        <v>-1</v>
      </c>
      <c r="KV192">
        <v>-1</v>
      </c>
      <c r="KW192">
        <v>-1</v>
      </c>
      <c r="KX192">
        <v>-1</v>
      </c>
      <c r="KY192">
        <v>-1</v>
      </c>
      <c r="KZ192">
        <v>-1</v>
      </c>
      <c r="LA192">
        <v>-1</v>
      </c>
      <c r="LB192">
        <v>-1</v>
      </c>
      <c r="LC192">
        <v>-1</v>
      </c>
      <c r="LD192">
        <v>-1</v>
      </c>
      <c r="LE192">
        <v>-1</v>
      </c>
      <c r="LF192">
        <v>-1</v>
      </c>
      <c r="LG192">
        <v>-1</v>
      </c>
      <c r="LH192">
        <v>-1</v>
      </c>
      <c r="LI192">
        <v>-1</v>
      </c>
      <c r="LJ192">
        <v>-1</v>
      </c>
      <c r="LK192">
        <v>-1</v>
      </c>
      <c r="LL192">
        <v>-1</v>
      </c>
      <c r="LM192">
        <v>-1</v>
      </c>
      <c r="LN192">
        <v>-1</v>
      </c>
      <c r="LO192">
        <v>-1</v>
      </c>
      <c r="LP192">
        <v>-1</v>
      </c>
      <c r="LQ192">
        <v>-1</v>
      </c>
      <c r="LR192">
        <v>-1</v>
      </c>
      <c r="LS192">
        <v>-1</v>
      </c>
      <c r="LT192">
        <v>-1</v>
      </c>
      <c r="LU192">
        <v>-1</v>
      </c>
      <c r="LV192">
        <v>-1</v>
      </c>
      <c r="LW192">
        <v>-1</v>
      </c>
      <c r="LX192">
        <v>-1</v>
      </c>
      <c r="LY192">
        <v>-1</v>
      </c>
      <c r="LZ192">
        <v>-1</v>
      </c>
      <c r="MA192">
        <v>-1</v>
      </c>
      <c r="MB192">
        <v>-1</v>
      </c>
      <c r="MC192">
        <v>-1</v>
      </c>
      <c r="MD192">
        <v>-1</v>
      </c>
      <c r="ME192">
        <v>-1</v>
      </c>
      <c r="MF192">
        <v>-1</v>
      </c>
      <c r="MG192">
        <v>-1</v>
      </c>
      <c r="MH192">
        <v>-1</v>
      </c>
      <c r="MI192">
        <v>-1</v>
      </c>
      <c r="MJ192">
        <v>-1</v>
      </c>
      <c r="MK192">
        <v>-1</v>
      </c>
      <c r="ML192">
        <v>-1</v>
      </c>
      <c r="MM192">
        <v>-1</v>
      </c>
      <c r="MN192">
        <v>-1</v>
      </c>
      <c r="MO192">
        <v>-1</v>
      </c>
      <c r="MP192">
        <v>-1</v>
      </c>
      <c r="MQ192">
        <v>-1</v>
      </c>
      <c r="MR192">
        <v>-1</v>
      </c>
      <c r="MS192">
        <v>-1</v>
      </c>
      <c r="MT192">
        <v>-1</v>
      </c>
      <c r="MU192">
        <v>-1</v>
      </c>
      <c r="MV192">
        <v>-1</v>
      </c>
      <c r="MW192">
        <v>-1</v>
      </c>
      <c r="MX192">
        <v>-1</v>
      </c>
      <c r="MY192">
        <v>-1</v>
      </c>
      <c r="MZ192">
        <v>-1</v>
      </c>
      <c r="NA192">
        <v>-1</v>
      </c>
      <c r="NB192">
        <v>-1</v>
      </c>
      <c r="NC192">
        <v>-1</v>
      </c>
      <c r="ND192">
        <v>-1</v>
      </c>
      <c r="NE192">
        <v>-1</v>
      </c>
      <c r="NF192">
        <v>-1</v>
      </c>
      <c r="NG192">
        <v>-1</v>
      </c>
      <c r="NH192">
        <v>-1</v>
      </c>
      <c r="NI192">
        <v>-1</v>
      </c>
      <c r="NJ192">
        <v>-1</v>
      </c>
      <c r="NK192">
        <v>-1</v>
      </c>
      <c r="NL192">
        <v>-1</v>
      </c>
      <c r="NM192">
        <v>-1</v>
      </c>
      <c r="NN192">
        <v>-1</v>
      </c>
      <c r="NO192">
        <v>-1</v>
      </c>
      <c r="NP192">
        <v>-1</v>
      </c>
      <c r="NQ192">
        <v>-1</v>
      </c>
      <c r="NR192">
        <v>-1</v>
      </c>
      <c r="NS192">
        <v>-1</v>
      </c>
      <c r="NT192">
        <v>-1</v>
      </c>
      <c r="NU192">
        <v>-1</v>
      </c>
      <c r="NV192">
        <v>-1</v>
      </c>
      <c r="NW192">
        <v>-1</v>
      </c>
      <c r="NX192">
        <v>-1</v>
      </c>
      <c r="NY192">
        <v>-1</v>
      </c>
      <c r="NZ192">
        <v>-1</v>
      </c>
      <c r="OA192">
        <v>-1</v>
      </c>
      <c r="OB192">
        <v>-1</v>
      </c>
      <c r="OC192">
        <v>-1</v>
      </c>
      <c r="OD192">
        <v>-1</v>
      </c>
      <c r="OE192">
        <v>-1</v>
      </c>
      <c r="OF192">
        <v>-1</v>
      </c>
      <c r="OG192">
        <v>-1</v>
      </c>
      <c r="OH192">
        <v>-1</v>
      </c>
      <c r="OI192">
        <v>-1</v>
      </c>
      <c r="OJ192">
        <v>-1</v>
      </c>
      <c r="OK192">
        <v>-1</v>
      </c>
      <c r="OL192">
        <v>-1</v>
      </c>
      <c r="OM192">
        <v>-1</v>
      </c>
      <c r="ON192">
        <v>-1</v>
      </c>
      <c r="OO192">
        <v>-1</v>
      </c>
      <c r="OP192">
        <v>-1</v>
      </c>
      <c r="OQ192">
        <v>-1</v>
      </c>
      <c r="OR192">
        <v>-1</v>
      </c>
      <c r="OS192">
        <v>-1</v>
      </c>
      <c r="OT192">
        <v>-1</v>
      </c>
      <c r="OU192">
        <v>-1</v>
      </c>
      <c r="OV192">
        <v>-1</v>
      </c>
      <c r="OW192">
        <v>-1</v>
      </c>
      <c r="OX192">
        <v>-1</v>
      </c>
      <c r="OY192">
        <v>-1</v>
      </c>
      <c r="OZ192">
        <v>-1</v>
      </c>
      <c r="PA192">
        <v>-1</v>
      </c>
      <c r="PB192">
        <v>-1</v>
      </c>
      <c r="PC192">
        <v>-1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2</v>
      </c>
      <c r="RC192">
        <v>2</v>
      </c>
      <c r="RD192">
        <v>2</v>
      </c>
      <c r="RE192">
        <v>2</v>
      </c>
      <c r="RF192">
        <v>2</v>
      </c>
      <c r="RG192">
        <v>2</v>
      </c>
      <c r="RH192">
        <v>2</v>
      </c>
      <c r="RI192">
        <v>2</v>
      </c>
      <c r="RJ192">
        <v>2</v>
      </c>
      <c r="RK192">
        <v>2</v>
      </c>
      <c r="RL192">
        <v>2</v>
      </c>
      <c r="RM192">
        <v>2</v>
      </c>
      <c r="RN192">
        <v>2</v>
      </c>
      <c r="RO192">
        <v>2</v>
      </c>
      <c r="RP192">
        <v>2</v>
      </c>
      <c r="RQ192">
        <v>2</v>
      </c>
      <c r="RR192">
        <v>2</v>
      </c>
      <c r="RS192">
        <v>2</v>
      </c>
      <c r="RT192">
        <v>2</v>
      </c>
      <c r="RU192">
        <v>2</v>
      </c>
      <c r="RV192">
        <v>2</v>
      </c>
      <c r="RW192">
        <v>2</v>
      </c>
      <c r="RX192">
        <v>2</v>
      </c>
      <c r="RY192">
        <v>2</v>
      </c>
      <c r="RZ192">
        <v>2</v>
      </c>
      <c r="SA192">
        <v>2</v>
      </c>
      <c r="SB192">
        <v>2</v>
      </c>
      <c r="SC192">
        <v>2</v>
      </c>
      <c r="SD192">
        <v>2</v>
      </c>
      <c r="SE192">
        <v>2</v>
      </c>
      <c r="SF192">
        <v>2</v>
      </c>
      <c r="SG192">
        <v>2</v>
      </c>
      <c r="SH192">
        <v>2</v>
      </c>
      <c r="SI192">
        <v>2</v>
      </c>
      <c r="SJ192">
        <v>2</v>
      </c>
      <c r="SK192">
        <v>2</v>
      </c>
      <c r="SL192">
        <v>2</v>
      </c>
      <c r="SM192">
        <v>2</v>
      </c>
      <c r="SN192">
        <v>2</v>
      </c>
      <c r="SO192">
        <v>2</v>
      </c>
      <c r="SP192">
        <v>2</v>
      </c>
      <c r="SQ192">
        <v>2</v>
      </c>
      <c r="SR192">
        <v>2</v>
      </c>
      <c r="SS192">
        <v>2</v>
      </c>
      <c r="ST192">
        <v>2</v>
      </c>
      <c r="SU192">
        <v>2</v>
      </c>
      <c r="SV192">
        <v>2</v>
      </c>
      <c r="SW192">
        <v>2</v>
      </c>
      <c r="SX192">
        <v>2</v>
      </c>
      <c r="SY192">
        <v>2</v>
      </c>
      <c r="SZ192">
        <v>2</v>
      </c>
      <c r="TA192">
        <v>2</v>
      </c>
      <c r="TB192">
        <v>2</v>
      </c>
      <c r="TC192">
        <v>2</v>
      </c>
      <c r="TD192">
        <v>2</v>
      </c>
      <c r="TE192">
        <v>2</v>
      </c>
      <c r="TF192">
        <v>2</v>
      </c>
      <c r="TG192">
        <v>2</v>
      </c>
      <c r="TH192">
        <v>2</v>
      </c>
      <c r="TI192">
        <v>2</v>
      </c>
      <c r="TJ192">
        <v>2</v>
      </c>
      <c r="TK192">
        <v>2</v>
      </c>
      <c r="TL192">
        <v>2</v>
      </c>
      <c r="TM192">
        <v>2</v>
      </c>
      <c r="TN192">
        <v>2</v>
      </c>
      <c r="TO192">
        <v>2</v>
      </c>
      <c r="TP192">
        <v>2</v>
      </c>
      <c r="TQ192">
        <v>2</v>
      </c>
      <c r="TR192">
        <v>2</v>
      </c>
      <c r="TS192">
        <v>2</v>
      </c>
      <c r="TT192">
        <v>2</v>
      </c>
      <c r="TU192">
        <v>2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2</v>
      </c>
      <c r="UM192">
        <v>2</v>
      </c>
      <c r="UN192">
        <v>2</v>
      </c>
      <c r="UO192">
        <v>2</v>
      </c>
      <c r="UP192">
        <v>2</v>
      </c>
      <c r="UQ192">
        <v>2</v>
      </c>
      <c r="UR192">
        <v>2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0</v>
      </c>
      <c r="VL192">
        <v>0</v>
      </c>
      <c r="VM192">
        <v>0</v>
      </c>
      <c r="VN192">
        <v>1</v>
      </c>
      <c r="VO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D192">
        <v>1</v>
      </c>
      <c r="WE192">
        <v>1</v>
      </c>
      <c r="WF192">
        <v>0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1</v>
      </c>
      <c r="WN192">
        <v>1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</row>
    <row r="193" spans="1:758" x14ac:dyDescent="0.3">
      <c r="A193">
        <v>-1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-1</v>
      </c>
      <c r="AL193">
        <v>-1</v>
      </c>
      <c r="AM193">
        <v>-1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-1</v>
      </c>
      <c r="BM193">
        <v>-1</v>
      </c>
      <c r="BN193">
        <v>-1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-1</v>
      </c>
      <c r="CE193">
        <v>-1</v>
      </c>
      <c r="CF193">
        <v>-1</v>
      </c>
      <c r="CG193">
        <v>-1</v>
      </c>
      <c r="CH193">
        <v>-1</v>
      </c>
      <c r="CI193">
        <v>-1</v>
      </c>
      <c r="CJ193">
        <v>-1</v>
      </c>
      <c r="CK193">
        <v>-1</v>
      </c>
      <c r="CL193">
        <v>-1</v>
      </c>
      <c r="CM193">
        <v>-1</v>
      </c>
      <c r="CN193">
        <v>-1</v>
      </c>
      <c r="CO193">
        <v>-1</v>
      </c>
      <c r="CP193">
        <v>-1</v>
      </c>
      <c r="CQ193">
        <v>-1</v>
      </c>
      <c r="CR193">
        <v>-1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-1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>
        <v>-1</v>
      </c>
      <c r="EL193">
        <v>-1</v>
      </c>
      <c r="EM193">
        <v>-1</v>
      </c>
      <c r="EN193">
        <v>-1</v>
      </c>
      <c r="EO193">
        <v>-1</v>
      </c>
      <c r="EP193">
        <v>-1</v>
      </c>
      <c r="EQ193">
        <v>-1</v>
      </c>
      <c r="ER193">
        <v>-1</v>
      </c>
      <c r="ES193">
        <v>-1</v>
      </c>
      <c r="ET193">
        <v>-1</v>
      </c>
      <c r="EU193">
        <v>-1</v>
      </c>
      <c r="EV193">
        <v>-1</v>
      </c>
      <c r="EW193">
        <v>-1</v>
      </c>
      <c r="EX193">
        <v>-1</v>
      </c>
      <c r="EY193">
        <v>-1</v>
      </c>
      <c r="EZ193">
        <v>-1</v>
      </c>
      <c r="FA193">
        <v>-1</v>
      </c>
      <c r="FB193">
        <v>-1</v>
      </c>
      <c r="FC193">
        <v>-1</v>
      </c>
      <c r="FD193">
        <v>-1</v>
      </c>
      <c r="FE193">
        <v>-1</v>
      </c>
      <c r="FF193">
        <v>-1</v>
      </c>
      <c r="FG193">
        <v>-1</v>
      </c>
      <c r="FH193">
        <v>-1</v>
      </c>
      <c r="FI193">
        <v>-1</v>
      </c>
      <c r="FJ193">
        <v>-1</v>
      </c>
      <c r="FK193">
        <v>-1</v>
      </c>
      <c r="FL193">
        <v>-1</v>
      </c>
      <c r="FM193">
        <v>-1</v>
      </c>
      <c r="FN193">
        <v>-1</v>
      </c>
      <c r="FO193">
        <v>-1</v>
      </c>
      <c r="FP193">
        <v>-1</v>
      </c>
      <c r="FQ193">
        <v>-1</v>
      </c>
      <c r="FR193">
        <v>-1</v>
      </c>
      <c r="FS193">
        <v>-1</v>
      </c>
      <c r="FT193">
        <v>-1</v>
      </c>
      <c r="FU193">
        <v>-1</v>
      </c>
      <c r="FV193">
        <v>-1</v>
      </c>
      <c r="FW193">
        <v>-1</v>
      </c>
      <c r="FX193">
        <v>-1</v>
      </c>
      <c r="FY193">
        <v>-1</v>
      </c>
      <c r="FZ193">
        <v>-1</v>
      </c>
      <c r="GA193">
        <v>-1</v>
      </c>
      <c r="GB193">
        <v>-1</v>
      </c>
      <c r="GC193">
        <v>-1</v>
      </c>
      <c r="GD193">
        <v>-1</v>
      </c>
      <c r="GE193">
        <v>-1</v>
      </c>
      <c r="GF193">
        <v>-1</v>
      </c>
      <c r="GG193">
        <v>-1</v>
      </c>
      <c r="GH193">
        <v>-1</v>
      </c>
      <c r="GI193">
        <v>-1</v>
      </c>
      <c r="GJ193">
        <v>-1</v>
      </c>
      <c r="GK193">
        <v>-1</v>
      </c>
      <c r="GL193">
        <v>-1</v>
      </c>
      <c r="GM193">
        <v>-1</v>
      </c>
      <c r="GN193">
        <v>-1</v>
      </c>
      <c r="GO193">
        <v>-1</v>
      </c>
      <c r="GP193">
        <v>-1</v>
      </c>
      <c r="GQ193">
        <v>-1</v>
      </c>
      <c r="GR193">
        <v>-1</v>
      </c>
      <c r="GS193">
        <v>-1</v>
      </c>
      <c r="GT193">
        <v>-1</v>
      </c>
      <c r="GU193">
        <v>-1</v>
      </c>
      <c r="GV193">
        <v>-1</v>
      </c>
      <c r="GW193">
        <v>-1</v>
      </c>
      <c r="GX193">
        <v>-1</v>
      </c>
      <c r="GY193">
        <v>-1</v>
      </c>
      <c r="GZ193">
        <v>-1</v>
      </c>
      <c r="HA193">
        <v>-1</v>
      </c>
      <c r="HB193">
        <v>-1</v>
      </c>
      <c r="HC193">
        <v>-1</v>
      </c>
      <c r="HD193">
        <v>-1</v>
      </c>
      <c r="HE193">
        <v>-1</v>
      </c>
      <c r="HF193">
        <v>-1</v>
      </c>
      <c r="HG193">
        <v>-1</v>
      </c>
      <c r="HH193">
        <v>-1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-1</v>
      </c>
      <c r="HU193">
        <v>-1</v>
      </c>
      <c r="HV193">
        <v>-1</v>
      </c>
      <c r="HW193">
        <v>-1</v>
      </c>
      <c r="HX193">
        <v>-1</v>
      </c>
      <c r="HY193">
        <v>-1</v>
      </c>
      <c r="HZ193">
        <v>-1</v>
      </c>
      <c r="IA193">
        <v>-1</v>
      </c>
      <c r="IB193">
        <v>-1</v>
      </c>
      <c r="IC193">
        <v>-1</v>
      </c>
      <c r="ID193">
        <v>-1</v>
      </c>
      <c r="IE193">
        <v>-1</v>
      </c>
      <c r="IF193">
        <v>-1</v>
      </c>
      <c r="IG193">
        <v>-1</v>
      </c>
      <c r="IH193">
        <v>-1</v>
      </c>
      <c r="II193">
        <v>-1</v>
      </c>
      <c r="IJ193">
        <v>-1</v>
      </c>
      <c r="IK193">
        <v>-1</v>
      </c>
      <c r="IL193">
        <v>-1</v>
      </c>
      <c r="IM193">
        <v>-1</v>
      </c>
      <c r="IN193">
        <v>-1</v>
      </c>
      <c r="IO193">
        <v>-1</v>
      </c>
      <c r="IP193">
        <v>-1</v>
      </c>
      <c r="IQ193">
        <v>-1</v>
      </c>
      <c r="IR193">
        <v>-1</v>
      </c>
      <c r="IS193">
        <v>-1</v>
      </c>
      <c r="IT193">
        <v>-1</v>
      </c>
      <c r="IU193">
        <v>-1</v>
      </c>
      <c r="IV193">
        <v>-1</v>
      </c>
      <c r="IW193">
        <v>-1</v>
      </c>
      <c r="IX193">
        <v>-1</v>
      </c>
      <c r="IY193">
        <v>-1</v>
      </c>
      <c r="IZ193">
        <v>-1</v>
      </c>
      <c r="JA193">
        <v>-1</v>
      </c>
      <c r="JB193">
        <v>-1</v>
      </c>
      <c r="JC193">
        <v>-1</v>
      </c>
      <c r="JD193">
        <v>-1</v>
      </c>
      <c r="JE193">
        <v>-1</v>
      </c>
      <c r="JF193">
        <v>-1</v>
      </c>
      <c r="JG193">
        <v>-1</v>
      </c>
      <c r="JH193">
        <v>-1</v>
      </c>
      <c r="JI193">
        <v>-1</v>
      </c>
      <c r="JJ193">
        <v>-1</v>
      </c>
      <c r="JK193">
        <v>-1</v>
      </c>
      <c r="JL193">
        <v>-1</v>
      </c>
      <c r="JM193">
        <v>-1</v>
      </c>
      <c r="JN193">
        <v>-1</v>
      </c>
      <c r="JO193">
        <v>-1</v>
      </c>
      <c r="JP193">
        <v>-1</v>
      </c>
      <c r="JQ193">
        <v>-1</v>
      </c>
      <c r="JR193">
        <v>-1</v>
      </c>
      <c r="JS193">
        <v>-1</v>
      </c>
      <c r="JT193">
        <v>-1</v>
      </c>
      <c r="JU193">
        <v>-1</v>
      </c>
      <c r="JV193">
        <v>-1</v>
      </c>
      <c r="JW193">
        <v>-1</v>
      </c>
      <c r="JX193">
        <v>-1</v>
      </c>
      <c r="JY193">
        <v>-1</v>
      </c>
      <c r="JZ193">
        <v>-1</v>
      </c>
      <c r="KA193">
        <v>-1</v>
      </c>
      <c r="KB193">
        <v>-1</v>
      </c>
      <c r="KC193">
        <v>-1</v>
      </c>
      <c r="KD193">
        <v>-1</v>
      </c>
      <c r="KE193">
        <v>-1</v>
      </c>
      <c r="KF193">
        <v>-1</v>
      </c>
      <c r="KG193">
        <v>-1</v>
      </c>
      <c r="KH193">
        <v>-1</v>
      </c>
      <c r="KI193">
        <v>-1</v>
      </c>
      <c r="KJ193">
        <v>-1</v>
      </c>
      <c r="KK193">
        <v>-1</v>
      </c>
      <c r="KL193">
        <v>-1</v>
      </c>
      <c r="KM193">
        <v>-1</v>
      </c>
      <c r="KN193">
        <v>-1</v>
      </c>
      <c r="KO193">
        <v>-1</v>
      </c>
      <c r="KP193">
        <v>-1</v>
      </c>
      <c r="KQ193">
        <v>-1</v>
      </c>
      <c r="KR193">
        <v>-1</v>
      </c>
      <c r="KS193">
        <v>-1</v>
      </c>
      <c r="KT193">
        <v>-1</v>
      </c>
      <c r="KU193">
        <v>-1</v>
      </c>
      <c r="KV193">
        <v>-1</v>
      </c>
      <c r="KW193">
        <v>-1</v>
      </c>
      <c r="KX193">
        <v>-1</v>
      </c>
      <c r="KY193">
        <v>-1</v>
      </c>
      <c r="KZ193">
        <v>-1</v>
      </c>
      <c r="LA193">
        <v>-1</v>
      </c>
      <c r="LB193">
        <v>-1</v>
      </c>
      <c r="LC193">
        <v>-1</v>
      </c>
      <c r="LD193">
        <v>-1</v>
      </c>
      <c r="LE193">
        <v>-1</v>
      </c>
      <c r="LF193">
        <v>-1</v>
      </c>
      <c r="LG193">
        <v>-1</v>
      </c>
      <c r="LH193">
        <v>-1</v>
      </c>
      <c r="LI193">
        <v>-1</v>
      </c>
      <c r="LJ193">
        <v>-1</v>
      </c>
      <c r="LK193">
        <v>-1</v>
      </c>
      <c r="LL193">
        <v>-1</v>
      </c>
      <c r="LM193">
        <v>-1</v>
      </c>
      <c r="LN193">
        <v>-1</v>
      </c>
      <c r="LO193">
        <v>-1</v>
      </c>
      <c r="LP193">
        <v>-1</v>
      </c>
      <c r="LQ193">
        <v>-1</v>
      </c>
      <c r="LR193">
        <v>-1</v>
      </c>
      <c r="LS193">
        <v>-1</v>
      </c>
      <c r="LT193">
        <v>-1</v>
      </c>
      <c r="LU193">
        <v>-1</v>
      </c>
      <c r="LV193">
        <v>-1</v>
      </c>
      <c r="LW193">
        <v>-1</v>
      </c>
      <c r="LX193">
        <v>-1</v>
      </c>
      <c r="LY193">
        <v>-1</v>
      </c>
      <c r="LZ193">
        <v>-1</v>
      </c>
      <c r="MA193">
        <v>-1</v>
      </c>
      <c r="MB193">
        <v>-1</v>
      </c>
      <c r="MC193">
        <v>-1</v>
      </c>
      <c r="MD193">
        <v>-1</v>
      </c>
      <c r="ME193">
        <v>-1</v>
      </c>
      <c r="MF193">
        <v>-1</v>
      </c>
      <c r="MG193">
        <v>-1</v>
      </c>
      <c r="MH193">
        <v>-1</v>
      </c>
      <c r="MI193">
        <v>-1</v>
      </c>
      <c r="MJ193">
        <v>-1</v>
      </c>
      <c r="MK193">
        <v>-1</v>
      </c>
      <c r="ML193">
        <v>-1</v>
      </c>
      <c r="MM193">
        <v>-1</v>
      </c>
      <c r="MN193">
        <v>-1</v>
      </c>
      <c r="MO193">
        <v>-1</v>
      </c>
      <c r="MP193">
        <v>-1</v>
      </c>
      <c r="MQ193">
        <v>-1</v>
      </c>
      <c r="MR193">
        <v>-1</v>
      </c>
      <c r="MS193">
        <v>-1</v>
      </c>
      <c r="MT193">
        <v>-1</v>
      </c>
      <c r="MU193">
        <v>-1</v>
      </c>
      <c r="MV193">
        <v>-1</v>
      </c>
      <c r="MW193">
        <v>-1</v>
      </c>
      <c r="MX193">
        <v>-1</v>
      </c>
      <c r="MY193">
        <v>-1</v>
      </c>
      <c r="MZ193">
        <v>-1</v>
      </c>
      <c r="NA193">
        <v>-1</v>
      </c>
      <c r="NB193">
        <v>-1</v>
      </c>
      <c r="NC193">
        <v>-1</v>
      </c>
      <c r="ND193">
        <v>-1</v>
      </c>
      <c r="NE193">
        <v>-1</v>
      </c>
      <c r="NF193">
        <v>-1</v>
      </c>
      <c r="NG193">
        <v>-1</v>
      </c>
      <c r="NH193">
        <v>-1</v>
      </c>
      <c r="NI193">
        <v>-1</v>
      </c>
      <c r="NJ193">
        <v>-1</v>
      </c>
      <c r="NK193">
        <v>-1</v>
      </c>
      <c r="NL193">
        <v>-1</v>
      </c>
      <c r="NM193">
        <v>-1</v>
      </c>
      <c r="NN193">
        <v>-1</v>
      </c>
      <c r="NO193">
        <v>-1</v>
      </c>
      <c r="NP193">
        <v>-1</v>
      </c>
      <c r="NQ193">
        <v>-1</v>
      </c>
      <c r="NR193">
        <v>-1</v>
      </c>
      <c r="NS193">
        <v>-1</v>
      </c>
      <c r="NT193">
        <v>-1</v>
      </c>
      <c r="NU193">
        <v>-1</v>
      </c>
      <c r="NV193">
        <v>-1</v>
      </c>
      <c r="NW193">
        <v>-1</v>
      </c>
      <c r="NX193">
        <v>-1</v>
      </c>
      <c r="NY193">
        <v>-1</v>
      </c>
      <c r="NZ193">
        <v>-1</v>
      </c>
      <c r="OA193">
        <v>-1</v>
      </c>
      <c r="OB193">
        <v>-1</v>
      </c>
      <c r="OC193">
        <v>-1</v>
      </c>
      <c r="OD193">
        <v>-1</v>
      </c>
      <c r="OE193">
        <v>-1</v>
      </c>
      <c r="OF193">
        <v>-1</v>
      </c>
      <c r="OG193">
        <v>-1</v>
      </c>
      <c r="OH193">
        <v>-1</v>
      </c>
      <c r="OI193">
        <v>-1</v>
      </c>
      <c r="OJ193">
        <v>-1</v>
      </c>
      <c r="OK193">
        <v>-1</v>
      </c>
      <c r="OL193">
        <v>-1</v>
      </c>
      <c r="OM193">
        <v>-1</v>
      </c>
      <c r="ON193">
        <v>-1</v>
      </c>
      <c r="OO193">
        <v>-1</v>
      </c>
      <c r="OP193">
        <v>-1</v>
      </c>
      <c r="OQ193">
        <v>-1</v>
      </c>
      <c r="OR193">
        <v>-1</v>
      </c>
      <c r="OS193">
        <v>-1</v>
      </c>
      <c r="OT193">
        <v>-1</v>
      </c>
      <c r="OU193">
        <v>-1</v>
      </c>
      <c r="OV193">
        <v>-1</v>
      </c>
      <c r="OW193">
        <v>-1</v>
      </c>
      <c r="OX193">
        <v>-1</v>
      </c>
      <c r="OY193">
        <v>-1</v>
      </c>
      <c r="OZ193">
        <v>-1</v>
      </c>
      <c r="PA193">
        <v>-1</v>
      </c>
      <c r="PB193">
        <v>-1</v>
      </c>
      <c r="PC193">
        <v>-1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2</v>
      </c>
      <c r="RC193">
        <v>2</v>
      </c>
      <c r="RD193">
        <v>2</v>
      </c>
      <c r="RE193">
        <v>2</v>
      </c>
      <c r="RF193">
        <v>2</v>
      </c>
      <c r="RG193">
        <v>2</v>
      </c>
      <c r="RH193">
        <v>2</v>
      </c>
      <c r="RI193">
        <v>2</v>
      </c>
      <c r="RJ193">
        <v>2</v>
      </c>
      <c r="RK193">
        <v>2</v>
      </c>
      <c r="RL193">
        <v>2</v>
      </c>
      <c r="RM193">
        <v>2</v>
      </c>
      <c r="RN193">
        <v>2</v>
      </c>
      <c r="RO193">
        <v>2</v>
      </c>
      <c r="RP193">
        <v>2</v>
      </c>
      <c r="RQ193">
        <v>2</v>
      </c>
      <c r="RR193">
        <v>2</v>
      </c>
      <c r="RS193">
        <v>2</v>
      </c>
      <c r="RT193">
        <v>2</v>
      </c>
      <c r="RU193">
        <v>2</v>
      </c>
      <c r="RV193">
        <v>2</v>
      </c>
      <c r="RW193">
        <v>2</v>
      </c>
      <c r="RX193">
        <v>2</v>
      </c>
      <c r="RY193">
        <v>2</v>
      </c>
      <c r="RZ193">
        <v>2</v>
      </c>
      <c r="SA193">
        <v>2</v>
      </c>
      <c r="SB193">
        <v>2</v>
      </c>
      <c r="SC193">
        <v>2</v>
      </c>
      <c r="SD193">
        <v>2</v>
      </c>
      <c r="SE193">
        <v>2</v>
      </c>
      <c r="SF193">
        <v>2</v>
      </c>
      <c r="SG193">
        <v>2</v>
      </c>
      <c r="SH193">
        <v>2</v>
      </c>
      <c r="SI193">
        <v>2</v>
      </c>
      <c r="SJ193">
        <v>2</v>
      </c>
      <c r="SK193">
        <v>2</v>
      </c>
      <c r="SL193">
        <v>2</v>
      </c>
      <c r="SM193">
        <v>2</v>
      </c>
      <c r="SN193">
        <v>2</v>
      </c>
      <c r="SO193">
        <v>2</v>
      </c>
      <c r="SP193">
        <v>2</v>
      </c>
      <c r="SQ193">
        <v>2</v>
      </c>
      <c r="SR193">
        <v>2</v>
      </c>
      <c r="SS193">
        <v>2</v>
      </c>
      <c r="ST193">
        <v>2</v>
      </c>
      <c r="SU193">
        <v>2</v>
      </c>
      <c r="SV193">
        <v>2</v>
      </c>
      <c r="SW193">
        <v>2</v>
      </c>
      <c r="SX193">
        <v>2</v>
      </c>
      <c r="SY193">
        <v>2</v>
      </c>
      <c r="SZ193">
        <v>2</v>
      </c>
      <c r="TA193">
        <v>2</v>
      </c>
      <c r="TB193">
        <v>2</v>
      </c>
      <c r="TC193">
        <v>2</v>
      </c>
      <c r="TD193">
        <v>2</v>
      </c>
      <c r="TE193">
        <v>2</v>
      </c>
      <c r="TF193">
        <v>2</v>
      </c>
      <c r="TG193">
        <v>2</v>
      </c>
      <c r="TH193">
        <v>2</v>
      </c>
      <c r="TI193">
        <v>2</v>
      </c>
      <c r="TJ193">
        <v>2</v>
      </c>
      <c r="TK193">
        <v>2</v>
      </c>
      <c r="TL193">
        <v>2</v>
      </c>
      <c r="TM193">
        <v>2</v>
      </c>
      <c r="TN193">
        <v>2</v>
      </c>
      <c r="TO193">
        <v>2</v>
      </c>
      <c r="TP193">
        <v>2</v>
      </c>
      <c r="TQ193">
        <v>2</v>
      </c>
      <c r="TR193">
        <v>2</v>
      </c>
      <c r="TS193">
        <v>2</v>
      </c>
      <c r="TT193">
        <v>2</v>
      </c>
      <c r="TU193">
        <v>2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2</v>
      </c>
      <c r="UM193">
        <v>2</v>
      </c>
      <c r="UN193">
        <v>2</v>
      </c>
      <c r="UO193">
        <v>2</v>
      </c>
      <c r="UP193">
        <v>2</v>
      </c>
      <c r="UQ193">
        <v>2</v>
      </c>
      <c r="UR193">
        <v>2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0</v>
      </c>
      <c r="VL193">
        <v>0</v>
      </c>
      <c r="VM193">
        <v>0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</row>
    <row r="194" spans="1:758" x14ac:dyDescent="0.3">
      <c r="A194">
        <v>-1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-1</v>
      </c>
      <c r="AL194">
        <v>-1</v>
      </c>
      <c r="AM194">
        <v>-1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-1</v>
      </c>
      <c r="CC194">
        <v>-1</v>
      </c>
      <c r="CD194">
        <v>-1</v>
      </c>
      <c r="CE194">
        <v>-1</v>
      </c>
      <c r="CF194">
        <v>-1</v>
      </c>
      <c r="CG194">
        <v>-1</v>
      </c>
      <c r="CH194">
        <v>-1</v>
      </c>
      <c r="CI194">
        <v>-1</v>
      </c>
      <c r="CJ194">
        <v>-1</v>
      </c>
      <c r="CK194">
        <v>-1</v>
      </c>
      <c r="CL194">
        <v>-1</v>
      </c>
      <c r="CM194">
        <v>-1</v>
      </c>
      <c r="CN194">
        <v>-1</v>
      </c>
      <c r="CO194">
        <v>-1</v>
      </c>
      <c r="CP194">
        <v>-1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-1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>
        <v>-1</v>
      </c>
      <c r="EP194">
        <v>-1</v>
      </c>
      <c r="EQ194">
        <v>-1</v>
      </c>
      <c r="ER194">
        <v>-1</v>
      </c>
      <c r="ES194">
        <v>-1</v>
      </c>
      <c r="ET194">
        <v>-1</v>
      </c>
      <c r="EU194">
        <v>-1</v>
      </c>
      <c r="EV194">
        <v>-1</v>
      </c>
      <c r="EW194">
        <v>-1</v>
      </c>
      <c r="EX194">
        <v>-1</v>
      </c>
      <c r="EY194">
        <v>-1</v>
      </c>
      <c r="EZ194">
        <v>-1</v>
      </c>
      <c r="FA194">
        <v>-1</v>
      </c>
      <c r="FB194">
        <v>-1</v>
      </c>
      <c r="FC194">
        <v>-1</v>
      </c>
      <c r="FD194">
        <v>-1</v>
      </c>
      <c r="FE194">
        <v>-1</v>
      </c>
      <c r="FF194">
        <v>-1</v>
      </c>
      <c r="FG194">
        <v>-1</v>
      </c>
      <c r="FH194">
        <v>-1</v>
      </c>
      <c r="FI194">
        <v>-1</v>
      </c>
      <c r="FJ194">
        <v>-1</v>
      </c>
      <c r="FK194">
        <v>-1</v>
      </c>
      <c r="FL194">
        <v>-1</v>
      </c>
      <c r="FM194">
        <v>-1</v>
      </c>
      <c r="FN194">
        <v>-1</v>
      </c>
      <c r="FO194">
        <v>-1</v>
      </c>
      <c r="FP194">
        <v>-1</v>
      </c>
      <c r="FQ194">
        <v>-1</v>
      </c>
      <c r="FR194">
        <v>-1</v>
      </c>
      <c r="FS194">
        <v>-1</v>
      </c>
      <c r="FT194">
        <v>-1</v>
      </c>
      <c r="FU194">
        <v>-1</v>
      </c>
      <c r="FV194">
        <v>-1</v>
      </c>
      <c r="FW194">
        <v>-1</v>
      </c>
      <c r="FX194">
        <v>-1</v>
      </c>
      <c r="FY194">
        <v>-1</v>
      </c>
      <c r="FZ194">
        <v>-1</v>
      </c>
      <c r="GA194">
        <v>-1</v>
      </c>
      <c r="GB194">
        <v>-1</v>
      </c>
      <c r="GC194">
        <v>-1</v>
      </c>
      <c r="GD194">
        <v>-1</v>
      </c>
      <c r="GE194">
        <v>-1</v>
      </c>
      <c r="GF194">
        <v>-1</v>
      </c>
      <c r="GG194">
        <v>-1</v>
      </c>
      <c r="GH194">
        <v>-1</v>
      </c>
      <c r="GI194">
        <v>-1</v>
      </c>
      <c r="GJ194">
        <v>-1</v>
      </c>
      <c r="GK194">
        <v>-1</v>
      </c>
      <c r="GL194">
        <v>-1</v>
      </c>
      <c r="GM194">
        <v>-1</v>
      </c>
      <c r="GN194">
        <v>-1</v>
      </c>
      <c r="GO194">
        <v>-1</v>
      </c>
      <c r="GP194">
        <v>-1</v>
      </c>
      <c r="GQ194">
        <v>-1</v>
      </c>
      <c r="GR194">
        <v>-1</v>
      </c>
      <c r="GS194">
        <v>-1</v>
      </c>
      <c r="GT194">
        <v>-1</v>
      </c>
      <c r="GU194">
        <v>-1</v>
      </c>
      <c r="GV194">
        <v>-1</v>
      </c>
      <c r="GW194">
        <v>-1</v>
      </c>
      <c r="GX194">
        <v>-1</v>
      </c>
      <c r="GY194">
        <v>-1</v>
      </c>
      <c r="GZ194">
        <v>-1</v>
      </c>
      <c r="HA194">
        <v>-1</v>
      </c>
      <c r="HB194">
        <v>-1</v>
      </c>
      <c r="HC194">
        <v>-1</v>
      </c>
      <c r="HD194">
        <v>-1</v>
      </c>
      <c r="HE194">
        <v>-1</v>
      </c>
      <c r="HF194">
        <v>-1</v>
      </c>
      <c r="HG194">
        <v>-1</v>
      </c>
      <c r="HH194">
        <v>-1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-1</v>
      </c>
      <c r="HU194">
        <v>-1</v>
      </c>
      <c r="HV194">
        <v>-1</v>
      </c>
      <c r="HW194">
        <v>-1</v>
      </c>
      <c r="HX194">
        <v>-1</v>
      </c>
      <c r="HY194">
        <v>-1</v>
      </c>
      <c r="HZ194">
        <v>-1</v>
      </c>
      <c r="IA194">
        <v>-1</v>
      </c>
      <c r="IB194">
        <v>-1</v>
      </c>
      <c r="IC194">
        <v>-1</v>
      </c>
      <c r="ID194">
        <v>-1</v>
      </c>
      <c r="IE194">
        <v>-1</v>
      </c>
      <c r="IF194">
        <v>-1</v>
      </c>
      <c r="IG194">
        <v>-1</v>
      </c>
      <c r="IH194">
        <v>-1</v>
      </c>
      <c r="II194">
        <v>-1</v>
      </c>
      <c r="IJ194">
        <v>-1</v>
      </c>
      <c r="IK194">
        <v>-1</v>
      </c>
      <c r="IL194">
        <v>-1</v>
      </c>
      <c r="IM194">
        <v>-1</v>
      </c>
      <c r="IN194">
        <v>-1</v>
      </c>
      <c r="IO194">
        <v>-1</v>
      </c>
      <c r="IP194">
        <v>-1</v>
      </c>
      <c r="IQ194">
        <v>-1</v>
      </c>
      <c r="IR194">
        <v>-1</v>
      </c>
      <c r="IS194">
        <v>-1</v>
      </c>
      <c r="IT194">
        <v>-1</v>
      </c>
      <c r="IU194">
        <v>-1</v>
      </c>
      <c r="IV194">
        <v>-1</v>
      </c>
      <c r="IW194">
        <v>-1</v>
      </c>
      <c r="IX194">
        <v>-1</v>
      </c>
      <c r="IY194">
        <v>-1</v>
      </c>
      <c r="IZ194">
        <v>-1</v>
      </c>
      <c r="JA194">
        <v>-1</v>
      </c>
      <c r="JB194">
        <v>-1</v>
      </c>
      <c r="JC194">
        <v>-1</v>
      </c>
      <c r="JD194">
        <v>-1</v>
      </c>
      <c r="JE194">
        <v>-1</v>
      </c>
      <c r="JF194">
        <v>-1</v>
      </c>
      <c r="JG194">
        <v>-1</v>
      </c>
      <c r="JH194">
        <v>-1</v>
      </c>
      <c r="JI194">
        <v>-1</v>
      </c>
      <c r="JJ194">
        <v>-1</v>
      </c>
      <c r="JK194">
        <v>-1</v>
      </c>
      <c r="JL194">
        <v>-1</v>
      </c>
      <c r="JM194">
        <v>-1</v>
      </c>
      <c r="JN194">
        <v>-1</v>
      </c>
      <c r="JO194">
        <v>-1</v>
      </c>
      <c r="JP194">
        <v>-1</v>
      </c>
      <c r="JQ194">
        <v>-1</v>
      </c>
      <c r="JR194">
        <v>-1</v>
      </c>
      <c r="JS194">
        <v>-1</v>
      </c>
      <c r="JT194">
        <v>-1</v>
      </c>
      <c r="JU194">
        <v>-1</v>
      </c>
      <c r="JV194">
        <v>-1</v>
      </c>
      <c r="JW194">
        <v>-1</v>
      </c>
      <c r="JX194">
        <v>-1</v>
      </c>
      <c r="JY194">
        <v>-1</v>
      </c>
      <c r="JZ194">
        <v>-1</v>
      </c>
      <c r="KA194">
        <v>-1</v>
      </c>
      <c r="KB194">
        <v>-1</v>
      </c>
      <c r="KC194">
        <v>-1</v>
      </c>
      <c r="KD194">
        <v>-1</v>
      </c>
      <c r="KE194">
        <v>-1</v>
      </c>
      <c r="KF194">
        <v>-1</v>
      </c>
      <c r="KG194">
        <v>-1</v>
      </c>
      <c r="KH194">
        <v>-1</v>
      </c>
      <c r="KI194">
        <v>-1</v>
      </c>
      <c r="KJ194">
        <v>-1</v>
      </c>
      <c r="KK194">
        <v>-1</v>
      </c>
      <c r="KL194">
        <v>-1</v>
      </c>
      <c r="KM194">
        <v>-1</v>
      </c>
      <c r="KN194">
        <v>-1</v>
      </c>
      <c r="KO194">
        <v>-1</v>
      </c>
      <c r="KP194">
        <v>-1</v>
      </c>
      <c r="KQ194">
        <v>-1</v>
      </c>
      <c r="KR194">
        <v>-1</v>
      </c>
      <c r="KS194">
        <v>-1</v>
      </c>
      <c r="KT194">
        <v>-1</v>
      </c>
      <c r="KU194">
        <v>-1</v>
      </c>
      <c r="KV194">
        <v>-1</v>
      </c>
      <c r="KW194">
        <v>-1</v>
      </c>
      <c r="KX194">
        <v>-1</v>
      </c>
      <c r="KY194">
        <v>-1</v>
      </c>
      <c r="KZ194">
        <v>-1</v>
      </c>
      <c r="LA194">
        <v>-1</v>
      </c>
      <c r="LB194">
        <v>-1</v>
      </c>
      <c r="LC194">
        <v>-1</v>
      </c>
      <c r="LD194">
        <v>-1</v>
      </c>
      <c r="LE194">
        <v>-1</v>
      </c>
      <c r="LF194">
        <v>-1</v>
      </c>
      <c r="LG194">
        <v>-1</v>
      </c>
      <c r="LH194">
        <v>-1</v>
      </c>
      <c r="LI194">
        <v>-1</v>
      </c>
      <c r="LJ194">
        <v>-1</v>
      </c>
      <c r="LK194">
        <v>-1</v>
      </c>
      <c r="LL194">
        <v>-1</v>
      </c>
      <c r="LM194">
        <v>-1</v>
      </c>
      <c r="LN194">
        <v>-1</v>
      </c>
      <c r="LO194">
        <v>-1</v>
      </c>
      <c r="LP194">
        <v>-1</v>
      </c>
      <c r="LQ194">
        <v>-1</v>
      </c>
      <c r="LR194">
        <v>-1</v>
      </c>
      <c r="LS194">
        <v>-1</v>
      </c>
      <c r="LT194">
        <v>-1</v>
      </c>
      <c r="LU194">
        <v>-1</v>
      </c>
      <c r="LV194">
        <v>-1</v>
      </c>
      <c r="LW194">
        <v>-1</v>
      </c>
      <c r="LX194">
        <v>-1</v>
      </c>
      <c r="LY194">
        <v>-1</v>
      </c>
      <c r="LZ194">
        <v>-1</v>
      </c>
      <c r="MA194">
        <v>-1</v>
      </c>
      <c r="MB194">
        <v>-1</v>
      </c>
      <c r="MC194">
        <v>-1</v>
      </c>
      <c r="MD194">
        <v>-1</v>
      </c>
      <c r="ME194">
        <v>-1</v>
      </c>
      <c r="MF194">
        <v>-1</v>
      </c>
      <c r="MG194">
        <v>-1</v>
      </c>
      <c r="MH194">
        <v>-1</v>
      </c>
      <c r="MI194">
        <v>-1</v>
      </c>
      <c r="MJ194">
        <v>-1</v>
      </c>
      <c r="MK194">
        <v>-1</v>
      </c>
      <c r="ML194">
        <v>-1</v>
      </c>
      <c r="MM194">
        <v>-1</v>
      </c>
      <c r="MN194">
        <v>-1</v>
      </c>
      <c r="MO194">
        <v>-1</v>
      </c>
      <c r="MP194">
        <v>-1</v>
      </c>
      <c r="MQ194">
        <v>-1</v>
      </c>
      <c r="MR194">
        <v>-1</v>
      </c>
      <c r="MS194">
        <v>-1</v>
      </c>
      <c r="MT194">
        <v>-1</v>
      </c>
      <c r="MU194">
        <v>-1</v>
      </c>
      <c r="MV194">
        <v>-1</v>
      </c>
      <c r="MW194">
        <v>-1</v>
      </c>
      <c r="MX194">
        <v>-1</v>
      </c>
      <c r="MY194">
        <v>-1</v>
      </c>
      <c r="MZ194">
        <v>-1</v>
      </c>
      <c r="NA194">
        <v>-1</v>
      </c>
      <c r="NB194">
        <v>-1</v>
      </c>
      <c r="NC194">
        <v>-1</v>
      </c>
      <c r="ND194">
        <v>-1</v>
      </c>
      <c r="NE194">
        <v>-1</v>
      </c>
      <c r="NF194">
        <v>-1</v>
      </c>
      <c r="NG194">
        <v>-1</v>
      </c>
      <c r="NH194">
        <v>-1</v>
      </c>
      <c r="NI194">
        <v>-1</v>
      </c>
      <c r="NJ194">
        <v>-1</v>
      </c>
      <c r="NK194">
        <v>-1</v>
      </c>
      <c r="NL194">
        <v>-1</v>
      </c>
      <c r="NM194">
        <v>-1</v>
      </c>
      <c r="NN194">
        <v>-1</v>
      </c>
      <c r="NO194">
        <v>-1</v>
      </c>
      <c r="NP194">
        <v>-1</v>
      </c>
      <c r="NQ194">
        <v>-1</v>
      </c>
      <c r="NR194">
        <v>-1</v>
      </c>
      <c r="NS194">
        <v>-1</v>
      </c>
      <c r="NT194">
        <v>-1</v>
      </c>
      <c r="NU194">
        <v>-1</v>
      </c>
      <c r="NV194">
        <v>-1</v>
      </c>
      <c r="NW194">
        <v>-1</v>
      </c>
      <c r="NX194">
        <v>-1</v>
      </c>
      <c r="NY194">
        <v>-1</v>
      </c>
      <c r="NZ194">
        <v>-1</v>
      </c>
      <c r="OA194">
        <v>-1</v>
      </c>
      <c r="OB194">
        <v>-1</v>
      </c>
      <c r="OC194">
        <v>-1</v>
      </c>
      <c r="OD194">
        <v>-1</v>
      </c>
      <c r="OE194">
        <v>-1</v>
      </c>
      <c r="OF194">
        <v>-1</v>
      </c>
      <c r="OG194">
        <v>-1</v>
      </c>
      <c r="OH194">
        <v>-1</v>
      </c>
      <c r="OI194">
        <v>-1</v>
      </c>
      <c r="OJ194">
        <v>-1</v>
      </c>
      <c r="OK194">
        <v>-1</v>
      </c>
      <c r="OL194">
        <v>-1</v>
      </c>
      <c r="OM194">
        <v>-1</v>
      </c>
      <c r="ON194">
        <v>-1</v>
      </c>
      <c r="OO194">
        <v>-1</v>
      </c>
      <c r="OP194">
        <v>-1</v>
      </c>
      <c r="OQ194">
        <v>-1</v>
      </c>
      <c r="OR194">
        <v>-1</v>
      </c>
      <c r="OS194">
        <v>-1</v>
      </c>
      <c r="OT194">
        <v>-1</v>
      </c>
      <c r="OU194">
        <v>-1</v>
      </c>
      <c r="OV194">
        <v>-1</v>
      </c>
      <c r="OW194">
        <v>-1</v>
      </c>
      <c r="OX194">
        <v>-1</v>
      </c>
      <c r="OY194">
        <v>-1</v>
      </c>
      <c r="OZ194">
        <v>-1</v>
      </c>
      <c r="PA194">
        <v>-1</v>
      </c>
      <c r="PB194">
        <v>-1</v>
      </c>
      <c r="PC194">
        <v>-1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2</v>
      </c>
      <c r="RC194">
        <v>2</v>
      </c>
      <c r="RD194">
        <v>2</v>
      </c>
      <c r="RE194">
        <v>2</v>
      </c>
      <c r="RF194">
        <v>2</v>
      </c>
      <c r="RG194">
        <v>2</v>
      </c>
      <c r="RH194">
        <v>2</v>
      </c>
      <c r="RI194">
        <v>2</v>
      </c>
      <c r="RJ194">
        <v>2</v>
      </c>
      <c r="RK194">
        <v>2</v>
      </c>
      <c r="RL194">
        <v>2</v>
      </c>
      <c r="RM194">
        <v>2</v>
      </c>
      <c r="RN194">
        <v>2</v>
      </c>
      <c r="RO194">
        <v>2</v>
      </c>
      <c r="RP194">
        <v>2</v>
      </c>
      <c r="RQ194">
        <v>2</v>
      </c>
      <c r="RR194">
        <v>2</v>
      </c>
      <c r="RS194">
        <v>2</v>
      </c>
      <c r="RT194">
        <v>2</v>
      </c>
      <c r="RU194">
        <v>2</v>
      </c>
      <c r="RV194">
        <v>2</v>
      </c>
      <c r="RW194">
        <v>2</v>
      </c>
      <c r="RX194">
        <v>2</v>
      </c>
      <c r="RY194">
        <v>2</v>
      </c>
      <c r="RZ194">
        <v>2</v>
      </c>
      <c r="SA194">
        <v>2</v>
      </c>
      <c r="SB194">
        <v>2</v>
      </c>
      <c r="SC194">
        <v>2</v>
      </c>
      <c r="SD194">
        <v>2</v>
      </c>
      <c r="SE194">
        <v>2</v>
      </c>
      <c r="SF194">
        <v>2</v>
      </c>
      <c r="SG194">
        <v>2</v>
      </c>
      <c r="SH194">
        <v>2</v>
      </c>
      <c r="SI194">
        <v>2</v>
      </c>
      <c r="SJ194">
        <v>2</v>
      </c>
      <c r="SK194">
        <v>2</v>
      </c>
      <c r="SL194">
        <v>2</v>
      </c>
      <c r="SM194">
        <v>2</v>
      </c>
      <c r="SN194">
        <v>2</v>
      </c>
      <c r="SO194">
        <v>2</v>
      </c>
      <c r="SP194">
        <v>2</v>
      </c>
      <c r="SQ194">
        <v>2</v>
      </c>
      <c r="SR194">
        <v>2</v>
      </c>
      <c r="SS194">
        <v>2</v>
      </c>
      <c r="ST194">
        <v>2</v>
      </c>
      <c r="SU194">
        <v>2</v>
      </c>
      <c r="SV194">
        <v>2</v>
      </c>
      <c r="SW194">
        <v>2</v>
      </c>
      <c r="SX194">
        <v>2</v>
      </c>
      <c r="SY194">
        <v>2</v>
      </c>
      <c r="SZ194">
        <v>2</v>
      </c>
      <c r="TA194">
        <v>2</v>
      </c>
      <c r="TB194">
        <v>2</v>
      </c>
      <c r="TC194">
        <v>2</v>
      </c>
      <c r="TD194">
        <v>2</v>
      </c>
      <c r="TE194">
        <v>2</v>
      </c>
      <c r="TF194">
        <v>2</v>
      </c>
      <c r="TG194">
        <v>2</v>
      </c>
      <c r="TH194">
        <v>2</v>
      </c>
      <c r="TI194">
        <v>2</v>
      </c>
      <c r="TJ194">
        <v>2</v>
      </c>
      <c r="TK194">
        <v>2</v>
      </c>
      <c r="TL194">
        <v>2</v>
      </c>
      <c r="TM194">
        <v>2</v>
      </c>
      <c r="TN194">
        <v>2</v>
      </c>
      <c r="TO194">
        <v>2</v>
      </c>
      <c r="TP194">
        <v>2</v>
      </c>
      <c r="TQ194">
        <v>2</v>
      </c>
      <c r="TR194">
        <v>2</v>
      </c>
      <c r="TS194">
        <v>2</v>
      </c>
      <c r="TT194">
        <v>2</v>
      </c>
      <c r="TU194">
        <v>2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2</v>
      </c>
      <c r="UB194">
        <v>2</v>
      </c>
      <c r="UC194">
        <v>2</v>
      </c>
      <c r="UD194">
        <v>2</v>
      </c>
      <c r="UE194">
        <v>2</v>
      </c>
      <c r="UF194">
        <v>2</v>
      </c>
      <c r="UG194">
        <v>2</v>
      </c>
      <c r="UH194">
        <v>2</v>
      </c>
      <c r="UI194">
        <v>2</v>
      </c>
      <c r="UJ194">
        <v>2</v>
      </c>
      <c r="UK194">
        <v>2</v>
      </c>
      <c r="UL194">
        <v>2</v>
      </c>
      <c r="UM194">
        <v>2</v>
      </c>
      <c r="UN194">
        <v>2</v>
      </c>
      <c r="UO194">
        <v>2</v>
      </c>
      <c r="UP194">
        <v>2</v>
      </c>
      <c r="UQ194">
        <v>2</v>
      </c>
      <c r="UR194">
        <v>2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0</v>
      </c>
      <c r="VL194">
        <v>0</v>
      </c>
      <c r="VM194">
        <v>0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0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</row>
    <row r="195" spans="1:758" x14ac:dyDescent="0.3">
      <c r="A195">
        <v>-1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-1</v>
      </c>
      <c r="AL195">
        <v>-1</v>
      </c>
      <c r="AM195">
        <v>-1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>
        <v>-1</v>
      </c>
      <c r="CE195">
        <v>-1</v>
      </c>
      <c r="CF195">
        <v>-1</v>
      </c>
      <c r="CG195">
        <v>-1</v>
      </c>
      <c r="CH195">
        <v>-1</v>
      </c>
      <c r="CI195">
        <v>-1</v>
      </c>
      <c r="CJ195">
        <v>-1</v>
      </c>
      <c r="CK195">
        <v>-1</v>
      </c>
      <c r="CL195">
        <v>-1</v>
      </c>
      <c r="CM195">
        <v>-1</v>
      </c>
      <c r="CN195">
        <v>-1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-1</v>
      </c>
      <c r="EO195">
        <v>-1</v>
      </c>
      <c r="EP195">
        <v>-1</v>
      </c>
      <c r="EQ195">
        <v>-1</v>
      </c>
      <c r="ER195">
        <v>-1</v>
      </c>
      <c r="ES195">
        <v>-1</v>
      </c>
      <c r="ET195">
        <v>-1</v>
      </c>
      <c r="EU195">
        <v>-1</v>
      </c>
      <c r="EV195">
        <v>-1</v>
      </c>
      <c r="EW195">
        <v>-1</v>
      </c>
      <c r="EX195">
        <v>-1</v>
      </c>
      <c r="EY195">
        <v>-1</v>
      </c>
      <c r="EZ195">
        <v>-1</v>
      </c>
      <c r="FA195">
        <v>-1</v>
      </c>
      <c r="FB195">
        <v>-1</v>
      </c>
      <c r="FC195">
        <v>-1</v>
      </c>
      <c r="FD195">
        <v>-1</v>
      </c>
      <c r="FE195">
        <v>-1</v>
      </c>
      <c r="FF195">
        <v>-1</v>
      </c>
      <c r="FG195">
        <v>-1</v>
      </c>
      <c r="FH195">
        <v>-1</v>
      </c>
      <c r="FI195">
        <v>-1</v>
      </c>
      <c r="FJ195">
        <v>-1</v>
      </c>
      <c r="FK195">
        <v>-1</v>
      </c>
      <c r="FL195">
        <v>-1</v>
      </c>
      <c r="FM195">
        <v>-1</v>
      </c>
      <c r="FN195">
        <v>-1</v>
      </c>
      <c r="FO195">
        <v>-1</v>
      </c>
      <c r="FP195">
        <v>-1</v>
      </c>
      <c r="FQ195">
        <v>-1</v>
      </c>
      <c r="FR195">
        <v>-1</v>
      </c>
      <c r="FS195">
        <v>-1</v>
      </c>
      <c r="FT195">
        <v>-1</v>
      </c>
      <c r="FU195">
        <v>-1</v>
      </c>
      <c r="FV195">
        <v>-1</v>
      </c>
      <c r="FW195">
        <v>-1</v>
      </c>
      <c r="FX195">
        <v>-1</v>
      </c>
      <c r="FY195">
        <v>-1</v>
      </c>
      <c r="FZ195">
        <v>-1</v>
      </c>
      <c r="GA195">
        <v>-1</v>
      </c>
      <c r="GB195">
        <v>-1</v>
      </c>
      <c r="GC195">
        <v>-1</v>
      </c>
      <c r="GD195">
        <v>-1</v>
      </c>
      <c r="GE195">
        <v>-1</v>
      </c>
      <c r="GF195">
        <v>-1</v>
      </c>
      <c r="GG195">
        <v>-1</v>
      </c>
      <c r="GH195">
        <v>-1</v>
      </c>
      <c r="GI195">
        <v>-1</v>
      </c>
      <c r="GJ195">
        <v>-1</v>
      </c>
      <c r="GK195">
        <v>-1</v>
      </c>
      <c r="GL195">
        <v>-1</v>
      </c>
      <c r="GM195">
        <v>-1</v>
      </c>
      <c r="GN195">
        <v>-1</v>
      </c>
      <c r="GO195">
        <v>-1</v>
      </c>
      <c r="GP195">
        <v>-1</v>
      </c>
      <c r="GQ195">
        <v>-1</v>
      </c>
      <c r="GR195">
        <v>-1</v>
      </c>
      <c r="GS195">
        <v>-1</v>
      </c>
      <c r="GT195">
        <v>-1</v>
      </c>
      <c r="GU195">
        <v>-1</v>
      </c>
      <c r="GV195">
        <v>-1</v>
      </c>
      <c r="GW195">
        <v>-1</v>
      </c>
      <c r="GX195">
        <v>-1</v>
      </c>
      <c r="GY195">
        <v>-1</v>
      </c>
      <c r="GZ195">
        <v>-1</v>
      </c>
      <c r="HA195">
        <v>-1</v>
      </c>
      <c r="HB195">
        <v>-1</v>
      </c>
      <c r="HC195">
        <v>-1</v>
      </c>
      <c r="HD195">
        <v>-1</v>
      </c>
      <c r="HE195">
        <v>-1</v>
      </c>
      <c r="HF195">
        <v>-1</v>
      </c>
      <c r="HG195">
        <v>-1</v>
      </c>
      <c r="HH195">
        <v>-1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-1</v>
      </c>
      <c r="HV195">
        <v>-1</v>
      </c>
      <c r="HW195">
        <v>-1</v>
      </c>
      <c r="HX195">
        <v>-1</v>
      </c>
      <c r="HY195">
        <v>-1</v>
      </c>
      <c r="HZ195">
        <v>-1</v>
      </c>
      <c r="IA195">
        <v>-1</v>
      </c>
      <c r="IB195">
        <v>-1</v>
      </c>
      <c r="IC195">
        <v>-1</v>
      </c>
      <c r="ID195">
        <v>-1</v>
      </c>
      <c r="IE195">
        <v>-1</v>
      </c>
      <c r="IF195">
        <v>-1</v>
      </c>
      <c r="IG195">
        <v>-1</v>
      </c>
      <c r="IH195">
        <v>-1</v>
      </c>
      <c r="II195">
        <v>-1</v>
      </c>
      <c r="IJ195">
        <v>-1</v>
      </c>
      <c r="IK195">
        <v>-1</v>
      </c>
      <c r="IL195">
        <v>-1</v>
      </c>
      <c r="IM195">
        <v>-1</v>
      </c>
      <c r="IN195">
        <v>-1</v>
      </c>
      <c r="IO195">
        <v>-1</v>
      </c>
      <c r="IP195">
        <v>-1</v>
      </c>
      <c r="IQ195">
        <v>-1</v>
      </c>
      <c r="IR195">
        <v>-1</v>
      </c>
      <c r="IS195">
        <v>-1</v>
      </c>
      <c r="IT195">
        <v>-1</v>
      </c>
      <c r="IU195">
        <v>-1</v>
      </c>
      <c r="IV195">
        <v>-1</v>
      </c>
      <c r="IW195">
        <v>-1</v>
      </c>
      <c r="IX195">
        <v>-1</v>
      </c>
      <c r="IY195">
        <v>-1</v>
      </c>
      <c r="IZ195">
        <v>-1</v>
      </c>
      <c r="JA195">
        <v>-1</v>
      </c>
      <c r="JB195">
        <v>-1</v>
      </c>
      <c r="JC195">
        <v>-1</v>
      </c>
      <c r="JD195">
        <v>-1</v>
      </c>
      <c r="JE195">
        <v>-1</v>
      </c>
      <c r="JF195">
        <v>-1</v>
      </c>
      <c r="JG195">
        <v>-1</v>
      </c>
      <c r="JH195">
        <v>-1</v>
      </c>
      <c r="JI195">
        <v>-1</v>
      </c>
      <c r="JJ195">
        <v>-1</v>
      </c>
      <c r="JK195">
        <v>-1</v>
      </c>
      <c r="JL195">
        <v>-1</v>
      </c>
      <c r="JM195">
        <v>-1</v>
      </c>
      <c r="JN195">
        <v>-1</v>
      </c>
      <c r="JO195">
        <v>-1</v>
      </c>
      <c r="JP195">
        <v>-1</v>
      </c>
      <c r="JQ195">
        <v>-1</v>
      </c>
      <c r="JR195">
        <v>-1</v>
      </c>
      <c r="JS195">
        <v>-1</v>
      </c>
      <c r="JT195">
        <v>-1</v>
      </c>
      <c r="JU195">
        <v>-1</v>
      </c>
      <c r="JV195">
        <v>-1</v>
      </c>
      <c r="JW195">
        <v>-1</v>
      </c>
      <c r="JX195">
        <v>-1</v>
      </c>
      <c r="JY195">
        <v>-1</v>
      </c>
      <c r="JZ195">
        <v>-1</v>
      </c>
      <c r="KA195">
        <v>-1</v>
      </c>
      <c r="KB195">
        <v>-1</v>
      </c>
      <c r="KC195">
        <v>-1</v>
      </c>
      <c r="KD195">
        <v>-1</v>
      </c>
      <c r="KE195">
        <v>-1</v>
      </c>
      <c r="KF195">
        <v>-1</v>
      </c>
      <c r="KG195">
        <v>-1</v>
      </c>
      <c r="KH195">
        <v>-1</v>
      </c>
      <c r="KI195">
        <v>-1</v>
      </c>
      <c r="KJ195">
        <v>-1</v>
      </c>
      <c r="KK195">
        <v>-1</v>
      </c>
      <c r="KL195">
        <v>-1</v>
      </c>
      <c r="KM195">
        <v>-1</v>
      </c>
      <c r="KN195">
        <v>-1</v>
      </c>
      <c r="KO195">
        <v>-1</v>
      </c>
      <c r="KP195">
        <v>-1</v>
      </c>
      <c r="KQ195">
        <v>-1</v>
      </c>
      <c r="KR195">
        <v>-1</v>
      </c>
      <c r="KS195">
        <v>-1</v>
      </c>
      <c r="KT195">
        <v>-1</v>
      </c>
      <c r="KU195">
        <v>-1</v>
      </c>
      <c r="KV195">
        <v>-1</v>
      </c>
      <c r="KW195">
        <v>-1</v>
      </c>
      <c r="KX195">
        <v>-1</v>
      </c>
      <c r="KY195">
        <v>-1</v>
      </c>
      <c r="KZ195">
        <v>-1</v>
      </c>
      <c r="LA195">
        <v>-1</v>
      </c>
      <c r="LB195">
        <v>-1</v>
      </c>
      <c r="LC195">
        <v>-1</v>
      </c>
      <c r="LD195">
        <v>-1</v>
      </c>
      <c r="LE195">
        <v>-1</v>
      </c>
      <c r="LF195">
        <v>-1</v>
      </c>
      <c r="LG195">
        <v>-1</v>
      </c>
      <c r="LH195">
        <v>-1</v>
      </c>
      <c r="LI195">
        <v>-1</v>
      </c>
      <c r="LJ195">
        <v>-1</v>
      </c>
      <c r="LK195">
        <v>-1</v>
      </c>
      <c r="LL195">
        <v>-1</v>
      </c>
      <c r="LM195">
        <v>-1</v>
      </c>
      <c r="LN195">
        <v>-1</v>
      </c>
      <c r="LO195">
        <v>-1</v>
      </c>
      <c r="LP195">
        <v>-1</v>
      </c>
      <c r="LQ195">
        <v>-1</v>
      </c>
      <c r="LR195">
        <v>-1</v>
      </c>
      <c r="LS195">
        <v>-1</v>
      </c>
      <c r="LT195">
        <v>-1</v>
      </c>
      <c r="LU195">
        <v>-1</v>
      </c>
      <c r="LV195">
        <v>-1</v>
      </c>
      <c r="LW195">
        <v>-1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-1</v>
      </c>
      <c r="MK195">
        <v>-1</v>
      </c>
      <c r="ML195">
        <v>-1</v>
      </c>
      <c r="MM195">
        <v>-1</v>
      </c>
      <c r="MN195">
        <v>-1</v>
      </c>
      <c r="MO195">
        <v>-1</v>
      </c>
      <c r="MP195">
        <v>-1</v>
      </c>
      <c r="MQ195">
        <v>-1</v>
      </c>
      <c r="MR195">
        <v>-1</v>
      </c>
      <c r="MS195">
        <v>-1</v>
      </c>
      <c r="MT195">
        <v>-1</v>
      </c>
      <c r="MU195">
        <v>-1</v>
      </c>
      <c r="MV195">
        <v>-1</v>
      </c>
      <c r="MW195">
        <v>-1</v>
      </c>
      <c r="MX195">
        <v>-1</v>
      </c>
      <c r="MY195">
        <v>-1</v>
      </c>
      <c r="MZ195">
        <v>-1</v>
      </c>
      <c r="NA195">
        <v>-1</v>
      </c>
      <c r="NB195">
        <v>-1</v>
      </c>
      <c r="NC195">
        <v>-1</v>
      </c>
      <c r="ND195">
        <v>-1</v>
      </c>
      <c r="NE195">
        <v>-1</v>
      </c>
      <c r="NF195">
        <v>-1</v>
      </c>
      <c r="NG195">
        <v>-1</v>
      </c>
      <c r="NH195">
        <v>-1</v>
      </c>
      <c r="NI195">
        <v>-1</v>
      </c>
      <c r="NJ195">
        <v>-1</v>
      </c>
      <c r="NK195">
        <v>-1</v>
      </c>
      <c r="NL195">
        <v>-1</v>
      </c>
      <c r="NM195">
        <v>-1</v>
      </c>
      <c r="NN195">
        <v>-1</v>
      </c>
      <c r="NO195">
        <v>-1</v>
      </c>
      <c r="NP195">
        <v>-1</v>
      </c>
      <c r="NQ195">
        <v>-1</v>
      </c>
      <c r="NR195">
        <v>-1</v>
      </c>
      <c r="NS195">
        <v>-1</v>
      </c>
      <c r="NT195">
        <v>-1</v>
      </c>
      <c r="NU195">
        <v>-1</v>
      </c>
      <c r="NV195">
        <v>-1</v>
      </c>
      <c r="NW195">
        <v>-1</v>
      </c>
      <c r="NX195">
        <v>-1</v>
      </c>
      <c r="NY195">
        <v>-1</v>
      </c>
      <c r="NZ195">
        <v>-1</v>
      </c>
      <c r="OA195">
        <v>-1</v>
      </c>
      <c r="OB195">
        <v>-1</v>
      </c>
      <c r="OC195">
        <v>-1</v>
      </c>
      <c r="OD195">
        <v>-1</v>
      </c>
      <c r="OE195">
        <v>-1</v>
      </c>
      <c r="OF195">
        <v>-1</v>
      </c>
      <c r="OG195">
        <v>-1</v>
      </c>
      <c r="OH195">
        <v>-1</v>
      </c>
      <c r="OI195">
        <v>-1</v>
      </c>
      <c r="OJ195">
        <v>-1</v>
      </c>
      <c r="OK195">
        <v>-1</v>
      </c>
      <c r="OL195">
        <v>-1</v>
      </c>
      <c r="OM195">
        <v>-1</v>
      </c>
      <c r="ON195">
        <v>-1</v>
      </c>
      <c r="OO195">
        <v>-1</v>
      </c>
      <c r="OP195">
        <v>-1</v>
      </c>
      <c r="OQ195">
        <v>-1</v>
      </c>
      <c r="OR195">
        <v>-1</v>
      </c>
      <c r="OS195">
        <v>-1</v>
      </c>
      <c r="OT195">
        <v>-1</v>
      </c>
      <c r="OU195">
        <v>-1</v>
      </c>
      <c r="OV195">
        <v>-1</v>
      </c>
      <c r="OW195">
        <v>-1</v>
      </c>
      <c r="OX195">
        <v>-1</v>
      </c>
      <c r="OY195">
        <v>-1</v>
      </c>
      <c r="OZ195">
        <v>-1</v>
      </c>
      <c r="PA195">
        <v>-1</v>
      </c>
      <c r="PB195">
        <v>-1</v>
      </c>
      <c r="PC195">
        <v>-1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2</v>
      </c>
      <c r="RC195">
        <v>2</v>
      </c>
      <c r="RD195">
        <v>2</v>
      </c>
      <c r="RE195">
        <v>2</v>
      </c>
      <c r="RF195">
        <v>2</v>
      </c>
      <c r="RG195">
        <v>2</v>
      </c>
      <c r="RH195">
        <v>2</v>
      </c>
      <c r="RI195">
        <v>2</v>
      </c>
      <c r="RJ195">
        <v>2</v>
      </c>
      <c r="RK195">
        <v>2</v>
      </c>
      <c r="RL195">
        <v>2</v>
      </c>
      <c r="RM195">
        <v>2</v>
      </c>
      <c r="RN195">
        <v>2</v>
      </c>
      <c r="RO195">
        <v>2</v>
      </c>
      <c r="RP195">
        <v>2</v>
      </c>
      <c r="RQ195">
        <v>2</v>
      </c>
      <c r="RR195">
        <v>2</v>
      </c>
      <c r="RS195">
        <v>2</v>
      </c>
      <c r="RT195">
        <v>2</v>
      </c>
      <c r="RU195">
        <v>2</v>
      </c>
      <c r="RV195">
        <v>2</v>
      </c>
      <c r="RW195">
        <v>2</v>
      </c>
      <c r="RX195">
        <v>2</v>
      </c>
      <c r="RY195">
        <v>2</v>
      </c>
      <c r="RZ195">
        <v>2</v>
      </c>
      <c r="SA195">
        <v>2</v>
      </c>
      <c r="SB195">
        <v>2</v>
      </c>
      <c r="SC195">
        <v>2</v>
      </c>
      <c r="SD195">
        <v>2</v>
      </c>
      <c r="SE195">
        <v>2</v>
      </c>
      <c r="SF195">
        <v>2</v>
      </c>
      <c r="SG195">
        <v>2</v>
      </c>
      <c r="SH195">
        <v>2</v>
      </c>
      <c r="SI195">
        <v>2</v>
      </c>
      <c r="SJ195">
        <v>2</v>
      </c>
      <c r="SK195">
        <v>2</v>
      </c>
      <c r="SL195">
        <v>2</v>
      </c>
      <c r="SM195">
        <v>2</v>
      </c>
      <c r="SN195">
        <v>2</v>
      </c>
      <c r="SO195">
        <v>2</v>
      </c>
      <c r="SP195">
        <v>2</v>
      </c>
      <c r="SQ195">
        <v>2</v>
      </c>
      <c r="SR195">
        <v>2</v>
      </c>
      <c r="SS195">
        <v>2</v>
      </c>
      <c r="ST195">
        <v>2</v>
      </c>
      <c r="SU195">
        <v>2</v>
      </c>
      <c r="SV195">
        <v>2</v>
      </c>
      <c r="SW195">
        <v>2</v>
      </c>
      <c r="SX195">
        <v>2</v>
      </c>
      <c r="SY195">
        <v>2</v>
      </c>
      <c r="SZ195">
        <v>2</v>
      </c>
      <c r="TA195">
        <v>2</v>
      </c>
      <c r="TB195">
        <v>2</v>
      </c>
      <c r="TC195">
        <v>2</v>
      </c>
      <c r="TD195">
        <v>2</v>
      </c>
      <c r="TE195">
        <v>2</v>
      </c>
      <c r="TF195">
        <v>2</v>
      </c>
      <c r="TG195">
        <v>2</v>
      </c>
      <c r="TH195">
        <v>2</v>
      </c>
      <c r="TI195">
        <v>2</v>
      </c>
      <c r="TJ195">
        <v>2</v>
      </c>
      <c r="TK195">
        <v>2</v>
      </c>
      <c r="TL195">
        <v>2</v>
      </c>
      <c r="TM195">
        <v>2</v>
      </c>
      <c r="TN195">
        <v>2</v>
      </c>
      <c r="TO195">
        <v>2</v>
      </c>
      <c r="TP195">
        <v>2</v>
      </c>
      <c r="TQ195">
        <v>2</v>
      </c>
      <c r="TR195">
        <v>2</v>
      </c>
      <c r="TS195">
        <v>2</v>
      </c>
      <c r="TT195">
        <v>2</v>
      </c>
      <c r="TU195">
        <v>2</v>
      </c>
      <c r="TV195">
        <v>2</v>
      </c>
      <c r="TW195">
        <v>2</v>
      </c>
      <c r="TX195">
        <v>2</v>
      </c>
      <c r="TY195">
        <v>2</v>
      </c>
      <c r="TZ195">
        <v>2</v>
      </c>
      <c r="UA195">
        <v>2</v>
      </c>
      <c r="UB195">
        <v>2</v>
      </c>
      <c r="UC195">
        <v>2</v>
      </c>
      <c r="UD195">
        <v>2</v>
      </c>
      <c r="UE195">
        <v>2</v>
      </c>
      <c r="UF195">
        <v>2</v>
      </c>
      <c r="UG195">
        <v>2</v>
      </c>
      <c r="UH195">
        <v>2</v>
      </c>
      <c r="UI195">
        <v>2</v>
      </c>
      <c r="UJ195">
        <v>2</v>
      </c>
      <c r="UK195">
        <v>2</v>
      </c>
      <c r="UL195">
        <v>2</v>
      </c>
      <c r="UM195">
        <v>2</v>
      </c>
      <c r="UN195">
        <v>2</v>
      </c>
      <c r="UO195">
        <v>2</v>
      </c>
      <c r="UP195">
        <v>2</v>
      </c>
      <c r="UQ195">
        <v>2</v>
      </c>
      <c r="UR195">
        <v>2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0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0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</row>
    <row r="196" spans="1:758" x14ac:dyDescent="0.3">
      <c r="A196">
        <v>-1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-1</v>
      </c>
      <c r="CE196">
        <v>-1</v>
      </c>
      <c r="CF196">
        <v>-1</v>
      </c>
      <c r="CG196">
        <v>-1</v>
      </c>
      <c r="CH196">
        <v>-1</v>
      </c>
      <c r="CI196">
        <v>-1</v>
      </c>
      <c r="CJ196">
        <v>-1</v>
      </c>
      <c r="CK196">
        <v>-1</v>
      </c>
      <c r="CL196">
        <v>-1</v>
      </c>
      <c r="CM196">
        <v>-1</v>
      </c>
      <c r="CN196">
        <v>-1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>
        <v>-1</v>
      </c>
      <c r="EP196">
        <v>-1</v>
      </c>
      <c r="EQ196">
        <v>-1</v>
      </c>
      <c r="ER196">
        <v>-1</v>
      </c>
      <c r="ES196">
        <v>-1</v>
      </c>
      <c r="ET196">
        <v>-1</v>
      </c>
      <c r="EU196">
        <v>-1</v>
      </c>
      <c r="EV196">
        <v>-1</v>
      </c>
      <c r="EW196">
        <v>-1</v>
      </c>
      <c r="EX196">
        <v>-1</v>
      </c>
      <c r="EY196">
        <v>-1</v>
      </c>
      <c r="EZ196">
        <v>-1</v>
      </c>
      <c r="FA196">
        <v>-1</v>
      </c>
      <c r="FB196">
        <v>-1</v>
      </c>
      <c r="FC196">
        <v>-1</v>
      </c>
      <c r="FD196">
        <v>-1</v>
      </c>
      <c r="FE196">
        <v>-1</v>
      </c>
      <c r="FF196">
        <v>-1</v>
      </c>
      <c r="FG196">
        <v>-1</v>
      </c>
      <c r="FH196">
        <v>-1</v>
      </c>
      <c r="FI196">
        <v>-1</v>
      </c>
      <c r="FJ196">
        <v>-1</v>
      </c>
      <c r="FK196">
        <v>-1</v>
      </c>
      <c r="FL196">
        <v>-1</v>
      </c>
      <c r="FM196">
        <v>-1</v>
      </c>
      <c r="FN196">
        <v>-1</v>
      </c>
      <c r="FO196">
        <v>-1</v>
      </c>
      <c r="FP196">
        <v>-1</v>
      </c>
      <c r="FQ196">
        <v>-1</v>
      </c>
      <c r="FR196">
        <v>-1</v>
      </c>
      <c r="FS196">
        <v>-1</v>
      </c>
      <c r="FT196">
        <v>-1</v>
      </c>
      <c r="FU196">
        <v>-1</v>
      </c>
      <c r="FV196">
        <v>-1</v>
      </c>
      <c r="FW196">
        <v>-1</v>
      </c>
      <c r="FX196">
        <v>-1</v>
      </c>
      <c r="FY196">
        <v>-1</v>
      </c>
      <c r="FZ196">
        <v>-1</v>
      </c>
      <c r="GA196">
        <v>-1</v>
      </c>
      <c r="GB196">
        <v>-1</v>
      </c>
      <c r="GC196">
        <v>-1</v>
      </c>
      <c r="GD196">
        <v>-1</v>
      </c>
      <c r="GE196">
        <v>-1</v>
      </c>
      <c r="GF196">
        <v>-1</v>
      </c>
      <c r="GG196">
        <v>-1</v>
      </c>
      <c r="GH196">
        <v>-1</v>
      </c>
      <c r="GI196">
        <v>-1</v>
      </c>
      <c r="GJ196">
        <v>-1</v>
      </c>
      <c r="GK196">
        <v>-1</v>
      </c>
      <c r="GL196">
        <v>-1</v>
      </c>
      <c r="GM196">
        <v>-1</v>
      </c>
      <c r="GN196">
        <v>-1</v>
      </c>
      <c r="GO196">
        <v>-1</v>
      </c>
      <c r="GP196">
        <v>-1</v>
      </c>
      <c r="GQ196">
        <v>-1</v>
      </c>
      <c r="GR196">
        <v>-1</v>
      </c>
      <c r="GS196">
        <v>-1</v>
      </c>
      <c r="GT196">
        <v>-1</v>
      </c>
      <c r="GU196">
        <v>-1</v>
      </c>
      <c r="GV196">
        <v>-1</v>
      </c>
      <c r="GW196">
        <v>-1</v>
      </c>
      <c r="GX196">
        <v>-1</v>
      </c>
      <c r="GY196">
        <v>-1</v>
      </c>
      <c r="GZ196">
        <v>-1</v>
      </c>
      <c r="HA196">
        <v>-1</v>
      </c>
      <c r="HB196">
        <v>-1</v>
      </c>
      <c r="HC196">
        <v>-1</v>
      </c>
      <c r="HD196">
        <v>-1</v>
      </c>
      <c r="HE196">
        <v>-1</v>
      </c>
      <c r="HF196">
        <v>-1</v>
      </c>
      <c r="HG196">
        <v>-1</v>
      </c>
      <c r="HH196">
        <v>-1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-1</v>
      </c>
      <c r="HU196">
        <v>-1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-1</v>
      </c>
      <c r="ID196">
        <v>-1</v>
      </c>
      <c r="IE196">
        <v>-1</v>
      </c>
      <c r="IF196">
        <v>-1</v>
      </c>
      <c r="IG196">
        <v>-1</v>
      </c>
      <c r="IH196">
        <v>-1</v>
      </c>
      <c r="II196">
        <v>-1</v>
      </c>
      <c r="IJ196">
        <v>-1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-1</v>
      </c>
      <c r="IU196">
        <v>-1</v>
      </c>
      <c r="IV196">
        <v>-1</v>
      </c>
      <c r="IW196">
        <v>-1</v>
      </c>
      <c r="IX196">
        <v>-1</v>
      </c>
      <c r="IY196">
        <v>-1</v>
      </c>
      <c r="IZ196">
        <v>-1</v>
      </c>
      <c r="JA196">
        <v>-1</v>
      </c>
      <c r="JB196">
        <v>-1</v>
      </c>
      <c r="JC196">
        <v>-1</v>
      </c>
      <c r="JD196">
        <v>-1</v>
      </c>
      <c r="JE196">
        <v>-1</v>
      </c>
      <c r="JF196">
        <v>-1</v>
      </c>
      <c r="JG196">
        <v>-1</v>
      </c>
      <c r="JH196">
        <v>-1</v>
      </c>
      <c r="JI196">
        <v>-1</v>
      </c>
      <c r="JJ196">
        <v>-1</v>
      </c>
      <c r="JK196">
        <v>-1</v>
      </c>
      <c r="JL196">
        <v>-1</v>
      </c>
      <c r="JM196">
        <v>-1</v>
      </c>
      <c r="JN196">
        <v>-1</v>
      </c>
      <c r="JO196">
        <v>-1</v>
      </c>
      <c r="JP196">
        <v>-1</v>
      </c>
      <c r="JQ196">
        <v>-1</v>
      </c>
      <c r="JR196">
        <v>-1</v>
      </c>
      <c r="JS196">
        <v>-1</v>
      </c>
      <c r="JT196">
        <v>-1</v>
      </c>
      <c r="JU196">
        <v>-1</v>
      </c>
      <c r="JV196">
        <v>-1</v>
      </c>
      <c r="JW196">
        <v>-1</v>
      </c>
      <c r="JX196">
        <v>-1</v>
      </c>
      <c r="JY196">
        <v>-1</v>
      </c>
      <c r="JZ196">
        <v>-1</v>
      </c>
      <c r="KA196">
        <v>-1</v>
      </c>
      <c r="KB196">
        <v>-1</v>
      </c>
      <c r="KC196">
        <v>-1</v>
      </c>
      <c r="KD196">
        <v>-1</v>
      </c>
      <c r="KE196">
        <v>-1</v>
      </c>
      <c r="KF196">
        <v>-1</v>
      </c>
      <c r="KG196">
        <v>-1</v>
      </c>
      <c r="KH196">
        <v>-1</v>
      </c>
      <c r="KI196">
        <v>-1</v>
      </c>
      <c r="KJ196">
        <v>-1</v>
      </c>
      <c r="KK196">
        <v>-1</v>
      </c>
      <c r="KL196">
        <v>-1</v>
      </c>
      <c r="KM196">
        <v>-1</v>
      </c>
      <c r="KN196">
        <v>-1</v>
      </c>
      <c r="KO196">
        <v>-1</v>
      </c>
      <c r="KP196">
        <v>-1</v>
      </c>
      <c r="KQ196">
        <v>-1</v>
      </c>
      <c r="KR196">
        <v>-1</v>
      </c>
      <c r="KS196">
        <v>-1</v>
      </c>
      <c r="KT196">
        <v>-1</v>
      </c>
      <c r="KU196">
        <v>-1</v>
      </c>
      <c r="KV196">
        <v>-1</v>
      </c>
      <c r="KW196">
        <v>-1</v>
      </c>
      <c r="KX196">
        <v>-1</v>
      </c>
      <c r="KY196">
        <v>-1</v>
      </c>
      <c r="KZ196">
        <v>-1</v>
      </c>
      <c r="LA196">
        <v>-1</v>
      </c>
      <c r="LB196">
        <v>-1</v>
      </c>
      <c r="LC196">
        <v>-1</v>
      </c>
      <c r="LD196">
        <v>-1</v>
      </c>
      <c r="LE196">
        <v>-1</v>
      </c>
      <c r="LF196">
        <v>-1</v>
      </c>
      <c r="LG196">
        <v>-1</v>
      </c>
      <c r="LH196">
        <v>-1</v>
      </c>
      <c r="LI196">
        <v>-1</v>
      </c>
      <c r="LJ196">
        <v>-1</v>
      </c>
      <c r="LK196">
        <v>-1</v>
      </c>
      <c r="LL196">
        <v>-1</v>
      </c>
      <c r="LM196">
        <v>-1</v>
      </c>
      <c r="LN196">
        <v>-1</v>
      </c>
      <c r="LO196">
        <v>-1</v>
      </c>
      <c r="LP196">
        <v>-1</v>
      </c>
      <c r="LQ196">
        <v>-1</v>
      </c>
      <c r="LR196">
        <v>-1</v>
      </c>
      <c r="LS196">
        <v>-1</v>
      </c>
      <c r="LT196">
        <v>-1</v>
      </c>
      <c r="LU196">
        <v>-1</v>
      </c>
      <c r="LV196">
        <v>-1</v>
      </c>
      <c r="LW196">
        <v>-1</v>
      </c>
      <c r="LX196">
        <v>-1</v>
      </c>
      <c r="LY196">
        <v>-1</v>
      </c>
      <c r="LZ196">
        <v>-1</v>
      </c>
      <c r="MA196">
        <v>-1</v>
      </c>
      <c r="MB196">
        <v>-1</v>
      </c>
      <c r="MC196">
        <v>-1</v>
      </c>
      <c r="MD196">
        <v>-1</v>
      </c>
      <c r="ME196">
        <v>-1</v>
      </c>
      <c r="MF196">
        <v>-1</v>
      </c>
      <c r="MG196">
        <v>-1</v>
      </c>
      <c r="MH196">
        <v>-1</v>
      </c>
      <c r="MI196">
        <v>-1</v>
      </c>
      <c r="MJ196">
        <v>-1</v>
      </c>
      <c r="MK196">
        <v>-1</v>
      </c>
      <c r="ML196">
        <v>-1</v>
      </c>
      <c r="MM196">
        <v>-1</v>
      </c>
      <c r="MN196">
        <v>-1</v>
      </c>
      <c r="MO196">
        <v>-1</v>
      </c>
      <c r="MP196">
        <v>-1</v>
      </c>
      <c r="MQ196">
        <v>-1</v>
      </c>
      <c r="MR196">
        <v>-1</v>
      </c>
      <c r="MS196">
        <v>-1</v>
      </c>
      <c r="MT196">
        <v>-1</v>
      </c>
      <c r="MU196">
        <v>-1</v>
      </c>
      <c r="MV196">
        <v>-1</v>
      </c>
      <c r="MW196">
        <v>-1</v>
      </c>
      <c r="MX196">
        <v>-1</v>
      </c>
      <c r="MY196">
        <v>-1</v>
      </c>
      <c r="MZ196">
        <v>-1</v>
      </c>
      <c r="NA196">
        <v>-1</v>
      </c>
      <c r="NB196">
        <v>-1</v>
      </c>
      <c r="NC196">
        <v>-1</v>
      </c>
      <c r="ND196">
        <v>-1</v>
      </c>
      <c r="NE196">
        <v>-1</v>
      </c>
      <c r="NF196">
        <v>-1</v>
      </c>
      <c r="NG196">
        <v>-1</v>
      </c>
      <c r="NH196">
        <v>-1</v>
      </c>
      <c r="NI196">
        <v>-1</v>
      </c>
      <c r="NJ196">
        <v>-1</v>
      </c>
      <c r="NK196">
        <v>-1</v>
      </c>
      <c r="NL196">
        <v>-1</v>
      </c>
      <c r="NM196">
        <v>-1</v>
      </c>
      <c r="NN196">
        <v>-1</v>
      </c>
      <c r="NO196">
        <v>-1</v>
      </c>
      <c r="NP196">
        <v>-1</v>
      </c>
      <c r="NQ196">
        <v>-1</v>
      </c>
      <c r="NR196">
        <v>-1</v>
      </c>
      <c r="NS196">
        <v>-1</v>
      </c>
      <c r="NT196">
        <v>-1</v>
      </c>
      <c r="NU196">
        <v>-1</v>
      </c>
      <c r="NV196">
        <v>-1</v>
      </c>
      <c r="NW196">
        <v>-1</v>
      </c>
      <c r="NX196">
        <v>-1</v>
      </c>
      <c r="NY196">
        <v>-1</v>
      </c>
      <c r="NZ196">
        <v>-1</v>
      </c>
      <c r="OA196">
        <v>-1</v>
      </c>
      <c r="OB196">
        <v>-1</v>
      </c>
      <c r="OC196">
        <v>-1</v>
      </c>
      <c r="OD196">
        <v>-1</v>
      </c>
      <c r="OE196">
        <v>-1</v>
      </c>
      <c r="OF196">
        <v>-1</v>
      </c>
      <c r="OG196">
        <v>-1</v>
      </c>
      <c r="OH196">
        <v>-1</v>
      </c>
      <c r="OI196">
        <v>-1</v>
      </c>
      <c r="OJ196">
        <v>-1</v>
      </c>
      <c r="OK196">
        <v>-1</v>
      </c>
      <c r="OL196">
        <v>-1</v>
      </c>
      <c r="OM196">
        <v>-1</v>
      </c>
      <c r="ON196">
        <v>-1</v>
      </c>
      <c r="OO196">
        <v>-1</v>
      </c>
      <c r="OP196">
        <v>-1</v>
      </c>
      <c r="OQ196">
        <v>-1</v>
      </c>
      <c r="OR196">
        <v>-1</v>
      </c>
      <c r="OS196">
        <v>-1</v>
      </c>
      <c r="OT196">
        <v>-1</v>
      </c>
      <c r="OU196">
        <v>-1</v>
      </c>
      <c r="OV196">
        <v>-1</v>
      </c>
      <c r="OW196">
        <v>-1</v>
      </c>
      <c r="OX196">
        <v>-1</v>
      </c>
      <c r="OY196">
        <v>-1</v>
      </c>
      <c r="OZ196">
        <v>-1</v>
      </c>
      <c r="PA196">
        <v>-1</v>
      </c>
      <c r="PB196">
        <v>-1</v>
      </c>
      <c r="PC196">
        <v>-1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2</v>
      </c>
      <c r="RC196">
        <v>2</v>
      </c>
      <c r="RD196">
        <v>2</v>
      </c>
      <c r="RE196">
        <v>2</v>
      </c>
      <c r="RF196">
        <v>2</v>
      </c>
      <c r="RG196">
        <v>2</v>
      </c>
      <c r="RH196">
        <v>2</v>
      </c>
      <c r="RI196">
        <v>2</v>
      </c>
      <c r="RJ196">
        <v>2</v>
      </c>
      <c r="RK196">
        <v>2</v>
      </c>
      <c r="RL196">
        <v>2</v>
      </c>
      <c r="RM196">
        <v>2</v>
      </c>
      <c r="RN196">
        <v>2</v>
      </c>
      <c r="RO196">
        <v>2</v>
      </c>
      <c r="RP196">
        <v>2</v>
      </c>
      <c r="RQ196">
        <v>2</v>
      </c>
      <c r="RR196">
        <v>2</v>
      </c>
      <c r="RS196">
        <v>2</v>
      </c>
      <c r="RT196">
        <v>2</v>
      </c>
      <c r="RU196">
        <v>2</v>
      </c>
      <c r="RV196">
        <v>2</v>
      </c>
      <c r="RW196">
        <v>2</v>
      </c>
      <c r="RX196">
        <v>2</v>
      </c>
      <c r="RY196">
        <v>2</v>
      </c>
      <c r="RZ196">
        <v>2</v>
      </c>
      <c r="SA196">
        <v>2</v>
      </c>
      <c r="SB196">
        <v>2</v>
      </c>
      <c r="SC196">
        <v>2</v>
      </c>
      <c r="SD196">
        <v>2</v>
      </c>
      <c r="SE196">
        <v>2</v>
      </c>
      <c r="SF196">
        <v>2</v>
      </c>
      <c r="SG196">
        <v>2</v>
      </c>
      <c r="SH196">
        <v>2</v>
      </c>
      <c r="SI196">
        <v>2</v>
      </c>
      <c r="SJ196">
        <v>2</v>
      </c>
      <c r="SK196">
        <v>2</v>
      </c>
      <c r="SL196">
        <v>2</v>
      </c>
      <c r="SM196">
        <v>2</v>
      </c>
      <c r="SN196">
        <v>2</v>
      </c>
      <c r="SO196">
        <v>2</v>
      </c>
      <c r="SP196">
        <v>2</v>
      </c>
      <c r="SQ196">
        <v>2</v>
      </c>
      <c r="SR196">
        <v>2</v>
      </c>
      <c r="SS196">
        <v>2</v>
      </c>
      <c r="ST196">
        <v>2</v>
      </c>
      <c r="SU196">
        <v>2</v>
      </c>
      <c r="SV196">
        <v>2</v>
      </c>
      <c r="SW196">
        <v>2</v>
      </c>
      <c r="SX196">
        <v>2</v>
      </c>
      <c r="SY196">
        <v>2</v>
      </c>
      <c r="SZ196">
        <v>2</v>
      </c>
      <c r="TA196">
        <v>2</v>
      </c>
      <c r="TB196">
        <v>2</v>
      </c>
      <c r="TC196">
        <v>2</v>
      </c>
      <c r="TD196">
        <v>2</v>
      </c>
      <c r="TE196">
        <v>2</v>
      </c>
      <c r="TF196">
        <v>2</v>
      </c>
      <c r="TG196">
        <v>2</v>
      </c>
      <c r="TH196">
        <v>2</v>
      </c>
      <c r="TI196">
        <v>2</v>
      </c>
      <c r="TJ196">
        <v>2</v>
      </c>
      <c r="TK196">
        <v>2</v>
      </c>
      <c r="TL196">
        <v>2</v>
      </c>
      <c r="TM196">
        <v>2</v>
      </c>
      <c r="TN196">
        <v>2</v>
      </c>
      <c r="TO196">
        <v>2</v>
      </c>
      <c r="TP196">
        <v>2</v>
      </c>
      <c r="TQ196">
        <v>2</v>
      </c>
      <c r="TR196">
        <v>2</v>
      </c>
      <c r="TS196">
        <v>2</v>
      </c>
      <c r="TT196">
        <v>2</v>
      </c>
      <c r="TU196">
        <v>2</v>
      </c>
      <c r="TV196">
        <v>2</v>
      </c>
      <c r="TW196">
        <v>2</v>
      </c>
      <c r="TX196">
        <v>2</v>
      </c>
      <c r="TY196">
        <v>2</v>
      </c>
      <c r="TZ196">
        <v>2</v>
      </c>
      <c r="UA196">
        <v>2</v>
      </c>
      <c r="UB196">
        <v>2</v>
      </c>
      <c r="UC196">
        <v>2</v>
      </c>
      <c r="UD196">
        <v>2</v>
      </c>
      <c r="UE196">
        <v>2</v>
      </c>
      <c r="UF196">
        <v>2</v>
      </c>
      <c r="UG196">
        <v>2</v>
      </c>
      <c r="UH196">
        <v>2</v>
      </c>
      <c r="UI196">
        <v>2</v>
      </c>
      <c r="UJ196">
        <v>2</v>
      </c>
      <c r="UK196">
        <v>2</v>
      </c>
      <c r="UL196">
        <v>2</v>
      </c>
      <c r="UM196">
        <v>2</v>
      </c>
      <c r="UN196">
        <v>2</v>
      </c>
      <c r="UO196">
        <v>2</v>
      </c>
      <c r="UP196">
        <v>2</v>
      </c>
      <c r="UQ196">
        <v>2</v>
      </c>
      <c r="UR196">
        <v>2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</row>
    <row r="197" spans="1:758" x14ac:dyDescent="0.3">
      <c r="A197">
        <v>-1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-1</v>
      </c>
      <c r="CE197">
        <v>-1</v>
      </c>
      <c r="CF197">
        <v>-1</v>
      </c>
      <c r="CG197">
        <v>-1</v>
      </c>
      <c r="CH197">
        <v>-1</v>
      </c>
      <c r="CI197">
        <v>-1</v>
      </c>
      <c r="CJ197">
        <v>-1</v>
      </c>
      <c r="CK197">
        <v>-1</v>
      </c>
      <c r="CL197">
        <v>-1</v>
      </c>
      <c r="CM197">
        <v>-1</v>
      </c>
      <c r="CN197">
        <v>-1</v>
      </c>
      <c r="CO197">
        <v>-1</v>
      </c>
      <c r="CP197">
        <v>-1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-1</v>
      </c>
      <c r="ER197">
        <v>-1</v>
      </c>
      <c r="ES197">
        <v>-1</v>
      </c>
      <c r="ET197">
        <v>-1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-1</v>
      </c>
      <c r="FB197">
        <v>-1</v>
      </c>
      <c r="FC197">
        <v>-1</v>
      </c>
      <c r="FD197">
        <v>-1</v>
      </c>
      <c r="FE197">
        <v>-1</v>
      </c>
      <c r="FF197">
        <v>-1</v>
      </c>
      <c r="FG197">
        <v>-1</v>
      </c>
      <c r="FH197">
        <v>-1</v>
      </c>
      <c r="FI197">
        <v>-1</v>
      </c>
      <c r="FJ197">
        <v>-1</v>
      </c>
      <c r="FK197">
        <v>-1</v>
      </c>
      <c r="FL197">
        <v>-1</v>
      </c>
      <c r="FM197">
        <v>-1</v>
      </c>
      <c r="FN197">
        <v>-1</v>
      </c>
      <c r="FO197">
        <v>-1</v>
      </c>
      <c r="FP197">
        <v>-1</v>
      </c>
      <c r="FQ197">
        <v>-1</v>
      </c>
      <c r="FR197">
        <v>-1</v>
      </c>
      <c r="FS197">
        <v>-1</v>
      </c>
      <c r="FT197">
        <v>-1</v>
      </c>
      <c r="FU197">
        <v>-1</v>
      </c>
      <c r="FV197">
        <v>-1</v>
      </c>
      <c r="FW197">
        <v>-1</v>
      </c>
      <c r="FX197">
        <v>-1</v>
      </c>
      <c r="FY197">
        <v>-1</v>
      </c>
      <c r="FZ197">
        <v>-1</v>
      </c>
      <c r="GA197">
        <v>-1</v>
      </c>
      <c r="GB197">
        <v>-1</v>
      </c>
      <c r="GC197">
        <v>-1</v>
      </c>
      <c r="GD197">
        <v>-1</v>
      </c>
      <c r="GE197">
        <v>-1</v>
      </c>
      <c r="GF197">
        <v>-1</v>
      </c>
      <c r="GG197">
        <v>-1</v>
      </c>
      <c r="GH197">
        <v>-1</v>
      </c>
      <c r="GI197">
        <v>-1</v>
      </c>
      <c r="GJ197">
        <v>-1</v>
      </c>
      <c r="GK197">
        <v>-1</v>
      </c>
      <c r="GL197">
        <v>-1</v>
      </c>
      <c r="GM197">
        <v>-1</v>
      </c>
      <c r="GN197">
        <v>-1</v>
      </c>
      <c r="GO197">
        <v>-1</v>
      </c>
      <c r="GP197">
        <v>-1</v>
      </c>
      <c r="GQ197">
        <v>-1</v>
      </c>
      <c r="GR197">
        <v>-1</v>
      </c>
      <c r="GS197">
        <v>-1</v>
      </c>
      <c r="GT197">
        <v>-1</v>
      </c>
      <c r="GU197">
        <v>-1</v>
      </c>
      <c r="GV197">
        <v>-1</v>
      </c>
      <c r="GW197">
        <v>-1</v>
      </c>
      <c r="GX197">
        <v>-1</v>
      </c>
      <c r="GY197">
        <v>-1</v>
      </c>
      <c r="GZ197">
        <v>-1</v>
      </c>
      <c r="HA197">
        <v>-1</v>
      </c>
      <c r="HB197">
        <v>-1</v>
      </c>
      <c r="HC197">
        <v>-1</v>
      </c>
      <c r="HD197">
        <v>-1</v>
      </c>
      <c r="HE197">
        <v>-1</v>
      </c>
      <c r="HF197">
        <v>-1</v>
      </c>
      <c r="HG197">
        <v>-1</v>
      </c>
      <c r="HH197">
        <v>-1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>
        <v>-1</v>
      </c>
      <c r="HW197">
        <v>-1</v>
      </c>
      <c r="HX197">
        <v>-1</v>
      </c>
      <c r="HY197">
        <v>-1</v>
      </c>
      <c r="HZ197">
        <v>-1</v>
      </c>
      <c r="IA197">
        <v>-1</v>
      </c>
      <c r="IB197">
        <v>-1</v>
      </c>
      <c r="IC197">
        <v>-1</v>
      </c>
      <c r="ID197">
        <v>-1</v>
      </c>
      <c r="IE197">
        <v>-1</v>
      </c>
      <c r="IF197">
        <v>-1</v>
      </c>
      <c r="IG197">
        <v>-1</v>
      </c>
      <c r="IH197">
        <v>-1</v>
      </c>
      <c r="II197">
        <v>-1</v>
      </c>
      <c r="IJ197">
        <v>-1</v>
      </c>
      <c r="IK197">
        <v>-1</v>
      </c>
      <c r="IL197">
        <v>-1</v>
      </c>
      <c r="IM197">
        <v>-1</v>
      </c>
      <c r="IN197">
        <v>-1</v>
      </c>
      <c r="IO197">
        <v>-1</v>
      </c>
      <c r="IP197">
        <v>-1</v>
      </c>
      <c r="IQ197">
        <v>-1</v>
      </c>
      <c r="IR197">
        <v>-1</v>
      </c>
      <c r="IS197">
        <v>-1</v>
      </c>
      <c r="IT197">
        <v>-1</v>
      </c>
      <c r="IU197">
        <v>-1</v>
      </c>
      <c r="IV197">
        <v>-1</v>
      </c>
      <c r="IW197">
        <v>-1</v>
      </c>
      <c r="IX197">
        <v>-1</v>
      </c>
      <c r="IY197">
        <v>-1</v>
      </c>
      <c r="IZ197">
        <v>-1</v>
      </c>
      <c r="JA197">
        <v>-1</v>
      </c>
      <c r="JB197">
        <v>-1</v>
      </c>
      <c r="JC197">
        <v>-1</v>
      </c>
      <c r="JD197">
        <v>-1</v>
      </c>
      <c r="JE197">
        <v>-1</v>
      </c>
      <c r="JF197">
        <v>-1</v>
      </c>
      <c r="JG197">
        <v>-1</v>
      </c>
      <c r="JH197">
        <v>-1</v>
      </c>
      <c r="JI197">
        <v>-1</v>
      </c>
      <c r="JJ197">
        <v>-1</v>
      </c>
      <c r="JK197">
        <v>-1</v>
      </c>
      <c r="JL197">
        <v>-1</v>
      </c>
      <c r="JM197">
        <v>-1</v>
      </c>
      <c r="JN197">
        <v>-1</v>
      </c>
      <c r="JO197">
        <v>-1</v>
      </c>
      <c r="JP197">
        <v>-1</v>
      </c>
      <c r="JQ197">
        <v>-1</v>
      </c>
      <c r="JR197">
        <v>-1</v>
      </c>
      <c r="JS197">
        <v>-1</v>
      </c>
      <c r="JT197">
        <v>-1</v>
      </c>
      <c r="JU197">
        <v>-1</v>
      </c>
      <c r="JV197">
        <v>-1</v>
      </c>
      <c r="JW197">
        <v>-1</v>
      </c>
      <c r="JX197">
        <v>-1</v>
      </c>
      <c r="JY197">
        <v>-1</v>
      </c>
      <c r="JZ197">
        <v>-1</v>
      </c>
      <c r="KA197">
        <v>-1</v>
      </c>
      <c r="KB197">
        <v>-1</v>
      </c>
      <c r="KC197">
        <v>-1</v>
      </c>
      <c r="KD197">
        <v>-1</v>
      </c>
      <c r="KE197">
        <v>-1</v>
      </c>
      <c r="KF197">
        <v>-1</v>
      </c>
      <c r="KG197">
        <v>-1</v>
      </c>
      <c r="KH197">
        <v>-1</v>
      </c>
      <c r="KI197">
        <v>-1</v>
      </c>
      <c r="KJ197">
        <v>-1</v>
      </c>
      <c r="KK197">
        <v>-1</v>
      </c>
      <c r="KL197">
        <v>-1</v>
      </c>
      <c r="KM197">
        <v>-1</v>
      </c>
      <c r="KN197">
        <v>-1</v>
      </c>
      <c r="KO197">
        <v>-1</v>
      </c>
      <c r="KP197">
        <v>-1</v>
      </c>
      <c r="KQ197">
        <v>-1</v>
      </c>
      <c r="KR197">
        <v>-1</v>
      </c>
      <c r="KS197">
        <v>-1</v>
      </c>
      <c r="KT197">
        <v>-1</v>
      </c>
      <c r="KU197">
        <v>-1</v>
      </c>
      <c r="KV197">
        <v>-1</v>
      </c>
      <c r="KW197">
        <v>-1</v>
      </c>
      <c r="KX197">
        <v>-1</v>
      </c>
      <c r="KY197">
        <v>-1</v>
      </c>
      <c r="KZ197">
        <v>-1</v>
      </c>
      <c r="LA197">
        <v>-1</v>
      </c>
      <c r="LB197">
        <v>-1</v>
      </c>
      <c r="LC197">
        <v>-1</v>
      </c>
      <c r="LD197">
        <v>-1</v>
      </c>
      <c r="LE197">
        <v>-1</v>
      </c>
      <c r="LF197">
        <v>-1</v>
      </c>
      <c r="LG197">
        <v>-1</v>
      </c>
      <c r="LH197">
        <v>-1</v>
      </c>
      <c r="LI197">
        <v>-1</v>
      </c>
      <c r="LJ197">
        <v>-1</v>
      </c>
      <c r="LK197">
        <v>-1</v>
      </c>
      <c r="LL197">
        <v>-1</v>
      </c>
      <c r="LM197">
        <v>-1</v>
      </c>
      <c r="LN197">
        <v>-1</v>
      </c>
      <c r="LO197">
        <v>-1</v>
      </c>
      <c r="LP197">
        <v>-1</v>
      </c>
      <c r="LQ197">
        <v>-1</v>
      </c>
      <c r="LR197">
        <v>-1</v>
      </c>
      <c r="LS197">
        <v>-1</v>
      </c>
      <c r="LT197">
        <v>-1</v>
      </c>
      <c r="LU197">
        <v>-1</v>
      </c>
      <c r="LV197">
        <v>-1</v>
      </c>
      <c r="LW197">
        <v>-1</v>
      </c>
      <c r="LX197">
        <v>-1</v>
      </c>
      <c r="LY197">
        <v>-1</v>
      </c>
      <c r="LZ197">
        <v>-1</v>
      </c>
      <c r="MA197">
        <v>-1</v>
      </c>
      <c r="MB197">
        <v>-1</v>
      </c>
      <c r="MC197">
        <v>-1</v>
      </c>
      <c r="MD197">
        <v>-1</v>
      </c>
      <c r="ME197">
        <v>-1</v>
      </c>
      <c r="MF197">
        <v>-1</v>
      </c>
      <c r="MG197">
        <v>-1</v>
      </c>
      <c r="MH197">
        <v>-1</v>
      </c>
      <c r="MI197">
        <v>-1</v>
      </c>
      <c r="MJ197">
        <v>-1</v>
      </c>
      <c r="MK197">
        <v>-1</v>
      </c>
      <c r="ML197">
        <v>-1</v>
      </c>
      <c r="MM197">
        <v>-1</v>
      </c>
      <c r="MN197">
        <v>-1</v>
      </c>
      <c r="MO197">
        <v>-1</v>
      </c>
      <c r="MP197">
        <v>-1</v>
      </c>
      <c r="MQ197">
        <v>-1</v>
      </c>
      <c r="MR197">
        <v>-1</v>
      </c>
      <c r="MS197">
        <v>-1</v>
      </c>
      <c r="MT197">
        <v>-1</v>
      </c>
      <c r="MU197">
        <v>-1</v>
      </c>
      <c r="MV197">
        <v>-1</v>
      </c>
      <c r="MW197">
        <v>-1</v>
      </c>
      <c r="MX197">
        <v>-1</v>
      </c>
      <c r="MY197">
        <v>-1</v>
      </c>
      <c r="MZ197">
        <v>-1</v>
      </c>
      <c r="NA197">
        <v>-1</v>
      </c>
      <c r="NB197">
        <v>-1</v>
      </c>
      <c r="NC197">
        <v>-1</v>
      </c>
      <c r="ND197">
        <v>-1</v>
      </c>
      <c r="NE197">
        <v>-1</v>
      </c>
      <c r="NF197">
        <v>-1</v>
      </c>
      <c r="NG197">
        <v>-1</v>
      </c>
      <c r="NH197">
        <v>-1</v>
      </c>
      <c r="NI197">
        <v>-1</v>
      </c>
      <c r="NJ197">
        <v>-1</v>
      </c>
      <c r="NK197">
        <v>-1</v>
      </c>
      <c r="NL197">
        <v>-1</v>
      </c>
      <c r="NM197">
        <v>-1</v>
      </c>
      <c r="NN197">
        <v>-1</v>
      </c>
      <c r="NO197">
        <v>-1</v>
      </c>
      <c r="NP197">
        <v>-1</v>
      </c>
      <c r="NQ197">
        <v>-1</v>
      </c>
      <c r="NR197">
        <v>-1</v>
      </c>
      <c r="NS197">
        <v>-1</v>
      </c>
      <c r="NT197">
        <v>-1</v>
      </c>
      <c r="NU197">
        <v>-1</v>
      </c>
      <c r="NV197">
        <v>-1</v>
      </c>
      <c r="NW197">
        <v>-1</v>
      </c>
      <c r="NX197">
        <v>-1</v>
      </c>
      <c r="NY197">
        <v>-1</v>
      </c>
      <c r="NZ197">
        <v>-1</v>
      </c>
      <c r="OA197">
        <v>-1</v>
      </c>
      <c r="OB197">
        <v>-1</v>
      </c>
      <c r="OC197">
        <v>-1</v>
      </c>
      <c r="OD197">
        <v>-1</v>
      </c>
      <c r="OE197">
        <v>-1</v>
      </c>
      <c r="OF197">
        <v>-1</v>
      </c>
      <c r="OG197">
        <v>-1</v>
      </c>
      <c r="OH197">
        <v>-1</v>
      </c>
      <c r="OI197">
        <v>-1</v>
      </c>
      <c r="OJ197">
        <v>-1</v>
      </c>
      <c r="OK197">
        <v>-1</v>
      </c>
      <c r="OL197">
        <v>-1</v>
      </c>
      <c r="OM197">
        <v>-1</v>
      </c>
      <c r="ON197">
        <v>-1</v>
      </c>
      <c r="OO197">
        <v>-1</v>
      </c>
      <c r="OP197">
        <v>-1</v>
      </c>
      <c r="OQ197">
        <v>-1</v>
      </c>
      <c r="OR197">
        <v>-1</v>
      </c>
      <c r="OS197">
        <v>-1</v>
      </c>
      <c r="OT197">
        <v>-1</v>
      </c>
      <c r="OU197">
        <v>-1</v>
      </c>
      <c r="OV197">
        <v>-1</v>
      </c>
      <c r="OW197">
        <v>-1</v>
      </c>
      <c r="OX197">
        <v>-1</v>
      </c>
      <c r="OY197">
        <v>-1</v>
      </c>
      <c r="OZ197">
        <v>-1</v>
      </c>
      <c r="PA197">
        <v>-1</v>
      </c>
      <c r="PB197">
        <v>-1</v>
      </c>
      <c r="PC197">
        <v>-1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2</v>
      </c>
      <c r="RC197">
        <v>2</v>
      </c>
      <c r="RD197">
        <v>2</v>
      </c>
      <c r="RE197">
        <v>2</v>
      </c>
      <c r="RF197">
        <v>2</v>
      </c>
      <c r="RG197">
        <v>2</v>
      </c>
      <c r="RH197">
        <v>2</v>
      </c>
      <c r="RI197">
        <v>2</v>
      </c>
      <c r="RJ197">
        <v>2</v>
      </c>
      <c r="RK197">
        <v>2</v>
      </c>
      <c r="RL197">
        <v>2</v>
      </c>
      <c r="RM197">
        <v>2</v>
      </c>
      <c r="RN197">
        <v>2</v>
      </c>
      <c r="RO197">
        <v>2</v>
      </c>
      <c r="RP197">
        <v>2</v>
      </c>
      <c r="RQ197">
        <v>2</v>
      </c>
      <c r="RR197">
        <v>2</v>
      </c>
      <c r="RS197">
        <v>2</v>
      </c>
      <c r="RT197">
        <v>2</v>
      </c>
      <c r="RU197">
        <v>2</v>
      </c>
      <c r="RV197">
        <v>2</v>
      </c>
      <c r="RW197">
        <v>2</v>
      </c>
      <c r="RX197">
        <v>2</v>
      </c>
      <c r="RY197">
        <v>2</v>
      </c>
      <c r="RZ197">
        <v>2</v>
      </c>
      <c r="SA197">
        <v>2</v>
      </c>
      <c r="SB197">
        <v>2</v>
      </c>
      <c r="SC197">
        <v>2</v>
      </c>
      <c r="SD197">
        <v>2</v>
      </c>
      <c r="SE197">
        <v>2</v>
      </c>
      <c r="SF197">
        <v>2</v>
      </c>
      <c r="SG197">
        <v>2</v>
      </c>
      <c r="SH197">
        <v>2</v>
      </c>
      <c r="SI197">
        <v>2</v>
      </c>
      <c r="SJ197">
        <v>2</v>
      </c>
      <c r="SK197">
        <v>2</v>
      </c>
      <c r="SL197">
        <v>2</v>
      </c>
      <c r="SM197">
        <v>2</v>
      </c>
      <c r="SN197">
        <v>2</v>
      </c>
      <c r="SO197">
        <v>2</v>
      </c>
      <c r="SP197">
        <v>2</v>
      </c>
      <c r="SQ197">
        <v>2</v>
      </c>
      <c r="SR197">
        <v>2</v>
      </c>
      <c r="SS197">
        <v>2</v>
      </c>
      <c r="ST197">
        <v>2</v>
      </c>
      <c r="SU197">
        <v>2</v>
      </c>
      <c r="SV197">
        <v>2</v>
      </c>
      <c r="SW197">
        <v>2</v>
      </c>
      <c r="SX197">
        <v>2</v>
      </c>
      <c r="SY197">
        <v>2</v>
      </c>
      <c r="SZ197">
        <v>2</v>
      </c>
      <c r="TA197">
        <v>2</v>
      </c>
      <c r="TB197">
        <v>2</v>
      </c>
      <c r="TC197">
        <v>2</v>
      </c>
      <c r="TD197">
        <v>2</v>
      </c>
      <c r="TE197">
        <v>2</v>
      </c>
      <c r="TF197">
        <v>2</v>
      </c>
      <c r="TG197">
        <v>2</v>
      </c>
      <c r="TH197">
        <v>2</v>
      </c>
      <c r="TI197">
        <v>2</v>
      </c>
      <c r="TJ197">
        <v>2</v>
      </c>
      <c r="TK197">
        <v>2</v>
      </c>
      <c r="TL197">
        <v>2</v>
      </c>
      <c r="TM197">
        <v>2</v>
      </c>
      <c r="TN197">
        <v>2</v>
      </c>
      <c r="TO197">
        <v>2</v>
      </c>
      <c r="TP197">
        <v>2</v>
      </c>
      <c r="TQ197">
        <v>2</v>
      </c>
      <c r="TR197">
        <v>2</v>
      </c>
      <c r="TS197">
        <v>2</v>
      </c>
      <c r="TT197">
        <v>2</v>
      </c>
      <c r="TU197">
        <v>2</v>
      </c>
      <c r="TV197">
        <v>2</v>
      </c>
      <c r="TW197">
        <v>2</v>
      </c>
      <c r="TX197">
        <v>2</v>
      </c>
      <c r="TY197">
        <v>2</v>
      </c>
      <c r="TZ197">
        <v>2</v>
      </c>
      <c r="UA197">
        <v>2</v>
      </c>
      <c r="UB197">
        <v>2</v>
      </c>
      <c r="UC197">
        <v>2</v>
      </c>
      <c r="UD197">
        <v>2</v>
      </c>
      <c r="UE197">
        <v>2</v>
      </c>
      <c r="UF197">
        <v>2</v>
      </c>
      <c r="UG197">
        <v>2</v>
      </c>
      <c r="UH197">
        <v>2</v>
      </c>
      <c r="UI197">
        <v>2</v>
      </c>
      <c r="UJ197">
        <v>2</v>
      </c>
      <c r="UK197">
        <v>2</v>
      </c>
      <c r="UL197">
        <v>2</v>
      </c>
      <c r="UM197">
        <v>2</v>
      </c>
      <c r="UN197">
        <v>2</v>
      </c>
      <c r="UO197">
        <v>2</v>
      </c>
      <c r="UP197">
        <v>2</v>
      </c>
      <c r="UQ197">
        <v>2</v>
      </c>
      <c r="UR197">
        <v>2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</row>
    <row r="198" spans="1:758" x14ac:dyDescent="0.3">
      <c r="A198">
        <v>-1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>
        <v>-1</v>
      </c>
      <c r="BN198">
        <v>-1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-1</v>
      </c>
      <c r="CE198">
        <v>-1</v>
      </c>
      <c r="CF198">
        <v>-1</v>
      </c>
      <c r="CG198">
        <v>-1</v>
      </c>
      <c r="CH198">
        <v>-1</v>
      </c>
      <c r="CI198">
        <v>-1</v>
      </c>
      <c r="CJ198">
        <v>-1</v>
      </c>
      <c r="CK198">
        <v>-1</v>
      </c>
      <c r="CL198">
        <v>-1</v>
      </c>
      <c r="CM198">
        <v>-1</v>
      </c>
      <c r="CN198">
        <v>-1</v>
      </c>
      <c r="CO198">
        <v>-1</v>
      </c>
      <c r="CP198">
        <v>-1</v>
      </c>
      <c r="CQ198">
        <v>-1</v>
      </c>
      <c r="CR198">
        <v>-1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-1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>
        <v>-1</v>
      </c>
      <c r="EP198">
        <v>-1</v>
      </c>
      <c r="EQ198">
        <v>-1</v>
      </c>
      <c r="ER198">
        <v>-1</v>
      </c>
      <c r="ES198">
        <v>-1</v>
      </c>
      <c r="ET198">
        <v>-1</v>
      </c>
      <c r="EU198">
        <v>-1</v>
      </c>
      <c r="EV198">
        <v>-1</v>
      </c>
      <c r="EW198">
        <v>-1</v>
      </c>
      <c r="EX198">
        <v>-1</v>
      </c>
      <c r="EY198">
        <v>-1</v>
      </c>
      <c r="EZ198">
        <v>-1</v>
      </c>
      <c r="FA198">
        <v>-1</v>
      </c>
      <c r="FB198">
        <v>-1</v>
      </c>
      <c r="FC198">
        <v>-1</v>
      </c>
      <c r="FD198">
        <v>-1</v>
      </c>
      <c r="FE198">
        <v>-1</v>
      </c>
      <c r="FF198">
        <v>-1</v>
      </c>
      <c r="FG198">
        <v>-1</v>
      </c>
      <c r="FH198">
        <v>-1</v>
      </c>
      <c r="FI198">
        <v>-1</v>
      </c>
      <c r="FJ198">
        <v>-1</v>
      </c>
      <c r="FK198">
        <v>-1</v>
      </c>
      <c r="FL198">
        <v>-1</v>
      </c>
      <c r="FM198">
        <v>-1</v>
      </c>
      <c r="FN198">
        <v>-1</v>
      </c>
      <c r="FO198">
        <v>-1</v>
      </c>
      <c r="FP198">
        <v>-1</v>
      </c>
      <c r="FQ198">
        <v>-1</v>
      </c>
      <c r="FR198">
        <v>-1</v>
      </c>
      <c r="FS198">
        <v>-1</v>
      </c>
      <c r="FT198">
        <v>-1</v>
      </c>
      <c r="FU198">
        <v>-1</v>
      </c>
      <c r="FV198">
        <v>-1</v>
      </c>
      <c r="FW198">
        <v>-1</v>
      </c>
      <c r="FX198">
        <v>-1</v>
      </c>
      <c r="FY198">
        <v>-1</v>
      </c>
      <c r="FZ198">
        <v>-1</v>
      </c>
      <c r="GA198">
        <v>-1</v>
      </c>
      <c r="GB198">
        <v>-1</v>
      </c>
      <c r="GC198">
        <v>-1</v>
      </c>
      <c r="GD198">
        <v>-1</v>
      </c>
      <c r="GE198">
        <v>-1</v>
      </c>
      <c r="GF198">
        <v>-1</v>
      </c>
      <c r="GG198">
        <v>-1</v>
      </c>
      <c r="GH198">
        <v>-1</v>
      </c>
      <c r="GI198">
        <v>-1</v>
      </c>
      <c r="GJ198">
        <v>-1</v>
      </c>
      <c r="GK198">
        <v>-1</v>
      </c>
      <c r="GL198">
        <v>-1</v>
      </c>
      <c r="GM198">
        <v>-1</v>
      </c>
      <c r="GN198">
        <v>-1</v>
      </c>
      <c r="GO198">
        <v>-1</v>
      </c>
      <c r="GP198">
        <v>-1</v>
      </c>
      <c r="GQ198">
        <v>-1</v>
      </c>
      <c r="GR198">
        <v>-1</v>
      </c>
      <c r="GS198">
        <v>-1</v>
      </c>
      <c r="GT198">
        <v>-1</v>
      </c>
      <c r="GU198">
        <v>-1</v>
      </c>
      <c r="GV198">
        <v>-1</v>
      </c>
      <c r="GW198">
        <v>-1</v>
      </c>
      <c r="GX198">
        <v>-1</v>
      </c>
      <c r="GY198">
        <v>-1</v>
      </c>
      <c r="GZ198">
        <v>-1</v>
      </c>
      <c r="HA198">
        <v>-1</v>
      </c>
      <c r="HB198">
        <v>-1</v>
      </c>
      <c r="HC198">
        <v>-1</v>
      </c>
      <c r="HD198">
        <v>-1</v>
      </c>
      <c r="HE198">
        <v>-1</v>
      </c>
      <c r="HF198">
        <v>-1</v>
      </c>
      <c r="HG198">
        <v>-1</v>
      </c>
      <c r="HH198">
        <v>-1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-1</v>
      </c>
      <c r="HW198">
        <v>-1</v>
      </c>
      <c r="HX198">
        <v>-1</v>
      </c>
      <c r="HY198">
        <v>-1</v>
      </c>
      <c r="HZ198">
        <v>-1</v>
      </c>
      <c r="IA198">
        <v>-1</v>
      </c>
      <c r="IB198">
        <v>-1</v>
      </c>
      <c r="IC198">
        <v>-1</v>
      </c>
      <c r="ID198">
        <v>-1</v>
      </c>
      <c r="IE198">
        <v>-1</v>
      </c>
      <c r="IF198">
        <v>-1</v>
      </c>
      <c r="IG198">
        <v>-1</v>
      </c>
      <c r="IH198">
        <v>-1</v>
      </c>
      <c r="II198">
        <v>-1</v>
      </c>
      <c r="IJ198">
        <v>-1</v>
      </c>
      <c r="IK198">
        <v>-1</v>
      </c>
      <c r="IL198">
        <v>-1</v>
      </c>
      <c r="IM198">
        <v>-1</v>
      </c>
      <c r="IN198">
        <v>-1</v>
      </c>
      <c r="IO198">
        <v>-1</v>
      </c>
      <c r="IP198">
        <v>-1</v>
      </c>
      <c r="IQ198">
        <v>-1</v>
      </c>
      <c r="IR198">
        <v>-1</v>
      </c>
      <c r="IS198">
        <v>-1</v>
      </c>
      <c r="IT198">
        <v>-1</v>
      </c>
      <c r="IU198">
        <v>-1</v>
      </c>
      <c r="IV198">
        <v>-1</v>
      </c>
      <c r="IW198">
        <v>-1</v>
      </c>
      <c r="IX198">
        <v>-1</v>
      </c>
      <c r="IY198">
        <v>-1</v>
      </c>
      <c r="IZ198">
        <v>-1</v>
      </c>
      <c r="JA198">
        <v>-1</v>
      </c>
      <c r="JB198">
        <v>-1</v>
      </c>
      <c r="JC198">
        <v>-1</v>
      </c>
      <c r="JD198">
        <v>-1</v>
      </c>
      <c r="JE198">
        <v>-1</v>
      </c>
      <c r="JF198">
        <v>-1</v>
      </c>
      <c r="JG198">
        <v>-1</v>
      </c>
      <c r="JH198">
        <v>-1</v>
      </c>
      <c r="JI198">
        <v>-1</v>
      </c>
      <c r="JJ198">
        <v>-1</v>
      </c>
      <c r="JK198">
        <v>-1</v>
      </c>
      <c r="JL198">
        <v>-1</v>
      </c>
      <c r="JM198">
        <v>-1</v>
      </c>
      <c r="JN198">
        <v>-1</v>
      </c>
      <c r="JO198">
        <v>-1</v>
      </c>
      <c r="JP198">
        <v>-1</v>
      </c>
      <c r="JQ198">
        <v>-1</v>
      </c>
      <c r="JR198">
        <v>-1</v>
      </c>
      <c r="JS198">
        <v>-1</v>
      </c>
      <c r="JT198">
        <v>-1</v>
      </c>
      <c r="JU198">
        <v>-1</v>
      </c>
      <c r="JV198">
        <v>-1</v>
      </c>
      <c r="JW198">
        <v>-1</v>
      </c>
      <c r="JX198">
        <v>-1</v>
      </c>
      <c r="JY198">
        <v>-1</v>
      </c>
      <c r="JZ198">
        <v>-1</v>
      </c>
      <c r="KA198">
        <v>-1</v>
      </c>
      <c r="KB198">
        <v>-1</v>
      </c>
      <c r="KC198">
        <v>-1</v>
      </c>
      <c r="KD198">
        <v>-1</v>
      </c>
      <c r="KE198">
        <v>-1</v>
      </c>
      <c r="KF198">
        <v>-1</v>
      </c>
      <c r="KG198">
        <v>-1</v>
      </c>
      <c r="KH198">
        <v>-1</v>
      </c>
      <c r="KI198">
        <v>-1</v>
      </c>
      <c r="KJ198">
        <v>-1</v>
      </c>
      <c r="KK198">
        <v>-1</v>
      </c>
      <c r="KL198">
        <v>-1</v>
      </c>
      <c r="KM198">
        <v>-1</v>
      </c>
      <c r="KN198">
        <v>-1</v>
      </c>
      <c r="KO198">
        <v>-1</v>
      </c>
      <c r="KP198">
        <v>-1</v>
      </c>
      <c r="KQ198">
        <v>-1</v>
      </c>
      <c r="KR198">
        <v>-1</v>
      </c>
      <c r="KS198">
        <v>-1</v>
      </c>
      <c r="KT198">
        <v>-1</v>
      </c>
      <c r="KU198">
        <v>-1</v>
      </c>
      <c r="KV198">
        <v>-1</v>
      </c>
      <c r="KW198">
        <v>-1</v>
      </c>
      <c r="KX198">
        <v>-1</v>
      </c>
      <c r="KY198">
        <v>-1</v>
      </c>
      <c r="KZ198">
        <v>-1</v>
      </c>
      <c r="LA198">
        <v>-1</v>
      </c>
      <c r="LB198">
        <v>-1</v>
      </c>
      <c r="LC198">
        <v>-1</v>
      </c>
      <c r="LD198">
        <v>-1</v>
      </c>
      <c r="LE198">
        <v>-1</v>
      </c>
      <c r="LF198">
        <v>-1</v>
      </c>
      <c r="LG198">
        <v>-1</v>
      </c>
      <c r="LH198">
        <v>-1</v>
      </c>
      <c r="LI198">
        <v>-1</v>
      </c>
      <c r="LJ198">
        <v>-1</v>
      </c>
      <c r="LK198">
        <v>-1</v>
      </c>
      <c r="LL198">
        <v>-1</v>
      </c>
      <c r="LM198">
        <v>-1</v>
      </c>
      <c r="LN198">
        <v>-1</v>
      </c>
      <c r="LO198">
        <v>-1</v>
      </c>
      <c r="LP198">
        <v>-1</v>
      </c>
      <c r="LQ198">
        <v>-1</v>
      </c>
      <c r="LR198">
        <v>-1</v>
      </c>
      <c r="LS198">
        <v>-1</v>
      </c>
      <c r="LT198">
        <v>-1</v>
      </c>
      <c r="LU198">
        <v>-1</v>
      </c>
      <c r="LV198">
        <v>-1</v>
      </c>
      <c r="LW198">
        <v>-1</v>
      </c>
      <c r="LX198">
        <v>-1</v>
      </c>
      <c r="LY198">
        <v>-1</v>
      </c>
      <c r="LZ198">
        <v>-1</v>
      </c>
      <c r="MA198">
        <v>-1</v>
      </c>
      <c r="MB198">
        <v>-1</v>
      </c>
      <c r="MC198">
        <v>-1</v>
      </c>
      <c r="MD198">
        <v>-1</v>
      </c>
      <c r="ME198">
        <v>-1</v>
      </c>
      <c r="MF198">
        <v>-1</v>
      </c>
      <c r="MG198">
        <v>-1</v>
      </c>
      <c r="MH198">
        <v>-1</v>
      </c>
      <c r="MI198">
        <v>-1</v>
      </c>
      <c r="MJ198">
        <v>-1</v>
      </c>
      <c r="MK198">
        <v>-1</v>
      </c>
      <c r="ML198">
        <v>-1</v>
      </c>
      <c r="MM198">
        <v>-1</v>
      </c>
      <c r="MN198">
        <v>-1</v>
      </c>
      <c r="MO198">
        <v>-1</v>
      </c>
      <c r="MP198">
        <v>-1</v>
      </c>
      <c r="MQ198">
        <v>-1</v>
      </c>
      <c r="MR198">
        <v>-1</v>
      </c>
      <c r="MS198">
        <v>-1</v>
      </c>
      <c r="MT198">
        <v>-1</v>
      </c>
      <c r="MU198">
        <v>-1</v>
      </c>
      <c r="MV198">
        <v>-1</v>
      </c>
      <c r="MW198">
        <v>-1</v>
      </c>
      <c r="MX198">
        <v>-1</v>
      </c>
      <c r="MY198">
        <v>-1</v>
      </c>
      <c r="MZ198">
        <v>-1</v>
      </c>
      <c r="NA198">
        <v>-1</v>
      </c>
      <c r="NB198">
        <v>-1</v>
      </c>
      <c r="NC198">
        <v>-1</v>
      </c>
      <c r="ND198">
        <v>-1</v>
      </c>
      <c r="NE198">
        <v>-1</v>
      </c>
      <c r="NF198">
        <v>-1</v>
      </c>
      <c r="NG198">
        <v>-1</v>
      </c>
      <c r="NH198">
        <v>-1</v>
      </c>
      <c r="NI198">
        <v>-1</v>
      </c>
      <c r="NJ198">
        <v>-1</v>
      </c>
      <c r="NK198">
        <v>-1</v>
      </c>
      <c r="NL198">
        <v>-1</v>
      </c>
      <c r="NM198">
        <v>-1</v>
      </c>
      <c r="NN198">
        <v>-1</v>
      </c>
      <c r="NO198">
        <v>-1</v>
      </c>
      <c r="NP198">
        <v>-1</v>
      </c>
      <c r="NQ198">
        <v>-1</v>
      </c>
      <c r="NR198">
        <v>-1</v>
      </c>
      <c r="NS198">
        <v>-1</v>
      </c>
      <c r="NT198">
        <v>-1</v>
      </c>
      <c r="NU198">
        <v>-1</v>
      </c>
      <c r="NV198">
        <v>-1</v>
      </c>
      <c r="NW198">
        <v>-1</v>
      </c>
      <c r="NX198">
        <v>-1</v>
      </c>
      <c r="NY198">
        <v>-1</v>
      </c>
      <c r="NZ198">
        <v>-1</v>
      </c>
      <c r="OA198">
        <v>-1</v>
      </c>
      <c r="OB198">
        <v>-1</v>
      </c>
      <c r="OC198">
        <v>-1</v>
      </c>
      <c r="OD198">
        <v>-1</v>
      </c>
      <c r="OE198">
        <v>-1</v>
      </c>
      <c r="OF198">
        <v>-1</v>
      </c>
      <c r="OG198">
        <v>-1</v>
      </c>
      <c r="OH198">
        <v>-1</v>
      </c>
      <c r="OI198">
        <v>-1</v>
      </c>
      <c r="OJ198">
        <v>-1</v>
      </c>
      <c r="OK198">
        <v>-1</v>
      </c>
      <c r="OL198">
        <v>-1</v>
      </c>
      <c r="OM198">
        <v>-1</v>
      </c>
      <c r="ON198">
        <v>-1</v>
      </c>
      <c r="OO198">
        <v>-1</v>
      </c>
      <c r="OP198">
        <v>-1</v>
      </c>
      <c r="OQ198">
        <v>-1</v>
      </c>
      <c r="OR198">
        <v>-1</v>
      </c>
      <c r="OS198">
        <v>-1</v>
      </c>
      <c r="OT198">
        <v>-1</v>
      </c>
      <c r="OU198">
        <v>-1</v>
      </c>
      <c r="OV198">
        <v>-1</v>
      </c>
      <c r="OW198">
        <v>-1</v>
      </c>
      <c r="OX198">
        <v>-1</v>
      </c>
      <c r="OY198">
        <v>-1</v>
      </c>
      <c r="OZ198">
        <v>-1</v>
      </c>
      <c r="PA198">
        <v>-1</v>
      </c>
      <c r="PB198">
        <v>-1</v>
      </c>
      <c r="PC198">
        <v>-1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2</v>
      </c>
      <c r="RC198">
        <v>2</v>
      </c>
      <c r="RD198">
        <v>2</v>
      </c>
      <c r="RE198">
        <v>2</v>
      </c>
      <c r="RF198">
        <v>2</v>
      </c>
      <c r="RG198">
        <v>2</v>
      </c>
      <c r="RH198">
        <v>2</v>
      </c>
      <c r="RI198">
        <v>2</v>
      </c>
      <c r="RJ198">
        <v>2</v>
      </c>
      <c r="RK198">
        <v>2</v>
      </c>
      <c r="RL198">
        <v>2</v>
      </c>
      <c r="RM198">
        <v>2</v>
      </c>
      <c r="RN198">
        <v>2</v>
      </c>
      <c r="RO198">
        <v>2</v>
      </c>
      <c r="RP198">
        <v>2</v>
      </c>
      <c r="RQ198">
        <v>2</v>
      </c>
      <c r="RR198">
        <v>2</v>
      </c>
      <c r="RS198">
        <v>2</v>
      </c>
      <c r="RT198">
        <v>2</v>
      </c>
      <c r="RU198">
        <v>2</v>
      </c>
      <c r="RV198">
        <v>2</v>
      </c>
      <c r="RW198">
        <v>2</v>
      </c>
      <c r="RX198">
        <v>2</v>
      </c>
      <c r="RY198">
        <v>2</v>
      </c>
      <c r="RZ198">
        <v>2</v>
      </c>
      <c r="SA198">
        <v>2</v>
      </c>
      <c r="SB198">
        <v>2</v>
      </c>
      <c r="SC198">
        <v>2</v>
      </c>
      <c r="SD198">
        <v>2</v>
      </c>
      <c r="SE198">
        <v>2</v>
      </c>
      <c r="SF198">
        <v>2</v>
      </c>
      <c r="SG198">
        <v>2</v>
      </c>
      <c r="SH198">
        <v>2</v>
      </c>
      <c r="SI198">
        <v>2</v>
      </c>
      <c r="SJ198">
        <v>2</v>
      </c>
      <c r="SK198">
        <v>2</v>
      </c>
      <c r="SL198">
        <v>2</v>
      </c>
      <c r="SM198">
        <v>2</v>
      </c>
      <c r="SN198">
        <v>2</v>
      </c>
      <c r="SO198">
        <v>2</v>
      </c>
      <c r="SP198">
        <v>2</v>
      </c>
      <c r="SQ198">
        <v>2</v>
      </c>
      <c r="SR198">
        <v>2</v>
      </c>
      <c r="SS198">
        <v>2</v>
      </c>
      <c r="ST198">
        <v>2</v>
      </c>
      <c r="SU198">
        <v>2</v>
      </c>
      <c r="SV198">
        <v>2</v>
      </c>
      <c r="SW198">
        <v>2</v>
      </c>
      <c r="SX198">
        <v>2</v>
      </c>
      <c r="SY198">
        <v>2</v>
      </c>
      <c r="SZ198">
        <v>2</v>
      </c>
      <c r="TA198">
        <v>2</v>
      </c>
      <c r="TB198">
        <v>2</v>
      </c>
      <c r="TC198">
        <v>2</v>
      </c>
      <c r="TD198">
        <v>2</v>
      </c>
      <c r="TE198">
        <v>2</v>
      </c>
      <c r="TF198">
        <v>2</v>
      </c>
      <c r="TG198">
        <v>2</v>
      </c>
      <c r="TH198">
        <v>2</v>
      </c>
      <c r="TI198">
        <v>2</v>
      </c>
      <c r="TJ198">
        <v>2</v>
      </c>
      <c r="TK198">
        <v>2</v>
      </c>
      <c r="TL198">
        <v>2</v>
      </c>
      <c r="TM198">
        <v>2</v>
      </c>
      <c r="TN198">
        <v>2</v>
      </c>
      <c r="TO198">
        <v>2</v>
      </c>
      <c r="TP198">
        <v>2</v>
      </c>
      <c r="TQ198">
        <v>2</v>
      </c>
      <c r="TR198">
        <v>2</v>
      </c>
      <c r="TS198">
        <v>2</v>
      </c>
      <c r="TT198">
        <v>2</v>
      </c>
      <c r="TU198">
        <v>2</v>
      </c>
      <c r="TV198">
        <v>2</v>
      </c>
      <c r="TW198">
        <v>2</v>
      </c>
      <c r="TX198">
        <v>2</v>
      </c>
      <c r="TY198">
        <v>2</v>
      </c>
      <c r="TZ198">
        <v>2</v>
      </c>
      <c r="UA198">
        <v>2</v>
      </c>
      <c r="UB198">
        <v>2</v>
      </c>
      <c r="UC198">
        <v>2</v>
      </c>
      <c r="UD198">
        <v>2</v>
      </c>
      <c r="UE198">
        <v>2</v>
      </c>
      <c r="UF198">
        <v>2</v>
      </c>
      <c r="UG198">
        <v>2</v>
      </c>
      <c r="UH198">
        <v>2</v>
      </c>
      <c r="UI198">
        <v>2</v>
      </c>
      <c r="UJ198">
        <v>2</v>
      </c>
      <c r="UK198">
        <v>2</v>
      </c>
      <c r="UL198">
        <v>2</v>
      </c>
      <c r="UM198">
        <v>2</v>
      </c>
      <c r="UN198">
        <v>2</v>
      </c>
      <c r="UO198">
        <v>2</v>
      </c>
      <c r="UP198">
        <v>2</v>
      </c>
      <c r="UQ198">
        <v>2</v>
      </c>
      <c r="UR198">
        <v>2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1</v>
      </c>
      <c r="ZN198">
        <v>1</v>
      </c>
      <c r="ZO198">
        <v>1</v>
      </c>
      <c r="ZP198">
        <v>1</v>
      </c>
      <c r="ZQ198">
        <v>0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</row>
    <row r="199" spans="1:758" x14ac:dyDescent="0.3">
      <c r="A199">
        <v>-1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>
        <v>-1</v>
      </c>
      <c r="CE199">
        <v>-1</v>
      </c>
      <c r="CF199">
        <v>-1</v>
      </c>
      <c r="CG199">
        <v>-1</v>
      </c>
      <c r="CH199">
        <v>-1</v>
      </c>
      <c r="CI199">
        <v>-1</v>
      </c>
      <c r="CJ199">
        <v>-1</v>
      </c>
      <c r="CK199">
        <v>-1</v>
      </c>
      <c r="CL199">
        <v>-1</v>
      </c>
      <c r="CM199">
        <v>-1</v>
      </c>
      <c r="CN199">
        <v>-1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-1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-1</v>
      </c>
      <c r="EM199">
        <v>-1</v>
      </c>
      <c r="EN199">
        <v>-1</v>
      </c>
      <c r="EO199">
        <v>-1</v>
      </c>
      <c r="EP199">
        <v>-1</v>
      </c>
      <c r="EQ199">
        <v>-1</v>
      </c>
      <c r="ER199">
        <v>-1</v>
      </c>
      <c r="ES199">
        <v>-1</v>
      </c>
      <c r="ET199">
        <v>-1</v>
      </c>
      <c r="EU199">
        <v>-1</v>
      </c>
      <c r="EV199">
        <v>-1</v>
      </c>
      <c r="EW199">
        <v>-1</v>
      </c>
      <c r="EX199">
        <v>-1</v>
      </c>
      <c r="EY199">
        <v>-1</v>
      </c>
      <c r="EZ199">
        <v>-1</v>
      </c>
      <c r="FA199">
        <v>-1</v>
      </c>
      <c r="FB199">
        <v>-1</v>
      </c>
      <c r="FC199">
        <v>-1</v>
      </c>
      <c r="FD199">
        <v>-1</v>
      </c>
      <c r="FE199">
        <v>-1</v>
      </c>
      <c r="FF199">
        <v>-1</v>
      </c>
      <c r="FG199">
        <v>-1</v>
      </c>
      <c r="FH199">
        <v>-1</v>
      </c>
      <c r="FI199">
        <v>-1</v>
      </c>
      <c r="FJ199">
        <v>-1</v>
      </c>
      <c r="FK199">
        <v>-1</v>
      </c>
      <c r="FL199">
        <v>-1</v>
      </c>
      <c r="FM199">
        <v>-1</v>
      </c>
      <c r="FN199">
        <v>-1</v>
      </c>
      <c r="FO199">
        <v>-1</v>
      </c>
      <c r="FP199">
        <v>-1</v>
      </c>
      <c r="FQ199">
        <v>-1</v>
      </c>
      <c r="FR199">
        <v>-1</v>
      </c>
      <c r="FS199">
        <v>-1</v>
      </c>
      <c r="FT199">
        <v>-1</v>
      </c>
      <c r="FU199">
        <v>-1</v>
      </c>
      <c r="FV199">
        <v>-1</v>
      </c>
      <c r="FW199">
        <v>-1</v>
      </c>
      <c r="FX199">
        <v>-1</v>
      </c>
      <c r="FY199">
        <v>-1</v>
      </c>
      <c r="FZ199">
        <v>-1</v>
      </c>
      <c r="GA199">
        <v>-1</v>
      </c>
      <c r="GB199">
        <v>-1</v>
      </c>
      <c r="GC199">
        <v>-1</v>
      </c>
      <c r="GD199">
        <v>-1</v>
      </c>
      <c r="GE199">
        <v>-1</v>
      </c>
      <c r="GF199">
        <v>-1</v>
      </c>
      <c r="GG199">
        <v>-1</v>
      </c>
      <c r="GH199">
        <v>-1</v>
      </c>
      <c r="GI199">
        <v>-1</v>
      </c>
      <c r="GJ199">
        <v>-1</v>
      </c>
      <c r="GK199">
        <v>-1</v>
      </c>
      <c r="GL199">
        <v>-1</v>
      </c>
      <c r="GM199">
        <v>-1</v>
      </c>
      <c r="GN199">
        <v>-1</v>
      </c>
      <c r="GO199">
        <v>-1</v>
      </c>
      <c r="GP199">
        <v>-1</v>
      </c>
      <c r="GQ199">
        <v>-1</v>
      </c>
      <c r="GR199">
        <v>-1</v>
      </c>
      <c r="GS199">
        <v>-1</v>
      </c>
      <c r="GT199">
        <v>-1</v>
      </c>
      <c r="GU199">
        <v>-1</v>
      </c>
      <c r="GV199">
        <v>-1</v>
      </c>
      <c r="GW199">
        <v>-1</v>
      </c>
      <c r="GX199">
        <v>-1</v>
      </c>
      <c r="GY199">
        <v>-1</v>
      </c>
      <c r="GZ199">
        <v>-1</v>
      </c>
      <c r="HA199">
        <v>-1</v>
      </c>
      <c r="HB199">
        <v>-1</v>
      </c>
      <c r="HC199">
        <v>-1</v>
      </c>
      <c r="HD199">
        <v>-1</v>
      </c>
      <c r="HE199">
        <v>-1</v>
      </c>
      <c r="HF199">
        <v>-1</v>
      </c>
      <c r="HG199">
        <v>-1</v>
      </c>
      <c r="HH199">
        <v>-1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-1</v>
      </c>
      <c r="HW199">
        <v>-1</v>
      </c>
      <c r="HX199">
        <v>-1</v>
      </c>
      <c r="HY199">
        <v>-1</v>
      </c>
      <c r="HZ199">
        <v>-1</v>
      </c>
      <c r="IA199">
        <v>-1</v>
      </c>
      <c r="IB199">
        <v>-1</v>
      </c>
      <c r="IC199">
        <v>-1</v>
      </c>
      <c r="ID199">
        <v>-1</v>
      </c>
      <c r="IE199">
        <v>-1</v>
      </c>
      <c r="IF199">
        <v>-1</v>
      </c>
      <c r="IG199">
        <v>-1</v>
      </c>
      <c r="IH199">
        <v>-1</v>
      </c>
      <c r="II199">
        <v>-1</v>
      </c>
      <c r="IJ199">
        <v>-1</v>
      </c>
      <c r="IK199">
        <v>-1</v>
      </c>
      <c r="IL199">
        <v>-1</v>
      </c>
      <c r="IM199">
        <v>-1</v>
      </c>
      <c r="IN199">
        <v>-1</v>
      </c>
      <c r="IO199">
        <v>-1</v>
      </c>
      <c r="IP199">
        <v>-1</v>
      </c>
      <c r="IQ199">
        <v>-1</v>
      </c>
      <c r="IR199">
        <v>-1</v>
      </c>
      <c r="IS199">
        <v>-1</v>
      </c>
      <c r="IT199">
        <v>-1</v>
      </c>
      <c r="IU199">
        <v>-1</v>
      </c>
      <c r="IV199">
        <v>-1</v>
      </c>
      <c r="IW199">
        <v>-1</v>
      </c>
      <c r="IX199">
        <v>-1</v>
      </c>
      <c r="IY199">
        <v>-1</v>
      </c>
      <c r="IZ199">
        <v>-1</v>
      </c>
      <c r="JA199">
        <v>-1</v>
      </c>
      <c r="JB199">
        <v>-1</v>
      </c>
      <c r="JC199">
        <v>-1</v>
      </c>
      <c r="JD199">
        <v>-1</v>
      </c>
      <c r="JE199">
        <v>-1</v>
      </c>
      <c r="JF199">
        <v>-1</v>
      </c>
      <c r="JG199">
        <v>-1</v>
      </c>
      <c r="JH199">
        <v>-1</v>
      </c>
      <c r="JI199">
        <v>-1</v>
      </c>
      <c r="JJ199">
        <v>-1</v>
      </c>
      <c r="JK199">
        <v>-1</v>
      </c>
      <c r="JL199">
        <v>-1</v>
      </c>
      <c r="JM199">
        <v>-1</v>
      </c>
      <c r="JN199">
        <v>-1</v>
      </c>
      <c r="JO199">
        <v>-1</v>
      </c>
      <c r="JP199">
        <v>-1</v>
      </c>
      <c r="JQ199">
        <v>-1</v>
      </c>
      <c r="JR199">
        <v>-1</v>
      </c>
      <c r="JS199">
        <v>-1</v>
      </c>
      <c r="JT199">
        <v>-1</v>
      </c>
      <c r="JU199">
        <v>-1</v>
      </c>
      <c r="JV199">
        <v>-1</v>
      </c>
      <c r="JW199">
        <v>-1</v>
      </c>
      <c r="JX199">
        <v>-1</v>
      </c>
      <c r="JY199">
        <v>-1</v>
      </c>
      <c r="JZ199">
        <v>-1</v>
      </c>
      <c r="KA199">
        <v>-1</v>
      </c>
      <c r="KB199">
        <v>-1</v>
      </c>
      <c r="KC199">
        <v>-1</v>
      </c>
      <c r="KD199">
        <v>-1</v>
      </c>
      <c r="KE199">
        <v>-1</v>
      </c>
      <c r="KF199">
        <v>-1</v>
      </c>
      <c r="KG199">
        <v>-1</v>
      </c>
      <c r="KH199">
        <v>-1</v>
      </c>
      <c r="KI199">
        <v>-1</v>
      </c>
      <c r="KJ199">
        <v>-1</v>
      </c>
      <c r="KK199">
        <v>-1</v>
      </c>
      <c r="KL199">
        <v>-1</v>
      </c>
      <c r="KM199">
        <v>-1</v>
      </c>
      <c r="KN199">
        <v>-1</v>
      </c>
      <c r="KO199">
        <v>-1</v>
      </c>
      <c r="KP199">
        <v>-1</v>
      </c>
      <c r="KQ199">
        <v>-1</v>
      </c>
      <c r="KR199">
        <v>-1</v>
      </c>
      <c r="KS199">
        <v>-1</v>
      </c>
      <c r="KT199">
        <v>-1</v>
      </c>
      <c r="KU199">
        <v>-1</v>
      </c>
      <c r="KV199">
        <v>-1</v>
      </c>
      <c r="KW199">
        <v>-1</v>
      </c>
      <c r="KX199">
        <v>-1</v>
      </c>
      <c r="KY199">
        <v>-1</v>
      </c>
      <c r="KZ199">
        <v>-1</v>
      </c>
      <c r="LA199">
        <v>-1</v>
      </c>
      <c r="LB199">
        <v>-1</v>
      </c>
      <c r="LC199">
        <v>-1</v>
      </c>
      <c r="LD199">
        <v>-1</v>
      </c>
      <c r="LE199">
        <v>-1</v>
      </c>
      <c r="LF199">
        <v>-1</v>
      </c>
      <c r="LG199">
        <v>-1</v>
      </c>
      <c r="LH199">
        <v>-1</v>
      </c>
      <c r="LI199">
        <v>-1</v>
      </c>
      <c r="LJ199">
        <v>-1</v>
      </c>
      <c r="LK199">
        <v>-1</v>
      </c>
      <c r="LL199">
        <v>-1</v>
      </c>
      <c r="LM199">
        <v>-1</v>
      </c>
      <c r="LN199">
        <v>-1</v>
      </c>
      <c r="LO199">
        <v>-1</v>
      </c>
      <c r="LP199">
        <v>-1</v>
      </c>
      <c r="LQ199">
        <v>-1</v>
      </c>
      <c r="LR199">
        <v>-1</v>
      </c>
      <c r="LS199">
        <v>-1</v>
      </c>
      <c r="LT199">
        <v>-1</v>
      </c>
      <c r="LU199">
        <v>-1</v>
      </c>
      <c r="LV199">
        <v>-1</v>
      </c>
      <c r="LW199">
        <v>-1</v>
      </c>
      <c r="LX199">
        <v>-1</v>
      </c>
      <c r="LY199">
        <v>-1</v>
      </c>
      <c r="LZ199">
        <v>-1</v>
      </c>
      <c r="MA199">
        <v>-1</v>
      </c>
      <c r="MB199">
        <v>-1</v>
      </c>
      <c r="MC199">
        <v>-1</v>
      </c>
      <c r="MD199">
        <v>-1</v>
      </c>
      <c r="ME199">
        <v>-1</v>
      </c>
      <c r="MF199">
        <v>-1</v>
      </c>
      <c r="MG199">
        <v>-1</v>
      </c>
      <c r="MH199">
        <v>-1</v>
      </c>
      <c r="MI199">
        <v>-1</v>
      </c>
      <c r="MJ199">
        <v>-1</v>
      </c>
      <c r="MK199">
        <v>-1</v>
      </c>
      <c r="ML199">
        <v>-1</v>
      </c>
      <c r="MM199">
        <v>-1</v>
      </c>
      <c r="MN199">
        <v>-1</v>
      </c>
      <c r="MO199">
        <v>-1</v>
      </c>
      <c r="MP199">
        <v>-1</v>
      </c>
      <c r="MQ199">
        <v>-1</v>
      </c>
      <c r="MR199">
        <v>-1</v>
      </c>
      <c r="MS199">
        <v>-1</v>
      </c>
      <c r="MT199">
        <v>-1</v>
      </c>
      <c r="MU199">
        <v>-1</v>
      </c>
      <c r="MV199">
        <v>-1</v>
      </c>
      <c r="MW199">
        <v>-1</v>
      </c>
      <c r="MX199">
        <v>-1</v>
      </c>
      <c r="MY199">
        <v>-1</v>
      </c>
      <c r="MZ199">
        <v>-1</v>
      </c>
      <c r="NA199">
        <v>-1</v>
      </c>
      <c r="NB199">
        <v>-1</v>
      </c>
      <c r="NC199">
        <v>-1</v>
      </c>
      <c r="ND199">
        <v>-1</v>
      </c>
      <c r="NE199">
        <v>-1</v>
      </c>
      <c r="NF199">
        <v>-1</v>
      </c>
      <c r="NG199">
        <v>-1</v>
      </c>
      <c r="NH199">
        <v>-1</v>
      </c>
      <c r="NI199">
        <v>-1</v>
      </c>
      <c r="NJ199">
        <v>-1</v>
      </c>
      <c r="NK199">
        <v>-1</v>
      </c>
      <c r="NL199">
        <v>-1</v>
      </c>
      <c r="NM199">
        <v>-1</v>
      </c>
      <c r="NN199">
        <v>-1</v>
      </c>
      <c r="NO199">
        <v>-1</v>
      </c>
      <c r="NP199">
        <v>-1</v>
      </c>
      <c r="NQ199">
        <v>-1</v>
      </c>
      <c r="NR199">
        <v>-1</v>
      </c>
      <c r="NS199">
        <v>-1</v>
      </c>
      <c r="NT199">
        <v>-1</v>
      </c>
      <c r="NU199">
        <v>-1</v>
      </c>
      <c r="NV199">
        <v>-1</v>
      </c>
      <c r="NW199">
        <v>-1</v>
      </c>
      <c r="NX199">
        <v>-1</v>
      </c>
      <c r="NY199">
        <v>-1</v>
      </c>
      <c r="NZ199">
        <v>-1</v>
      </c>
      <c r="OA199">
        <v>-1</v>
      </c>
      <c r="OB199">
        <v>-1</v>
      </c>
      <c r="OC199">
        <v>-1</v>
      </c>
      <c r="OD199">
        <v>-1</v>
      </c>
      <c r="OE199">
        <v>-1</v>
      </c>
      <c r="OF199">
        <v>-1</v>
      </c>
      <c r="OG199">
        <v>-1</v>
      </c>
      <c r="OH199">
        <v>-1</v>
      </c>
      <c r="OI199">
        <v>-1</v>
      </c>
      <c r="OJ199">
        <v>-1</v>
      </c>
      <c r="OK199">
        <v>-1</v>
      </c>
      <c r="OL199">
        <v>-1</v>
      </c>
      <c r="OM199">
        <v>-1</v>
      </c>
      <c r="ON199">
        <v>-1</v>
      </c>
      <c r="OO199">
        <v>-1</v>
      </c>
      <c r="OP199">
        <v>-1</v>
      </c>
      <c r="OQ199">
        <v>-1</v>
      </c>
      <c r="OR199">
        <v>-1</v>
      </c>
      <c r="OS199">
        <v>-1</v>
      </c>
      <c r="OT199">
        <v>-1</v>
      </c>
      <c r="OU199">
        <v>-1</v>
      </c>
      <c r="OV199">
        <v>-1</v>
      </c>
      <c r="OW199">
        <v>-1</v>
      </c>
      <c r="OX199">
        <v>-1</v>
      </c>
      <c r="OY199">
        <v>-1</v>
      </c>
      <c r="OZ199">
        <v>-1</v>
      </c>
      <c r="PA199">
        <v>-1</v>
      </c>
      <c r="PB199">
        <v>-1</v>
      </c>
      <c r="PC199">
        <v>-1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2</v>
      </c>
      <c r="RC199">
        <v>2</v>
      </c>
      <c r="RD199">
        <v>2</v>
      </c>
      <c r="RE199">
        <v>2</v>
      </c>
      <c r="RF199">
        <v>2</v>
      </c>
      <c r="RG199">
        <v>2</v>
      </c>
      <c r="RH199">
        <v>2</v>
      </c>
      <c r="RI199">
        <v>2</v>
      </c>
      <c r="RJ199">
        <v>2</v>
      </c>
      <c r="RK199">
        <v>2</v>
      </c>
      <c r="RL199">
        <v>2</v>
      </c>
      <c r="RM199">
        <v>2</v>
      </c>
      <c r="RN199">
        <v>2</v>
      </c>
      <c r="RO199">
        <v>2</v>
      </c>
      <c r="RP199">
        <v>2</v>
      </c>
      <c r="RQ199">
        <v>2</v>
      </c>
      <c r="RR199">
        <v>2</v>
      </c>
      <c r="RS199">
        <v>2</v>
      </c>
      <c r="RT199">
        <v>2</v>
      </c>
      <c r="RU199">
        <v>2</v>
      </c>
      <c r="RV199">
        <v>2</v>
      </c>
      <c r="RW199">
        <v>2</v>
      </c>
      <c r="RX199">
        <v>2</v>
      </c>
      <c r="RY199">
        <v>2</v>
      </c>
      <c r="RZ199">
        <v>2</v>
      </c>
      <c r="SA199">
        <v>2</v>
      </c>
      <c r="SB199">
        <v>2</v>
      </c>
      <c r="SC199">
        <v>2</v>
      </c>
      <c r="SD199">
        <v>2</v>
      </c>
      <c r="SE199">
        <v>2</v>
      </c>
      <c r="SF199">
        <v>2</v>
      </c>
      <c r="SG199">
        <v>2</v>
      </c>
      <c r="SH199">
        <v>2</v>
      </c>
      <c r="SI199">
        <v>2</v>
      </c>
      <c r="SJ199">
        <v>2</v>
      </c>
      <c r="SK199">
        <v>2</v>
      </c>
      <c r="SL199">
        <v>2</v>
      </c>
      <c r="SM199">
        <v>2</v>
      </c>
      <c r="SN199">
        <v>2</v>
      </c>
      <c r="SO199">
        <v>2</v>
      </c>
      <c r="SP199">
        <v>2</v>
      </c>
      <c r="SQ199">
        <v>2</v>
      </c>
      <c r="SR199">
        <v>2</v>
      </c>
      <c r="SS199">
        <v>2</v>
      </c>
      <c r="ST199">
        <v>2</v>
      </c>
      <c r="SU199">
        <v>2</v>
      </c>
      <c r="SV199">
        <v>2</v>
      </c>
      <c r="SW199">
        <v>2</v>
      </c>
      <c r="SX199">
        <v>2</v>
      </c>
      <c r="SY199">
        <v>2</v>
      </c>
      <c r="SZ199">
        <v>2</v>
      </c>
      <c r="TA199">
        <v>2</v>
      </c>
      <c r="TB199">
        <v>2</v>
      </c>
      <c r="TC199">
        <v>2</v>
      </c>
      <c r="TD199">
        <v>2</v>
      </c>
      <c r="TE199">
        <v>2</v>
      </c>
      <c r="TF199">
        <v>2</v>
      </c>
      <c r="TG199">
        <v>2</v>
      </c>
      <c r="TH199">
        <v>2</v>
      </c>
      <c r="TI199">
        <v>2</v>
      </c>
      <c r="TJ199">
        <v>2</v>
      </c>
      <c r="TK199">
        <v>2</v>
      </c>
      <c r="TL199">
        <v>2</v>
      </c>
      <c r="TM199">
        <v>2</v>
      </c>
      <c r="TN199">
        <v>2</v>
      </c>
      <c r="TO199">
        <v>2</v>
      </c>
      <c r="TP199">
        <v>2</v>
      </c>
      <c r="TQ199">
        <v>2</v>
      </c>
      <c r="TR199">
        <v>2</v>
      </c>
      <c r="TS199">
        <v>2</v>
      </c>
      <c r="TT199">
        <v>2</v>
      </c>
      <c r="TU199">
        <v>2</v>
      </c>
      <c r="TV199">
        <v>2</v>
      </c>
      <c r="TW199">
        <v>2</v>
      </c>
      <c r="TX199">
        <v>2</v>
      </c>
      <c r="TY199">
        <v>2</v>
      </c>
      <c r="TZ199">
        <v>2</v>
      </c>
      <c r="UA199">
        <v>2</v>
      </c>
      <c r="UB199">
        <v>2</v>
      </c>
      <c r="UC199">
        <v>2</v>
      </c>
      <c r="UD199">
        <v>2</v>
      </c>
      <c r="UE199">
        <v>2</v>
      </c>
      <c r="UF199">
        <v>2</v>
      </c>
      <c r="UG199">
        <v>2</v>
      </c>
      <c r="UH199">
        <v>2</v>
      </c>
      <c r="UI199">
        <v>2</v>
      </c>
      <c r="UJ199">
        <v>2</v>
      </c>
      <c r="UK199">
        <v>2</v>
      </c>
      <c r="UL199">
        <v>2</v>
      </c>
      <c r="UM199">
        <v>2</v>
      </c>
      <c r="UN199">
        <v>2</v>
      </c>
      <c r="UO199">
        <v>2</v>
      </c>
      <c r="UP199">
        <v>2</v>
      </c>
      <c r="UQ199">
        <v>2</v>
      </c>
      <c r="UR199">
        <v>2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</row>
    <row r="200" spans="1:758" x14ac:dyDescent="0.3">
      <c r="A200">
        <v>-1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-1</v>
      </c>
      <c r="CE200">
        <v>-1</v>
      </c>
      <c r="CF200">
        <v>-1</v>
      </c>
      <c r="CG200">
        <v>-1</v>
      </c>
      <c r="CH200">
        <v>-1</v>
      </c>
      <c r="CI200">
        <v>-1</v>
      </c>
      <c r="CJ200">
        <v>-1</v>
      </c>
      <c r="CK200">
        <v>-1</v>
      </c>
      <c r="CL200">
        <v>-1</v>
      </c>
      <c r="CM200">
        <v>-1</v>
      </c>
      <c r="CN200">
        <v>-1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>
        <v>-1</v>
      </c>
      <c r="EP200">
        <v>-1</v>
      </c>
      <c r="EQ200">
        <v>-1</v>
      </c>
      <c r="ER200">
        <v>-1</v>
      </c>
      <c r="ES200">
        <v>-1</v>
      </c>
      <c r="ET200">
        <v>-1</v>
      </c>
      <c r="EU200">
        <v>-1</v>
      </c>
      <c r="EV200">
        <v>-1</v>
      </c>
      <c r="EW200">
        <v>-1</v>
      </c>
      <c r="EX200">
        <v>-1</v>
      </c>
      <c r="EY200">
        <v>-1</v>
      </c>
      <c r="EZ200">
        <v>-1</v>
      </c>
      <c r="FA200">
        <v>-1</v>
      </c>
      <c r="FB200">
        <v>-1</v>
      </c>
      <c r="FC200">
        <v>-1</v>
      </c>
      <c r="FD200">
        <v>-1</v>
      </c>
      <c r="FE200">
        <v>-1</v>
      </c>
      <c r="FF200">
        <v>-1</v>
      </c>
      <c r="FG200">
        <v>-1</v>
      </c>
      <c r="FH200">
        <v>-1</v>
      </c>
      <c r="FI200">
        <v>-1</v>
      </c>
      <c r="FJ200">
        <v>-1</v>
      </c>
      <c r="FK200">
        <v>-1</v>
      </c>
      <c r="FL200">
        <v>-1</v>
      </c>
      <c r="FM200">
        <v>-1</v>
      </c>
      <c r="FN200">
        <v>-1</v>
      </c>
      <c r="FO200">
        <v>-1</v>
      </c>
      <c r="FP200">
        <v>-1</v>
      </c>
      <c r="FQ200">
        <v>-1</v>
      </c>
      <c r="FR200">
        <v>-1</v>
      </c>
      <c r="FS200">
        <v>-1</v>
      </c>
      <c r="FT200">
        <v>-1</v>
      </c>
      <c r="FU200">
        <v>-1</v>
      </c>
      <c r="FV200">
        <v>-1</v>
      </c>
      <c r="FW200">
        <v>-1</v>
      </c>
      <c r="FX200">
        <v>-1</v>
      </c>
      <c r="FY200">
        <v>-1</v>
      </c>
      <c r="FZ200">
        <v>-1</v>
      </c>
      <c r="GA200">
        <v>-1</v>
      </c>
      <c r="GB200">
        <v>-1</v>
      </c>
      <c r="GC200">
        <v>-1</v>
      </c>
      <c r="GD200">
        <v>-1</v>
      </c>
      <c r="GE200">
        <v>-1</v>
      </c>
      <c r="GF200">
        <v>-1</v>
      </c>
      <c r="GG200">
        <v>-1</v>
      </c>
      <c r="GH200">
        <v>-1</v>
      </c>
      <c r="GI200">
        <v>-1</v>
      </c>
      <c r="GJ200">
        <v>-1</v>
      </c>
      <c r="GK200">
        <v>-1</v>
      </c>
      <c r="GL200">
        <v>-1</v>
      </c>
      <c r="GM200">
        <v>-1</v>
      </c>
      <c r="GN200">
        <v>-1</v>
      </c>
      <c r="GO200">
        <v>-1</v>
      </c>
      <c r="GP200">
        <v>-1</v>
      </c>
      <c r="GQ200">
        <v>-1</v>
      </c>
      <c r="GR200">
        <v>-1</v>
      </c>
      <c r="GS200">
        <v>-1</v>
      </c>
      <c r="GT200">
        <v>-1</v>
      </c>
      <c r="GU200">
        <v>-1</v>
      </c>
      <c r="GV200">
        <v>-1</v>
      </c>
      <c r="GW200">
        <v>-1</v>
      </c>
      <c r="GX200">
        <v>-1</v>
      </c>
      <c r="GY200">
        <v>-1</v>
      </c>
      <c r="GZ200">
        <v>-1</v>
      </c>
      <c r="HA200">
        <v>-1</v>
      </c>
      <c r="HB200">
        <v>-1</v>
      </c>
      <c r="HC200">
        <v>-1</v>
      </c>
      <c r="HD200">
        <v>-1</v>
      </c>
      <c r="HE200">
        <v>-1</v>
      </c>
      <c r="HF200">
        <v>-1</v>
      </c>
      <c r="HG200">
        <v>-1</v>
      </c>
      <c r="HH200">
        <v>-1</v>
      </c>
      <c r="HI200">
        <v>-1</v>
      </c>
      <c r="HJ200">
        <v>-1</v>
      </c>
      <c r="HK200">
        <v>-1</v>
      </c>
      <c r="HL200">
        <v>-1</v>
      </c>
      <c r="HM200">
        <v>-1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-1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-1</v>
      </c>
      <c r="IU200">
        <v>-1</v>
      </c>
      <c r="IV200">
        <v>-1</v>
      </c>
      <c r="IW200">
        <v>-1</v>
      </c>
      <c r="IX200">
        <v>-1</v>
      </c>
      <c r="IY200">
        <v>-1</v>
      </c>
      <c r="IZ200">
        <v>-1</v>
      </c>
      <c r="JA200">
        <v>-1</v>
      </c>
      <c r="JB200">
        <v>-1</v>
      </c>
      <c r="JC200">
        <v>-1</v>
      </c>
      <c r="JD200">
        <v>-1</v>
      </c>
      <c r="JE200">
        <v>-1</v>
      </c>
      <c r="JF200">
        <v>-1</v>
      </c>
      <c r="JG200">
        <v>-1</v>
      </c>
      <c r="JH200">
        <v>-1</v>
      </c>
      <c r="JI200">
        <v>-1</v>
      </c>
      <c r="JJ200">
        <v>-1</v>
      </c>
      <c r="JK200">
        <v>-1</v>
      </c>
      <c r="JL200">
        <v>-1</v>
      </c>
      <c r="JM200">
        <v>-1</v>
      </c>
      <c r="JN200">
        <v>-1</v>
      </c>
      <c r="JO200">
        <v>-1</v>
      </c>
      <c r="JP200">
        <v>-1</v>
      </c>
      <c r="JQ200">
        <v>-1</v>
      </c>
      <c r="JR200">
        <v>-1</v>
      </c>
      <c r="JS200">
        <v>-1</v>
      </c>
      <c r="JT200">
        <v>-1</v>
      </c>
      <c r="JU200">
        <v>-1</v>
      </c>
      <c r="JV200">
        <v>-1</v>
      </c>
      <c r="JW200">
        <v>-1</v>
      </c>
      <c r="JX200">
        <v>-1</v>
      </c>
      <c r="JY200">
        <v>-1</v>
      </c>
      <c r="JZ200">
        <v>-1</v>
      </c>
      <c r="KA200">
        <v>-1</v>
      </c>
      <c r="KB200">
        <v>-1</v>
      </c>
      <c r="KC200">
        <v>-1</v>
      </c>
      <c r="KD200">
        <v>-1</v>
      </c>
      <c r="KE200">
        <v>-1</v>
      </c>
      <c r="KF200">
        <v>-1</v>
      </c>
      <c r="KG200">
        <v>-1</v>
      </c>
      <c r="KH200">
        <v>-1</v>
      </c>
      <c r="KI200">
        <v>-1</v>
      </c>
      <c r="KJ200">
        <v>-1</v>
      </c>
      <c r="KK200">
        <v>-1</v>
      </c>
      <c r="KL200">
        <v>-1</v>
      </c>
      <c r="KM200">
        <v>-1</v>
      </c>
      <c r="KN200">
        <v>-1</v>
      </c>
      <c r="KO200">
        <v>-1</v>
      </c>
      <c r="KP200">
        <v>-1</v>
      </c>
      <c r="KQ200">
        <v>-1</v>
      </c>
      <c r="KR200">
        <v>-1</v>
      </c>
      <c r="KS200">
        <v>-1</v>
      </c>
      <c r="KT200">
        <v>-1</v>
      </c>
      <c r="KU200">
        <v>-1</v>
      </c>
      <c r="KV200">
        <v>-1</v>
      </c>
      <c r="KW200">
        <v>-1</v>
      </c>
      <c r="KX200">
        <v>-1</v>
      </c>
      <c r="KY200">
        <v>-1</v>
      </c>
      <c r="KZ200">
        <v>-1</v>
      </c>
      <c r="LA200">
        <v>-1</v>
      </c>
      <c r="LB200">
        <v>-1</v>
      </c>
      <c r="LC200">
        <v>-1</v>
      </c>
      <c r="LD200">
        <v>-1</v>
      </c>
      <c r="LE200">
        <v>-1</v>
      </c>
      <c r="LF200">
        <v>-1</v>
      </c>
      <c r="LG200">
        <v>-1</v>
      </c>
      <c r="LH200">
        <v>-1</v>
      </c>
      <c r="LI200">
        <v>-1</v>
      </c>
      <c r="LJ200">
        <v>-1</v>
      </c>
      <c r="LK200">
        <v>-1</v>
      </c>
      <c r="LL200">
        <v>-1</v>
      </c>
      <c r="LM200">
        <v>-1</v>
      </c>
      <c r="LN200">
        <v>-1</v>
      </c>
      <c r="LO200">
        <v>-1</v>
      </c>
      <c r="LP200">
        <v>-1</v>
      </c>
      <c r="LQ200">
        <v>-1</v>
      </c>
      <c r="LR200">
        <v>-1</v>
      </c>
      <c r="LS200">
        <v>-1</v>
      </c>
      <c r="LT200">
        <v>-1</v>
      </c>
      <c r="LU200">
        <v>-1</v>
      </c>
      <c r="LV200">
        <v>-1</v>
      </c>
      <c r="LW200">
        <v>-1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-1</v>
      </c>
      <c r="MG200">
        <v>-1</v>
      </c>
      <c r="MH200">
        <v>-1</v>
      </c>
      <c r="MI200">
        <v>-1</v>
      </c>
      <c r="MJ200">
        <v>-1</v>
      </c>
      <c r="MK200">
        <v>-1</v>
      </c>
      <c r="ML200">
        <v>-1</v>
      </c>
      <c r="MM200">
        <v>-1</v>
      </c>
      <c r="MN200">
        <v>-1</v>
      </c>
      <c r="MO200">
        <v>-1</v>
      </c>
      <c r="MP200">
        <v>-1</v>
      </c>
      <c r="MQ200">
        <v>-1</v>
      </c>
      <c r="MR200">
        <v>-1</v>
      </c>
      <c r="MS200">
        <v>-1</v>
      </c>
      <c r="MT200">
        <v>-1</v>
      </c>
      <c r="MU200">
        <v>-1</v>
      </c>
      <c r="MV200">
        <v>-1</v>
      </c>
      <c r="MW200">
        <v>-1</v>
      </c>
      <c r="MX200">
        <v>-1</v>
      </c>
      <c r="MY200">
        <v>-1</v>
      </c>
      <c r="MZ200">
        <v>-1</v>
      </c>
      <c r="NA200">
        <v>-1</v>
      </c>
      <c r="NB200">
        <v>-1</v>
      </c>
      <c r="NC200">
        <v>-1</v>
      </c>
      <c r="ND200">
        <v>-1</v>
      </c>
      <c r="NE200">
        <v>-1</v>
      </c>
      <c r="NF200">
        <v>-1</v>
      </c>
      <c r="NG200">
        <v>-1</v>
      </c>
      <c r="NH200">
        <v>-1</v>
      </c>
      <c r="NI200">
        <v>-1</v>
      </c>
      <c r="NJ200">
        <v>-1</v>
      </c>
      <c r="NK200">
        <v>-1</v>
      </c>
      <c r="NL200">
        <v>-1</v>
      </c>
      <c r="NM200">
        <v>-1</v>
      </c>
      <c r="NN200">
        <v>-1</v>
      </c>
      <c r="NO200">
        <v>-1</v>
      </c>
      <c r="NP200">
        <v>-1</v>
      </c>
      <c r="NQ200">
        <v>-1</v>
      </c>
      <c r="NR200">
        <v>-1</v>
      </c>
      <c r="NS200">
        <v>-1</v>
      </c>
      <c r="NT200">
        <v>-1</v>
      </c>
      <c r="NU200">
        <v>-1</v>
      </c>
      <c r="NV200">
        <v>-1</v>
      </c>
      <c r="NW200">
        <v>-1</v>
      </c>
      <c r="NX200">
        <v>-1</v>
      </c>
      <c r="NY200">
        <v>-1</v>
      </c>
      <c r="NZ200">
        <v>-1</v>
      </c>
      <c r="OA200">
        <v>-1</v>
      </c>
      <c r="OB200">
        <v>-1</v>
      </c>
      <c r="OC200">
        <v>-1</v>
      </c>
      <c r="OD200">
        <v>-1</v>
      </c>
      <c r="OE200">
        <v>-1</v>
      </c>
      <c r="OF200">
        <v>-1</v>
      </c>
      <c r="OG200">
        <v>-1</v>
      </c>
      <c r="OH200">
        <v>-1</v>
      </c>
      <c r="OI200">
        <v>-1</v>
      </c>
      <c r="OJ200">
        <v>-1</v>
      </c>
      <c r="OK200">
        <v>-1</v>
      </c>
      <c r="OL200">
        <v>-1</v>
      </c>
      <c r="OM200">
        <v>-1</v>
      </c>
      <c r="ON200">
        <v>-1</v>
      </c>
      <c r="OO200">
        <v>-1</v>
      </c>
      <c r="OP200">
        <v>-1</v>
      </c>
      <c r="OQ200">
        <v>-1</v>
      </c>
      <c r="OR200">
        <v>-1</v>
      </c>
      <c r="OS200">
        <v>-1</v>
      </c>
      <c r="OT200">
        <v>-1</v>
      </c>
      <c r="OU200">
        <v>-1</v>
      </c>
      <c r="OV200">
        <v>-1</v>
      </c>
      <c r="OW200">
        <v>-1</v>
      </c>
      <c r="OX200">
        <v>-1</v>
      </c>
      <c r="OY200">
        <v>-1</v>
      </c>
      <c r="OZ200">
        <v>-1</v>
      </c>
      <c r="PA200">
        <v>-1</v>
      </c>
      <c r="PB200">
        <v>-1</v>
      </c>
      <c r="PC200">
        <v>-1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2</v>
      </c>
      <c r="RC200">
        <v>2</v>
      </c>
      <c r="RD200">
        <v>2</v>
      </c>
      <c r="RE200">
        <v>2</v>
      </c>
      <c r="RF200">
        <v>2</v>
      </c>
      <c r="RG200">
        <v>2</v>
      </c>
      <c r="RH200">
        <v>2</v>
      </c>
      <c r="RI200">
        <v>2</v>
      </c>
      <c r="RJ200">
        <v>2</v>
      </c>
      <c r="RK200">
        <v>2</v>
      </c>
      <c r="RL200">
        <v>2</v>
      </c>
      <c r="RM200">
        <v>2</v>
      </c>
      <c r="RN200">
        <v>2</v>
      </c>
      <c r="RO200">
        <v>2</v>
      </c>
      <c r="RP200">
        <v>2</v>
      </c>
      <c r="RQ200">
        <v>2</v>
      </c>
      <c r="RR200">
        <v>2</v>
      </c>
      <c r="RS200">
        <v>2</v>
      </c>
      <c r="RT200">
        <v>2</v>
      </c>
      <c r="RU200">
        <v>2</v>
      </c>
      <c r="RV200">
        <v>2</v>
      </c>
      <c r="RW200">
        <v>2</v>
      </c>
      <c r="RX200">
        <v>2</v>
      </c>
      <c r="RY200">
        <v>2</v>
      </c>
      <c r="RZ200">
        <v>2</v>
      </c>
      <c r="SA200">
        <v>2</v>
      </c>
      <c r="SB200">
        <v>2</v>
      </c>
      <c r="SC200">
        <v>2</v>
      </c>
      <c r="SD200">
        <v>2</v>
      </c>
      <c r="SE200">
        <v>2</v>
      </c>
      <c r="SF200">
        <v>2</v>
      </c>
      <c r="SG200">
        <v>2</v>
      </c>
      <c r="SH200">
        <v>2</v>
      </c>
      <c r="SI200">
        <v>2</v>
      </c>
      <c r="SJ200">
        <v>2</v>
      </c>
      <c r="SK200">
        <v>2</v>
      </c>
      <c r="SL200">
        <v>2</v>
      </c>
      <c r="SM200">
        <v>2</v>
      </c>
      <c r="SN200">
        <v>2</v>
      </c>
      <c r="SO200">
        <v>2</v>
      </c>
      <c r="SP200">
        <v>2</v>
      </c>
      <c r="SQ200">
        <v>2</v>
      </c>
      <c r="SR200">
        <v>2</v>
      </c>
      <c r="SS200">
        <v>2</v>
      </c>
      <c r="ST200">
        <v>2</v>
      </c>
      <c r="SU200">
        <v>2</v>
      </c>
      <c r="SV200">
        <v>2</v>
      </c>
      <c r="SW200">
        <v>2</v>
      </c>
      <c r="SX200">
        <v>2</v>
      </c>
      <c r="SY200">
        <v>2</v>
      </c>
      <c r="SZ200">
        <v>2</v>
      </c>
      <c r="TA200">
        <v>2</v>
      </c>
      <c r="TB200">
        <v>2</v>
      </c>
      <c r="TC200">
        <v>2</v>
      </c>
      <c r="TD200">
        <v>2</v>
      </c>
      <c r="TE200">
        <v>2</v>
      </c>
      <c r="TF200">
        <v>2</v>
      </c>
      <c r="TG200">
        <v>2</v>
      </c>
      <c r="TH200">
        <v>2</v>
      </c>
      <c r="TI200">
        <v>2</v>
      </c>
      <c r="TJ200">
        <v>2</v>
      </c>
      <c r="TK200">
        <v>2</v>
      </c>
      <c r="TL200">
        <v>2</v>
      </c>
      <c r="TM200">
        <v>2</v>
      </c>
      <c r="TN200">
        <v>2</v>
      </c>
      <c r="TO200">
        <v>2</v>
      </c>
      <c r="TP200">
        <v>2</v>
      </c>
      <c r="TQ200">
        <v>2</v>
      </c>
      <c r="TR200">
        <v>2</v>
      </c>
      <c r="TS200">
        <v>2</v>
      </c>
      <c r="TT200">
        <v>2</v>
      </c>
      <c r="TU200">
        <v>2</v>
      </c>
      <c r="TV200">
        <v>2</v>
      </c>
      <c r="TW200">
        <v>2</v>
      </c>
      <c r="TX200">
        <v>2</v>
      </c>
      <c r="TY200">
        <v>2</v>
      </c>
      <c r="TZ200">
        <v>2</v>
      </c>
      <c r="UA200">
        <v>2</v>
      </c>
      <c r="UB200">
        <v>2</v>
      </c>
      <c r="UC200">
        <v>2</v>
      </c>
      <c r="UD200">
        <v>2</v>
      </c>
      <c r="UE200">
        <v>2</v>
      </c>
      <c r="UF200">
        <v>2</v>
      </c>
      <c r="UG200">
        <v>2</v>
      </c>
      <c r="UH200">
        <v>2</v>
      </c>
      <c r="UI200">
        <v>2</v>
      </c>
      <c r="UJ200">
        <v>2</v>
      </c>
      <c r="UK200">
        <v>2</v>
      </c>
      <c r="UL200">
        <v>2</v>
      </c>
      <c r="UM200">
        <v>2</v>
      </c>
      <c r="UN200">
        <v>2</v>
      </c>
      <c r="UO200">
        <v>2</v>
      </c>
      <c r="UP200">
        <v>2</v>
      </c>
      <c r="UQ200">
        <v>2</v>
      </c>
      <c r="UR200">
        <v>2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</row>
    <row r="201" spans="1:758" x14ac:dyDescent="0.3">
      <c r="A201">
        <v>-1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-1</v>
      </c>
      <c r="AL201">
        <v>-1</v>
      </c>
      <c r="AM201">
        <v>-1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-1</v>
      </c>
      <c r="BM201">
        <v>-1</v>
      </c>
      <c r="BN201">
        <v>-1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-1</v>
      </c>
      <c r="CE201">
        <v>-1</v>
      </c>
      <c r="CF201">
        <v>-1</v>
      </c>
      <c r="CG201">
        <v>-1</v>
      </c>
      <c r="CH201">
        <v>-1</v>
      </c>
      <c r="CI201">
        <v>-1</v>
      </c>
      <c r="CJ201">
        <v>-1</v>
      </c>
      <c r="CK201">
        <v>-1</v>
      </c>
      <c r="CL201">
        <v>-1</v>
      </c>
      <c r="CM201">
        <v>-1</v>
      </c>
      <c r="CN201">
        <v>-1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-1</v>
      </c>
      <c r="ER201">
        <v>-1</v>
      </c>
      <c r="ES201">
        <v>-1</v>
      </c>
      <c r="ET201">
        <v>-1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-1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-1</v>
      </c>
      <c r="FO201">
        <v>-1</v>
      </c>
      <c r="FP201">
        <v>-1</v>
      </c>
      <c r="FQ201">
        <v>-1</v>
      </c>
      <c r="FR201">
        <v>-1</v>
      </c>
      <c r="FS201">
        <v>-1</v>
      </c>
      <c r="FT201">
        <v>-1</v>
      </c>
      <c r="FU201">
        <v>-1</v>
      </c>
      <c r="FV201">
        <v>-1</v>
      </c>
      <c r="FW201">
        <v>-1</v>
      </c>
      <c r="FX201">
        <v>-1</v>
      </c>
      <c r="FY201">
        <v>-1</v>
      </c>
      <c r="FZ201">
        <v>-1</v>
      </c>
      <c r="GA201">
        <v>-1</v>
      </c>
      <c r="GB201">
        <v>-1</v>
      </c>
      <c r="GC201">
        <v>-1</v>
      </c>
      <c r="GD201">
        <v>-1</v>
      </c>
      <c r="GE201">
        <v>-1</v>
      </c>
      <c r="GF201">
        <v>-1</v>
      </c>
      <c r="GG201">
        <v>-1</v>
      </c>
      <c r="GH201">
        <v>-1</v>
      </c>
      <c r="GI201">
        <v>-1</v>
      </c>
      <c r="GJ201">
        <v>-1</v>
      </c>
      <c r="GK201">
        <v>-1</v>
      </c>
      <c r="GL201">
        <v>-1</v>
      </c>
      <c r="GM201">
        <v>-1</v>
      </c>
      <c r="GN201">
        <v>-1</v>
      </c>
      <c r="GO201">
        <v>-1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-1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-1</v>
      </c>
      <c r="HD201">
        <v>-1</v>
      </c>
      <c r="HE201">
        <v>-1</v>
      </c>
      <c r="HF201">
        <v>-1</v>
      </c>
      <c r="HG201">
        <v>-1</v>
      </c>
      <c r="HH201">
        <v>-1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-1</v>
      </c>
      <c r="IX201">
        <v>-1</v>
      </c>
      <c r="IY201">
        <v>-1</v>
      </c>
      <c r="IZ201">
        <v>-1</v>
      </c>
      <c r="JA201">
        <v>-1</v>
      </c>
      <c r="JB201">
        <v>-1</v>
      </c>
      <c r="JC201">
        <v>-1</v>
      </c>
      <c r="JD201">
        <v>-1</v>
      </c>
      <c r="JE201">
        <v>-1</v>
      </c>
      <c r="JF201">
        <v>-1</v>
      </c>
      <c r="JG201">
        <v>-1</v>
      </c>
      <c r="JH201">
        <v>-1</v>
      </c>
      <c r="JI201">
        <v>-1</v>
      </c>
      <c r="JJ201">
        <v>-1</v>
      </c>
      <c r="JK201">
        <v>-1</v>
      </c>
      <c r="JL201">
        <v>-1</v>
      </c>
      <c r="JM201">
        <v>-1</v>
      </c>
      <c r="JN201">
        <v>-1</v>
      </c>
      <c r="JO201">
        <v>-1</v>
      </c>
      <c r="JP201">
        <v>-1</v>
      </c>
      <c r="JQ201">
        <v>-1</v>
      </c>
      <c r="JR201">
        <v>-1</v>
      </c>
      <c r="JS201">
        <v>-1</v>
      </c>
      <c r="JT201">
        <v>-1</v>
      </c>
      <c r="JU201">
        <v>-1</v>
      </c>
      <c r="JV201">
        <v>-1</v>
      </c>
      <c r="JW201">
        <v>-1</v>
      </c>
      <c r="JX201">
        <v>-1</v>
      </c>
      <c r="JY201">
        <v>-1</v>
      </c>
      <c r="JZ201">
        <v>-1</v>
      </c>
      <c r="KA201">
        <v>-1</v>
      </c>
      <c r="KB201">
        <v>-1</v>
      </c>
      <c r="KC201">
        <v>-1</v>
      </c>
      <c r="KD201">
        <v>-1</v>
      </c>
      <c r="KE201">
        <v>-1</v>
      </c>
      <c r="KF201">
        <v>-1</v>
      </c>
      <c r="KG201">
        <v>-1</v>
      </c>
      <c r="KH201">
        <v>-1</v>
      </c>
      <c r="KI201">
        <v>-1</v>
      </c>
      <c r="KJ201">
        <v>-1</v>
      </c>
      <c r="KK201">
        <v>-1</v>
      </c>
      <c r="KL201">
        <v>-1</v>
      </c>
      <c r="KM201">
        <v>-1</v>
      </c>
      <c r="KN201">
        <v>-1</v>
      </c>
      <c r="KO201">
        <v>-1</v>
      </c>
      <c r="KP201">
        <v>-1</v>
      </c>
      <c r="KQ201">
        <v>-1</v>
      </c>
      <c r="KR201">
        <v>-1</v>
      </c>
      <c r="KS201">
        <v>-1</v>
      </c>
      <c r="KT201">
        <v>-1</v>
      </c>
      <c r="KU201">
        <v>-1</v>
      </c>
      <c r="KV201">
        <v>-1</v>
      </c>
      <c r="KW201">
        <v>-1</v>
      </c>
      <c r="KX201">
        <v>-1</v>
      </c>
      <c r="KY201">
        <v>-1</v>
      </c>
      <c r="KZ201">
        <v>-1</v>
      </c>
      <c r="LA201">
        <v>-1</v>
      </c>
      <c r="LB201">
        <v>-1</v>
      </c>
      <c r="LC201">
        <v>-1</v>
      </c>
      <c r="LD201">
        <v>-1</v>
      </c>
      <c r="LE201">
        <v>-1</v>
      </c>
      <c r="LF201">
        <v>-1</v>
      </c>
      <c r="LG201">
        <v>-1</v>
      </c>
      <c r="LH201">
        <v>-1</v>
      </c>
      <c r="LI201">
        <v>-1</v>
      </c>
      <c r="LJ201">
        <v>-1</v>
      </c>
      <c r="LK201">
        <v>-1</v>
      </c>
      <c r="LL201">
        <v>-1</v>
      </c>
      <c r="LM201">
        <v>-1</v>
      </c>
      <c r="LN201">
        <v>-1</v>
      </c>
      <c r="LO201">
        <v>-1</v>
      </c>
      <c r="LP201">
        <v>-1</v>
      </c>
      <c r="LQ201">
        <v>-1</v>
      </c>
      <c r="LR201">
        <v>-1</v>
      </c>
      <c r="LS201">
        <v>-1</v>
      </c>
      <c r="LT201">
        <v>-1</v>
      </c>
      <c r="LU201">
        <v>-1</v>
      </c>
      <c r="LV201">
        <v>-1</v>
      </c>
      <c r="LW201">
        <v>-1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-1</v>
      </c>
      <c r="MK201">
        <v>-1</v>
      </c>
      <c r="ML201">
        <v>-1</v>
      </c>
      <c r="MM201">
        <v>-1</v>
      </c>
      <c r="MN201">
        <v>-1</v>
      </c>
      <c r="MO201">
        <v>-1</v>
      </c>
      <c r="MP201">
        <v>-1</v>
      </c>
      <c r="MQ201">
        <v>-1</v>
      </c>
      <c r="MR201">
        <v>-1</v>
      </c>
      <c r="MS201">
        <v>-1</v>
      </c>
      <c r="MT201">
        <v>-1</v>
      </c>
      <c r="MU201">
        <v>-1</v>
      </c>
      <c r="MV201">
        <v>-1</v>
      </c>
      <c r="MW201">
        <v>-1</v>
      </c>
      <c r="MX201">
        <v>-1</v>
      </c>
      <c r="MY201">
        <v>-1</v>
      </c>
      <c r="MZ201">
        <v>-1</v>
      </c>
      <c r="NA201">
        <v>-1</v>
      </c>
      <c r="NB201">
        <v>-1</v>
      </c>
      <c r="NC201">
        <v>-1</v>
      </c>
      <c r="ND201">
        <v>-1</v>
      </c>
      <c r="NE201">
        <v>-1</v>
      </c>
      <c r="NF201">
        <v>-1</v>
      </c>
      <c r="NG201">
        <v>-1</v>
      </c>
      <c r="NH201">
        <v>-1</v>
      </c>
      <c r="NI201">
        <v>-1</v>
      </c>
      <c r="NJ201">
        <v>-1</v>
      </c>
      <c r="NK201">
        <v>-1</v>
      </c>
      <c r="NL201">
        <v>-1</v>
      </c>
      <c r="NM201">
        <v>-1</v>
      </c>
      <c r="NN201">
        <v>-1</v>
      </c>
      <c r="NO201">
        <v>-1</v>
      </c>
      <c r="NP201">
        <v>-1</v>
      </c>
      <c r="NQ201">
        <v>-1</v>
      </c>
      <c r="NR201">
        <v>-1</v>
      </c>
      <c r="NS201">
        <v>-1</v>
      </c>
      <c r="NT201">
        <v>-1</v>
      </c>
      <c r="NU201">
        <v>-1</v>
      </c>
      <c r="NV201">
        <v>-1</v>
      </c>
      <c r="NW201">
        <v>-1</v>
      </c>
      <c r="NX201">
        <v>-1</v>
      </c>
      <c r="NY201">
        <v>-1</v>
      </c>
      <c r="NZ201">
        <v>-1</v>
      </c>
      <c r="OA201">
        <v>-1</v>
      </c>
      <c r="OB201">
        <v>-1</v>
      </c>
      <c r="OC201">
        <v>-1</v>
      </c>
      <c r="OD201">
        <v>-1</v>
      </c>
      <c r="OE201">
        <v>-1</v>
      </c>
      <c r="OF201">
        <v>-1</v>
      </c>
      <c r="OG201">
        <v>-1</v>
      </c>
      <c r="OH201">
        <v>-1</v>
      </c>
      <c r="OI201">
        <v>-1</v>
      </c>
      <c r="OJ201">
        <v>-1</v>
      </c>
      <c r="OK201">
        <v>-1</v>
      </c>
      <c r="OL201">
        <v>-1</v>
      </c>
      <c r="OM201">
        <v>-1</v>
      </c>
      <c r="ON201">
        <v>-1</v>
      </c>
      <c r="OO201">
        <v>-1</v>
      </c>
      <c r="OP201">
        <v>-1</v>
      </c>
      <c r="OQ201">
        <v>-1</v>
      </c>
      <c r="OR201">
        <v>-1</v>
      </c>
      <c r="OS201">
        <v>-1</v>
      </c>
      <c r="OT201">
        <v>-1</v>
      </c>
      <c r="OU201">
        <v>-1</v>
      </c>
      <c r="OV201">
        <v>-1</v>
      </c>
      <c r="OW201">
        <v>-1</v>
      </c>
      <c r="OX201">
        <v>-1</v>
      </c>
      <c r="OY201">
        <v>-1</v>
      </c>
      <c r="OZ201">
        <v>-1</v>
      </c>
      <c r="PA201">
        <v>-1</v>
      </c>
      <c r="PB201">
        <v>-1</v>
      </c>
      <c r="PC201">
        <v>-1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2</v>
      </c>
      <c r="RC201">
        <v>2</v>
      </c>
      <c r="RD201">
        <v>2</v>
      </c>
      <c r="RE201">
        <v>2</v>
      </c>
      <c r="RF201">
        <v>2</v>
      </c>
      <c r="RG201">
        <v>2</v>
      </c>
      <c r="RH201">
        <v>2</v>
      </c>
      <c r="RI201">
        <v>2</v>
      </c>
      <c r="RJ201">
        <v>2</v>
      </c>
      <c r="RK201">
        <v>2</v>
      </c>
      <c r="RL201">
        <v>2</v>
      </c>
      <c r="RM201">
        <v>2</v>
      </c>
      <c r="RN201">
        <v>2</v>
      </c>
      <c r="RO201">
        <v>2</v>
      </c>
      <c r="RP201">
        <v>2</v>
      </c>
      <c r="RQ201">
        <v>2</v>
      </c>
      <c r="RR201">
        <v>2</v>
      </c>
      <c r="RS201">
        <v>2</v>
      </c>
      <c r="RT201">
        <v>2</v>
      </c>
      <c r="RU201">
        <v>2</v>
      </c>
      <c r="RV201">
        <v>2</v>
      </c>
      <c r="RW201">
        <v>2</v>
      </c>
      <c r="RX201">
        <v>2</v>
      </c>
      <c r="RY201">
        <v>2</v>
      </c>
      <c r="RZ201">
        <v>2</v>
      </c>
      <c r="SA201">
        <v>2</v>
      </c>
      <c r="SB201">
        <v>2</v>
      </c>
      <c r="SC201">
        <v>2</v>
      </c>
      <c r="SD201">
        <v>2</v>
      </c>
      <c r="SE201">
        <v>2</v>
      </c>
      <c r="SF201">
        <v>2</v>
      </c>
      <c r="SG201">
        <v>2</v>
      </c>
      <c r="SH201">
        <v>2</v>
      </c>
      <c r="SI201">
        <v>2</v>
      </c>
      <c r="SJ201">
        <v>2</v>
      </c>
      <c r="SK201">
        <v>2</v>
      </c>
      <c r="SL201">
        <v>2</v>
      </c>
      <c r="SM201">
        <v>2</v>
      </c>
      <c r="SN201">
        <v>2</v>
      </c>
      <c r="SO201">
        <v>2</v>
      </c>
      <c r="SP201">
        <v>2</v>
      </c>
      <c r="SQ201">
        <v>2</v>
      </c>
      <c r="SR201">
        <v>2</v>
      </c>
      <c r="SS201">
        <v>2</v>
      </c>
      <c r="ST201">
        <v>2</v>
      </c>
      <c r="SU201">
        <v>2</v>
      </c>
      <c r="SV201">
        <v>2</v>
      </c>
      <c r="SW201">
        <v>2</v>
      </c>
      <c r="SX201">
        <v>2</v>
      </c>
      <c r="SY201">
        <v>2</v>
      </c>
      <c r="SZ201">
        <v>2</v>
      </c>
      <c r="TA201">
        <v>2</v>
      </c>
      <c r="TB201">
        <v>2</v>
      </c>
      <c r="TC201">
        <v>2</v>
      </c>
      <c r="TD201">
        <v>2</v>
      </c>
      <c r="TE201">
        <v>2</v>
      </c>
      <c r="TF201">
        <v>2</v>
      </c>
      <c r="TG201">
        <v>2</v>
      </c>
      <c r="TH201">
        <v>2</v>
      </c>
      <c r="TI201">
        <v>2</v>
      </c>
      <c r="TJ201">
        <v>2</v>
      </c>
      <c r="TK201">
        <v>2</v>
      </c>
      <c r="TL201">
        <v>2</v>
      </c>
      <c r="TM201">
        <v>2</v>
      </c>
      <c r="TN201">
        <v>2</v>
      </c>
      <c r="TO201">
        <v>2</v>
      </c>
      <c r="TP201">
        <v>2</v>
      </c>
      <c r="TQ201">
        <v>2</v>
      </c>
      <c r="TR201">
        <v>2</v>
      </c>
      <c r="TS201">
        <v>2</v>
      </c>
      <c r="TT201">
        <v>2</v>
      </c>
      <c r="TU201">
        <v>2</v>
      </c>
      <c r="TV201">
        <v>2</v>
      </c>
      <c r="TW201">
        <v>2</v>
      </c>
      <c r="TX201">
        <v>2</v>
      </c>
      <c r="TY201">
        <v>2</v>
      </c>
      <c r="TZ201">
        <v>2</v>
      </c>
      <c r="UA201">
        <v>2</v>
      </c>
      <c r="UB201">
        <v>2</v>
      </c>
      <c r="UC201">
        <v>2</v>
      </c>
      <c r="UD201">
        <v>2</v>
      </c>
      <c r="UE201">
        <v>2</v>
      </c>
      <c r="UF201">
        <v>2</v>
      </c>
      <c r="UG201">
        <v>2</v>
      </c>
      <c r="UH201">
        <v>2</v>
      </c>
      <c r="UI201">
        <v>2</v>
      </c>
      <c r="UJ201">
        <v>2</v>
      </c>
      <c r="UK201">
        <v>2</v>
      </c>
      <c r="UL201">
        <v>2</v>
      </c>
      <c r="UM201">
        <v>2</v>
      </c>
      <c r="UN201">
        <v>2</v>
      </c>
      <c r="UO201">
        <v>2</v>
      </c>
      <c r="UP201">
        <v>2</v>
      </c>
      <c r="UQ201">
        <v>2</v>
      </c>
      <c r="UR201">
        <v>2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0</v>
      </c>
      <c r="VS201">
        <v>0</v>
      </c>
      <c r="VT201">
        <v>0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</row>
    <row r="202" spans="1:758" x14ac:dyDescent="0.3">
      <c r="A202">
        <v>-1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-1</v>
      </c>
      <c r="CE202">
        <v>-1</v>
      </c>
      <c r="CF202">
        <v>-1</v>
      </c>
      <c r="CG202">
        <v>-1</v>
      </c>
      <c r="CH202">
        <v>-1</v>
      </c>
      <c r="CI202">
        <v>-1</v>
      </c>
      <c r="CJ202">
        <v>-1</v>
      </c>
      <c r="CK202">
        <v>-1</v>
      </c>
      <c r="CL202">
        <v>-1</v>
      </c>
      <c r="CM202">
        <v>-1</v>
      </c>
      <c r="CN202">
        <v>-1</v>
      </c>
      <c r="CO202">
        <v>-1</v>
      </c>
      <c r="CP202">
        <v>-1</v>
      </c>
      <c r="CQ202">
        <v>-1</v>
      </c>
      <c r="CR202">
        <v>-1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-1</v>
      </c>
      <c r="DP202">
        <v>-1</v>
      </c>
      <c r="DQ202">
        <v>-1</v>
      </c>
      <c r="DR202">
        <v>-1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-1</v>
      </c>
      <c r="EO202">
        <v>-1</v>
      </c>
      <c r="EP202">
        <v>-1</v>
      </c>
      <c r="EQ202">
        <v>-1</v>
      </c>
      <c r="ER202">
        <v>-1</v>
      </c>
      <c r="ES202">
        <v>-1</v>
      </c>
      <c r="ET202">
        <v>-1</v>
      </c>
      <c r="EU202">
        <v>-1</v>
      </c>
      <c r="EV202">
        <v>-1</v>
      </c>
      <c r="EW202">
        <v>-1</v>
      </c>
      <c r="EX202">
        <v>-1</v>
      </c>
      <c r="EY202">
        <v>-1</v>
      </c>
      <c r="EZ202">
        <v>-1</v>
      </c>
      <c r="FA202">
        <v>-1</v>
      </c>
      <c r="FB202">
        <v>-1</v>
      </c>
      <c r="FC202">
        <v>-1</v>
      </c>
      <c r="FD202">
        <v>-1</v>
      </c>
      <c r="FE202">
        <v>-1</v>
      </c>
      <c r="FF202">
        <v>-1</v>
      </c>
      <c r="FG202">
        <v>-1</v>
      </c>
      <c r="FH202">
        <v>-1</v>
      </c>
      <c r="FI202">
        <v>-1</v>
      </c>
      <c r="FJ202">
        <v>-1</v>
      </c>
      <c r="FK202">
        <v>-1</v>
      </c>
      <c r="FL202">
        <v>-1</v>
      </c>
      <c r="FM202">
        <v>-1</v>
      </c>
      <c r="FN202">
        <v>-1</v>
      </c>
      <c r="FO202">
        <v>-1</v>
      </c>
      <c r="FP202">
        <v>-1</v>
      </c>
      <c r="FQ202">
        <v>-1</v>
      </c>
      <c r="FR202">
        <v>-1</v>
      </c>
      <c r="FS202">
        <v>-1</v>
      </c>
      <c r="FT202">
        <v>-1</v>
      </c>
      <c r="FU202">
        <v>-1</v>
      </c>
      <c r="FV202">
        <v>-1</v>
      </c>
      <c r="FW202">
        <v>-1</v>
      </c>
      <c r="FX202">
        <v>-1</v>
      </c>
      <c r="FY202">
        <v>-1</v>
      </c>
      <c r="FZ202">
        <v>-1</v>
      </c>
      <c r="GA202">
        <v>-1</v>
      </c>
      <c r="GB202">
        <v>-1</v>
      </c>
      <c r="GC202">
        <v>-1</v>
      </c>
      <c r="GD202">
        <v>-1</v>
      </c>
      <c r="GE202">
        <v>-1</v>
      </c>
      <c r="GF202">
        <v>-1</v>
      </c>
      <c r="GG202">
        <v>-1</v>
      </c>
      <c r="GH202">
        <v>-1</v>
      </c>
      <c r="GI202">
        <v>-1</v>
      </c>
      <c r="GJ202">
        <v>-1</v>
      </c>
      <c r="GK202">
        <v>-1</v>
      </c>
      <c r="GL202">
        <v>-1</v>
      </c>
      <c r="GM202">
        <v>-1</v>
      </c>
      <c r="GN202">
        <v>-1</v>
      </c>
      <c r="GO202">
        <v>-1</v>
      </c>
      <c r="GP202">
        <v>-1</v>
      </c>
      <c r="GQ202">
        <v>-1</v>
      </c>
      <c r="GR202">
        <v>-1</v>
      </c>
      <c r="GS202">
        <v>-1</v>
      </c>
      <c r="GT202">
        <v>-1</v>
      </c>
      <c r="GU202">
        <v>-1</v>
      </c>
      <c r="GV202">
        <v>-1</v>
      </c>
      <c r="GW202">
        <v>-1</v>
      </c>
      <c r="GX202">
        <v>-1</v>
      </c>
      <c r="GY202">
        <v>-1</v>
      </c>
      <c r="GZ202">
        <v>-1</v>
      </c>
      <c r="HA202">
        <v>-1</v>
      </c>
      <c r="HB202">
        <v>-1</v>
      </c>
      <c r="HC202">
        <v>-1</v>
      </c>
      <c r="HD202">
        <v>-1</v>
      </c>
      <c r="HE202">
        <v>-1</v>
      </c>
      <c r="HF202">
        <v>-1</v>
      </c>
      <c r="HG202">
        <v>-1</v>
      </c>
      <c r="HH202">
        <v>-1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-1</v>
      </c>
      <c r="HW202">
        <v>-1</v>
      </c>
      <c r="HX202">
        <v>-1</v>
      </c>
      <c r="HY202">
        <v>-1</v>
      </c>
      <c r="HZ202">
        <v>-1</v>
      </c>
      <c r="IA202">
        <v>-1</v>
      </c>
      <c r="IB202">
        <v>-1</v>
      </c>
      <c r="IC202">
        <v>-1</v>
      </c>
      <c r="ID202">
        <v>-1</v>
      </c>
      <c r="IE202">
        <v>-1</v>
      </c>
      <c r="IF202">
        <v>-1</v>
      </c>
      <c r="IG202">
        <v>-1</v>
      </c>
      <c r="IH202">
        <v>-1</v>
      </c>
      <c r="II202">
        <v>-1</v>
      </c>
      <c r="IJ202">
        <v>-1</v>
      </c>
      <c r="IK202">
        <v>-1</v>
      </c>
      <c r="IL202">
        <v>-1</v>
      </c>
      <c r="IM202">
        <v>-1</v>
      </c>
      <c r="IN202">
        <v>-1</v>
      </c>
      <c r="IO202">
        <v>-1</v>
      </c>
      <c r="IP202">
        <v>-1</v>
      </c>
      <c r="IQ202">
        <v>-1</v>
      </c>
      <c r="IR202">
        <v>-1</v>
      </c>
      <c r="IS202">
        <v>-1</v>
      </c>
      <c r="IT202">
        <v>-1</v>
      </c>
      <c r="IU202">
        <v>-1</v>
      </c>
      <c r="IV202">
        <v>-1</v>
      </c>
      <c r="IW202">
        <v>-1</v>
      </c>
      <c r="IX202">
        <v>-1</v>
      </c>
      <c r="IY202">
        <v>-1</v>
      </c>
      <c r="IZ202">
        <v>-1</v>
      </c>
      <c r="JA202">
        <v>-1</v>
      </c>
      <c r="JB202">
        <v>-1</v>
      </c>
      <c r="JC202">
        <v>-1</v>
      </c>
      <c r="JD202">
        <v>-1</v>
      </c>
      <c r="JE202">
        <v>-1</v>
      </c>
      <c r="JF202">
        <v>-1</v>
      </c>
      <c r="JG202">
        <v>-1</v>
      </c>
      <c r="JH202">
        <v>-1</v>
      </c>
      <c r="JI202">
        <v>-1</v>
      </c>
      <c r="JJ202">
        <v>-1</v>
      </c>
      <c r="JK202">
        <v>-1</v>
      </c>
      <c r="JL202">
        <v>-1</v>
      </c>
      <c r="JM202">
        <v>-1</v>
      </c>
      <c r="JN202">
        <v>-1</v>
      </c>
      <c r="JO202">
        <v>-1</v>
      </c>
      <c r="JP202">
        <v>-1</v>
      </c>
      <c r="JQ202">
        <v>-1</v>
      </c>
      <c r="JR202">
        <v>-1</v>
      </c>
      <c r="JS202">
        <v>-1</v>
      </c>
      <c r="JT202">
        <v>-1</v>
      </c>
      <c r="JU202">
        <v>-1</v>
      </c>
      <c r="JV202">
        <v>-1</v>
      </c>
      <c r="JW202">
        <v>-1</v>
      </c>
      <c r="JX202">
        <v>-1</v>
      </c>
      <c r="JY202">
        <v>-1</v>
      </c>
      <c r="JZ202">
        <v>-1</v>
      </c>
      <c r="KA202">
        <v>-1</v>
      </c>
      <c r="KB202">
        <v>-1</v>
      </c>
      <c r="KC202">
        <v>-1</v>
      </c>
      <c r="KD202">
        <v>-1</v>
      </c>
      <c r="KE202">
        <v>-1</v>
      </c>
      <c r="KF202">
        <v>-1</v>
      </c>
      <c r="KG202">
        <v>-1</v>
      </c>
      <c r="KH202">
        <v>-1</v>
      </c>
      <c r="KI202">
        <v>-1</v>
      </c>
      <c r="KJ202">
        <v>-1</v>
      </c>
      <c r="KK202">
        <v>-1</v>
      </c>
      <c r="KL202">
        <v>-1</v>
      </c>
      <c r="KM202">
        <v>-1</v>
      </c>
      <c r="KN202">
        <v>-1</v>
      </c>
      <c r="KO202">
        <v>-1</v>
      </c>
      <c r="KP202">
        <v>-1</v>
      </c>
      <c r="KQ202">
        <v>-1</v>
      </c>
      <c r="KR202">
        <v>-1</v>
      </c>
      <c r="KS202">
        <v>-1</v>
      </c>
      <c r="KT202">
        <v>-1</v>
      </c>
      <c r="KU202">
        <v>-1</v>
      </c>
      <c r="KV202">
        <v>-1</v>
      </c>
      <c r="KW202">
        <v>-1</v>
      </c>
      <c r="KX202">
        <v>-1</v>
      </c>
      <c r="KY202">
        <v>-1</v>
      </c>
      <c r="KZ202">
        <v>-1</v>
      </c>
      <c r="LA202">
        <v>-1</v>
      </c>
      <c r="LB202">
        <v>-1</v>
      </c>
      <c r="LC202">
        <v>-1</v>
      </c>
      <c r="LD202">
        <v>-1</v>
      </c>
      <c r="LE202">
        <v>-1</v>
      </c>
      <c r="LF202">
        <v>-1</v>
      </c>
      <c r="LG202">
        <v>-1</v>
      </c>
      <c r="LH202">
        <v>-1</v>
      </c>
      <c r="LI202">
        <v>-1</v>
      </c>
      <c r="LJ202">
        <v>-1</v>
      </c>
      <c r="LK202">
        <v>-1</v>
      </c>
      <c r="LL202">
        <v>-1</v>
      </c>
      <c r="LM202">
        <v>-1</v>
      </c>
      <c r="LN202">
        <v>-1</v>
      </c>
      <c r="LO202">
        <v>-1</v>
      </c>
      <c r="LP202">
        <v>-1</v>
      </c>
      <c r="LQ202">
        <v>-1</v>
      </c>
      <c r="LR202">
        <v>-1</v>
      </c>
      <c r="LS202">
        <v>-1</v>
      </c>
      <c r="LT202">
        <v>-1</v>
      </c>
      <c r="LU202">
        <v>-1</v>
      </c>
      <c r="LV202">
        <v>-1</v>
      </c>
      <c r="LW202">
        <v>-1</v>
      </c>
      <c r="LX202">
        <v>-1</v>
      </c>
      <c r="LY202">
        <v>-1</v>
      </c>
      <c r="LZ202">
        <v>-1</v>
      </c>
      <c r="MA202">
        <v>-1</v>
      </c>
      <c r="MB202">
        <v>-1</v>
      </c>
      <c r="MC202">
        <v>-1</v>
      </c>
      <c r="MD202">
        <v>-1</v>
      </c>
      <c r="ME202">
        <v>-1</v>
      </c>
      <c r="MF202">
        <v>-1</v>
      </c>
      <c r="MG202">
        <v>-1</v>
      </c>
      <c r="MH202">
        <v>-1</v>
      </c>
      <c r="MI202">
        <v>-1</v>
      </c>
      <c r="MJ202">
        <v>-1</v>
      </c>
      <c r="MK202">
        <v>-1</v>
      </c>
      <c r="ML202">
        <v>-1</v>
      </c>
      <c r="MM202">
        <v>-1</v>
      </c>
      <c r="MN202">
        <v>-1</v>
      </c>
      <c r="MO202">
        <v>-1</v>
      </c>
      <c r="MP202">
        <v>-1</v>
      </c>
      <c r="MQ202">
        <v>-1</v>
      </c>
      <c r="MR202">
        <v>-1</v>
      </c>
      <c r="MS202">
        <v>-1</v>
      </c>
      <c r="MT202">
        <v>-1</v>
      </c>
      <c r="MU202">
        <v>-1</v>
      </c>
      <c r="MV202">
        <v>-1</v>
      </c>
      <c r="MW202">
        <v>-1</v>
      </c>
      <c r="MX202">
        <v>-1</v>
      </c>
      <c r="MY202">
        <v>-1</v>
      </c>
      <c r="MZ202">
        <v>-1</v>
      </c>
      <c r="NA202">
        <v>-1</v>
      </c>
      <c r="NB202">
        <v>-1</v>
      </c>
      <c r="NC202">
        <v>-1</v>
      </c>
      <c r="ND202">
        <v>-1</v>
      </c>
      <c r="NE202">
        <v>-1</v>
      </c>
      <c r="NF202">
        <v>-1</v>
      </c>
      <c r="NG202">
        <v>-1</v>
      </c>
      <c r="NH202">
        <v>-1</v>
      </c>
      <c r="NI202">
        <v>-1</v>
      </c>
      <c r="NJ202">
        <v>-1</v>
      </c>
      <c r="NK202">
        <v>-1</v>
      </c>
      <c r="NL202">
        <v>-1</v>
      </c>
      <c r="NM202">
        <v>-1</v>
      </c>
      <c r="NN202">
        <v>-1</v>
      </c>
      <c r="NO202">
        <v>-1</v>
      </c>
      <c r="NP202">
        <v>-1</v>
      </c>
      <c r="NQ202">
        <v>-1</v>
      </c>
      <c r="NR202">
        <v>-1</v>
      </c>
      <c r="NS202">
        <v>-1</v>
      </c>
      <c r="NT202">
        <v>-1</v>
      </c>
      <c r="NU202">
        <v>-1</v>
      </c>
      <c r="NV202">
        <v>-1</v>
      </c>
      <c r="NW202">
        <v>-1</v>
      </c>
      <c r="NX202">
        <v>-1</v>
      </c>
      <c r="NY202">
        <v>-1</v>
      </c>
      <c r="NZ202">
        <v>-1</v>
      </c>
      <c r="OA202">
        <v>-1</v>
      </c>
      <c r="OB202">
        <v>-1</v>
      </c>
      <c r="OC202">
        <v>-1</v>
      </c>
      <c r="OD202">
        <v>-1</v>
      </c>
      <c r="OE202">
        <v>-1</v>
      </c>
      <c r="OF202">
        <v>-1</v>
      </c>
      <c r="OG202">
        <v>-1</v>
      </c>
      <c r="OH202">
        <v>-1</v>
      </c>
      <c r="OI202">
        <v>-1</v>
      </c>
      <c r="OJ202">
        <v>-1</v>
      </c>
      <c r="OK202">
        <v>-1</v>
      </c>
      <c r="OL202">
        <v>-1</v>
      </c>
      <c r="OM202">
        <v>-1</v>
      </c>
      <c r="ON202">
        <v>-1</v>
      </c>
      <c r="OO202">
        <v>-1</v>
      </c>
      <c r="OP202">
        <v>-1</v>
      </c>
      <c r="OQ202">
        <v>-1</v>
      </c>
      <c r="OR202">
        <v>-1</v>
      </c>
      <c r="OS202">
        <v>-1</v>
      </c>
      <c r="OT202">
        <v>-1</v>
      </c>
      <c r="OU202">
        <v>-1</v>
      </c>
      <c r="OV202">
        <v>-1</v>
      </c>
      <c r="OW202">
        <v>-1</v>
      </c>
      <c r="OX202">
        <v>-1</v>
      </c>
      <c r="OY202">
        <v>-1</v>
      </c>
      <c r="OZ202">
        <v>-1</v>
      </c>
      <c r="PA202">
        <v>-1</v>
      </c>
      <c r="PB202">
        <v>-1</v>
      </c>
      <c r="PC202">
        <v>-1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2</v>
      </c>
      <c r="RC202">
        <v>2</v>
      </c>
      <c r="RD202">
        <v>2</v>
      </c>
      <c r="RE202">
        <v>2</v>
      </c>
      <c r="RF202">
        <v>2</v>
      </c>
      <c r="RG202">
        <v>2</v>
      </c>
      <c r="RH202">
        <v>2</v>
      </c>
      <c r="RI202">
        <v>2</v>
      </c>
      <c r="RJ202">
        <v>2</v>
      </c>
      <c r="RK202">
        <v>2</v>
      </c>
      <c r="RL202">
        <v>2</v>
      </c>
      <c r="RM202">
        <v>2</v>
      </c>
      <c r="RN202">
        <v>2</v>
      </c>
      <c r="RO202">
        <v>2</v>
      </c>
      <c r="RP202">
        <v>2</v>
      </c>
      <c r="RQ202">
        <v>2</v>
      </c>
      <c r="RR202">
        <v>2</v>
      </c>
      <c r="RS202">
        <v>2</v>
      </c>
      <c r="RT202">
        <v>2</v>
      </c>
      <c r="RU202">
        <v>2</v>
      </c>
      <c r="RV202">
        <v>2</v>
      </c>
      <c r="RW202">
        <v>2</v>
      </c>
      <c r="RX202">
        <v>2</v>
      </c>
      <c r="RY202">
        <v>2</v>
      </c>
      <c r="RZ202">
        <v>2</v>
      </c>
      <c r="SA202">
        <v>2</v>
      </c>
      <c r="SB202">
        <v>2</v>
      </c>
      <c r="SC202">
        <v>2</v>
      </c>
      <c r="SD202">
        <v>2</v>
      </c>
      <c r="SE202">
        <v>2</v>
      </c>
      <c r="SF202">
        <v>2</v>
      </c>
      <c r="SG202">
        <v>2</v>
      </c>
      <c r="SH202">
        <v>2</v>
      </c>
      <c r="SI202">
        <v>2</v>
      </c>
      <c r="SJ202">
        <v>2</v>
      </c>
      <c r="SK202">
        <v>2</v>
      </c>
      <c r="SL202">
        <v>2</v>
      </c>
      <c r="SM202">
        <v>2</v>
      </c>
      <c r="SN202">
        <v>2</v>
      </c>
      <c r="SO202">
        <v>2</v>
      </c>
      <c r="SP202">
        <v>2</v>
      </c>
      <c r="SQ202">
        <v>2</v>
      </c>
      <c r="SR202">
        <v>2</v>
      </c>
      <c r="SS202">
        <v>2</v>
      </c>
      <c r="ST202">
        <v>2</v>
      </c>
      <c r="SU202">
        <v>2</v>
      </c>
      <c r="SV202">
        <v>2</v>
      </c>
      <c r="SW202">
        <v>2</v>
      </c>
      <c r="SX202">
        <v>2</v>
      </c>
      <c r="SY202">
        <v>2</v>
      </c>
      <c r="SZ202">
        <v>2</v>
      </c>
      <c r="TA202">
        <v>2</v>
      </c>
      <c r="TB202">
        <v>2</v>
      </c>
      <c r="TC202">
        <v>2</v>
      </c>
      <c r="TD202">
        <v>2</v>
      </c>
      <c r="TE202">
        <v>2</v>
      </c>
      <c r="TF202">
        <v>2</v>
      </c>
      <c r="TG202">
        <v>2</v>
      </c>
      <c r="TH202">
        <v>2</v>
      </c>
      <c r="TI202">
        <v>2</v>
      </c>
      <c r="TJ202">
        <v>2</v>
      </c>
      <c r="TK202">
        <v>2</v>
      </c>
      <c r="TL202">
        <v>2</v>
      </c>
      <c r="TM202">
        <v>2</v>
      </c>
      <c r="TN202">
        <v>2</v>
      </c>
      <c r="TO202">
        <v>2</v>
      </c>
      <c r="TP202">
        <v>2</v>
      </c>
      <c r="TQ202">
        <v>2</v>
      </c>
      <c r="TR202">
        <v>2</v>
      </c>
      <c r="TS202">
        <v>2</v>
      </c>
      <c r="TT202">
        <v>2</v>
      </c>
      <c r="TU202">
        <v>2</v>
      </c>
      <c r="TV202">
        <v>2</v>
      </c>
      <c r="TW202">
        <v>2</v>
      </c>
      <c r="TX202">
        <v>2</v>
      </c>
      <c r="TY202">
        <v>2</v>
      </c>
      <c r="TZ202">
        <v>2</v>
      </c>
      <c r="UA202">
        <v>2</v>
      </c>
      <c r="UB202">
        <v>2</v>
      </c>
      <c r="UC202">
        <v>2</v>
      </c>
      <c r="UD202">
        <v>2</v>
      </c>
      <c r="UE202">
        <v>2</v>
      </c>
      <c r="UF202">
        <v>2</v>
      </c>
      <c r="UG202">
        <v>2</v>
      </c>
      <c r="UH202">
        <v>2</v>
      </c>
      <c r="UI202">
        <v>2</v>
      </c>
      <c r="UJ202">
        <v>2</v>
      </c>
      <c r="UK202">
        <v>2</v>
      </c>
      <c r="UL202">
        <v>2</v>
      </c>
      <c r="UM202">
        <v>2</v>
      </c>
      <c r="UN202">
        <v>2</v>
      </c>
      <c r="UO202">
        <v>2</v>
      </c>
      <c r="UP202">
        <v>2</v>
      </c>
      <c r="UQ202">
        <v>2</v>
      </c>
      <c r="UR202">
        <v>2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0</v>
      </c>
      <c r="VT202">
        <v>0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</row>
    <row r="203" spans="1:758" x14ac:dyDescent="0.3">
      <c r="A203">
        <v>-1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-1</v>
      </c>
      <c r="AL203">
        <v>-1</v>
      </c>
      <c r="AM203">
        <v>-1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-1</v>
      </c>
      <c r="CE203">
        <v>-1</v>
      </c>
      <c r="CF203">
        <v>-1</v>
      </c>
      <c r="CG203">
        <v>-1</v>
      </c>
      <c r="CH203">
        <v>-1</v>
      </c>
      <c r="CI203">
        <v>-1</v>
      </c>
      <c r="CJ203">
        <v>-1</v>
      </c>
      <c r="CK203">
        <v>-1</v>
      </c>
      <c r="CL203">
        <v>-1</v>
      </c>
      <c r="CM203">
        <v>-1</v>
      </c>
      <c r="CN203">
        <v>-1</v>
      </c>
      <c r="CO203">
        <v>-1</v>
      </c>
      <c r="CP203">
        <v>-1</v>
      </c>
      <c r="CQ203">
        <v>-1</v>
      </c>
      <c r="CR203">
        <v>-1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-1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>
        <v>-1</v>
      </c>
      <c r="EK203">
        <v>-1</v>
      </c>
      <c r="EL203">
        <v>-1</v>
      </c>
      <c r="EM203">
        <v>-1</v>
      </c>
      <c r="EN203">
        <v>-1</v>
      </c>
      <c r="EO203">
        <v>-1</v>
      </c>
      <c r="EP203">
        <v>-1</v>
      </c>
      <c r="EQ203">
        <v>-1</v>
      </c>
      <c r="ER203">
        <v>-1</v>
      </c>
      <c r="ES203">
        <v>-1</v>
      </c>
      <c r="ET203">
        <v>-1</v>
      </c>
      <c r="EU203">
        <v>-1</v>
      </c>
      <c r="EV203">
        <v>-1</v>
      </c>
      <c r="EW203">
        <v>-1</v>
      </c>
      <c r="EX203">
        <v>-1</v>
      </c>
      <c r="EY203">
        <v>-1</v>
      </c>
      <c r="EZ203">
        <v>-1</v>
      </c>
      <c r="FA203">
        <v>-1</v>
      </c>
      <c r="FB203">
        <v>-1</v>
      </c>
      <c r="FC203">
        <v>-1</v>
      </c>
      <c r="FD203">
        <v>-1</v>
      </c>
      <c r="FE203">
        <v>-1</v>
      </c>
      <c r="FF203">
        <v>-1</v>
      </c>
      <c r="FG203">
        <v>-1</v>
      </c>
      <c r="FH203">
        <v>-1</v>
      </c>
      <c r="FI203">
        <v>-1</v>
      </c>
      <c r="FJ203">
        <v>-1</v>
      </c>
      <c r="FK203">
        <v>-1</v>
      </c>
      <c r="FL203">
        <v>-1</v>
      </c>
      <c r="FM203">
        <v>-1</v>
      </c>
      <c r="FN203">
        <v>-1</v>
      </c>
      <c r="FO203">
        <v>-1</v>
      </c>
      <c r="FP203">
        <v>-1</v>
      </c>
      <c r="FQ203">
        <v>-1</v>
      </c>
      <c r="FR203">
        <v>-1</v>
      </c>
      <c r="FS203">
        <v>-1</v>
      </c>
      <c r="FT203">
        <v>-1</v>
      </c>
      <c r="FU203">
        <v>-1</v>
      </c>
      <c r="FV203">
        <v>-1</v>
      </c>
      <c r="FW203">
        <v>-1</v>
      </c>
      <c r="FX203">
        <v>-1</v>
      </c>
      <c r="FY203">
        <v>-1</v>
      </c>
      <c r="FZ203">
        <v>-1</v>
      </c>
      <c r="GA203">
        <v>-1</v>
      </c>
      <c r="GB203">
        <v>-1</v>
      </c>
      <c r="GC203">
        <v>-1</v>
      </c>
      <c r="GD203">
        <v>-1</v>
      </c>
      <c r="GE203">
        <v>-1</v>
      </c>
      <c r="GF203">
        <v>-1</v>
      </c>
      <c r="GG203">
        <v>-1</v>
      </c>
      <c r="GH203">
        <v>-1</v>
      </c>
      <c r="GI203">
        <v>-1</v>
      </c>
      <c r="GJ203">
        <v>-1</v>
      </c>
      <c r="GK203">
        <v>-1</v>
      </c>
      <c r="GL203">
        <v>-1</v>
      </c>
      <c r="GM203">
        <v>-1</v>
      </c>
      <c r="GN203">
        <v>-1</v>
      </c>
      <c r="GO203">
        <v>-1</v>
      </c>
      <c r="GP203">
        <v>-1</v>
      </c>
      <c r="GQ203">
        <v>-1</v>
      </c>
      <c r="GR203">
        <v>-1</v>
      </c>
      <c r="GS203">
        <v>-1</v>
      </c>
      <c r="GT203">
        <v>-1</v>
      </c>
      <c r="GU203">
        <v>-1</v>
      </c>
      <c r="GV203">
        <v>-1</v>
      </c>
      <c r="GW203">
        <v>-1</v>
      </c>
      <c r="GX203">
        <v>-1</v>
      </c>
      <c r="GY203">
        <v>-1</v>
      </c>
      <c r="GZ203">
        <v>-1</v>
      </c>
      <c r="HA203">
        <v>-1</v>
      </c>
      <c r="HB203">
        <v>-1</v>
      </c>
      <c r="HC203">
        <v>-1</v>
      </c>
      <c r="HD203">
        <v>-1</v>
      </c>
      <c r="HE203">
        <v>-1</v>
      </c>
      <c r="HF203">
        <v>-1</v>
      </c>
      <c r="HG203">
        <v>-1</v>
      </c>
      <c r="HH203">
        <v>-1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-1</v>
      </c>
      <c r="ID203">
        <v>-1</v>
      </c>
      <c r="IE203">
        <v>-1</v>
      </c>
      <c r="IF203">
        <v>-1</v>
      </c>
      <c r="IG203">
        <v>-1</v>
      </c>
      <c r="IH203">
        <v>-1</v>
      </c>
      <c r="II203">
        <v>-1</v>
      </c>
      <c r="IJ203">
        <v>-1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-1</v>
      </c>
      <c r="IX203">
        <v>-1</v>
      </c>
      <c r="IY203">
        <v>-1</v>
      </c>
      <c r="IZ203">
        <v>-1</v>
      </c>
      <c r="JA203">
        <v>-1</v>
      </c>
      <c r="JB203">
        <v>-1</v>
      </c>
      <c r="JC203">
        <v>-1</v>
      </c>
      <c r="JD203">
        <v>-1</v>
      </c>
      <c r="JE203">
        <v>-1</v>
      </c>
      <c r="JF203">
        <v>-1</v>
      </c>
      <c r="JG203">
        <v>-1</v>
      </c>
      <c r="JH203">
        <v>-1</v>
      </c>
      <c r="JI203">
        <v>-1</v>
      </c>
      <c r="JJ203">
        <v>-1</v>
      </c>
      <c r="JK203">
        <v>-1</v>
      </c>
      <c r="JL203">
        <v>-1</v>
      </c>
      <c r="JM203">
        <v>-1</v>
      </c>
      <c r="JN203">
        <v>-1</v>
      </c>
      <c r="JO203">
        <v>-1</v>
      </c>
      <c r="JP203">
        <v>-1</v>
      </c>
      <c r="JQ203">
        <v>-1</v>
      </c>
      <c r="JR203">
        <v>-1</v>
      </c>
      <c r="JS203">
        <v>-1</v>
      </c>
      <c r="JT203">
        <v>-1</v>
      </c>
      <c r="JU203">
        <v>-1</v>
      </c>
      <c r="JV203">
        <v>-1</v>
      </c>
      <c r="JW203">
        <v>-1</v>
      </c>
      <c r="JX203">
        <v>-1</v>
      </c>
      <c r="JY203">
        <v>-1</v>
      </c>
      <c r="JZ203">
        <v>-1</v>
      </c>
      <c r="KA203">
        <v>-1</v>
      </c>
      <c r="KB203">
        <v>-1</v>
      </c>
      <c r="KC203">
        <v>-1</v>
      </c>
      <c r="KD203">
        <v>-1</v>
      </c>
      <c r="KE203">
        <v>-1</v>
      </c>
      <c r="KF203">
        <v>-1</v>
      </c>
      <c r="KG203">
        <v>-1</v>
      </c>
      <c r="KH203">
        <v>-1</v>
      </c>
      <c r="KI203">
        <v>-1</v>
      </c>
      <c r="KJ203">
        <v>-1</v>
      </c>
      <c r="KK203">
        <v>-1</v>
      </c>
      <c r="KL203">
        <v>-1</v>
      </c>
      <c r="KM203">
        <v>-1</v>
      </c>
      <c r="KN203">
        <v>-1</v>
      </c>
      <c r="KO203">
        <v>-1</v>
      </c>
      <c r="KP203">
        <v>-1</v>
      </c>
      <c r="KQ203">
        <v>-1</v>
      </c>
      <c r="KR203">
        <v>-1</v>
      </c>
      <c r="KS203">
        <v>-1</v>
      </c>
      <c r="KT203">
        <v>-1</v>
      </c>
      <c r="KU203">
        <v>-1</v>
      </c>
      <c r="KV203">
        <v>-1</v>
      </c>
      <c r="KW203">
        <v>-1</v>
      </c>
      <c r="KX203">
        <v>-1</v>
      </c>
      <c r="KY203">
        <v>-1</v>
      </c>
      <c r="KZ203">
        <v>-1</v>
      </c>
      <c r="LA203">
        <v>-1</v>
      </c>
      <c r="LB203">
        <v>-1</v>
      </c>
      <c r="LC203">
        <v>-1</v>
      </c>
      <c r="LD203">
        <v>-1</v>
      </c>
      <c r="LE203">
        <v>-1</v>
      </c>
      <c r="LF203">
        <v>-1</v>
      </c>
      <c r="LG203">
        <v>-1</v>
      </c>
      <c r="LH203">
        <v>-1</v>
      </c>
      <c r="LI203">
        <v>-1</v>
      </c>
      <c r="LJ203">
        <v>-1</v>
      </c>
      <c r="LK203">
        <v>-1</v>
      </c>
      <c r="LL203">
        <v>-1</v>
      </c>
      <c r="LM203">
        <v>-1</v>
      </c>
      <c r="LN203">
        <v>-1</v>
      </c>
      <c r="LO203">
        <v>-1</v>
      </c>
      <c r="LP203">
        <v>-1</v>
      </c>
      <c r="LQ203">
        <v>-1</v>
      </c>
      <c r="LR203">
        <v>-1</v>
      </c>
      <c r="LS203">
        <v>-1</v>
      </c>
      <c r="LT203">
        <v>-1</v>
      </c>
      <c r="LU203">
        <v>-1</v>
      </c>
      <c r="LV203">
        <v>-1</v>
      </c>
      <c r="LW203">
        <v>-1</v>
      </c>
      <c r="LX203">
        <v>-1</v>
      </c>
      <c r="LY203">
        <v>-1</v>
      </c>
      <c r="LZ203">
        <v>-1</v>
      </c>
      <c r="MA203">
        <v>-1</v>
      </c>
      <c r="MB203">
        <v>-1</v>
      </c>
      <c r="MC203">
        <v>-1</v>
      </c>
      <c r="MD203">
        <v>-1</v>
      </c>
      <c r="ME203">
        <v>-1</v>
      </c>
      <c r="MF203">
        <v>-1</v>
      </c>
      <c r="MG203">
        <v>-1</v>
      </c>
      <c r="MH203">
        <v>-1</v>
      </c>
      <c r="MI203">
        <v>-1</v>
      </c>
      <c r="MJ203">
        <v>-1</v>
      </c>
      <c r="MK203">
        <v>-1</v>
      </c>
      <c r="ML203">
        <v>-1</v>
      </c>
      <c r="MM203">
        <v>-1</v>
      </c>
      <c r="MN203">
        <v>-1</v>
      </c>
      <c r="MO203">
        <v>-1</v>
      </c>
      <c r="MP203">
        <v>-1</v>
      </c>
      <c r="MQ203">
        <v>-1</v>
      </c>
      <c r="MR203">
        <v>-1</v>
      </c>
      <c r="MS203">
        <v>-1</v>
      </c>
      <c r="MT203">
        <v>-1</v>
      </c>
      <c r="MU203">
        <v>-1</v>
      </c>
      <c r="MV203">
        <v>-1</v>
      </c>
      <c r="MW203">
        <v>-1</v>
      </c>
      <c r="MX203">
        <v>-1</v>
      </c>
      <c r="MY203">
        <v>-1</v>
      </c>
      <c r="MZ203">
        <v>-1</v>
      </c>
      <c r="NA203">
        <v>-1</v>
      </c>
      <c r="NB203">
        <v>-1</v>
      </c>
      <c r="NC203">
        <v>-1</v>
      </c>
      <c r="ND203">
        <v>-1</v>
      </c>
      <c r="NE203">
        <v>-1</v>
      </c>
      <c r="NF203">
        <v>-1</v>
      </c>
      <c r="NG203">
        <v>-1</v>
      </c>
      <c r="NH203">
        <v>-1</v>
      </c>
      <c r="NI203">
        <v>-1</v>
      </c>
      <c r="NJ203">
        <v>-1</v>
      </c>
      <c r="NK203">
        <v>-1</v>
      </c>
      <c r="NL203">
        <v>-1</v>
      </c>
      <c r="NM203">
        <v>-1</v>
      </c>
      <c r="NN203">
        <v>-1</v>
      </c>
      <c r="NO203">
        <v>-1</v>
      </c>
      <c r="NP203">
        <v>-1</v>
      </c>
      <c r="NQ203">
        <v>-1</v>
      </c>
      <c r="NR203">
        <v>-1</v>
      </c>
      <c r="NS203">
        <v>-1</v>
      </c>
      <c r="NT203">
        <v>-1</v>
      </c>
      <c r="NU203">
        <v>-1</v>
      </c>
      <c r="NV203">
        <v>-1</v>
      </c>
      <c r="NW203">
        <v>-1</v>
      </c>
      <c r="NX203">
        <v>-1</v>
      </c>
      <c r="NY203">
        <v>-1</v>
      </c>
      <c r="NZ203">
        <v>-1</v>
      </c>
      <c r="OA203">
        <v>-1</v>
      </c>
      <c r="OB203">
        <v>-1</v>
      </c>
      <c r="OC203">
        <v>-1</v>
      </c>
      <c r="OD203">
        <v>-1</v>
      </c>
      <c r="OE203">
        <v>-1</v>
      </c>
      <c r="OF203">
        <v>-1</v>
      </c>
      <c r="OG203">
        <v>-1</v>
      </c>
      <c r="OH203">
        <v>-1</v>
      </c>
      <c r="OI203">
        <v>-1</v>
      </c>
      <c r="OJ203">
        <v>-1</v>
      </c>
      <c r="OK203">
        <v>-1</v>
      </c>
      <c r="OL203">
        <v>-1</v>
      </c>
      <c r="OM203">
        <v>-1</v>
      </c>
      <c r="ON203">
        <v>-1</v>
      </c>
      <c r="OO203">
        <v>-1</v>
      </c>
      <c r="OP203">
        <v>-1</v>
      </c>
      <c r="OQ203">
        <v>-1</v>
      </c>
      <c r="OR203">
        <v>-1</v>
      </c>
      <c r="OS203">
        <v>-1</v>
      </c>
      <c r="OT203">
        <v>-1</v>
      </c>
      <c r="OU203">
        <v>-1</v>
      </c>
      <c r="OV203">
        <v>-1</v>
      </c>
      <c r="OW203">
        <v>-1</v>
      </c>
      <c r="OX203">
        <v>-1</v>
      </c>
      <c r="OY203">
        <v>-1</v>
      </c>
      <c r="OZ203">
        <v>-1</v>
      </c>
      <c r="PA203">
        <v>-1</v>
      </c>
      <c r="PB203">
        <v>-1</v>
      </c>
      <c r="PC203">
        <v>-1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2</v>
      </c>
      <c r="RC203">
        <v>2</v>
      </c>
      <c r="RD203">
        <v>2</v>
      </c>
      <c r="RE203">
        <v>2</v>
      </c>
      <c r="RF203">
        <v>2</v>
      </c>
      <c r="RG203">
        <v>2</v>
      </c>
      <c r="RH203">
        <v>2</v>
      </c>
      <c r="RI203">
        <v>2</v>
      </c>
      <c r="RJ203">
        <v>2</v>
      </c>
      <c r="RK203">
        <v>2</v>
      </c>
      <c r="RL203">
        <v>2</v>
      </c>
      <c r="RM203">
        <v>2</v>
      </c>
      <c r="RN203">
        <v>2</v>
      </c>
      <c r="RO203">
        <v>2</v>
      </c>
      <c r="RP203">
        <v>2</v>
      </c>
      <c r="RQ203">
        <v>2</v>
      </c>
      <c r="RR203">
        <v>2</v>
      </c>
      <c r="RS203">
        <v>2</v>
      </c>
      <c r="RT203">
        <v>2</v>
      </c>
      <c r="RU203">
        <v>2</v>
      </c>
      <c r="RV203">
        <v>2</v>
      </c>
      <c r="RW203">
        <v>2</v>
      </c>
      <c r="RX203">
        <v>2</v>
      </c>
      <c r="RY203">
        <v>2</v>
      </c>
      <c r="RZ203">
        <v>2</v>
      </c>
      <c r="SA203">
        <v>2</v>
      </c>
      <c r="SB203">
        <v>2</v>
      </c>
      <c r="SC203">
        <v>2</v>
      </c>
      <c r="SD203">
        <v>2</v>
      </c>
      <c r="SE203">
        <v>2</v>
      </c>
      <c r="SF203">
        <v>2</v>
      </c>
      <c r="SG203">
        <v>2</v>
      </c>
      <c r="SH203">
        <v>2</v>
      </c>
      <c r="SI203">
        <v>2</v>
      </c>
      <c r="SJ203">
        <v>2</v>
      </c>
      <c r="SK203">
        <v>2</v>
      </c>
      <c r="SL203">
        <v>2</v>
      </c>
      <c r="SM203">
        <v>2</v>
      </c>
      <c r="SN203">
        <v>2</v>
      </c>
      <c r="SO203">
        <v>2</v>
      </c>
      <c r="SP203">
        <v>2</v>
      </c>
      <c r="SQ203">
        <v>2</v>
      </c>
      <c r="SR203">
        <v>2</v>
      </c>
      <c r="SS203">
        <v>2</v>
      </c>
      <c r="ST203">
        <v>2</v>
      </c>
      <c r="SU203">
        <v>2</v>
      </c>
      <c r="SV203">
        <v>2</v>
      </c>
      <c r="SW203">
        <v>2</v>
      </c>
      <c r="SX203">
        <v>2</v>
      </c>
      <c r="SY203">
        <v>2</v>
      </c>
      <c r="SZ203">
        <v>2</v>
      </c>
      <c r="TA203">
        <v>2</v>
      </c>
      <c r="TB203">
        <v>2</v>
      </c>
      <c r="TC203">
        <v>2</v>
      </c>
      <c r="TD203">
        <v>2</v>
      </c>
      <c r="TE203">
        <v>2</v>
      </c>
      <c r="TF203">
        <v>2</v>
      </c>
      <c r="TG203">
        <v>2</v>
      </c>
      <c r="TH203">
        <v>2</v>
      </c>
      <c r="TI203">
        <v>2</v>
      </c>
      <c r="TJ203">
        <v>2</v>
      </c>
      <c r="TK203">
        <v>2</v>
      </c>
      <c r="TL203">
        <v>2</v>
      </c>
      <c r="TM203">
        <v>2</v>
      </c>
      <c r="TN203">
        <v>2</v>
      </c>
      <c r="TO203">
        <v>2</v>
      </c>
      <c r="TP203">
        <v>2</v>
      </c>
      <c r="TQ203">
        <v>2</v>
      </c>
      <c r="TR203">
        <v>2</v>
      </c>
      <c r="TS203">
        <v>2</v>
      </c>
      <c r="TT203">
        <v>2</v>
      </c>
      <c r="TU203">
        <v>2</v>
      </c>
      <c r="TV203">
        <v>2</v>
      </c>
      <c r="TW203">
        <v>2</v>
      </c>
      <c r="TX203">
        <v>2</v>
      </c>
      <c r="TY203">
        <v>2</v>
      </c>
      <c r="TZ203">
        <v>2</v>
      </c>
      <c r="UA203">
        <v>2</v>
      </c>
      <c r="UB203">
        <v>2</v>
      </c>
      <c r="UC203">
        <v>2</v>
      </c>
      <c r="UD203">
        <v>2</v>
      </c>
      <c r="UE203">
        <v>2</v>
      </c>
      <c r="UF203">
        <v>2</v>
      </c>
      <c r="UG203">
        <v>2</v>
      </c>
      <c r="UH203">
        <v>2</v>
      </c>
      <c r="UI203">
        <v>2</v>
      </c>
      <c r="UJ203">
        <v>2</v>
      </c>
      <c r="UK203">
        <v>2</v>
      </c>
      <c r="UL203">
        <v>2</v>
      </c>
      <c r="UM203">
        <v>2</v>
      </c>
      <c r="UN203">
        <v>2</v>
      </c>
      <c r="UO203">
        <v>2</v>
      </c>
      <c r="UP203">
        <v>2</v>
      </c>
      <c r="UQ203">
        <v>2</v>
      </c>
      <c r="UR203">
        <v>2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0</v>
      </c>
      <c r="VT203">
        <v>0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1</v>
      </c>
      <c r="ZE203">
        <v>1</v>
      </c>
      <c r="ZF203">
        <v>1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</row>
    <row r="204" spans="1:758" x14ac:dyDescent="0.3">
      <c r="A204">
        <v>-1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-1</v>
      </c>
      <c r="CE204">
        <v>-1</v>
      </c>
      <c r="CF204">
        <v>-1</v>
      </c>
      <c r="CG204">
        <v>-1</v>
      </c>
      <c r="CH204">
        <v>-1</v>
      </c>
      <c r="CI204">
        <v>-1</v>
      </c>
      <c r="CJ204">
        <v>-1</v>
      </c>
      <c r="CK204">
        <v>-1</v>
      </c>
      <c r="CL204">
        <v>-1</v>
      </c>
      <c r="CM204">
        <v>-1</v>
      </c>
      <c r="CN204">
        <v>-1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-1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>
        <v>-1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>
        <v>-1</v>
      </c>
      <c r="EP204">
        <v>-1</v>
      </c>
      <c r="EQ204">
        <v>-1</v>
      </c>
      <c r="ER204">
        <v>-1</v>
      </c>
      <c r="ES204">
        <v>-1</v>
      </c>
      <c r="ET204">
        <v>-1</v>
      </c>
      <c r="EU204">
        <v>-1</v>
      </c>
      <c r="EV204">
        <v>-1</v>
      </c>
      <c r="EW204">
        <v>-1</v>
      </c>
      <c r="EX204">
        <v>-1</v>
      </c>
      <c r="EY204">
        <v>-1</v>
      </c>
      <c r="EZ204">
        <v>-1</v>
      </c>
      <c r="FA204">
        <v>-1</v>
      </c>
      <c r="FB204">
        <v>-1</v>
      </c>
      <c r="FC204">
        <v>-1</v>
      </c>
      <c r="FD204">
        <v>-1</v>
      </c>
      <c r="FE204">
        <v>-1</v>
      </c>
      <c r="FF204">
        <v>-1</v>
      </c>
      <c r="FG204">
        <v>-1</v>
      </c>
      <c r="FH204">
        <v>-1</v>
      </c>
      <c r="FI204">
        <v>-1</v>
      </c>
      <c r="FJ204">
        <v>-1</v>
      </c>
      <c r="FK204">
        <v>-1</v>
      </c>
      <c r="FL204">
        <v>-1</v>
      </c>
      <c r="FM204">
        <v>-1</v>
      </c>
      <c r="FN204">
        <v>-1</v>
      </c>
      <c r="FO204">
        <v>-1</v>
      </c>
      <c r="FP204">
        <v>-1</v>
      </c>
      <c r="FQ204">
        <v>-1</v>
      </c>
      <c r="FR204">
        <v>-1</v>
      </c>
      <c r="FS204">
        <v>-1</v>
      </c>
      <c r="FT204">
        <v>-1</v>
      </c>
      <c r="FU204">
        <v>-1</v>
      </c>
      <c r="FV204">
        <v>-1</v>
      </c>
      <c r="FW204">
        <v>-1</v>
      </c>
      <c r="FX204">
        <v>-1</v>
      </c>
      <c r="FY204">
        <v>-1</v>
      </c>
      <c r="FZ204">
        <v>-1</v>
      </c>
      <c r="GA204">
        <v>-1</v>
      </c>
      <c r="GB204">
        <v>-1</v>
      </c>
      <c r="GC204">
        <v>-1</v>
      </c>
      <c r="GD204">
        <v>-1</v>
      </c>
      <c r="GE204">
        <v>-1</v>
      </c>
      <c r="GF204">
        <v>-1</v>
      </c>
      <c r="GG204">
        <v>-1</v>
      </c>
      <c r="GH204">
        <v>-1</v>
      </c>
      <c r="GI204">
        <v>-1</v>
      </c>
      <c r="GJ204">
        <v>-1</v>
      </c>
      <c r="GK204">
        <v>-1</v>
      </c>
      <c r="GL204">
        <v>-1</v>
      </c>
      <c r="GM204">
        <v>-1</v>
      </c>
      <c r="GN204">
        <v>-1</v>
      </c>
      <c r="GO204">
        <v>-1</v>
      </c>
      <c r="GP204">
        <v>-1</v>
      </c>
      <c r="GQ204">
        <v>-1</v>
      </c>
      <c r="GR204">
        <v>-1</v>
      </c>
      <c r="GS204">
        <v>-1</v>
      </c>
      <c r="GT204">
        <v>-1</v>
      </c>
      <c r="GU204">
        <v>-1</v>
      </c>
      <c r="GV204">
        <v>-1</v>
      </c>
      <c r="GW204">
        <v>-1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-1</v>
      </c>
      <c r="HD204">
        <v>-1</v>
      </c>
      <c r="HE204">
        <v>-1</v>
      </c>
      <c r="HF204">
        <v>-1</v>
      </c>
      <c r="HG204">
        <v>-1</v>
      </c>
      <c r="HH204">
        <v>-1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-1</v>
      </c>
      <c r="ID204">
        <v>-1</v>
      </c>
      <c r="IE204">
        <v>-1</v>
      </c>
      <c r="IF204">
        <v>-1</v>
      </c>
      <c r="IG204">
        <v>-1</v>
      </c>
      <c r="IH204">
        <v>-1</v>
      </c>
      <c r="II204">
        <v>-1</v>
      </c>
      <c r="IJ204">
        <v>-1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-1</v>
      </c>
      <c r="IU204">
        <v>-1</v>
      </c>
      <c r="IV204">
        <v>-1</v>
      </c>
      <c r="IW204">
        <v>-1</v>
      </c>
      <c r="IX204">
        <v>-1</v>
      </c>
      <c r="IY204">
        <v>-1</v>
      </c>
      <c r="IZ204">
        <v>-1</v>
      </c>
      <c r="JA204">
        <v>-1</v>
      </c>
      <c r="JB204">
        <v>-1</v>
      </c>
      <c r="JC204">
        <v>-1</v>
      </c>
      <c r="JD204">
        <v>-1</v>
      </c>
      <c r="JE204">
        <v>-1</v>
      </c>
      <c r="JF204">
        <v>-1</v>
      </c>
      <c r="JG204">
        <v>-1</v>
      </c>
      <c r="JH204">
        <v>-1</v>
      </c>
      <c r="JI204">
        <v>-1</v>
      </c>
      <c r="JJ204">
        <v>-1</v>
      </c>
      <c r="JK204">
        <v>-1</v>
      </c>
      <c r="JL204">
        <v>-1</v>
      </c>
      <c r="JM204">
        <v>-1</v>
      </c>
      <c r="JN204">
        <v>-1</v>
      </c>
      <c r="JO204">
        <v>-1</v>
      </c>
      <c r="JP204">
        <v>-1</v>
      </c>
      <c r="JQ204">
        <v>-1</v>
      </c>
      <c r="JR204">
        <v>-1</v>
      </c>
      <c r="JS204">
        <v>-1</v>
      </c>
      <c r="JT204">
        <v>-1</v>
      </c>
      <c r="JU204">
        <v>-1</v>
      </c>
      <c r="JV204">
        <v>-1</v>
      </c>
      <c r="JW204">
        <v>-1</v>
      </c>
      <c r="JX204">
        <v>-1</v>
      </c>
      <c r="JY204">
        <v>-1</v>
      </c>
      <c r="JZ204">
        <v>-1</v>
      </c>
      <c r="KA204">
        <v>-1</v>
      </c>
      <c r="KB204">
        <v>-1</v>
      </c>
      <c r="KC204">
        <v>-1</v>
      </c>
      <c r="KD204">
        <v>-1</v>
      </c>
      <c r="KE204">
        <v>-1</v>
      </c>
      <c r="KF204">
        <v>-1</v>
      </c>
      <c r="KG204">
        <v>-1</v>
      </c>
      <c r="KH204">
        <v>-1</v>
      </c>
      <c r="KI204">
        <v>-1</v>
      </c>
      <c r="KJ204">
        <v>-1</v>
      </c>
      <c r="KK204">
        <v>-1</v>
      </c>
      <c r="KL204">
        <v>-1</v>
      </c>
      <c r="KM204">
        <v>-1</v>
      </c>
      <c r="KN204">
        <v>-1</v>
      </c>
      <c r="KO204">
        <v>-1</v>
      </c>
      <c r="KP204">
        <v>-1</v>
      </c>
      <c r="KQ204">
        <v>-1</v>
      </c>
      <c r="KR204">
        <v>-1</v>
      </c>
      <c r="KS204">
        <v>-1</v>
      </c>
      <c r="KT204">
        <v>-1</v>
      </c>
      <c r="KU204">
        <v>-1</v>
      </c>
      <c r="KV204">
        <v>-1</v>
      </c>
      <c r="KW204">
        <v>-1</v>
      </c>
      <c r="KX204">
        <v>-1</v>
      </c>
      <c r="KY204">
        <v>-1</v>
      </c>
      <c r="KZ204">
        <v>-1</v>
      </c>
      <c r="LA204">
        <v>-1</v>
      </c>
      <c r="LB204">
        <v>-1</v>
      </c>
      <c r="LC204">
        <v>-1</v>
      </c>
      <c r="LD204">
        <v>-1</v>
      </c>
      <c r="LE204">
        <v>-1</v>
      </c>
      <c r="LF204">
        <v>-1</v>
      </c>
      <c r="LG204">
        <v>-1</v>
      </c>
      <c r="LH204">
        <v>-1</v>
      </c>
      <c r="LI204">
        <v>-1</v>
      </c>
      <c r="LJ204">
        <v>-1</v>
      </c>
      <c r="LK204">
        <v>-1</v>
      </c>
      <c r="LL204">
        <v>-1</v>
      </c>
      <c r="LM204">
        <v>-1</v>
      </c>
      <c r="LN204">
        <v>-1</v>
      </c>
      <c r="LO204">
        <v>-1</v>
      </c>
      <c r="LP204">
        <v>-1</v>
      </c>
      <c r="LQ204">
        <v>-1</v>
      </c>
      <c r="LR204">
        <v>-1</v>
      </c>
      <c r="LS204">
        <v>-1</v>
      </c>
      <c r="LT204">
        <v>-1</v>
      </c>
      <c r="LU204">
        <v>-1</v>
      </c>
      <c r="LV204">
        <v>-1</v>
      </c>
      <c r="LW204">
        <v>-1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-1</v>
      </c>
      <c r="MK204">
        <v>-1</v>
      </c>
      <c r="ML204">
        <v>-1</v>
      </c>
      <c r="MM204">
        <v>-1</v>
      </c>
      <c r="MN204">
        <v>-1</v>
      </c>
      <c r="MO204">
        <v>-1</v>
      </c>
      <c r="MP204">
        <v>-1</v>
      </c>
      <c r="MQ204">
        <v>-1</v>
      </c>
      <c r="MR204">
        <v>-1</v>
      </c>
      <c r="MS204">
        <v>-1</v>
      </c>
      <c r="MT204">
        <v>-1</v>
      </c>
      <c r="MU204">
        <v>-1</v>
      </c>
      <c r="MV204">
        <v>-1</v>
      </c>
      <c r="MW204">
        <v>-1</v>
      </c>
      <c r="MX204">
        <v>-1</v>
      </c>
      <c r="MY204">
        <v>-1</v>
      </c>
      <c r="MZ204">
        <v>-1</v>
      </c>
      <c r="NA204">
        <v>-1</v>
      </c>
      <c r="NB204">
        <v>-1</v>
      </c>
      <c r="NC204">
        <v>-1</v>
      </c>
      <c r="ND204">
        <v>-1</v>
      </c>
      <c r="NE204">
        <v>-1</v>
      </c>
      <c r="NF204">
        <v>-1</v>
      </c>
      <c r="NG204">
        <v>-1</v>
      </c>
      <c r="NH204">
        <v>-1</v>
      </c>
      <c r="NI204">
        <v>-1</v>
      </c>
      <c r="NJ204">
        <v>-1</v>
      </c>
      <c r="NK204">
        <v>-1</v>
      </c>
      <c r="NL204">
        <v>-1</v>
      </c>
      <c r="NM204">
        <v>-1</v>
      </c>
      <c r="NN204">
        <v>-1</v>
      </c>
      <c r="NO204">
        <v>-1</v>
      </c>
      <c r="NP204">
        <v>-1</v>
      </c>
      <c r="NQ204">
        <v>-1</v>
      </c>
      <c r="NR204">
        <v>-1</v>
      </c>
      <c r="NS204">
        <v>-1</v>
      </c>
      <c r="NT204">
        <v>-1</v>
      </c>
      <c r="NU204">
        <v>-1</v>
      </c>
      <c r="NV204">
        <v>-1</v>
      </c>
      <c r="NW204">
        <v>-1</v>
      </c>
      <c r="NX204">
        <v>-1</v>
      </c>
      <c r="NY204">
        <v>-1</v>
      </c>
      <c r="NZ204">
        <v>-1</v>
      </c>
      <c r="OA204">
        <v>-1</v>
      </c>
      <c r="OB204">
        <v>-1</v>
      </c>
      <c r="OC204">
        <v>-1</v>
      </c>
      <c r="OD204">
        <v>-1</v>
      </c>
      <c r="OE204">
        <v>-1</v>
      </c>
      <c r="OF204">
        <v>-1</v>
      </c>
      <c r="OG204">
        <v>-1</v>
      </c>
      <c r="OH204">
        <v>-1</v>
      </c>
      <c r="OI204">
        <v>-1</v>
      </c>
      <c r="OJ204">
        <v>-1</v>
      </c>
      <c r="OK204">
        <v>-1</v>
      </c>
      <c r="OL204">
        <v>-1</v>
      </c>
      <c r="OM204">
        <v>-1</v>
      </c>
      <c r="ON204">
        <v>-1</v>
      </c>
      <c r="OO204">
        <v>-1</v>
      </c>
      <c r="OP204">
        <v>-1</v>
      </c>
      <c r="OQ204">
        <v>-1</v>
      </c>
      <c r="OR204">
        <v>-1</v>
      </c>
      <c r="OS204">
        <v>-1</v>
      </c>
      <c r="OT204">
        <v>-1</v>
      </c>
      <c r="OU204">
        <v>-1</v>
      </c>
      <c r="OV204">
        <v>-1</v>
      </c>
      <c r="OW204">
        <v>-1</v>
      </c>
      <c r="OX204">
        <v>-1</v>
      </c>
      <c r="OY204">
        <v>-1</v>
      </c>
      <c r="OZ204">
        <v>-1</v>
      </c>
      <c r="PA204">
        <v>-1</v>
      </c>
      <c r="PB204">
        <v>-1</v>
      </c>
      <c r="PC204">
        <v>-1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2</v>
      </c>
      <c r="RC204">
        <v>2</v>
      </c>
      <c r="RD204">
        <v>2</v>
      </c>
      <c r="RE204">
        <v>2</v>
      </c>
      <c r="RF204">
        <v>2</v>
      </c>
      <c r="RG204">
        <v>2</v>
      </c>
      <c r="RH204">
        <v>2</v>
      </c>
      <c r="RI204">
        <v>2</v>
      </c>
      <c r="RJ204">
        <v>2</v>
      </c>
      <c r="RK204">
        <v>2</v>
      </c>
      <c r="RL204">
        <v>2</v>
      </c>
      <c r="RM204">
        <v>2</v>
      </c>
      <c r="RN204">
        <v>2</v>
      </c>
      <c r="RO204">
        <v>2</v>
      </c>
      <c r="RP204">
        <v>2</v>
      </c>
      <c r="RQ204">
        <v>2</v>
      </c>
      <c r="RR204">
        <v>2</v>
      </c>
      <c r="RS204">
        <v>2</v>
      </c>
      <c r="RT204">
        <v>2</v>
      </c>
      <c r="RU204">
        <v>2</v>
      </c>
      <c r="RV204">
        <v>2</v>
      </c>
      <c r="RW204">
        <v>2</v>
      </c>
      <c r="RX204">
        <v>2</v>
      </c>
      <c r="RY204">
        <v>2</v>
      </c>
      <c r="RZ204">
        <v>2</v>
      </c>
      <c r="SA204">
        <v>2</v>
      </c>
      <c r="SB204">
        <v>2</v>
      </c>
      <c r="SC204">
        <v>2</v>
      </c>
      <c r="SD204">
        <v>2</v>
      </c>
      <c r="SE204">
        <v>2</v>
      </c>
      <c r="SF204">
        <v>2</v>
      </c>
      <c r="SG204">
        <v>2</v>
      </c>
      <c r="SH204">
        <v>2</v>
      </c>
      <c r="SI204">
        <v>2</v>
      </c>
      <c r="SJ204">
        <v>2</v>
      </c>
      <c r="SK204">
        <v>2</v>
      </c>
      <c r="SL204">
        <v>2</v>
      </c>
      <c r="SM204">
        <v>2</v>
      </c>
      <c r="SN204">
        <v>2</v>
      </c>
      <c r="SO204">
        <v>2</v>
      </c>
      <c r="SP204">
        <v>2</v>
      </c>
      <c r="SQ204">
        <v>2</v>
      </c>
      <c r="SR204">
        <v>2</v>
      </c>
      <c r="SS204">
        <v>2</v>
      </c>
      <c r="ST204">
        <v>2</v>
      </c>
      <c r="SU204">
        <v>2</v>
      </c>
      <c r="SV204">
        <v>2</v>
      </c>
      <c r="SW204">
        <v>2</v>
      </c>
      <c r="SX204">
        <v>2</v>
      </c>
      <c r="SY204">
        <v>2</v>
      </c>
      <c r="SZ204">
        <v>2</v>
      </c>
      <c r="TA204">
        <v>2</v>
      </c>
      <c r="TB204">
        <v>2</v>
      </c>
      <c r="TC204">
        <v>2</v>
      </c>
      <c r="TD204">
        <v>2</v>
      </c>
      <c r="TE204">
        <v>2</v>
      </c>
      <c r="TF204">
        <v>2</v>
      </c>
      <c r="TG204">
        <v>2</v>
      </c>
      <c r="TH204">
        <v>2</v>
      </c>
      <c r="TI204">
        <v>2</v>
      </c>
      <c r="TJ204">
        <v>2</v>
      </c>
      <c r="TK204">
        <v>2</v>
      </c>
      <c r="TL204">
        <v>2</v>
      </c>
      <c r="TM204">
        <v>2</v>
      </c>
      <c r="TN204">
        <v>2</v>
      </c>
      <c r="TO204">
        <v>2</v>
      </c>
      <c r="TP204">
        <v>2</v>
      </c>
      <c r="TQ204">
        <v>2</v>
      </c>
      <c r="TR204">
        <v>2</v>
      </c>
      <c r="TS204">
        <v>2</v>
      </c>
      <c r="TT204">
        <v>2</v>
      </c>
      <c r="TU204">
        <v>2</v>
      </c>
      <c r="TV204">
        <v>2</v>
      </c>
      <c r="TW204">
        <v>2</v>
      </c>
      <c r="TX204">
        <v>2</v>
      </c>
      <c r="TY204">
        <v>2</v>
      </c>
      <c r="TZ204">
        <v>2</v>
      </c>
      <c r="UA204">
        <v>2</v>
      </c>
      <c r="UB204">
        <v>2</v>
      </c>
      <c r="UC204">
        <v>2</v>
      </c>
      <c r="UD204">
        <v>2</v>
      </c>
      <c r="UE204">
        <v>2</v>
      </c>
      <c r="UF204">
        <v>2</v>
      </c>
      <c r="UG204">
        <v>2</v>
      </c>
      <c r="UH204">
        <v>2</v>
      </c>
      <c r="UI204">
        <v>2</v>
      </c>
      <c r="UJ204">
        <v>2</v>
      </c>
      <c r="UK204">
        <v>2</v>
      </c>
      <c r="UL204">
        <v>2</v>
      </c>
      <c r="UM204">
        <v>2</v>
      </c>
      <c r="UN204">
        <v>2</v>
      </c>
      <c r="UO204">
        <v>2</v>
      </c>
      <c r="UP204">
        <v>2</v>
      </c>
      <c r="UQ204">
        <v>2</v>
      </c>
      <c r="UR204">
        <v>2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1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1</v>
      </c>
      <c r="VO204">
        <v>1</v>
      </c>
      <c r="VP204">
        <v>1</v>
      </c>
      <c r="VQ204">
        <v>1</v>
      </c>
      <c r="VR204">
        <v>1</v>
      </c>
      <c r="VS204">
        <v>0</v>
      </c>
      <c r="VT204">
        <v>0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1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1</v>
      </c>
      <c r="XT204">
        <v>1</v>
      </c>
      <c r="XU204">
        <v>1</v>
      </c>
      <c r="XV204">
        <v>1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</row>
    <row r="205" spans="1:758" x14ac:dyDescent="0.3">
      <c r="A205">
        <v>-1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-1</v>
      </c>
      <c r="AL205">
        <v>-1</v>
      </c>
      <c r="AM205">
        <v>-1</v>
      </c>
      <c r="AN205">
        <v>-1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>
        <v>-1</v>
      </c>
      <c r="BN205">
        <v>-1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-1</v>
      </c>
      <c r="CE205">
        <v>-1</v>
      </c>
      <c r="CF205">
        <v>-1</v>
      </c>
      <c r="CG205">
        <v>-1</v>
      </c>
      <c r="CH205">
        <v>-1</v>
      </c>
      <c r="CI205">
        <v>-1</v>
      </c>
      <c r="CJ205">
        <v>-1</v>
      </c>
      <c r="CK205">
        <v>-1</v>
      </c>
      <c r="CL205">
        <v>-1</v>
      </c>
      <c r="CM205">
        <v>-1</v>
      </c>
      <c r="CN205">
        <v>-1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-1</v>
      </c>
      <c r="ER205">
        <v>-1</v>
      </c>
      <c r="ES205">
        <v>-1</v>
      </c>
      <c r="ET205">
        <v>-1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-1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-1</v>
      </c>
      <c r="FO205">
        <v>-1</v>
      </c>
      <c r="FP205">
        <v>-1</v>
      </c>
      <c r="FQ205">
        <v>-1</v>
      </c>
      <c r="FR205">
        <v>-1</v>
      </c>
      <c r="FS205">
        <v>-1</v>
      </c>
      <c r="FT205">
        <v>-1</v>
      </c>
      <c r="FU205">
        <v>-1</v>
      </c>
      <c r="FV205">
        <v>-1</v>
      </c>
      <c r="FW205">
        <v>-1</v>
      </c>
      <c r="FX205">
        <v>-1</v>
      </c>
      <c r="FY205">
        <v>-1</v>
      </c>
      <c r="FZ205">
        <v>-1</v>
      </c>
      <c r="GA205">
        <v>-1</v>
      </c>
      <c r="GB205">
        <v>-1</v>
      </c>
      <c r="GC205">
        <v>-1</v>
      </c>
      <c r="GD205">
        <v>-1</v>
      </c>
      <c r="GE205">
        <v>-1</v>
      </c>
      <c r="GF205">
        <v>-1</v>
      </c>
      <c r="GG205">
        <v>-1</v>
      </c>
      <c r="GH205">
        <v>-1</v>
      </c>
      <c r="GI205">
        <v>-1</v>
      </c>
      <c r="GJ205">
        <v>-1</v>
      </c>
      <c r="GK205">
        <v>-1</v>
      </c>
      <c r="GL205">
        <v>-1</v>
      </c>
      <c r="GM205">
        <v>-1</v>
      </c>
      <c r="GN205">
        <v>-1</v>
      </c>
      <c r="GO205">
        <v>-1</v>
      </c>
      <c r="GP205">
        <v>-1</v>
      </c>
      <c r="GQ205">
        <v>-1</v>
      </c>
      <c r="GR205">
        <v>-1</v>
      </c>
      <c r="GS205">
        <v>-1</v>
      </c>
      <c r="GT205">
        <v>-1</v>
      </c>
      <c r="GU205">
        <v>-1</v>
      </c>
      <c r="GV205">
        <v>-1</v>
      </c>
      <c r="GW205">
        <v>-1</v>
      </c>
      <c r="GX205">
        <v>-1</v>
      </c>
      <c r="GY205">
        <v>-1</v>
      </c>
      <c r="GZ205">
        <v>-1</v>
      </c>
      <c r="HA205">
        <v>-1</v>
      </c>
      <c r="HB205">
        <v>-1</v>
      </c>
      <c r="HC205">
        <v>-1</v>
      </c>
      <c r="HD205">
        <v>-1</v>
      </c>
      <c r="HE205">
        <v>-1</v>
      </c>
      <c r="HF205">
        <v>-1</v>
      </c>
      <c r="HG205">
        <v>-1</v>
      </c>
      <c r="HH205">
        <v>-1</v>
      </c>
      <c r="HI205">
        <v>-1</v>
      </c>
      <c r="HJ205">
        <v>-1</v>
      </c>
      <c r="HK205">
        <v>-1</v>
      </c>
      <c r="HL205">
        <v>-1</v>
      </c>
      <c r="HM205">
        <v>-1</v>
      </c>
      <c r="HN205">
        <v>-1</v>
      </c>
      <c r="HO205">
        <v>-1</v>
      </c>
      <c r="HP205">
        <v>-1</v>
      </c>
      <c r="HQ205">
        <v>-1</v>
      </c>
      <c r="HR205">
        <v>-1</v>
      </c>
      <c r="HS205">
        <v>-1</v>
      </c>
      <c r="HT205">
        <v>-1</v>
      </c>
      <c r="HU205">
        <v>-1</v>
      </c>
      <c r="HV205">
        <v>-1</v>
      </c>
      <c r="HW205">
        <v>-1</v>
      </c>
      <c r="HX205">
        <v>-1</v>
      </c>
      <c r="HY205">
        <v>-1</v>
      </c>
      <c r="HZ205">
        <v>-1</v>
      </c>
      <c r="IA205">
        <v>-1</v>
      </c>
      <c r="IB205">
        <v>-1</v>
      </c>
      <c r="IC205">
        <v>-1</v>
      </c>
      <c r="ID205">
        <v>-1</v>
      </c>
      <c r="IE205">
        <v>-1</v>
      </c>
      <c r="IF205">
        <v>-1</v>
      </c>
      <c r="IG205">
        <v>-1</v>
      </c>
      <c r="IH205">
        <v>-1</v>
      </c>
      <c r="II205">
        <v>-1</v>
      </c>
      <c r="IJ205">
        <v>-1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-1</v>
      </c>
      <c r="IX205">
        <v>-1</v>
      </c>
      <c r="IY205">
        <v>-1</v>
      </c>
      <c r="IZ205">
        <v>-1</v>
      </c>
      <c r="JA205">
        <v>-1</v>
      </c>
      <c r="JB205">
        <v>-1</v>
      </c>
      <c r="JC205">
        <v>-1</v>
      </c>
      <c r="JD205">
        <v>-1</v>
      </c>
      <c r="JE205">
        <v>-1</v>
      </c>
      <c r="JF205">
        <v>-1</v>
      </c>
      <c r="JG205">
        <v>-1</v>
      </c>
      <c r="JH205">
        <v>-1</v>
      </c>
      <c r="JI205">
        <v>-1</v>
      </c>
      <c r="JJ205">
        <v>-1</v>
      </c>
      <c r="JK205">
        <v>-1</v>
      </c>
      <c r="JL205">
        <v>-1</v>
      </c>
      <c r="JM205">
        <v>-1</v>
      </c>
      <c r="JN205">
        <v>-1</v>
      </c>
      <c r="JO205">
        <v>-1</v>
      </c>
      <c r="JP205">
        <v>-1</v>
      </c>
      <c r="JQ205">
        <v>-1</v>
      </c>
      <c r="JR205">
        <v>-1</v>
      </c>
      <c r="JS205">
        <v>-1</v>
      </c>
      <c r="JT205">
        <v>-1</v>
      </c>
      <c r="JU205">
        <v>-1</v>
      </c>
      <c r="JV205">
        <v>-1</v>
      </c>
      <c r="JW205">
        <v>-1</v>
      </c>
      <c r="JX205">
        <v>-1</v>
      </c>
      <c r="JY205">
        <v>-1</v>
      </c>
      <c r="JZ205">
        <v>-1</v>
      </c>
      <c r="KA205">
        <v>-1</v>
      </c>
      <c r="KB205">
        <v>-1</v>
      </c>
      <c r="KC205">
        <v>-1</v>
      </c>
      <c r="KD205">
        <v>-1</v>
      </c>
      <c r="KE205">
        <v>-1</v>
      </c>
      <c r="KF205">
        <v>-1</v>
      </c>
      <c r="KG205">
        <v>-1</v>
      </c>
      <c r="KH205">
        <v>-1</v>
      </c>
      <c r="KI205">
        <v>-1</v>
      </c>
      <c r="KJ205">
        <v>-1</v>
      </c>
      <c r="KK205">
        <v>-1</v>
      </c>
      <c r="KL205">
        <v>-1</v>
      </c>
      <c r="KM205">
        <v>-1</v>
      </c>
      <c r="KN205">
        <v>-1</v>
      </c>
      <c r="KO205">
        <v>-1</v>
      </c>
      <c r="KP205">
        <v>-1</v>
      </c>
      <c r="KQ205">
        <v>-1</v>
      </c>
      <c r="KR205">
        <v>-1</v>
      </c>
      <c r="KS205">
        <v>-1</v>
      </c>
      <c r="KT205">
        <v>-1</v>
      </c>
      <c r="KU205">
        <v>-1</v>
      </c>
      <c r="KV205">
        <v>-1</v>
      </c>
      <c r="KW205">
        <v>-1</v>
      </c>
      <c r="KX205">
        <v>-1</v>
      </c>
      <c r="KY205">
        <v>-1</v>
      </c>
      <c r="KZ205">
        <v>-1</v>
      </c>
      <c r="LA205">
        <v>-1</v>
      </c>
      <c r="LB205">
        <v>-1</v>
      </c>
      <c r="LC205">
        <v>-1</v>
      </c>
      <c r="LD205">
        <v>-1</v>
      </c>
      <c r="LE205">
        <v>-1</v>
      </c>
      <c r="LF205">
        <v>-1</v>
      </c>
      <c r="LG205">
        <v>-1</v>
      </c>
      <c r="LH205">
        <v>-1</v>
      </c>
      <c r="LI205">
        <v>-1</v>
      </c>
      <c r="LJ205">
        <v>-1</v>
      </c>
      <c r="LK205">
        <v>-1</v>
      </c>
      <c r="LL205">
        <v>-1</v>
      </c>
      <c r="LM205">
        <v>-1</v>
      </c>
      <c r="LN205">
        <v>-1</v>
      </c>
      <c r="LO205">
        <v>-1</v>
      </c>
      <c r="LP205">
        <v>-1</v>
      </c>
      <c r="LQ205">
        <v>-1</v>
      </c>
      <c r="LR205">
        <v>-1</v>
      </c>
      <c r="LS205">
        <v>-1</v>
      </c>
      <c r="LT205">
        <v>-1</v>
      </c>
      <c r="LU205">
        <v>-1</v>
      </c>
      <c r="LV205">
        <v>-1</v>
      </c>
      <c r="LW205">
        <v>-1</v>
      </c>
      <c r="LX205">
        <v>-1</v>
      </c>
      <c r="LY205">
        <v>-1</v>
      </c>
      <c r="LZ205">
        <v>-1</v>
      </c>
      <c r="MA205">
        <v>-1</v>
      </c>
      <c r="MB205">
        <v>-1</v>
      </c>
      <c r="MC205">
        <v>-1</v>
      </c>
      <c r="MD205">
        <v>-1</v>
      </c>
      <c r="ME205">
        <v>-1</v>
      </c>
      <c r="MF205">
        <v>-1</v>
      </c>
      <c r="MG205">
        <v>-1</v>
      </c>
      <c r="MH205">
        <v>-1</v>
      </c>
      <c r="MI205">
        <v>-1</v>
      </c>
      <c r="MJ205">
        <v>-1</v>
      </c>
      <c r="MK205">
        <v>-1</v>
      </c>
      <c r="ML205">
        <v>-1</v>
      </c>
      <c r="MM205">
        <v>-1</v>
      </c>
      <c r="MN205">
        <v>-1</v>
      </c>
      <c r="MO205">
        <v>-1</v>
      </c>
      <c r="MP205">
        <v>-1</v>
      </c>
      <c r="MQ205">
        <v>-1</v>
      </c>
      <c r="MR205">
        <v>-1</v>
      </c>
      <c r="MS205">
        <v>-1</v>
      </c>
      <c r="MT205">
        <v>-1</v>
      </c>
      <c r="MU205">
        <v>-1</v>
      </c>
      <c r="MV205">
        <v>-1</v>
      </c>
      <c r="MW205">
        <v>-1</v>
      </c>
      <c r="MX205">
        <v>-1</v>
      </c>
      <c r="MY205">
        <v>-1</v>
      </c>
      <c r="MZ205">
        <v>-1</v>
      </c>
      <c r="NA205">
        <v>-1</v>
      </c>
      <c r="NB205">
        <v>-1</v>
      </c>
      <c r="NC205">
        <v>-1</v>
      </c>
      <c r="ND205">
        <v>-1</v>
      </c>
      <c r="NE205">
        <v>-1</v>
      </c>
      <c r="NF205">
        <v>-1</v>
      </c>
      <c r="NG205">
        <v>-1</v>
      </c>
      <c r="NH205">
        <v>-1</v>
      </c>
      <c r="NI205">
        <v>-1</v>
      </c>
      <c r="NJ205">
        <v>-1</v>
      </c>
      <c r="NK205">
        <v>-1</v>
      </c>
      <c r="NL205">
        <v>-1</v>
      </c>
      <c r="NM205">
        <v>-1</v>
      </c>
      <c r="NN205">
        <v>-1</v>
      </c>
      <c r="NO205">
        <v>-1</v>
      </c>
      <c r="NP205">
        <v>-1</v>
      </c>
      <c r="NQ205">
        <v>-1</v>
      </c>
      <c r="NR205">
        <v>-1</v>
      </c>
      <c r="NS205">
        <v>-1</v>
      </c>
      <c r="NT205">
        <v>-1</v>
      </c>
      <c r="NU205">
        <v>-1</v>
      </c>
      <c r="NV205">
        <v>-1</v>
      </c>
      <c r="NW205">
        <v>-1</v>
      </c>
      <c r="NX205">
        <v>-1</v>
      </c>
      <c r="NY205">
        <v>-1</v>
      </c>
      <c r="NZ205">
        <v>-1</v>
      </c>
      <c r="OA205">
        <v>-1</v>
      </c>
      <c r="OB205">
        <v>-1</v>
      </c>
      <c r="OC205">
        <v>-1</v>
      </c>
      <c r="OD205">
        <v>-1</v>
      </c>
      <c r="OE205">
        <v>-1</v>
      </c>
      <c r="OF205">
        <v>-1</v>
      </c>
      <c r="OG205">
        <v>-1</v>
      </c>
      <c r="OH205">
        <v>-1</v>
      </c>
      <c r="OI205">
        <v>-1</v>
      </c>
      <c r="OJ205">
        <v>-1</v>
      </c>
      <c r="OK205">
        <v>-1</v>
      </c>
      <c r="OL205">
        <v>-1</v>
      </c>
      <c r="OM205">
        <v>-1</v>
      </c>
      <c r="ON205">
        <v>-1</v>
      </c>
      <c r="OO205">
        <v>-1</v>
      </c>
      <c r="OP205">
        <v>-1</v>
      </c>
      <c r="OQ205">
        <v>-1</v>
      </c>
      <c r="OR205">
        <v>-1</v>
      </c>
      <c r="OS205">
        <v>-1</v>
      </c>
      <c r="OT205">
        <v>-1</v>
      </c>
      <c r="OU205">
        <v>-1</v>
      </c>
      <c r="OV205">
        <v>-1</v>
      </c>
      <c r="OW205">
        <v>-1</v>
      </c>
      <c r="OX205">
        <v>-1</v>
      </c>
      <c r="OY205">
        <v>-1</v>
      </c>
      <c r="OZ205">
        <v>-1</v>
      </c>
      <c r="PA205">
        <v>-1</v>
      </c>
      <c r="PB205">
        <v>-1</v>
      </c>
      <c r="PC205">
        <v>-1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2</v>
      </c>
      <c r="RC205">
        <v>2</v>
      </c>
      <c r="RD205">
        <v>2</v>
      </c>
      <c r="RE205">
        <v>2</v>
      </c>
      <c r="RF205">
        <v>2</v>
      </c>
      <c r="RG205">
        <v>2</v>
      </c>
      <c r="RH205">
        <v>2</v>
      </c>
      <c r="RI205">
        <v>2</v>
      </c>
      <c r="RJ205">
        <v>2</v>
      </c>
      <c r="RK205">
        <v>2</v>
      </c>
      <c r="RL205">
        <v>2</v>
      </c>
      <c r="RM205">
        <v>2</v>
      </c>
      <c r="RN205">
        <v>2</v>
      </c>
      <c r="RO205">
        <v>2</v>
      </c>
      <c r="RP205">
        <v>2</v>
      </c>
      <c r="RQ205">
        <v>2</v>
      </c>
      <c r="RR205">
        <v>2</v>
      </c>
      <c r="RS205">
        <v>2</v>
      </c>
      <c r="RT205">
        <v>2</v>
      </c>
      <c r="RU205">
        <v>2</v>
      </c>
      <c r="RV205">
        <v>2</v>
      </c>
      <c r="RW205">
        <v>2</v>
      </c>
      <c r="RX205">
        <v>2</v>
      </c>
      <c r="RY205">
        <v>2</v>
      </c>
      <c r="RZ205">
        <v>2</v>
      </c>
      <c r="SA205">
        <v>2</v>
      </c>
      <c r="SB205">
        <v>2</v>
      </c>
      <c r="SC205">
        <v>2</v>
      </c>
      <c r="SD205">
        <v>2</v>
      </c>
      <c r="SE205">
        <v>2</v>
      </c>
      <c r="SF205">
        <v>2</v>
      </c>
      <c r="SG205">
        <v>2</v>
      </c>
      <c r="SH205">
        <v>2</v>
      </c>
      <c r="SI205">
        <v>2</v>
      </c>
      <c r="SJ205">
        <v>2</v>
      </c>
      <c r="SK205">
        <v>2</v>
      </c>
      <c r="SL205">
        <v>2</v>
      </c>
      <c r="SM205">
        <v>2</v>
      </c>
      <c r="SN205">
        <v>2</v>
      </c>
      <c r="SO205">
        <v>2</v>
      </c>
      <c r="SP205">
        <v>2</v>
      </c>
      <c r="SQ205">
        <v>2</v>
      </c>
      <c r="SR205">
        <v>2</v>
      </c>
      <c r="SS205">
        <v>2</v>
      </c>
      <c r="ST205">
        <v>2</v>
      </c>
      <c r="SU205">
        <v>2</v>
      </c>
      <c r="SV205">
        <v>2</v>
      </c>
      <c r="SW205">
        <v>2</v>
      </c>
      <c r="SX205">
        <v>2</v>
      </c>
      <c r="SY205">
        <v>2</v>
      </c>
      <c r="SZ205">
        <v>2</v>
      </c>
      <c r="TA205">
        <v>2</v>
      </c>
      <c r="TB205">
        <v>2</v>
      </c>
      <c r="TC205">
        <v>2</v>
      </c>
      <c r="TD205">
        <v>2</v>
      </c>
      <c r="TE205">
        <v>2</v>
      </c>
      <c r="TF205">
        <v>2</v>
      </c>
      <c r="TG205">
        <v>2</v>
      </c>
      <c r="TH205">
        <v>2</v>
      </c>
      <c r="TI205">
        <v>2</v>
      </c>
      <c r="TJ205">
        <v>2</v>
      </c>
      <c r="TK205">
        <v>2</v>
      </c>
      <c r="TL205">
        <v>2</v>
      </c>
      <c r="TM205">
        <v>2</v>
      </c>
      <c r="TN205">
        <v>2</v>
      </c>
      <c r="TO205">
        <v>2</v>
      </c>
      <c r="TP205">
        <v>2</v>
      </c>
      <c r="TQ205">
        <v>2</v>
      </c>
      <c r="TR205">
        <v>2</v>
      </c>
      <c r="TS205">
        <v>2</v>
      </c>
      <c r="TT205">
        <v>2</v>
      </c>
      <c r="TU205">
        <v>2</v>
      </c>
      <c r="TV205">
        <v>2</v>
      </c>
      <c r="TW205">
        <v>2</v>
      </c>
      <c r="TX205">
        <v>2</v>
      </c>
      <c r="TY205">
        <v>2</v>
      </c>
      <c r="TZ205">
        <v>2</v>
      </c>
      <c r="UA205">
        <v>2</v>
      </c>
      <c r="UB205">
        <v>2</v>
      </c>
      <c r="UC205">
        <v>2</v>
      </c>
      <c r="UD205">
        <v>2</v>
      </c>
      <c r="UE205">
        <v>2</v>
      </c>
      <c r="UF205">
        <v>2</v>
      </c>
      <c r="UG205">
        <v>2</v>
      </c>
      <c r="UH205">
        <v>2</v>
      </c>
      <c r="UI205">
        <v>2</v>
      </c>
      <c r="UJ205">
        <v>2</v>
      </c>
      <c r="UK205">
        <v>2</v>
      </c>
      <c r="UL205">
        <v>2</v>
      </c>
      <c r="UM205">
        <v>2</v>
      </c>
      <c r="UN205">
        <v>2</v>
      </c>
      <c r="UO205">
        <v>2</v>
      </c>
      <c r="UP205">
        <v>2</v>
      </c>
      <c r="UQ205">
        <v>2</v>
      </c>
      <c r="UR205">
        <v>2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1</v>
      </c>
      <c r="VC205">
        <v>1</v>
      </c>
      <c r="VD205">
        <v>1</v>
      </c>
      <c r="VE205">
        <v>1</v>
      </c>
      <c r="VF205">
        <v>1</v>
      </c>
      <c r="VG205">
        <v>1</v>
      </c>
      <c r="VH205">
        <v>1</v>
      </c>
      <c r="VI205">
        <v>1</v>
      </c>
      <c r="VJ205">
        <v>1</v>
      </c>
      <c r="VK205">
        <v>1</v>
      </c>
      <c r="VL205">
        <v>1</v>
      </c>
      <c r="VM205">
        <v>1</v>
      </c>
      <c r="VN205">
        <v>1</v>
      </c>
      <c r="VO205">
        <v>1</v>
      </c>
      <c r="VP205">
        <v>1</v>
      </c>
      <c r="VQ205">
        <v>1</v>
      </c>
      <c r="VR205">
        <v>1</v>
      </c>
      <c r="VS205">
        <v>0</v>
      </c>
      <c r="VT205">
        <v>0</v>
      </c>
      <c r="VU205">
        <v>1</v>
      </c>
      <c r="VV205">
        <v>1</v>
      </c>
      <c r="VW205">
        <v>1</v>
      </c>
      <c r="VX205">
        <v>1</v>
      </c>
      <c r="VY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J205">
        <v>1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</row>
    <row r="206" spans="1:758" x14ac:dyDescent="0.3">
      <c r="A206">
        <v>-1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-1</v>
      </c>
      <c r="CL206">
        <v>-1</v>
      </c>
      <c r="CM206">
        <v>-1</v>
      </c>
      <c r="CN206">
        <v>-1</v>
      </c>
      <c r="CO206">
        <v>-1</v>
      </c>
      <c r="CP206">
        <v>-1</v>
      </c>
      <c r="CQ206">
        <v>-1</v>
      </c>
      <c r="CR206">
        <v>-1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-1</v>
      </c>
      <c r="ER206">
        <v>-1</v>
      </c>
      <c r="ES206">
        <v>-1</v>
      </c>
      <c r="ET206">
        <v>-1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-1</v>
      </c>
      <c r="FB206">
        <v>-1</v>
      </c>
      <c r="FC206">
        <v>-1</v>
      </c>
      <c r="FD206">
        <v>-1</v>
      </c>
      <c r="FE206">
        <v>-1</v>
      </c>
      <c r="FF206">
        <v>-1</v>
      </c>
      <c r="FG206">
        <v>-1</v>
      </c>
      <c r="FH206">
        <v>-1</v>
      </c>
      <c r="FI206">
        <v>-1</v>
      </c>
      <c r="FJ206">
        <v>-1</v>
      </c>
      <c r="FK206">
        <v>-1</v>
      </c>
      <c r="FL206">
        <v>-1</v>
      </c>
      <c r="FM206">
        <v>-1</v>
      </c>
      <c r="FN206">
        <v>-1</v>
      </c>
      <c r="FO206">
        <v>-1</v>
      </c>
      <c r="FP206">
        <v>-1</v>
      </c>
      <c r="FQ206">
        <v>-1</v>
      </c>
      <c r="FR206">
        <v>-1</v>
      </c>
      <c r="FS206">
        <v>-1</v>
      </c>
      <c r="FT206">
        <v>-1</v>
      </c>
      <c r="FU206">
        <v>-1</v>
      </c>
      <c r="FV206">
        <v>-1</v>
      </c>
      <c r="FW206">
        <v>-1</v>
      </c>
      <c r="FX206">
        <v>-1</v>
      </c>
      <c r="FY206">
        <v>-1</v>
      </c>
      <c r="FZ206">
        <v>-1</v>
      </c>
      <c r="GA206">
        <v>-1</v>
      </c>
      <c r="GB206">
        <v>-1</v>
      </c>
      <c r="GC206">
        <v>-1</v>
      </c>
      <c r="GD206">
        <v>-1</v>
      </c>
      <c r="GE206">
        <v>-1</v>
      </c>
      <c r="GF206">
        <v>-1</v>
      </c>
      <c r="GG206">
        <v>-1</v>
      </c>
      <c r="GH206">
        <v>-1</v>
      </c>
      <c r="GI206">
        <v>-1</v>
      </c>
      <c r="GJ206">
        <v>-1</v>
      </c>
      <c r="GK206">
        <v>-1</v>
      </c>
      <c r="GL206">
        <v>-1</v>
      </c>
      <c r="GM206">
        <v>-1</v>
      </c>
      <c r="GN206">
        <v>-1</v>
      </c>
      <c r="GO206">
        <v>-1</v>
      </c>
      <c r="GP206">
        <v>-1</v>
      </c>
      <c r="GQ206">
        <v>-1</v>
      </c>
      <c r="GR206">
        <v>-1</v>
      </c>
      <c r="GS206">
        <v>-1</v>
      </c>
      <c r="GT206">
        <v>-1</v>
      </c>
      <c r="GU206">
        <v>-1</v>
      </c>
      <c r="GV206">
        <v>-1</v>
      </c>
      <c r="GW206">
        <v>-1</v>
      </c>
      <c r="GX206">
        <v>-1</v>
      </c>
      <c r="GY206">
        <v>-1</v>
      </c>
      <c r="GZ206">
        <v>-1</v>
      </c>
      <c r="HA206">
        <v>-1</v>
      </c>
      <c r="HB206">
        <v>-1</v>
      </c>
      <c r="HC206">
        <v>-1</v>
      </c>
      <c r="HD206">
        <v>-1</v>
      </c>
      <c r="HE206">
        <v>-1</v>
      </c>
      <c r="HF206">
        <v>-1</v>
      </c>
      <c r="HG206">
        <v>-1</v>
      </c>
      <c r="HH206">
        <v>-1</v>
      </c>
      <c r="HI206">
        <v>-1</v>
      </c>
      <c r="HJ206">
        <v>-1</v>
      </c>
      <c r="HK206">
        <v>-1</v>
      </c>
      <c r="HL206">
        <v>-1</v>
      </c>
      <c r="HM206">
        <v>-1</v>
      </c>
      <c r="HN206">
        <v>-1</v>
      </c>
      <c r="HO206">
        <v>-1</v>
      </c>
      <c r="HP206">
        <v>-1</v>
      </c>
      <c r="HQ206">
        <v>-1</v>
      </c>
      <c r="HR206">
        <v>-1</v>
      </c>
      <c r="HS206">
        <v>-1</v>
      </c>
      <c r="HT206">
        <v>-1</v>
      </c>
      <c r="HU206">
        <v>-1</v>
      </c>
      <c r="HV206">
        <v>-1</v>
      </c>
      <c r="HW206">
        <v>-1</v>
      </c>
      <c r="HX206">
        <v>-1</v>
      </c>
      <c r="HY206">
        <v>-1</v>
      </c>
      <c r="HZ206">
        <v>-1</v>
      </c>
      <c r="IA206">
        <v>-1</v>
      </c>
      <c r="IB206">
        <v>-1</v>
      </c>
      <c r="IC206">
        <v>-1</v>
      </c>
      <c r="ID206">
        <v>-1</v>
      </c>
      <c r="IE206">
        <v>-1</v>
      </c>
      <c r="IF206">
        <v>-1</v>
      </c>
      <c r="IG206">
        <v>-1</v>
      </c>
      <c r="IH206">
        <v>-1</v>
      </c>
      <c r="II206">
        <v>-1</v>
      </c>
      <c r="IJ206">
        <v>-1</v>
      </c>
      <c r="IK206">
        <v>-1</v>
      </c>
      <c r="IL206">
        <v>-1</v>
      </c>
      <c r="IM206">
        <v>-1</v>
      </c>
      <c r="IN206">
        <v>-1</v>
      </c>
      <c r="IO206">
        <v>-1</v>
      </c>
      <c r="IP206">
        <v>-1</v>
      </c>
      <c r="IQ206">
        <v>-1</v>
      </c>
      <c r="IR206">
        <v>-1</v>
      </c>
      <c r="IS206">
        <v>-1</v>
      </c>
      <c r="IT206">
        <v>-1</v>
      </c>
      <c r="IU206">
        <v>-1</v>
      </c>
      <c r="IV206">
        <v>-1</v>
      </c>
      <c r="IW206">
        <v>-1</v>
      </c>
      <c r="IX206">
        <v>-1</v>
      </c>
      <c r="IY206">
        <v>-1</v>
      </c>
      <c r="IZ206">
        <v>-1</v>
      </c>
      <c r="JA206">
        <v>-1</v>
      </c>
      <c r="JB206">
        <v>-1</v>
      </c>
      <c r="JC206">
        <v>-1</v>
      </c>
      <c r="JD206">
        <v>-1</v>
      </c>
      <c r="JE206">
        <v>-1</v>
      </c>
      <c r="JF206">
        <v>-1</v>
      </c>
      <c r="JG206">
        <v>-1</v>
      </c>
      <c r="JH206">
        <v>-1</v>
      </c>
      <c r="JI206">
        <v>-1</v>
      </c>
      <c r="JJ206">
        <v>-1</v>
      </c>
      <c r="JK206">
        <v>-1</v>
      </c>
      <c r="JL206">
        <v>-1</v>
      </c>
      <c r="JM206">
        <v>-1</v>
      </c>
      <c r="JN206">
        <v>-1</v>
      </c>
      <c r="JO206">
        <v>-1</v>
      </c>
      <c r="JP206">
        <v>-1</v>
      </c>
      <c r="JQ206">
        <v>-1</v>
      </c>
      <c r="JR206">
        <v>-1</v>
      </c>
      <c r="JS206">
        <v>-1</v>
      </c>
      <c r="JT206">
        <v>-1</v>
      </c>
      <c r="JU206">
        <v>-1</v>
      </c>
      <c r="JV206">
        <v>-1</v>
      </c>
      <c r="JW206">
        <v>-1</v>
      </c>
      <c r="JX206">
        <v>-1</v>
      </c>
      <c r="JY206">
        <v>-1</v>
      </c>
      <c r="JZ206">
        <v>-1</v>
      </c>
      <c r="KA206">
        <v>-1</v>
      </c>
      <c r="KB206">
        <v>-1</v>
      </c>
      <c r="KC206">
        <v>-1</v>
      </c>
      <c r="KD206">
        <v>-1</v>
      </c>
      <c r="KE206">
        <v>-1</v>
      </c>
      <c r="KF206">
        <v>-1</v>
      </c>
      <c r="KG206">
        <v>-1</v>
      </c>
      <c r="KH206">
        <v>-1</v>
      </c>
      <c r="KI206">
        <v>-1</v>
      </c>
      <c r="KJ206">
        <v>-1</v>
      </c>
      <c r="KK206">
        <v>-1</v>
      </c>
      <c r="KL206">
        <v>-1</v>
      </c>
      <c r="KM206">
        <v>-1</v>
      </c>
      <c r="KN206">
        <v>-1</v>
      </c>
      <c r="KO206">
        <v>-1</v>
      </c>
      <c r="KP206">
        <v>-1</v>
      </c>
      <c r="KQ206">
        <v>-1</v>
      </c>
      <c r="KR206">
        <v>-1</v>
      </c>
      <c r="KS206">
        <v>-1</v>
      </c>
      <c r="KT206">
        <v>-1</v>
      </c>
      <c r="KU206">
        <v>-1</v>
      </c>
      <c r="KV206">
        <v>-1</v>
      </c>
      <c r="KW206">
        <v>-1</v>
      </c>
      <c r="KX206">
        <v>-1</v>
      </c>
      <c r="KY206">
        <v>-1</v>
      </c>
      <c r="KZ206">
        <v>-1</v>
      </c>
      <c r="LA206">
        <v>-1</v>
      </c>
      <c r="LB206">
        <v>-1</v>
      </c>
      <c r="LC206">
        <v>-1</v>
      </c>
      <c r="LD206">
        <v>-1</v>
      </c>
      <c r="LE206">
        <v>-1</v>
      </c>
      <c r="LF206">
        <v>-1</v>
      </c>
      <c r="LG206">
        <v>-1</v>
      </c>
      <c r="LH206">
        <v>-1</v>
      </c>
      <c r="LI206">
        <v>-1</v>
      </c>
      <c r="LJ206">
        <v>-1</v>
      </c>
      <c r="LK206">
        <v>-1</v>
      </c>
      <c r="LL206">
        <v>-1</v>
      </c>
      <c r="LM206">
        <v>-1</v>
      </c>
      <c r="LN206">
        <v>-1</v>
      </c>
      <c r="LO206">
        <v>-1</v>
      </c>
      <c r="LP206">
        <v>-1</v>
      </c>
      <c r="LQ206">
        <v>-1</v>
      </c>
      <c r="LR206">
        <v>-1</v>
      </c>
      <c r="LS206">
        <v>-1</v>
      </c>
      <c r="LT206">
        <v>-1</v>
      </c>
      <c r="LU206">
        <v>-1</v>
      </c>
      <c r="LV206">
        <v>-1</v>
      </c>
      <c r="LW206">
        <v>-1</v>
      </c>
      <c r="LX206">
        <v>-1</v>
      </c>
      <c r="LY206">
        <v>-1</v>
      </c>
      <c r="LZ206">
        <v>-1</v>
      </c>
      <c r="MA206">
        <v>-1</v>
      </c>
      <c r="MB206">
        <v>-1</v>
      </c>
      <c r="MC206">
        <v>-1</v>
      </c>
      <c r="MD206">
        <v>-1</v>
      </c>
      <c r="ME206">
        <v>-1</v>
      </c>
      <c r="MF206">
        <v>-1</v>
      </c>
      <c r="MG206">
        <v>-1</v>
      </c>
      <c r="MH206">
        <v>-1</v>
      </c>
      <c r="MI206">
        <v>-1</v>
      </c>
      <c r="MJ206">
        <v>-1</v>
      </c>
      <c r="MK206">
        <v>-1</v>
      </c>
      <c r="ML206">
        <v>-1</v>
      </c>
      <c r="MM206">
        <v>-1</v>
      </c>
      <c r="MN206">
        <v>-1</v>
      </c>
      <c r="MO206">
        <v>-1</v>
      </c>
      <c r="MP206">
        <v>-1</v>
      </c>
      <c r="MQ206">
        <v>-1</v>
      </c>
      <c r="MR206">
        <v>-1</v>
      </c>
      <c r="MS206">
        <v>-1</v>
      </c>
      <c r="MT206">
        <v>-1</v>
      </c>
      <c r="MU206">
        <v>-1</v>
      </c>
      <c r="MV206">
        <v>-1</v>
      </c>
      <c r="MW206">
        <v>-1</v>
      </c>
      <c r="MX206">
        <v>-1</v>
      </c>
      <c r="MY206">
        <v>-1</v>
      </c>
      <c r="MZ206">
        <v>-1</v>
      </c>
      <c r="NA206">
        <v>-1</v>
      </c>
      <c r="NB206">
        <v>-1</v>
      </c>
      <c r="NC206">
        <v>-1</v>
      </c>
      <c r="ND206">
        <v>-1</v>
      </c>
      <c r="NE206">
        <v>-1</v>
      </c>
      <c r="NF206">
        <v>-1</v>
      </c>
      <c r="NG206">
        <v>-1</v>
      </c>
      <c r="NH206">
        <v>-1</v>
      </c>
      <c r="NI206">
        <v>-1</v>
      </c>
      <c r="NJ206">
        <v>-1</v>
      </c>
      <c r="NK206">
        <v>-1</v>
      </c>
      <c r="NL206">
        <v>-1</v>
      </c>
      <c r="NM206">
        <v>-1</v>
      </c>
      <c r="NN206">
        <v>-1</v>
      </c>
      <c r="NO206">
        <v>-1</v>
      </c>
      <c r="NP206">
        <v>-1</v>
      </c>
      <c r="NQ206">
        <v>-1</v>
      </c>
      <c r="NR206">
        <v>-1</v>
      </c>
      <c r="NS206">
        <v>-1</v>
      </c>
      <c r="NT206">
        <v>-1</v>
      </c>
      <c r="NU206">
        <v>-1</v>
      </c>
      <c r="NV206">
        <v>-1</v>
      </c>
      <c r="NW206">
        <v>-1</v>
      </c>
      <c r="NX206">
        <v>-1</v>
      </c>
      <c r="NY206">
        <v>-1</v>
      </c>
      <c r="NZ206">
        <v>-1</v>
      </c>
      <c r="OA206">
        <v>-1</v>
      </c>
      <c r="OB206">
        <v>-1</v>
      </c>
      <c r="OC206">
        <v>-1</v>
      </c>
      <c r="OD206">
        <v>-1</v>
      </c>
      <c r="OE206">
        <v>-1</v>
      </c>
      <c r="OF206">
        <v>-1</v>
      </c>
      <c r="OG206">
        <v>-1</v>
      </c>
      <c r="OH206">
        <v>-1</v>
      </c>
      <c r="OI206">
        <v>-1</v>
      </c>
      <c r="OJ206">
        <v>-1</v>
      </c>
      <c r="OK206">
        <v>-1</v>
      </c>
      <c r="OL206">
        <v>-1</v>
      </c>
      <c r="OM206">
        <v>-1</v>
      </c>
      <c r="ON206">
        <v>-1</v>
      </c>
      <c r="OO206">
        <v>-1</v>
      </c>
      <c r="OP206">
        <v>-1</v>
      </c>
      <c r="OQ206">
        <v>-1</v>
      </c>
      <c r="OR206">
        <v>-1</v>
      </c>
      <c r="OS206">
        <v>-1</v>
      </c>
      <c r="OT206">
        <v>-1</v>
      </c>
      <c r="OU206">
        <v>-1</v>
      </c>
      <c r="OV206">
        <v>-1</v>
      </c>
      <c r="OW206">
        <v>-1</v>
      </c>
      <c r="OX206">
        <v>-1</v>
      </c>
      <c r="OY206">
        <v>-1</v>
      </c>
      <c r="OZ206">
        <v>-1</v>
      </c>
      <c r="PA206">
        <v>-1</v>
      </c>
      <c r="PB206">
        <v>-1</v>
      </c>
      <c r="PC206">
        <v>-1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2</v>
      </c>
      <c r="RC206">
        <v>2</v>
      </c>
      <c r="RD206">
        <v>2</v>
      </c>
      <c r="RE206">
        <v>2</v>
      </c>
      <c r="RF206">
        <v>2</v>
      </c>
      <c r="RG206">
        <v>2</v>
      </c>
      <c r="RH206">
        <v>2</v>
      </c>
      <c r="RI206">
        <v>2</v>
      </c>
      <c r="RJ206">
        <v>2</v>
      </c>
      <c r="RK206">
        <v>2</v>
      </c>
      <c r="RL206">
        <v>2</v>
      </c>
      <c r="RM206">
        <v>2</v>
      </c>
      <c r="RN206">
        <v>2</v>
      </c>
      <c r="RO206">
        <v>2</v>
      </c>
      <c r="RP206">
        <v>2</v>
      </c>
      <c r="RQ206">
        <v>2</v>
      </c>
      <c r="RR206">
        <v>2</v>
      </c>
      <c r="RS206">
        <v>2</v>
      </c>
      <c r="RT206">
        <v>2</v>
      </c>
      <c r="RU206">
        <v>2</v>
      </c>
      <c r="RV206">
        <v>2</v>
      </c>
      <c r="RW206">
        <v>2</v>
      </c>
      <c r="RX206">
        <v>2</v>
      </c>
      <c r="RY206">
        <v>2</v>
      </c>
      <c r="RZ206">
        <v>2</v>
      </c>
      <c r="SA206">
        <v>2</v>
      </c>
      <c r="SB206">
        <v>2</v>
      </c>
      <c r="SC206">
        <v>2</v>
      </c>
      <c r="SD206">
        <v>2</v>
      </c>
      <c r="SE206">
        <v>2</v>
      </c>
      <c r="SF206">
        <v>2</v>
      </c>
      <c r="SG206">
        <v>2</v>
      </c>
      <c r="SH206">
        <v>2</v>
      </c>
      <c r="SI206">
        <v>2</v>
      </c>
      <c r="SJ206">
        <v>2</v>
      </c>
      <c r="SK206">
        <v>2</v>
      </c>
      <c r="SL206">
        <v>2</v>
      </c>
      <c r="SM206">
        <v>2</v>
      </c>
      <c r="SN206">
        <v>2</v>
      </c>
      <c r="SO206">
        <v>2</v>
      </c>
      <c r="SP206">
        <v>2</v>
      </c>
      <c r="SQ206">
        <v>2</v>
      </c>
      <c r="SR206">
        <v>2</v>
      </c>
      <c r="SS206">
        <v>2</v>
      </c>
      <c r="ST206">
        <v>2</v>
      </c>
      <c r="SU206">
        <v>2</v>
      </c>
      <c r="SV206">
        <v>2</v>
      </c>
      <c r="SW206">
        <v>2</v>
      </c>
      <c r="SX206">
        <v>2</v>
      </c>
      <c r="SY206">
        <v>2</v>
      </c>
      <c r="SZ206">
        <v>2</v>
      </c>
      <c r="TA206">
        <v>2</v>
      </c>
      <c r="TB206">
        <v>2</v>
      </c>
      <c r="TC206">
        <v>2</v>
      </c>
      <c r="TD206">
        <v>2</v>
      </c>
      <c r="TE206">
        <v>2</v>
      </c>
      <c r="TF206">
        <v>2</v>
      </c>
      <c r="TG206">
        <v>2</v>
      </c>
      <c r="TH206">
        <v>2</v>
      </c>
      <c r="TI206">
        <v>2</v>
      </c>
      <c r="TJ206">
        <v>2</v>
      </c>
      <c r="TK206">
        <v>2</v>
      </c>
      <c r="TL206">
        <v>2</v>
      </c>
      <c r="TM206">
        <v>2</v>
      </c>
      <c r="TN206">
        <v>2</v>
      </c>
      <c r="TO206">
        <v>2</v>
      </c>
      <c r="TP206">
        <v>2</v>
      </c>
      <c r="TQ206">
        <v>2</v>
      </c>
      <c r="TR206">
        <v>2</v>
      </c>
      <c r="TS206">
        <v>2</v>
      </c>
      <c r="TT206">
        <v>2</v>
      </c>
      <c r="TU206">
        <v>2</v>
      </c>
      <c r="TV206">
        <v>2</v>
      </c>
      <c r="TW206">
        <v>2</v>
      </c>
      <c r="TX206">
        <v>2</v>
      </c>
      <c r="TY206">
        <v>2</v>
      </c>
      <c r="TZ206">
        <v>2</v>
      </c>
      <c r="UA206">
        <v>2</v>
      </c>
      <c r="UB206">
        <v>1</v>
      </c>
      <c r="UC206">
        <v>1</v>
      </c>
      <c r="UD206">
        <v>1</v>
      </c>
      <c r="UE206">
        <v>1</v>
      </c>
      <c r="UF206">
        <v>1</v>
      </c>
      <c r="UG206">
        <v>1</v>
      </c>
      <c r="UH206">
        <v>1</v>
      </c>
      <c r="UI206">
        <v>2</v>
      </c>
      <c r="UJ206">
        <v>2</v>
      </c>
      <c r="UK206">
        <v>2</v>
      </c>
      <c r="UL206">
        <v>2</v>
      </c>
      <c r="UM206">
        <v>2</v>
      </c>
      <c r="UN206">
        <v>2</v>
      </c>
      <c r="UO206">
        <v>2</v>
      </c>
      <c r="UP206">
        <v>2</v>
      </c>
      <c r="UQ206">
        <v>2</v>
      </c>
      <c r="UR206">
        <v>2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1</v>
      </c>
      <c r="VL206">
        <v>1</v>
      </c>
      <c r="VM206">
        <v>1</v>
      </c>
      <c r="VN206">
        <v>1</v>
      </c>
      <c r="VO206">
        <v>1</v>
      </c>
      <c r="VP206">
        <v>1</v>
      </c>
      <c r="VQ206">
        <v>1</v>
      </c>
      <c r="VR206">
        <v>1</v>
      </c>
      <c r="VS206">
        <v>0</v>
      </c>
      <c r="VT206">
        <v>0</v>
      </c>
      <c r="VU206">
        <v>1</v>
      </c>
      <c r="VV206">
        <v>1</v>
      </c>
      <c r="VW206">
        <v>1</v>
      </c>
      <c r="VX206">
        <v>1</v>
      </c>
      <c r="VY206">
        <v>1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</row>
    <row r="207" spans="1:758" x14ac:dyDescent="0.3">
      <c r="A207">
        <v>-1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-1</v>
      </c>
      <c r="CL207">
        <v>-1</v>
      </c>
      <c r="CM207">
        <v>-1</v>
      </c>
      <c r="CN207">
        <v>-1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-1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-1</v>
      </c>
      <c r="ER207">
        <v>-1</v>
      </c>
      <c r="ES207">
        <v>-1</v>
      </c>
      <c r="ET207">
        <v>-1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-1</v>
      </c>
      <c r="FE207">
        <v>-1</v>
      </c>
      <c r="FF207">
        <v>-1</v>
      </c>
      <c r="FG207">
        <v>-1</v>
      </c>
      <c r="FH207">
        <v>-1</v>
      </c>
      <c r="FI207">
        <v>-1</v>
      </c>
      <c r="FJ207">
        <v>-1</v>
      </c>
      <c r="FK207">
        <v>-1</v>
      </c>
      <c r="FL207">
        <v>-1</v>
      </c>
      <c r="FM207">
        <v>-1</v>
      </c>
      <c r="FN207">
        <v>-1</v>
      </c>
      <c r="FO207">
        <v>-1</v>
      </c>
      <c r="FP207">
        <v>-1</v>
      </c>
      <c r="FQ207">
        <v>-1</v>
      </c>
      <c r="FR207">
        <v>-1</v>
      </c>
      <c r="FS207">
        <v>-1</v>
      </c>
      <c r="FT207">
        <v>-1</v>
      </c>
      <c r="FU207">
        <v>-1</v>
      </c>
      <c r="FV207">
        <v>-1</v>
      </c>
      <c r="FW207">
        <v>-1</v>
      </c>
      <c r="FX207">
        <v>-1</v>
      </c>
      <c r="FY207">
        <v>-1</v>
      </c>
      <c r="FZ207">
        <v>-1</v>
      </c>
      <c r="GA207">
        <v>-1</v>
      </c>
      <c r="GB207">
        <v>-1</v>
      </c>
      <c r="GC207">
        <v>-1</v>
      </c>
      <c r="GD207">
        <v>-1</v>
      </c>
      <c r="GE207">
        <v>-1</v>
      </c>
      <c r="GF207">
        <v>-1</v>
      </c>
      <c r="GG207">
        <v>-1</v>
      </c>
      <c r="GH207">
        <v>-1</v>
      </c>
      <c r="GI207">
        <v>-1</v>
      </c>
      <c r="GJ207">
        <v>-1</v>
      </c>
      <c r="GK207">
        <v>-1</v>
      </c>
      <c r="GL207">
        <v>-1</v>
      </c>
      <c r="GM207">
        <v>-1</v>
      </c>
      <c r="GN207">
        <v>-1</v>
      </c>
      <c r="GO207">
        <v>-1</v>
      </c>
      <c r="GP207">
        <v>-1</v>
      </c>
      <c r="GQ207">
        <v>-1</v>
      </c>
      <c r="GR207">
        <v>-1</v>
      </c>
      <c r="GS207">
        <v>-1</v>
      </c>
      <c r="GT207">
        <v>-1</v>
      </c>
      <c r="GU207">
        <v>-1</v>
      </c>
      <c r="GV207">
        <v>-1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-1</v>
      </c>
      <c r="HD207">
        <v>-1</v>
      </c>
      <c r="HE207">
        <v>-1</v>
      </c>
      <c r="HF207">
        <v>-1</v>
      </c>
      <c r="HG207">
        <v>-1</v>
      </c>
      <c r="HH207">
        <v>-1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-1</v>
      </c>
      <c r="IK207">
        <v>-1</v>
      </c>
      <c r="IL207">
        <v>-1</v>
      </c>
      <c r="IM207">
        <v>-1</v>
      </c>
      <c r="IN207">
        <v>-1</v>
      </c>
      <c r="IO207">
        <v>-1</v>
      </c>
      <c r="IP207">
        <v>-1</v>
      </c>
      <c r="IQ207">
        <v>-1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-1</v>
      </c>
      <c r="IX207">
        <v>-1</v>
      </c>
      <c r="IY207">
        <v>-1</v>
      </c>
      <c r="IZ207">
        <v>-1</v>
      </c>
      <c r="JA207">
        <v>-1</v>
      </c>
      <c r="JB207">
        <v>-1</v>
      </c>
      <c r="JC207">
        <v>-1</v>
      </c>
      <c r="JD207">
        <v>-1</v>
      </c>
      <c r="JE207">
        <v>-1</v>
      </c>
      <c r="JF207">
        <v>-1</v>
      </c>
      <c r="JG207">
        <v>-1</v>
      </c>
      <c r="JH207">
        <v>-1</v>
      </c>
      <c r="JI207">
        <v>-1</v>
      </c>
      <c r="JJ207">
        <v>-1</v>
      </c>
      <c r="JK207">
        <v>-1</v>
      </c>
      <c r="JL207">
        <v>-1</v>
      </c>
      <c r="JM207">
        <v>-1</v>
      </c>
      <c r="JN207">
        <v>-1</v>
      </c>
      <c r="JO207">
        <v>-1</v>
      </c>
      <c r="JP207">
        <v>-1</v>
      </c>
      <c r="JQ207">
        <v>-1</v>
      </c>
      <c r="JR207">
        <v>-1</v>
      </c>
      <c r="JS207">
        <v>-1</v>
      </c>
      <c r="JT207">
        <v>-1</v>
      </c>
      <c r="JU207">
        <v>-1</v>
      </c>
      <c r="JV207">
        <v>-1</v>
      </c>
      <c r="JW207">
        <v>-1</v>
      </c>
      <c r="JX207">
        <v>-1</v>
      </c>
      <c r="JY207">
        <v>-1</v>
      </c>
      <c r="JZ207">
        <v>-1</v>
      </c>
      <c r="KA207">
        <v>-1</v>
      </c>
      <c r="KB207">
        <v>-1</v>
      </c>
      <c r="KC207">
        <v>-1</v>
      </c>
      <c r="KD207">
        <v>-1</v>
      </c>
      <c r="KE207">
        <v>-1</v>
      </c>
      <c r="KF207">
        <v>-1</v>
      </c>
      <c r="KG207">
        <v>-1</v>
      </c>
      <c r="KH207">
        <v>-1</v>
      </c>
      <c r="KI207">
        <v>-1</v>
      </c>
      <c r="KJ207">
        <v>-1</v>
      </c>
      <c r="KK207">
        <v>-1</v>
      </c>
      <c r="KL207">
        <v>-1</v>
      </c>
      <c r="KM207">
        <v>-1</v>
      </c>
      <c r="KN207">
        <v>-1</v>
      </c>
      <c r="KO207">
        <v>-1</v>
      </c>
      <c r="KP207">
        <v>-1</v>
      </c>
      <c r="KQ207">
        <v>-1</v>
      </c>
      <c r="KR207">
        <v>-1</v>
      </c>
      <c r="KS207">
        <v>-1</v>
      </c>
      <c r="KT207">
        <v>-1</v>
      </c>
      <c r="KU207">
        <v>-1</v>
      </c>
      <c r="KV207">
        <v>-1</v>
      </c>
      <c r="KW207">
        <v>-1</v>
      </c>
      <c r="KX207">
        <v>-1</v>
      </c>
      <c r="KY207">
        <v>-1</v>
      </c>
      <c r="KZ207">
        <v>-1</v>
      </c>
      <c r="LA207">
        <v>-1</v>
      </c>
      <c r="LB207">
        <v>-1</v>
      </c>
      <c r="LC207">
        <v>-1</v>
      </c>
      <c r="LD207">
        <v>-1</v>
      </c>
      <c r="LE207">
        <v>-1</v>
      </c>
      <c r="LF207">
        <v>-1</v>
      </c>
      <c r="LG207">
        <v>-1</v>
      </c>
      <c r="LH207">
        <v>-1</v>
      </c>
      <c r="LI207">
        <v>-1</v>
      </c>
      <c r="LJ207">
        <v>-1</v>
      </c>
      <c r="LK207">
        <v>-1</v>
      </c>
      <c r="LL207">
        <v>-1</v>
      </c>
      <c r="LM207">
        <v>-1</v>
      </c>
      <c r="LN207">
        <v>-1</v>
      </c>
      <c r="LO207">
        <v>-1</v>
      </c>
      <c r="LP207">
        <v>-1</v>
      </c>
      <c r="LQ207">
        <v>-1</v>
      </c>
      <c r="LR207">
        <v>-1</v>
      </c>
      <c r="LS207">
        <v>-1</v>
      </c>
      <c r="LT207">
        <v>-1</v>
      </c>
      <c r="LU207">
        <v>-1</v>
      </c>
      <c r="LV207">
        <v>-1</v>
      </c>
      <c r="LW207">
        <v>-1</v>
      </c>
      <c r="LX207">
        <v>-1</v>
      </c>
      <c r="LY207">
        <v>-1</v>
      </c>
      <c r="LZ207">
        <v>-1</v>
      </c>
      <c r="MA207">
        <v>-1</v>
      </c>
      <c r="MB207">
        <v>-1</v>
      </c>
      <c r="MC207">
        <v>-1</v>
      </c>
      <c r="MD207">
        <v>-1</v>
      </c>
      <c r="ME207">
        <v>-1</v>
      </c>
      <c r="MF207">
        <v>-1</v>
      </c>
      <c r="MG207">
        <v>-1</v>
      </c>
      <c r="MH207">
        <v>-1</v>
      </c>
      <c r="MI207">
        <v>-1</v>
      </c>
      <c r="MJ207">
        <v>-1</v>
      </c>
      <c r="MK207">
        <v>-1</v>
      </c>
      <c r="ML207">
        <v>-1</v>
      </c>
      <c r="MM207">
        <v>-1</v>
      </c>
      <c r="MN207">
        <v>-1</v>
      </c>
      <c r="MO207">
        <v>-1</v>
      </c>
      <c r="MP207">
        <v>-1</v>
      </c>
      <c r="MQ207">
        <v>-1</v>
      </c>
      <c r="MR207">
        <v>-1</v>
      </c>
      <c r="MS207">
        <v>-1</v>
      </c>
      <c r="MT207">
        <v>-1</v>
      </c>
      <c r="MU207">
        <v>-1</v>
      </c>
      <c r="MV207">
        <v>-1</v>
      </c>
      <c r="MW207">
        <v>-1</v>
      </c>
      <c r="MX207">
        <v>-1</v>
      </c>
      <c r="MY207">
        <v>-1</v>
      </c>
      <c r="MZ207">
        <v>-1</v>
      </c>
      <c r="NA207">
        <v>-1</v>
      </c>
      <c r="NB207">
        <v>-1</v>
      </c>
      <c r="NC207">
        <v>-1</v>
      </c>
      <c r="ND207">
        <v>-1</v>
      </c>
      <c r="NE207">
        <v>-1</v>
      </c>
      <c r="NF207">
        <v>-1</v>
      </c>
      <c r="NG207">
        <v>-1</v>
      </c>
      <c r="NH207">
        <v>-1</v>
      </c>
      <c r="NI207">
        <v>-1</v>
      </c>
      <c r="NJ207">
        <v>-1</v>
      </c>
      <c r="NK207">
        <v>-1</v>
      </c>
      <c r="NL207">
        <v>-1</v>
      </c>
      <c r="NM207">
        <v>-1</v>
      </c>
      <c r="NN207">
        <v>-1</v>
      </c>
      <c r="NO207">
        <v>-1</v>
      </c>
      <c r="NP207">
        <v>-1</v>
      </c>
      <c r="NQ207">
        <v>-1</v>
      </c>
      <c r="NR207">
        <v>-1</v>
      </c>
      <c r="NS207">
        <v>-1</v>
      </c>
      <c r="NT207">
        <v>-1</v>
      </c>
      <c r="NU207">
        <v>-1</v>
      </c>
      <c r="NV207">
        <v>-1</v>
      </c>
      <c r="NW207">
        <v>-1</v>
      </c>
      <c r="NX207">
        <v>-1</v>
      </c>
      <c r="NY207">
        <v>-1</v>
      </c>
      <c r="NZ207">
        <v>-1</v>
      </c>
      <c r="OA207">
        <v>-1</v>
      </c>
      <c r="OB207">
        <v>-1</v>
      </c>
      <c r="OC207">
        <v>-1</v>
      </c>
      <c r="OD207">
        <v>-1</v>
      </c>
      <c r="OE207">
        <v>-1</v>
      </c>
      <c r="OF207">
        <v>-1</v>
      </c>
      <c r="OG207">
        <v>-1</v>
      </c>
      <c r="OH207">
        <v>-1</v>
      </c>
      <c r="OI207">
        <v>-1</v>
      </c>
      <c r="OJ207">
        <v>-1</v>
      </c>
      <c r="OK207">
        <v>-1</v>
      </c>
      <c r="OL207">
        <v>-1</v>
      </c>
      <c r="OM207">
        <v>-1</v>
      </c>
      <c r="ON207">
        <v>-1</v>
      </c>
      <c r="OO207">
        <v>-1</v>
      </c>
      <c r="OP207">
        <v>-1</v>
      </c>
      <c r="OQ207">
        <v>-1</v>
      </c>
      <c r="OR207">
        <v>-1</v>
      </c>
      <c r="OS207">
        <v>-1</v>
      </c>
      <c r="OT207">
        <v>-1</v>
      </c>
      <c r="OU207">
        <v>-1</v>
      </c>
      <c r="OV207">
        <v>-1</v>
      </c>
      <c r="OW207">
        <v>-1</v>
      </c>
      <c r="OX207">
        <v>-1</v>
      </c>
      <c r="OY207">
        <v>-1</v>
      </c>
      <c r="OZ207">
        <v>-1</v>
      </c>
      <c r="PA207">
        <v>-1</v>
      </c>
      <c r="PB207">
        <v>-1</v>
      </c>
      <c r="PC207">
        <v>-1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2</v>
      </c>
      <c r="RC207">
        <v>2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2</v>
      </c>
      <c r="SC207">
        <v>2</v>
      </c>
      <c r="SD207">
        <v>2</v>
      </c>
      <c r="SE207">
        <v>2</v>
      </c>
      <c r="SF207">
        <v>2</v>
      </c>
      <c r="SG207">
        <v>2</v>
      </c>
      <c r="SH207">
        <v>2</v>
      </c>
      <c r="SI207">
        <v>2</v>
      </c>
      <c r="SJ207">
        <v>2</v>
      </c>
      <c r="SK207">
        <v>2</v>
      </c>
      <c r="SL207">
        <v>2</v>
      </c>
      <c r="SM207">
        <v>2</v>
      </c>
      <c r="SN207">
        <v>2</v>
      </c>
      <c r="SO207">
        <v>2</v>
      </c>
      <c r="SP207">
        <v>2</v>
      </c>
      <c r="SQ207">
        <v>2</v>
      </c>
      <c r="SR207">
        <v>2</v>
      </c>
      <c r="SS207">
        <v>2</v>
      </c>
      <c r="ST207">
        <v>2</v>
      </c>
      <c r="SU207">
        <v>2</v>
      </c>
      <c r="SV207">
        <v>2</v>
      </c>
      <c r="SW207">
        <v>2</v>
      </c>
      <c r="SX207">
        <v>2</v>
      </c>
      <c r="SY207">
        <v>2</v>
      </c>
      <c r="SZ207">
        <v>2</v>
      </c>
      <c r="TA207">
        <v>2</v>
      </c>
      <c r="TB207">
        <v>2</v>
      </c>
      <c r="TC207">
        <v>2</v>
      </c>
      <c r="TD207">
        <v>2</v>
      </c>
      <c r="TE207">
        <v>2</v>
      </c>
      <c r="TF207">
        <v>2</v>
      </c>
      <c r="TG207">
        <v>2</v>
      </c>
      <c r="TH207">
        <v>2</v>
      </c>
      <c r="TI207">
        <v>2</v>
      </c>
      <c r="TJ207">
        <v>2</v>
      </c>
      <c r="TK207">
        <v>2</v>
      </c>
      <c r="TL207">
        <v>2</v>
      </c>
      <c r="TM207">
        <v>2</v>
      </c>
      <c r="TN207">
        <v>2</v>
      </c>
      <c r="TO207">
        <v>2</v>
      </c>
      <c r="TP207">
        <v>2</v>
      </c>
      <c r="TQ207">
        <v>2</v>
      </c>
      <c r="TR207">
        <v>2</v>
      </c>
      <c r="TS207">
        <v>2</v>
      </c>
      <c r="TT207">
        <v>2</v>
      </c>
      <c r="TU207">
        <v>2</v>
      </c>
      <c r="TV207">
        <v>2</v>
      </c>
      <c r="TW207">
        <v>2</v>
      </c>
      <c r="TX207">
        <v>2</v>
      </c>
      <c r="TY207">
        <v>2</v>
      </c>
      <c r="TZ207">
        <v>2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2</v>
      </c>
      <c r="UK207">
        <v>2</v>
      </c>
      <c r="UL207">
        <v>2</v>
      </c>
      <c r="UM207">
        <v>2</v>
      </c>
      <c r="UN207">
        <v>2</v>
      </c>
      <c r="UO207">
        <v>2</v>
      </c>
      <c r="UP207">
        <v>2</v>
      </c>
      <c r="UQ207">
        <v>2</v>
      </c>
      <c r="UR207">
        <v>2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Q207">
        <v>1</v>
      </c>
      <c r="VR207">
        <v>1</v>
      </c>
      <c r="VS207">
        <v>0</v>
      </c>
      <c r="VT207">
        <v>0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</row>
    <row r="208" spans="1:758" x14ac:dyDescent="0.3">
      <c r="A208">
        <v>-1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-1</v>
      </c>
      <c r="CK208">
        <v>-1</v>
      </c>
      <c r="CL208">
        <v>-1</v>
      </c>
      <c r="CM208">
        <v>-1</v>
      </c>
      <c r="CN208">
        <v>-1</v>
      </c>
      <c r="CO208">
        <v>-1</v>
      </c>
      <c r="CP208">
        <v>-1</v>
      </c>
      <c r="CQ208">
        <v>-1</v>
      </c>
      <c r="CR208">
        <v>-1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-1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>
        <v>-1</v>
      </c>
      <c r="EM208">
        <v>-1</v>
      </c>
      <c r="EN208">
        <v>-1</v>
      </c>
      <c r="EO208">
        <v>-1</v>
      </c>
      <c r="EP208">
        <v>-1</v>
      </c>
      <c r="EQ208">
        <v>-1</v>
      </c>
      <c r="ER208">
        <v>-1</v>
      </c>
      <c r="ES208">
        <v>-1</v>
      </c>
      <c r="ET208">
        <v>-1</v>
      </c>
      <c r="EU208">
        <v>-1</v>
      </c>
      <c r="EV208">
        <v>-1</v>
      </c>
      <c r="EW208">
        <v>-1</v>
      </c>
      <c r="EX208">
        <v>-1</v>
      </c>
      <c r="EY208">
        <v>-1</v>
      </c>
      <c r="EZ208">
        <v>-1</v>
      </c>
      <c r="FA208">
        <v>-1</v>
      </c>
      <c r="FB208">
        <v>-1</v>
      </c>
      <c r="FC208">
        <v>-1</v>
      </c>
      <c r="FD208">
        <v>-1</v>
      </c>
      <c r="FE208">
        <v>-1</v>
      </c>
      <c r="FF208">
        <v>-1</v>
      </c>
      <c r="FG208">
        <v>-1</v>
      </c>
      <c r="FH208">
        <v>-1</v>
      </c>
      <c r="FI208">
        <v>-1</v>
      </c>
      <c r="FJ208">
        <v>-1</v>
      </c>
      <c r="FK208">
        <v>-1</v>
      </c>
      <c r="FL208">
        <v>-1</v>
      </c>
      <c r="FM208">
        <v>-1</v>
      </c>
      <c r="FN208">
        <v>-1</v>
      </c>
      <c r="FO208">
        <v>-1</v>
      </c>
      <c r="FP208">
        <v>-1</v>
      </c>
      <c r="FQ208">
        <v>-1</v>
      </c>
      <c r="FR208">
        <v>-1</v>
      </c>
      <c r="FS208">
        <v>-1</v>
      </c>
      <c r="FT208">
        <v>-1</v>
      </c>
      <c r="FU208">
        <v>-1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-1</v>
      </c>
      <c r="GC208">
        <v>-1</v>
      </c>
      <c r="GD208">
        <v>-1</v>
      </c>
      <c r="GE208">
        <v>-1</v>
      </c>
      <c r="GF208">
        <v>-1</v>
      </c>
      <c r="GG208">
        <v>-1</v>
      </c>
      <c r="GH208">
        <v>-1</v>
      </c>
      <c r="GI208">
        <v>-1</v>
      </c>
      <c r="GJ208">
        <v>-1</v>
      </c>
      <c r="GK208">
        <v>-1</v>
      </c>
      <c r="GL208">
        <v>-1</v>
      </c>
      <c r="GM208">
        <v>-1</v>
      </c>
      <c r="GN208">
        <v>-1</v>
      </c>
      <c r="GO208">
        <v>-1</v>
      </c>
      <c r="GP208">
        <v>-1</v>
      </c>
      <c r="GQ208">
        <v>-1</v>
      </c>
      <c r="GR208">
        <v>-1</v>
      </c>
      <c r="GS208">
        <v>-1</v>
      </c>
      <c r="GT208">
        <v>-1</v>
      </c>
      <c r="GU208">
        <v>-1</v>
      </c>
      <c r="GV208">
        <v>-1</v>
      </c>
      <c r="GW208">
        <v>-1</v>
      </c>
      <c r="GX208">
        <v>-1</v>
      </c>
      <c r="GY208">
        <v>-1</v>
      </c>
      <c r="GZ208">
        <v>-1</v>
      </c>
      <c r="HA208">
        <v>-1</v>
      </c>
      <c r="HB208">
        <v>-1</v>
      </c>
      <c r="HC208">
        <v>-1</v>
      </c>
      <c r="HD208">
        <v>-1</v>
      </c>
      <c r="HE208">
        <v>-1</v>
      </c>
      <c r="HF208">
        <v>-1</v>
      </c>
      <c r="HG208">
        <v>-1</v>
      </c>
      <c r="HH208">
        <v>-1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-1</v>
      </c>
      <c r="HU208">
        <v>-1</v>
      </c>
      <c r="HV208">
        <v>-1</v>
      </c>
      <c r="HW208">
        <v>-1</v>
      </c>
      <c r="HX208">
        <v>-1</v>
      </c>
      <c r="HY208">
        <v>-1</v>
      </c>
      <c r="HZ208">
        <v>-1</v>
      </c>
      <c r="IA208">
        <v>-1</v>
      </c>
      <c r="IB208">
        <v>-1</v>
      </c>
      <c r="IC208">
        <v>-1</v>
      </c>
      <c r="ID208">
        <v>-1</v>
      </c>
      <c r="IE208">
        <v>-1</v>
      </c>
      <c r="IF208">
        <v>-1</v>
      </c>
      <c r="IG208">
        <v>-1</v>
      </c>
      <c r="IH208">
        <v>-1</v>
      </c>
      <c r="II208">
        <v>-1</v>
      </c>
      <c r="IJ208">
        <v>-1</v>
      </c>
      <c r="IK208">
        <v>-1</v>
      </c>
      <c r="IL208">
        <v>-1</v>
      </c>
      <c r="IM208">
        <v>-1</v>
      </c>
      <c r="IN208">
        <v>-1</v>
      </c>
      <c r="IO208">
        <v>-1</v>
      </c>
      <c r="IP208">
        <v>-1</v>
      </c>
      <c r="IQ208">
        <v>-1</v>
      </c>
      <c r="IR208">
        <v>-1</v>
      </c>
      <c r="IS208">
        <v>-1</v>
      </c>
      <c r="IT208">
        <v>-1</v>
      </c>
      <c r="IU208">
        <v>-1</v>
      </c>
      <c r="IV208">
        <v>-1</v>
      </c>
      <c r="IW208">
        <v>-1</v>
      </c>
      <c r="IX208">
        <v>-1</v>
      </c>
      <c r="IY208">
        <v>-1</v>
      </c>
      <c r="IZ208">
        <v>-1</v>
      </c>
      <c r="JA208">
        <v>-1</v>
      </c>
      <c r="JB208">
        <v>-1</v>
      </c>
      <c r="JC208">
        <v>-1</v>
      </c>
      <c r="JD208">
        <v>-1</v>
      </c>
      <c r="JE208">
        <v>-1</v>
      </c>
      <c r="JF208">
        <v>-1</v>
      </c>
      <c r="JG208">
        <v>-1</v>
      </c>
      <c r="JH208">
        <v>-1</v>
      </c>
      <c r="JI208">
        <v>-1</v>
      </c>
      <c r="JJ208">
        <v>-1</v>
      </c>
      <c r="JK208">
        <v>-1</v>
      </c>
      <c r="JL208">
        <v>-1</v>
      </c>
      <c r="JM208">
        <v>-1</v>
      </c>
      <c r="JN208">
        <v>-1</v>
      </c>
      <c r="JO208">
        <v>-1</v>
      </c>
      <c r="JP208">
        <v>-1</v>
      </c>
      <c r="JQ208">
        <v>-1</v>
      </c>
      <c r="JR208">
        <v>-1</v>
      </c>
      <c r="JS208">
        <v>-1</v>
      </c>
      <c r="JT208">
        <v>-1</v>
      </c>
      <c r="JU208">
        <v>-1</v>
      </c>
      <c r="JV208">
        <v>-1</v>
      </c>
      <c r="JW208">
        <v>-1</v>
      </c>
      <c r="JX208">
        <v>-1</v>
      </c>
      <c r="JY208">
        <v>-1</v>
      </c>
      <c r="JZ208">
        <v>-1</v>
      </c>
      <c r="KA208">
        <v>-1</v>
      </c>
      <c r="KB208">
        <v>-1</v>
      </c>
      <c r="KC208">
        <v>-1</v>
      </c>
      <c r="KD208">
        <v>-1</v>
      </c>
      <c r="KE208">
        <v>-1</v>
      </c>
      <c r="KF208">
        <v>-1</v>
      </c>
      <c r="KG208">
        <v>-1</v>
      </c>
      <c r="KH208">
        <v>-1</v>
      </c>
      <c r="KI208">
        <v>-1</v>
      </c>
      <c r="KJ208">
        <v>-1</v>
      </c>
      <c r="KK208">
        <v>-1</v>
      </c>
      <c r="KL208">
        <v>-1</v>
      </c>
      <c r="KM208">
        <v>-1</v>
      </c>
      <c r="KN208">
        <v>-1</v>
      </c>
      <c r="KO208">
        <v>-1</v>
      </c>
      <c r="KP208">
        <v>-1</v>
      </c>
      <c r="KQ208">
        <v>-1</v>
      </c>
      <c r="KR208">
        <v>-1</v>
      </c>
      <c r="KS208">
        <v>-1</v>
      </c>
      <c r="KT208">
        <v>-1</v>
      </c>
      <c r="KU208">
        <v>-1</v>
      </c>
      <c r="KV208">
        <v>-1</v>
      </c>
      <c r="KW208">
        <v>-1</v>
      </c>
      <c r="KX208">
        <v>-1</v>
      </c>
      <c r="KY208">
        <v>-1</v>
      </c>
      <c r="KZ208">
        <v>-1</v>
      </c>
      <c r="LA208">
        <v>-1</v>
      </c>
      <c r="LB208">
        <v>-1</v>
      </c>
      <c r="LC208">
        <v>-1</v>
      </c>
      <c r="LD208">
        <v>-1</v>
      </c>
      <c r="LE208">
        <v>-1</v>
      </c>
      <c r="LF208">
        <v>-1</v>
      </c>
      <c r="LG208">
        <v>-1</v>
      </c>
      <c r="LH208">
        <v>-1</v>
      </c>
      <c r="LI208">
        <v>-1</v>
      </c>
      <c r="LJ208">
        <v>-1</v>
      </c>
      <c r="LK208">
        <v>-1</v>
      </c>
      <c r="LL208">
        <v>-1</v>
      </c>
      <c r="LM208">
        <v>-1</v>
      </c>
      <c r="LN208">
        <v>-1</v>
      </c>
      <c r="LO208">
        <v>-1</v>
      </c>
      <c r="LP208">
        <v>-1</v>
      </c>
      <c r="LQ208">
        <v>-1</v>
      </c>
      <c r="LR208">
        <v>-1</v>
      </c>
      <c r="LS208">
        <v>-1</v>
      </c>
      <c r="LT208">
        <v>-1</v>
      </c>
      <c r="LU208">
        <v>-1</v>
      </c>
      <c r="LV208">
        <v>-1</v>
      </c>
      <c r="LW208">
        <v>-1</v>
      </c>
      <c r="LX208">
        <v>-1</v>
      </c>
      <c r="LY208">
        <v>-1</v>
      </c>
      <c r="LZ208">
        <v>-1</v>
      </c>
      <c r="MA208">
        <v>-1</v>
      </c>
      <c r="MB208">
        <v>-1</v>
      </c>
      <c r="MC208">
        <v>-1</v>
      </c>
      <c r="MD208">
        <v>-1</v>
      </c>
      <c r="ME208">
        <v>-1</v>
      </c>
      <c r="MF208">
        <v>-1</v>
      </c>
      <c r="MG208">
        <v>-1</v>
      </c>
      <c r="MH208">
        <v>-1</v>
      </c>
      <c r="MI208">
        <v>-1</v>
      </c>
      <c r="MJ208">
        <v>-1</v>
      </c>
      <c r="MK208">
        <v>-1</v>
      </c>
      <c r="ML208">
        <v>-1</v>
      </c>
      <c r="MM208">
        <v>-1</v>
      </c>
      <c r="MN208">
        <v>-1</v>
      </c>
      <c r="MO208">
        <v>-1</v>
      </c>
      <c r="MP208">
        <v>-1</v>
      </c>
      <c r="MQ208">
        <v>-1</v>
      </c>
      <c r="MR208">
        <v>-1</v>
      </c>
      <c r="MS208">
        <v>-1</v>
      </c>
      <c r="MT208">
        <v>-1</v>
      </c>
      <c r="MU208">
        <v>-1</v>
      </c>
      <c r="MV208">
        <v>-1</v>
      </c>
      <c r="MW208">
        <v>-1</v>
      </c>
      <c r="MX208">
        <v>-1</v>
      </c>
      <c r="MY208">
        <v>-1</v>
      </c>
      <c r="MZ208">
        <v>-1</v>
      </c>
      <c r="NA208">
        <v>-1</v>
      </c>
      <c r="NB208">
        <v>-1</v>
      </c>
      <c r="NC208">
        <v>-1</v>
      </c>
      <c r="ND208">
        <v>-1</v>
      </c>
      <c r="NE208">
        <v>-1</v>
      </c>
      <c r="NF208">
        <v>-1</v>
      </c>
      <c r="NG208">
        <v>-1</v>
      </c>
      <c r="NH208">
        <v>-1</v>
      </c>
      <c r="NI208">
        <v>-1</v>
      </c>
      <c r="NJ208">
        <v>-1</v>
      </c>
      <c r="NK208">
        <v>-1</v>
      </c>
      <c r="NL208">
        <v>-1</v>
      </c>
      <c r="NM208">
        <v>-1</v>
      </c>
      <c r="NN208">
        <v>-1</v>
      </c>
      <c r="NO208">
        <v>-1</v>
      </c>
      <c r="NP208">
        <v>-1</v>
      </c>
      <c r="NQ208">
        <v>-1</v>
      </c>
      <c r="NR208">
        <v>-1</v>
      </c>
      <c r="NS208">
        <v>-1</v>
      </c>
      <c r="NT208">
        <v>-1</v>
      </c>
      <c r="NU208">
        <v>-1</v>
      </c>
      <c r="NV208">
        <v>-1</v>
      </c>
      <c r="NW208">
        <v>-1</v>
      </c>
      <c r="NX208">
        <v>-1</v>
      </c>
      <c r="NY208">
        <v>-1</v>
      </c>
      <c r="NZ208">
        <v>-1</v>
      </c>
      <c r="OA208">
        <v>-1</v>
      </c>
      <c r="OB208">
        <v>-1</v>
      </c>
      <c r="OC208">
        <v>-1</v>
      </c>
      <c r="OD208">
        <v>-1</v>
      </c>
      <c r="OE208">
        <v>-1</v>
      </c>
      <c r="OF208">
        <v>-1</v>
      </c>
      <c r="OG208">
        <v>-1</v>
      </c>
      <c r="OH208">
        <v>-1</v>
      </c>
      <c r="OI208">
        <v>-1</v>
      </c>
      <c r="OJ208">
        <v>-1</v>
      </c>
      <c r="OK208">
        <v>-1</v>
      </c>
      <c r="OL208">
        <v>-1</v>
      </c>
      <c r="OM208">
        <v>-1</v>
      </c>
      <c r="ON208">
        <v>-1</v>
      </c>
      <c r="OO208">
        <v>-1</v>
      </c>
      <c r="OP208">
        <v>-1</v>
      </c>
      <c r="OQ208">
        <v>-1</v>
      </c>
      <c r="OR208">
        <v>-1</v>
      </c>
      <c r="OS208">
        <v>-1</v>
      </c>
      <c r="OT208">
        <v>-1</v>
      </c>
      <c r="OU208">
        <v>-1</v>
      </c>
      <c r="OV208">
        <v>-1</v>
      </c>
      <c r="OW208">
        <v>-1</v>
      </c>
      <c r="OX208">
        <v>-1</v>
      </c>
      <c r="OY208">
        <v>-1</v>
      </c>
      <c r="OZ208">
        <v>-1</v>
      </c>
      <c r="PA208">
        <v>-1</v>
      </c>
      <c r="PB208">
        <v>-1</v>
      </c>
      <c r="PC208">
        <v>-1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2</v>
      </c>
      <c r="RC208">
        <v>2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2</v>
      </c>
      <c r="SC208">
        <v>2</v>
      </c>
      <c r="SD208">
        <v>2</v>
      </c>
      <c r="SE208">
        <v>2</v>
      </c>
      <c r="SF208">
        <v>2</v>
      </c>
      <c r="SG208">
        <v>2</v>
      </c>
      <c r="SH208">
        <v>2</v>
      </c>
      <c r="SI208">
        <v>2</v>
      </c>
      <c r="SJ208">
        <v>2</v>
      </c>
      <c r="SK208">
        <v>2</v>
      </c>
      <c r="SL208">
        <v>2</v>
      </c>
      <c r="SM208">
        <v>2</v>
      </c>
      <c r="SN208">
        <v>2</v>
      </c>
      <c r="SO208">
        <v>2</v>
      </c>
      <c r="SP208">
        <v>2</v>
      </c>
      <c r="SQ208">
        <v>2</v>
      </c>
      <c r="SR208">
        <v>2</v>
      </c>
      <c r="SS208">
        <v>2</v>
      </c>
      <c r="ST208">
        <v>2</v>
      </c>
      <c r="SU208">
        <v>2</v>
      </c>
      <c r="SV208">
        <v>2</v>
      </c>
      <c r="SW208">
        <v>2</v>
      </c>
      <c r="SX208">
        <v>2</v>
      </c>
      <c r="SY208">
        <v>2</v>
      </c>
      <c r="SZ208">
        <v>2</v>
      </c>
      <c r="TA208">
        <v>2</v>
      </c>
      <c r="TB208">
        <v>2</v>
      </c>
      <c r="TC208">
        <v>2</v>
      </c>
      <c r="TD208">
        <v>2</v>
      </c>
      <c r="TE208">
        <v>2</v>
      </c>
      <c r="TF208">
        <v>2</v>
      </c>
      <c r="TG208">
        <v>2</v>
      </c>
      <c r="TH208">
        <v>2</v>
      </c>
      <c r="TI208">
        <v>2</v>
      </c>
      <c r="TJ208">
        <v>2</v>
      </c>
      <c r="TK208">
        <v>2</v>
      </c>
      <c r="TL208">
        <v>2</v>
      </c>
      <c r="TM208">
        <v>2</v>
      </c>
      <c r="TN208">
        <v>2</v>
      </c>
      <c r="TO208">
        <v>2</v>
      </c>
      <c r="TP208">
        <v>2</v>
      </c>
      <c r="TQ208">
        <v>2</v>
      </c>
      <c r="TR208">
        <v>2</v>
      </c>
      <c r="TS208">
        <v>2</v>
      </c>
      <c r="TT208">
        <v>2</v>
      </c>
      <c r="TU208">
        <v>2</v>
      </c>
      <c r="TV208">
        <v>2</v>
      </c>
      <c r="TW208">
        <v>2</v>
      </c>
      <c r="TX208">
        <v>2</v>
      </c>
      <c r="TY208">
        <v>2</v>
      </c>
      <c r="TZ208">
        <v>2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2</v>
      </c>
      <c r="UK208">
        <v>2</v>
      </c>
      <c r="UL208">
        <v>2</v>
      </c>
      <c r="UM208">
        <v>2</v>
      </c>
      <c r="UN208">
        <v>2</v>
      </c>
      <c r="UO208">
        <v>2</v>
      </c>
      <c r="UP208">
        <v>2</v>
      </c>
      <c r="UQ208">
        <v>2</v>
      </c>
      <c r="UR208">
        <v>2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1</v>
      </c>
      <c r="ZE208">
        <v>1</v>
      </c>
      <c r="ZF208">
        <v>1</v>
      </c>
      <c r="ZG208">
        <v>1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</row>
    <row r="209" spans="1:758" x14ac:dyDescent="0.3">
      <c r="A209">
        <v>-1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-1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-1</v>
      </c>
      <c r="CI209">
        <v>-1</v>
      </c>
      <c r="CJ209">
        <v>-1</v>
      </c>
      <c r="CK209">
        <v>-1</v>
      </c>
      <c r="CL209">
        <v>-1</v>
      </c>
      <c r="CM209">
        <v>-1</v>
      </c>
      <c r="CN209">
        <v>-1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-1</v>
      </c>
      <c r="ER209">
        <v>-1</v>
      </c>
      <c r="ES209">
        <v>-1</v>
      </c>
      <c r="ET209">
        <v>-1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-1</v>
      </c>
      <c r="FB209">
        <v>-1</v>
      </c>
      <c r="FC209">
        <v>-1</v>
      </c>
      <c r="FD209">
        <v>-1</v>
      </c>
      <c r="FE209">
        <v>-1</v>
      </c>
      <c r="FF209">
        <v>-1</v>
      </c>
      <c r="FG209">
        <v>-1</v>
      </c>
      <c r="FH209">
        <v>-1</v>
      </c>
      <c r="FI209">
        <v>-1</v>
      </c>
      <c r="FJ209">
        <v>-1</v>
      </c>
      <c r="FK209">
        <v>-1</v>
      </c>
      <c r="FL209">
        <v>-1</v>
      </c>
      <c r="FM209">
        <v>-1</v>
      </c>
      <c r="FN209">
        <v>-1</v>
      </c>
      <c r="FO209">
        <v>-1</v>
      </c>
      <c r="FP209">
        <v>-1</v>
      </c>
      <c r="FQ209">
        <v>-1</v>
      </c>
      <c r="FR209">
        <v>-1</v>
      </c>
      <c r="FS209">
        <v>-1</v>
      </c>
      <c r="FT209">
        <v>-1</v>
      </c>
      <c r="FU209">
        <v>-1</v>
      </c>
      <c r="FV209">
        <v>-1</v>
      </c>
      <c r="FW209">
        <v>-1</v>
      </c>
      <c r="FX209">
        <v>-1</v>
      </c>
      <c r="FY209">
        <v>-1</v>
      </c>
      <c r="FZ209">
        <v>-1</v>
      </c>
      <c r="GA209">
        <v>-1</v>
      </c>
      <c r="GB209">
        <v>-1</v>
      </c>
      <c r="GC209">
        <v>-1</v>
      </c>
      <c r="GD209">
        <v>-1</v>
      </c>
      <c r="GE209">
        <v>-1</v>
      </c>
      <c r="GF209">
        <v>-1</v>
      </c>
      <c r="GG209">
        <v>-1</v>
      </c>
      <c r="GH209">
        <v>-1</v>
      </c>
      <c r="GI209">
        <v>-1</v>
      </c>
      <c r="GJ209">
        <v>-1</v>
      </c>
      <c r="GK209">
        <v>-1</v>
      </c>
      <c r="GL209">
        <v>-1</v>
      </c>
      <c r="GM209">
        <v>-1</v>
      </c>
      <c r="GN209">
        <v>-1</v>
      </c>
      <c r="GO209">
        <v>-1</v>
      </c>
      <c r="GP209">
        <v>-1</v>
      </c>
      <c r="GQ209">
        <v>-1</v>
      </c>
      <c r="GR209">
        <v>-1</v>
      </c>
      <c r="GS209">
        <v>-1</v>
      </c>
      <c r="GT209">
        <v>-1</v>
      </c>
      <c r="GU209">
        <v>-1</v>
      </c>
      <c r="GV209">
        <v>-1</v>
      </c>
      <c r="GW209">
        <v>-1</v>
      </c>
      <c r="GX209">
        <v>-1</v>
      </c>
      <c r="GY209">
        <v>-1</v>
      </c>
      <c r="GZ209">
        <v>-1</v>
      </c>
      <c r="HA209">
        <v>-1</v>
      </c>
      <c r="HB209">
        <v>-1</v>
      </c>
      <c r="HC209">
        <v>-1</v>
      </c>
      <c r="HD209">
        <v>-1</v>
      </c>
      <c r="HE209">
        <v>-1</v>
      </c>
      <c r="HF209">
        <v>-1</v>
      </c>
      <c r="HG209">
        <v>-1</v>
      </c>
      <c r="HH209">
        <v>-1</v>
      </c>
      <c r="HI209">
        <v>-1</v>
      </c>
      <c r="HJ209">
        <v>-1</v>
      </c>
      <c r="HK209">
        <v>-1</v>
      </c>
      <c r="HL209">
        <v>-1</v>
      </c>
      <c r="HM209">
        <v>-1</v>
      </c>
      <c r="HN209">
        <v>-1</v>
      </c>
      <c r="HO209">
        <v>-1</v>
      </c>
      <c r="HP209">
        <v>-1</v>
      </c>
      <c r="HQ209">
        <v>-1</v>
      </c>
      <c r="HR209">
        <v>-1</v>
      </c>
      <c r="HS209">
        <v>-1</v>
      </c>
      <c r="HT209">
        <v>-1</v>
      </c>
      <c r="HU209">
        <v>-1</v>
      </c>
      <c r="HV209">
        <v>-1</v>
      </c>
      <c r="HW209">
        <v>-1</v>
      </c>
      <c r="HX209">
        <v>-1</v>
      </c>
      <c r="HY209">
        <v>-1</v>
      </c>
      <c r="HZ209">
        <v>-1</v>
      </c>
      <c r="IA209">
        <v>-1</v>
      </c>
      <c r="IB209">
        <v>-1</v>
      </c>
      <c r="IC209">
        <v>-1</v>
      </c>
      <c r="ID209">
        <v>-1</v>
      </c>
      <c r="IE209">
        <v>-1</v>
      </c>
      <c r="IF209">
        <v>-1</v>
      </c>
      <c r="IG209">
        <v>-1</v>
      </c>
      <c r="IH209">
        <v>-1</v>
      </c>
      <c r="II209">
        <v>-1</v>
      </c>
      <c r="IJ209">
        <v>-1</v>
      </c>
      <c r="IK209">
        <v>-1</v>
      </c>
      <c r="IL209">
        <v>-1</v>
      </c>
      <c r="IM209">
        <v>-1</v>
      </c>
      <c r="IN209">
        <v>-1</v>
      </c>
      <c r="IO209">
        <v>-1</v>
      </c>
      <c r="IP209">
        <v>-1</v>
      </c>
      <c r="IQ209">
        <v>-1</v>
      </c>
      <c r="IR209">
        <v>-1</v>
      </c>
      <c r="IS209">
        <v>-1</v>
      </c>
      <c r="IT209">
        <v>-1</v>
      </c>
      <c r="IU209">
        <v>-1</v>
      </c>
      <c r="IV209">
        <v>-1</v>
      </c>
      <c r="IW209">
        <v>-1</v>
      </c>
      <c r="IX209">
        <v>-1</v>
      </c>
      <c r="IY209">
        <v>-1</v>
      </c>
      <c r="IZ209">
        <v>-1</v>
      </c>
      <c r="JA209">
        <v>-1</v>
      </c>
      <c r="JB209">
        <v>-1</v>
      </c>
      <c r="JC209">
        <v>-1</v>
      </c>
      <c r="JD209">
        <v>-1</v>
      </c>
      <c r="JE209">
        <v>-1</v>
      </c>
      <c r="JF209">
        <v>-1</v>
      </c>
      <c r="JG209">
        <v>-1</v>
      </c>
      <c r="JH209">
        <v>-1</v>
      </c>
      <c r="JI209">
        <v>-1</v>
      </c>
      <c r="JJ209">
        <v>-1</v>
      </c>
      <c r="JK209">
        <v>-1</v>
      </c>
      <c r="JL209">
        <v>-1</v>
      </c>
      <c r="JM209">
        <v>-1</v>
      </c>
      <c r="JN209">
        <v>-1</v>
      </c>
      <c r="JO209">
        <v>-1</v>
      </c>
      <c r="JP209">
        <v>-1</v>
      </c>
      <c r="JQ209">
        <v>-1</v>
      </c>
      <c r="JR209">
        <v>-1</v>
      </c>
      <c r="JS209">
        <v>-1</v>
      </c>
      <c r="JT209">
        <v>-1</v>
      </c>
      <c r="JU209">
        <v>-1</v>
      </c>
      <c r="JV209">
        <v>-1</v>
      </c>
      <c r="JW209">
        <v>-1</v>
      </c>
      <c r="JX209">
        <v>-1</v>
      </c>
      <c r="JY209">
        <v>-1</v>
      </c>
      <c r="JZ209">
        <v>-1</v>
      </c>
      <c r="KA209">
        <v>-1</v>
      </c>
      <c r="KB209">
        <v>-1</v>
      </c>
      <c r="KC209">
        <v>-1</v>
      </c>
      <c r="KD209">
        <v>-1</v>
      </c>
      <c r="KE209">
        <v>-1</v>
      </c>
      <c r="KF209">
        <v>-1</v>
      </c>
      <c r="KG209">
        <v>-1</v>
      </c>
      <c r="KH209">
        <v>-1</v>
      </c>
      <c r="KI209">
        <v>-1</v>
      </c>
      <c r="KJ209">
        <v>-1</v>
      </c>
      <c r="KK209">
        <v>-1</v>
      </c>
      <c r="KL209">
        <v>-1</v>
      </c>
      <c r="KM209">
        <v>-1</v>
      </c>
      <c r="KN209">
        <v>-1</v>
      </c>
      <c r="KO209">
        <v>-1</v>
      </c>
      <c r="KP209">
        <v>-1</v>
      </c>
      <c r="KQ209">
        <v>-1</v>
      </c>
      <c r="KR209">
        <v>-1</v>
      </c>
      <c r="KS209">
        <v>-1</v>
      </c>
      <c r="KT209">
        <v>-1</v>
      </c>
      <c r="KU209">
        <v>-1</v>
      </c>
      <c r="KV209">
        <v>-1</v>
      </c>
      <c r="KW209">
        <v>-1</v>
      </c>
      <c r="KX209">
        <v>-1</v>
      </c>
      <c r="KY209">
        <v>-1</v>
      </c>
      <c r="KZ209">
        <v>-1</v>
      </c>
      <c r="LA209">
        <v>-1</v>
      </c>
      <c r="LB209">
        <v>-1</v>
      </c>
      <c r="LC209">
        <v>-1</v>
      </c>
      <c r="LD209">
        <v>-1</v>
      </c>
      <c r="LE209">
        <v>-1</v>
      </c>
      <c r="LF209">
        <v>-1</v>
      </c>
      <c r="LG209">
        <v>-1</v>
      </c>
      <c r="LH209">
        <v>-1</v>
      </c>
      <c r="LI209">
        <v>-1</v>
      </c>
      <c r="LJ209">
        <v>-1</v>
      </c>
      <c r="LK209">
        <v>-1</v>
      </c>
      <c r="LL209">
        <v>-1</v>
      </c>
      <c r="LM209">
        <v>-1</v>
      </c>
      <c r="LN209">
        <v>-1</v>
      </c>
      <c r="LO209">
        <v>-1</v>
      </c>
      <c r="LP209">
        <v>-1</v>
      </c>
      <c r="LQ209">
        <v>-1</v>
      </c>
      <c r="LR209">
        <v>-1</v>
      </c>
      <c r="LS209">
        <v>-1</v>
      </c>
      <c r="LT209">
        <v>-1</v>
      </c>
      <c r="LU209">
        <v>-1</v>
      </c>
      <c r="LV209">
        <v>-1</v>
      </c>
      <c r="LW209">
        <v>-1</v>
      </c>
      <c r="LX209">
        <v>-1</v>
      </c>
      <c r="LY209">
        <v>-1</v>
      </c>
      <c r="LZ209">
        <v>-1</v>
      </c>
      <c r="MA209">
        <v>-1</v>
      </c>
      <c r="MB209">
        <v>-1</v>
      </c>
      <c r="MC209">
        <v>-1</v>
      </c>
      <c r="MD209">
        <v>-1</v>
      </c>
      <c r="ME209">
        <v>-1</v>
      </c>
      <c r="MF209">
        <v>-1</v>
      </c>
      <c r="MG209">
        <v>-1</v>
      </c>
      <c r="MH209">
        <v>-1</v>
      </c>
      <c r="MI209">
        <v>-1</v>
      </c>
      <c r="MJ209">
        <v>-1</v>
      </c>
      <c r="MK209">
        <v>-1</v>
      </c>
      <c r="ML209">
        <v>-1</v>
      </c>
      <c r="MM209">
        <v>-1</v>
      </c>
      <c r="MN209">
        <v>-1</v>
      </c>
      <c r="MO209">
        <v>-1</v>
      </c>
      <c r="MP209">
        <v>-1</v>
      </c>
      <c r="MQ209">
        <v>-1</v>
      </c>
      <c r="MR209">
        <v>-1</v>
      </c>
      <c r="MS209">
        <v>-1</v>
      </c>
      <c r="MT209">
        <v>-1</v>
      </c>
      <c r="MU209">
        <v>-1</v>
      </c>
      <c r="MV209">
        <v>-1</v>
      </c>
      <c r="MW209">
        <v>-1</v>
      </c>
      <c r="MX209">
        <v>-1</v>
      </c>
      <c r="MY209">
        <v>-1</v>
      </c>
      <c r="MZ209">
        <v>-1</v>
      </c>
      <c r="NA209">
        <v>-1</v>
      </c>
      <c r="NB209">
        <v>-1</v>
      </c>
      <c r="NC209">
        <v>-1</v>
      </c>
      <c r="ND209">
        <v>-1</v>
      </c>
      <c r="NE209">
        <v>-1</v>
      </c>
      <c r="NF209">
        <v>-1</v>
      </c>
      <c r="NG209">
        <v>-1</v>
      </c>
      <c r="NH209">
        <v>-1</v>
      </c>
      <c r="NI209">
        <v>-1</v>
      </c>
      <c r="NJ209">
        <v>-1</v>
      </c>
      <c r="NK209">
        <v>-1</v>
      </c>
      <c r="NL209">
        <v>-1</v>
      </c>
      <c r="NM209">
        <v>-1</v>
      </c>
      <c r="NN209">
        <v>-1</v>
      </c>
      <c r="NO209">
        <v>-1</v>
      </c>
      <c r="NP209">
        <v>-1</v>
      </c>
      <c r="NQ209">
        <v>-1</v>
      </c>
      <c r="NR209">
        <v>-1</v>
      </c>
      <c r="NS209">
        <v>-1</v>
      </c>
      <c r="NT209">
        <v>-1</v>
      </c>
      <c r="NU209">
        <v>-1</v>
      </c>
      <c r="NV209">
        <v>-1</v>
      </c>
      <c r="NW209">
        <v>-1</v>
      </c>
      <c r="NX209">
        <v>-1</v>
      </c>
      <c r="NY209">
        <v>-1</v>
      </c>
      <c r="NZ209">
        <v>-1</v>
      </c>
      <c r="OA209">
        <v>-1</v>
      </c>
      <c r="OB209">
        <v>-1</v>
      </c>
      <c r="OC209">
        <v>-1</v>
      </c>
      <c r="OD209">
        <v>-1</v>
      </c>
      <c r="OE209">
        <v>-1</v>
      </c>
      <c r="OF209">
        <v>-1</v>
      </c>
      <c r="OG209">
        <v>-1</v>
      </c>
      <c r="OH209">
        <v>-1</v>
      </c>
      <c r="OI209">
        <v>-1</v>
      </c>
      <c r="OJ209">
        <v>-1</v>
      </c>
      <c r="OK209">
        <v>-1</v>
      </c>
      <c r="OL209">
        <v>-1</v>
      </c>
      <c r="OM209">
        <v>-1</v>
      </c>
      <c r="ON209">
        <v>-1</v>
      </c>
      <c r="OO209">
        <v>-1</v>
      </c>
      <c r="OP209">
        <v>-1</v>
      </c>
      <c r="OQ209">
        <v>-1</v>
      </c>
      <c r="OR209">
        <v>-1</v>
      </c>
      <c r="OS209">
        <v>-1</v>
      </c>
      <c r="OT209">
        <v>-1</v>
      </c>
      <c r="OU209">
        <v>-1</v>
      </c>
      <c r="OV209">
        <v>-1</v>
      </c>
      <c r="OW209">
        <v>-1</v>
      </c>
      <c r="OX209">
        <v>-1</v>
      </c>
      <c r="OY209">
        <v>-1</v>
      </c>
      <c r="OZ209">
        <v>-1</v>
      </c>
      <c r="PA209">
        <v>-1</v>
      </c>
      <c r="PB209">
        <v>-1</v>
      </c>
      <c r="PC209">
        <v>-1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2</v>
      </c>
      <c r="RC209">
        <v>2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2</v>
      </c>
      <c r="TP209">
        <v>2</v>
      </c>
      <c r="TQ209">
        <v>2</v>
      </c>
      <c r="TR209">
        <v>2</v>
      </c>
      <c r="TS209">
        <v>2</v>
      </c>
      <c r="TT209">
        <v>2</v>
      </c>
      <c r="TU209">
        <v>2</v>
      </c>
      <c r="TV209">
        <v>2</v>
      </c>
      <c r="TW209">
        <v>2</v>
      </c>
      <c r="TX209">
        <v>2</v>
      </c>
      <c r="TY209">
        <v>2</v>
      </c>
      <c r="TZ209">
        <v>2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1</v>
      </c>
      <c r="UI209">
        <v>1</v>
      </c>
      <c r="UJ209">
        <v>2</v>
      </c>
      <c r="UK209">
        <v>2</v>
      </c>
      <c r="UL209">
        <v>2</v>
      </c>
      <c r="UM209">
        <v>2</v>
      </c>
      <c r="UN209">
        <v>2</v>
      </c>
      <c r="UO209">
        <v>2</v>
      </c>
      <c r="UP209">
        <v>2</v>
      </c>
      <c r="UQ209">
        <v>2</v>
      </c>
      <c r="UR209">
        <v>2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R209">
        <v>1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1</v>
      </c>
      <c r="ZE209">
        <v>1</v>
      </c>
      <c r="ZF209">
        <v>1</v>
      </c>
      <c r="ZG209">
        <v>1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</row>
    <row r="210" spans="1:758" x14ac:dyDescent="0.3">
      <c r="A210">
        <v>-1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-1</v>
      </c>
      <c r="CE210">
        <v>-1</v>
      </c>
      <c r="CF210">
        <v>-1</v>
      </c>
      <c r="CG210">
        <v>-1</v>
      </c>
      <c r="CH210">
        <v>-1</v>
      </c>
      <c r="CI210">
        <v>-1</v>
      </c>
      <c r="CJ210">
        <v>-1</v>
      </c>
      <c r="CK210">
        <v>-1</v>
      </c>
      <c r="CL210">
        <v>-1</v>
      </c>
      <c r="CM210">
        <v>-1</v>
      </c>
      <c r="CN210">
        <v>-1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-1</v>
      </c>
      <c r="ER210">
        <v>-1</v>
      </c>
      <c r="ES210">
        <v>-1</v>
      </c>
      <c r="ET210">
        <v>-1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-1</v>
      </c>
      <c r="FB210">
        <v>-1</v>
      </c>
      <c r="FC210">
        <v>-1</v>
      </c>
      <c r="FD210">
        <v>-1</v>
      </c>
      <c r="FE210">
        <v>-1</v>
      </c>
      <c r="FF210">
        <v>-1</v>
      </c>
      <c r="FG210">
        <v>-1</v>
      </c>
      <c r="FH210">
        <v>-1</v>
      </c>
      <c r="FI210">
        <v>-1</v>
      </c>
      <c r="FJ210">
        <v>-1</v>
      </c>
      <c r="FK210">
        <v>-1</v>
      </c>
      <c r="FL210">
        <v>-1</v>
      </c>
      <c r="FM210">
        <v>-1</v>
      </c>
      <c r="FN210">
        <v>-1</v>
      </c>
      <c r="FO210">
        <v>-1</v>
      </c>
      <c r="FP210">
        <v>-1</v>
      </c>
      <c r="FQ210">
        <v>-1</v>
      </c>
      <c r="FR210">
        <v>-1</v>
      </c>
      <c r="FS210">
        <v>-1</v>
      </c>
      <c r="FT210">
        <v>-1</v>
      </c>
      <c r="FU210">
        <v>-1</v>
      </c>
      <c r="FV210">
        <v>-1</v>
      </c>
      <c r="FW210">
        <v>-1</v>
      </c>
      <c r="FX210">
        <v>-1</v>
      </c>
      <c r="FY210">
        <v>-1</v>
      </c>
      <c r="FZ210">
        <v>-1</v>
      </c>
      <c r="GA210">
        <v>-1</v>
      </c>
      <c r="GB210">
        <v>-1</v>
      </c>
      <c r="GC210">
        <v>-1</v>
      </c>
      <c r="GD210">
        <v>-1</v>
      </c>
      <c r="GE210">
        <v>-1</v>
      </c>
      <c r="GF210">
        <v>-1</v>
      </c>
      <c r="GG210">
        <v>-1</v>
      </c>
      <c r="GH210">
        <v>-1</v>
      </c>
      <c r="GI210">
        <v>-1</v>
      </c>
      <c r="GJ210">
        <v>-1</v>
      </c>
      <c r="GK210">
        <v>-1</v>
      </c>
      <c r="GL210">
        <v>-1</v>
      </c>
      <c r="GM210">
        <v>-1</v>
      </c>
      <c r="GN210">
        <v>-1</v>
      </c>
      <c r="GO210">
        <v>-1</v>
      </c>
      <c r="GP210">
        <v>-1</v>
      </c>
      <c r="GQ210">
        <v>-1</v>
      </c>
      <c r="GR210">
        <v>-1</v>
      </c>
      <c r="GS210">
        <v>-1</v>
      </c>
      <c r="GT210">
        <v>-1</v>
      </c>
      <c r="GU210">
        <v>-1</v>
      </c>
      <c r="GV210">
        <v>-1</v>
      </c>
      <c r="GW210">
        <v>-1</v>
      </c>
      <c r="GX210">
        <v>-1</v>
      </c>
      <c r="GY210">
        <v>-1</v>
      </c>
      <c r="GZ210">
        <v>-1</v>
      </c>
      <c r="HA210">
        <v>-1</v>
      </c>
      <c r="HB210">
        <v>-1</v>
      </c>
      <c r="HC210">
        <v>-1</v>
      </c>
      <c r="HD210">
        <v>-1</v>
      </c>
      <c r="HE210">
        <v>-1</v>
      </c>
      <c r="HF210">
        <v>-1</v>
      </c>
      <c r="HG210">
        <v>-1</v>
      </c>
      <c r="HH210">
        <v>-1</v>
      </c>
      <c r="HI210">
        <v>-1</v>
      </c>
      <c r="HJ210">
        <v>-1</v>
      </c>
      <c r="HK210">
        <v>-1</v>
      </c>
      <c r="HL210">
        <v>-1</v>
      </c>
      <c r="HM210">
        <v>-1</v>
      </c>
      <c r="HN210">
        <v>-1</v>
      </c>
      <c r="HO210">
        <v>-1</v>
      </c>
      <c r="HP210">
        <v>-1</v>
      </c>
      <c r="HQ210">
        <v>-1</v>
      </c>
      <c r="HR210">
        <v>-1</v>
      </c>
      <c r="HS210">
        <v>-1</v>
      </c>
      <c r="HT210">
        <v>-1</v>
      </c>
      <c r="HU210">
        <v>-1</v>
      </c>
      <c r="HV210">
        <v>-1</v>
      </c>
      <c r="HW210">
        <v>-1</v>
      </c>
      <c r="HX210">
        <v>-1</v>
      </c>
      <c r="HY210">
        <v>-1</v>
      </c>
      <c r="HZ210">
        <v>-1</v>
      </c>
      <c r="IA210">
        <v>-1</v>
      </c>
      <c r="IB210">
        <v>-1</v>
      </c>
      <c r="IC210">
        <v>-1</v>
      </c>
      <c r="ID210">
        <v>-1</v>
      </c>
      <c r="IE210">
        <v>-1</v>
      </c>
      <c r="IF210">
        <v>-1</v>
      </c>
      <c r="IG210">
        <v>-1</v>
      </c>
      <c r="IH210">
        <v>-1</v>
      </c>
      <c r="II210">
        <v>-1</v>
      </c>
      <c r="IJ210">
        <v>-1</v>
      </c>
      <c r="IK210">
        <v>-1</v>
      </c>
      <c r="IL210">
        <v>-1</v>
      </c>
      <c r="IM210">
        <v>-1</v>
      </c>
      <c r="IN210">
        <v>-1</v>
      </c>
      <c r="IO210">
        <v>-1</v>
      </c>
      <c r="IP210">
        <v>-1</v>
      </c>
      <c r="IQ210">
        <v>-1</v>
      </c>
      <c r="IR210">
        <v>-1</v>
      </c>
      <c r="IS210">
        <v>-1</v>
      </c>
      <c r="IT210">
        <v>-1</v>
      </c>
      <c r="IU210">
        <v>-1</v>
      </c>
      <c r="IV210">
        <v>-1</v>
      </c>
      <c r="IW210">
        <v>-1</v>
      </c>
      <c r="IX210">
        <v>-1</v>
      </c>
      <c r="IY210">
        <v>-1</v>
      </c>
      <c r="IZ210">
        <v>-1</v>
      </c>
      <c r="JA210">
        <v>-1</v>
      </c>
      <c r="JB210">
        <v>-1</v>
      </c>
      <c r="JC210">
        <v>-1</v>
      </c>
      <c r="JD210">
        <v>-1</v>
      </c>
      <c r="JE210">
        <v>-1</v>
      </c>
      <c r="JF210">
        <v>-1</v>
      </c>
      <c r="JG210">
        <v>-1</v>
      </c>
      <c r="JH210">
        <v>-1</v>
      </c>
      <c r="JI210">
        <v>-1</v>
      </c>
      <c r="JJ210">
        <v>-1</v>
      </c>
      <c r="JK210">
        <v>-1</v>
      </c>
      <c r="JL210">
        <v>-1</v>
      </c>
      <c r="JM210">
        <v>-1</v>
      </c>
      <c r="JN210">
        <v>-1</v>
      </c>
      <c r="JO210">
        <v>-1</v>
      </c>
      <c r="JP210">
        <v>-1</v>
      </c>
      <c r="JQ210">
        <v>-1</v>
      </c>
      <c r="JR210">
        <v>-1</v>
      </c>
      <c r="JS210">
        <v>-1</v>
      </c>
      <c r="JT210">
        <v>-1</v>
      </c>
      <c r="JU210">
        <v>-1</v>
      </c>
      <c r="JV210">
        <v>-1</v>
      </c>
      <c r="JW210">
        <v>-1</v>
      </c>
      <c r="JX210">
        <v>-1</v>
      </c>
      <c r="JY210">
        <v>-1</v>
      </c>
      <c r="JZ210">
        <v>-1</v>
      </c>
      <c r="KA210">
        <v>-1</v>
      </c>
      <c r="KB210">
        <v>-1</v>
      </c>
      <c r="KC210">
        <v>-1</v>
      </c>
      <c r="KD210">
        <v>-1</v>
      </c>
      <c r="KE210">
        <v>-1</v>
      </c>
      <c r="KF210">
        <v>-1</v>
      </c>
      <c r="KG210">
        <v>-1</v>
      </c>
      <c r="KH210">
        <v>-1</v>
      </c>
      <c r="KI210">
        <v>-1</v>
      </c>
      <c r="KJ210">
        <v>-1</v>
      </c>
      <c r="KK210">
        <v>-1</v>
      </c>
      <c r="KL210">
        <v>-1</v>
      </c>
      <c r="KM210">
        <v>-1</v>
      </c>
      <c r="KN210">
        <v>-1</v>
      </c>
      <c r="KO210">
        <v>-1</v>
      </c>
      <c r="KP210">
        <v>-1</v>
      </c>
      <c r="KQ210">
        <v>-1</v>
      </c>
      <c r="KR210">
        <v>-1</v>
      </c>
      <c r="KS210">
        <v>-1</v>
      </c>
      <c r="KT210">
        <v>-1</v>
      </c>
      <c r="KU210">
        <v>-1</v>
      </c>
      <c r="KV210">
        <v>-1</v>
      </c>
      <c r="KW210">
        <v>-1</v>
      </c>
      <c r="KX210">
        <v>-1</v>
      </c>
      <c r="KY210">
        <v>-1</v>
      </c>
      <c r="KZ210">
        <v>-1</v>
      </c>
      <c r="LA210">
        <v>-1</v>
      </c>
      <c r="LB210">
        <v>-1</v>
      </c>
      <c r="LC210">
        <v>-1</v>
      </c>
      <c r="LD210">
        <v>-1</v>
      </c>
      <c r="LE210">
        <v>-1</v>
      </c>
      <c r="LF210">
        <v>-1</v>
      </c>
      <c r="LG210">
        <v>-1</v>
      </c>
      <c r="LH210">
        <v>-1</v>
      </c>
      <c r="LI210">
        <v>-1</v>
      </c>
      <c r="LJ210">
        <v>-1</v>
      </c>
      <c r="LK210">
        <v>-1</v>
      </c>
      <c r="LL210">
        <v>-1</v>
      </c>
      <c r="LM210">
        <v>-1</v>
      </c>
      <c r="LN210">
        <v>-1</v>
      </c>
      <c r="LO210">
        <v>-1</v>
      </c>
      <c r="LP210">
        <v>-1</v>
      </c>
      <c r="LQ210">
        <v>-1</v>
      </c>
      <c r="LR210">
        <v>-1</v>
      </c>
      <c r="LS210">
        <v>-1</v>
      </c>
      <c r="LT210">
        <v>-1</v>
      </c>
      <c r="LU210">
        <v>-1</v>
      </c>
      <c r="LV210">
        <v>-1</v>
      </c>
      <c r="LW210">
        <v>-1</v>
      </c>
      <c r="LX210">
        <v>-1</v>
      </c>
      <c r="LY210">
        <v>-1</v>
      </c>
      <c r="LZ210">
        <v>-1</v>
      </c>
      <c r="MA210">
        <v>-1</v>
      </c>
      <c r="MB210">
        <v>-1</v>
      </c>
      <c r="MC210">
        <v>-1</v>
      </c>
      <c r="MD210">
        <v>-1</v>
      </c>
      <c r="ME210">
        <v>-1</v>
      </c>
      <c r="MF210">
        <v>-1</v>
      </c>
      <c r="MG210">
        <v>-1</v>
      </c>
      <c r="MH210">
        <v>-1</v>
      </c>
      <c r="MI210">
        <v>-1</v>
      </c>
      <c r="MJ210">
        <v>-1</v>
      </c>
      <c r="MK210">
        <v>-1</v>
      </c>
      <c r="ML210">
        <v>-1</v>
      </c>
      <c r="MM210">
        <v>-1</v>
      </c>
      <c r="MN210">
        <v>-1</v>
      </c>
      <c r="MO210">
        <v>-1</v>
      </c>
      <c r="MP210">
        <v>-1</v>
      </c>
      <c r="MQ210">
        <v>-1</v>
      </c>
      <c r="MR210">
        <v>-1</v>
      </c>
      <c r="MS210">
        <v>-1</v>
      </c>
      <c r="MT210">
        <v>-1</v>
      </c>
      <c r="MU210">
        <v>-1</v>
      </c>
      <c r="MV210">
        <v>-1</v>
      </c>
      <c r="MW210">
        <v>-1</v>
      </c>
      <c r="MX210">
        <v>-1</v>
      </c>
      <c r="MY210">
        <v>-1</v>
      </c>
      <c r="MZ210">
        <v>-1</v>
      </c>
      <c r="NA210">
        <v>-1</v>
      </c>
      <c r="NB210">
        <v>-1</v>
      </c>
      <c r="NC210">
        <v>-1</v>
      </c>
      <c r="ND210">
        <v>-1</v>
      </c>
      <c r="NE210">
        <v>-1</v>
      </c>
      <c r="NF210">
        <v>-1</v>
      </c>
      <c r="NG210">
        <v>-1</v>
      </c>
      <c r="NH210">
        <v>-1</v>
      </c>
      <c r="NI210">
        <v>-1</v>
      </c>
      <c r="NJ210">
        <v>-1</v>
      </c>
      <c r="NK210">
        <v>-1</v>
      </c>
      <c r="NL210">
        <v>-1</v>
      </c>
      <c r="NM210">
        <v>-1</v>
      </c>
      <c r="NN210">
        <v>-1</v>
      </c>
      <c r="NO210">
        <v>-1</v>
      </c>
      <c r="NP210">
        <v>-1</v>
      </c>
      <c r="NQ210">
        <v>-1</v>
      </c>
      <c r="NR210">
        <v>-1</v>
      </c>
      <c r="NS210">
        <v>-1</v>
      </c>
      <c r="NT210">
        <v>-1</v>
      </c>
      <c r="NU210">
        <v>-1</v>
      </c>
      <c r="NV210">
        <v>-1</v>
      </c>
      <c r="NW210">
        <v>-1</v>
      </c>
      <c r="NX210">
        <v>-1</v>
      </c>
      <c r="NY210">
        <v>-1</v>
      </c>
      <c r="NZ210">
        <v>-1</v>
      </c>
      <c r="OA210">
        <v>-1</v>
      </c>
      <c r="OB210">
        <v>-1</v>
      </c>
      <c r="OC210">
        <v>-1</v>
      </c>
      <c r="OD210">
        <v>-1</v>
      </c>
      <c r="OE210">
        <v>-1</v>
      </c>
      <c r="OF210">
        <v>-1</v>
      </c>
      <c r="OG210">
        <v>-1</v>
      </c>
      <c r="OH210">
        <v>-1</v>
      </c>
      <c r="OI210">
        <v>-1</v>
      </c>
      <c r="OJ210">
        <v>-1</v>
      </c>
      <c r="OK210">
        <v>-1</v>
      </c>
      <c r="OL210">
        <v>-1</v>
      </c>
      <c r="OM210">
        <v>-1</v>
      </c>
      <c r="ON210">
        <v>-1</v>
      </c>
      <c r="OO210">
        <v>-1</v>
      </c>
      <c r="OP210">
        <v>-1</v>
      </c>
      <c r="OQ210">
        <v>-1</v>
      </c>
      <c r="OR210">
        <v>-1</v>
      </c>
      <c r="OS210">
        <v>-1</v>
      </c>
      <c r="OT210">
        <v>-1</v>
      </c>
      <c r="OU210">
        <v>-1</v>
      </c>
      <c r="OV210">
        <v>-1</v>
      </c>
      <c r="OW210">
        <v>-1</v>
      </c>
      <c r="OX210">
        <v>-1</v>
      </c>
      <c r="OY210">
        <v>-1</v>
      </c>
      <c r="OZ210">
        <v>-1</v>
      </c>
      <c r="PA210">
        <v>-1</v>
      </c>
      <c r="PB210">
        <v>-1</v>
      </c>
      <c r="PC210">
        <v>-1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2</v>
      </c>
      <c r="RC210">
        <v>2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Y210">
        <v>1</v>
      </c>
      <c r="RZ210">
        <v>1</v>
      </c>
      <c r="SA210">
        <v>1</v>
      </c>
      <c r="SB210">
        <v>2</v>
      </c>
      <c r="SC210">
        <v>2</v>
      </c>
      <c r="SD210">
        <v>2</v>
      </c>
      <c r="SE210">
        <v>2</v>
      </c>
      <c r="SF210">
        <v>2</v>
      </c>
      <c r="SG210">
        <v>2</v>
      </c>
      <c r="SH210">
        <v>2</v>
      </c>
      <c r="SI210">
        <v>2</v>
      </c>
      <c r="SJ210">
        <v>2</v>
      </c>
      <c r="SK210">
        <v>2</v>
      </c>
      <c r="SL210">
        <v>2</v>
      </c>
      <c r="SM210">
        <v>2</v>
      </c>
      <c r="SN210">
        <v>2</v>
      </c>
      <c r="SO210">
        <v>2</v>
      </c>
      <c r="SP210">
        <v>2</v>
      </c>
      <c r="SQ210">
        <v>2</v>
      </c>
      <c r="SR210">
        <v>2</v>
      </c>
      <c r="SS210">
        <v>2</v>
      </c>
      <c r="ST210">
        <v>2</v>
      </c>
      <c r="SU210">
        <v>2</v>
      </c>
      <c r="SV210">
        <v>2</v>
      </c>
      <c r="SW210">
        <v>2</v>
      </c>
      <c r="SX210">
        <v>2</v>
      </c>
      <c r="SY210">
        <v>2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2</v>
      </c>
      <c r="TI210">
        <v>2</v>
      </c>
      <c r="TJ210">
        <v>2</v>
      </c>
      <c r="TK210">
        <v>2</v>
      </c>
      <c r="TL210">
        <v>2</v>
      </c>
      <c r="TM210">
        <v>2</v>
      </c>
      <c r="TN210">
        <v>2</v>
      </c>
      <c r="TO210">
        <v>2</v>
      </c>
      <c r="TP210">
        <v>2</v>
      </c>
      <c r="TQ210">
        <v>2</v>
      </c>
      <c r="TR210">
        <v>2</v>
      </c>
      <c r="TS210">
        <v>2</v>
      </c>
      <c r="TT210">
        <v>2</v>
      </c>
      <c r="TU210">
        <v>2</v>
      </c>
      <c r="TV210">
        <v>2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2</v>
      </c>
      <c r="UO210">
        <v>2</v>
      </c>
      <c r="UP210">
        <v>2</v>
      </c>
      <c r="UQ210">
        <v>2</v>
      </c>
      <c r="UR210">
        <v>2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1</v>
      </c>
      <c r="VP210">
        <v>1</v>
      </c>
      <c r="VQ210">
        <v>1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1</v>
      </c>
      <c r="ZE210">
        <v>1</v>
      </c>
      <c r="ZF210">
        <v>1</v>
      </c>
      <c r="ZG210">
        <v>1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</row>
    <row r="211" spans="1:758" x14ac:dyDescent="0.3">
      <c r="A211">
        <v>-1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-1</v>
      </c>
      <c r="CH211">
        <v>-1</v>
      </c>
      <c r="CI211">
        <v>-1</v>
      </c>
      <c r="CJ211">
        <v>-1</v>
      </c>
      <c r="CK211">
        <v>-1</v>
      </c>
      <c r="CL211">
        <v>-1</v>
      </c>
      <c r="CM211">
        <v>-1</v>
      </c>
      <c r="CN211">
        <v>-1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-1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>
        <v>-1</v>
      </c>
      <c r="EP211">
        <v>-1</v>
      </c>
      <c r="EQ211">
        <v>-1</v>
      </c>
      <c r="ER211">
        <v>-1</v>
      </c>
      <c r="ES211">
        <v>-1</v>
      </c>
      <c r="ET211">
        <v>-1</v>
      </c>
      <c r="EU211">
        <v>-1</v>
      </c>
      <c r="EV211">
        <v>-1</v>
      </c>
      <c r="EW211">
        <v>-1</v>
      </c>
      <c r="EX211">
        <v>-1</v>
      </c>
      <c r="EY211">
        <v>-1</v>
      </c>
      <c r="EZ211">
        <v>-1</v>
      </c>
      <c r="FA211">
        <v>-1</v>
      </c>
      <c r="FB211">
        <v>-1</v>
      </c>
      <c r="FC211">
        <v>-1</v>
      </c>
      <c r="FD211">
        <v>-1</v>
      </c>
      <c r="FE211">
        <v>-1</v>
      </c>
      <c r="FF211">
        <v>-1</v>
      </c>
      <c r="FG211">
        <v>-1</v>
      </c>
      <c r="FH211">
        <v>-1</v>
      </c>
      <c r="FI211">
        <v>-1</v>
      </c>
      <c r="FJ211">
        <v>-1</v>
      </c>
      <c r="FK211">
        <v>-1</v>
      </c>
      <c r="FL211">
        <v>-1</v>
      </c>
      <c r="FM211">
        <v>-1</v>
      </c>
      <c r="FN211">
        <v>-1</v>
      </c>
      <c r="FO211">
        <v>-1</v>
      </c>
      <c r="FP211">
        <v>-1</v>
      </c>
      <c r="FQ211">
        <v>-1</v>
      </c>
      <c r="FR211">
        <v>-1</v>
      </c>
      <c r="FS211">
        <v>-1</v>
      </c>
      <c r="FT211">
        <v>-1</v>
      </c>
      <c r="FU211">
        <v>-1</v>
      </c>
      <c r="FV211">
        <v>-1</v>
      </c>
      <c r="FW211">
        <v>-1</v>
      </c>
      <c r="FX211">
        <v>-1</v>
      </c>
      <c r="FY211">
        <v>-1</v>
      </c>
      <c r="FZ211">
        <v>-1</v>
      </c>
      <c r="GA211">
        <v>-1</v>
      </c>
      <c r="GB211">
        <v>-1</v>
      </c>
      <c r="GC211">
        <v>-1</v>
      </c>
      <c r="GD211">
        <v>-1</v>
      </c>
      <c r="GE211">
        <v>-1</v>
      </c>
      <c r="GF211">
        <v>-1</v>
      </c>
      <c r="GG211">
        <v>-1</v>
      </c>
      <c r="GH211">
        <v>-1</v>
      </c>
      <c r="GI211">
        <v>-1</v>
      </c>
      <c r="GJ211">
        <v>-1</v>
      </c>
      <c r="GK211">
        <v>-1</v>
      </c>
      <c r="GL211">
        <v>-1</v>
      </c>
      <c r="GM211">
        <v>-1</v>
      </c>
      <c r="GN211">
        <v>-1</v>
      </c>
      <c r="GO211">
        <v>-1</v>
      </c>
      <c r="GP211">
        <v>-1</v>
      </c>
      <c r="GQ211">
        <v>-1</v>
      </c>
      <c r="GR211">
        <v>-1</v>
      </c>
      <c r="GS211">
        <v>-1</v>
      </c>
      <c r="GT211">
        <v>-1</v>
      </c>
      <c r="GU211">
        <v>-1</v>
      </c>
      <c r="GV211">
        <v>-1</v>
      </c>
      <c r="GW211">
        <v>-1</v>
      </c>
      <c r="GX211">
        <v>-1</v>
      </c>
      <c r="GY211">
        <v>-1</v>
      </c>
      <c r="GZ211">
        <v>-1</v>
      </c>
      <c r="HA211">
        <v>-1</v>
      </c>
      <c r="HB211">
        <v>-1</v>
      </c>
      <c r="HC211">
        <v>-1</v>
      </c>
      <c r="HD211">
        <v>-1</v>
      </c>
      <c r="HE211">
        <v>-1</v>
      </c>
      <c r="HF211">
        <v>-1</v>
      </c>
      <c r="HG211">
        <v>-1</v>
      </c>
      <c r="HH211">
        <v>-1</v>
      </c>
      <c r="HI211">
        <v>-1</v>
      </c>
      <c r="HJ211">
        <v>-1</v>
      </c>
      <c r="HK211">
        <v>-1</v>
      </c>
      <c r="HL211">
        <v>-1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-1</v>
      </c>
      <c r="HU211">
        <v>-1</v>
      </c>
      <c r="HV211">
        <v>-1</v>
      </c>
      <c r="HW211">
        <v>-1</v>
      </c>
      <c r="HX211">
        <v>-1</v>
      </c>
      <c r="HY211">
        <v>-1</v>
      </c>
      <c r="HZ211">
        <v>-1</v>
      </c>
      <c r="IA211">
        <v>-1</v>
      </c>
      <c r="IB211">
        <v>-1</v>
      </c>
      <c r="IC211">
        <v>-1</v>
      </c>
      <c r="ID211">
        <v>-1</v>
      </c>
      <c r="IE211">
        <v>-1</v>
      </c>
      <c r="IF211">
        <v>-1</v>
      </c>
      <c r="IG211">
        <v>-1</v>
      </c>
      <c r="IH211">
        <v>-1</v>
      </c>
      <c r="II211">
        <v>-1</v>
      </c>
      <c r="IJ211">
        <v>-1</v>
      </c>
      <c r="IK211">
        <v>-1</v>
      </c>
      <c r="IL211">
        <v>-1</v>
      </c>
      <c r="IM211">
        <v>-1</v>
      </c>
      <c r="IN211">
        <v>-1</v>
      </c>
      <c r="IO211">
        <v>-1</v>
      </c>
      <c r="IP211">
        <v>-1</v>
      </c>
      <c r="IQ211">
        <v>-1</v>
      </c>
      <c r="IR211">
        <v>-1</v>
      </c>
      <c r="IS211">
        <v>-1</v>
      </c>
      <c r="IT211">
        <v>-1</v>
      </c>
      <c r="IU211">
        <v>-1</v>
      </c>
      <c r="IV211">
        <v>-1</v>
      </c>
      <c r="IW211">
        <v>-1</v>
      </c>
      <c r="IX211">
        <v>-1</v>
      </c>
      <c r="IY211">
        <v>-1</v>
      </c>
      <c r="IZ211">
        <v>-1</v>
      </c>
      <c r="JA211">
        <v>-1</v>
      </c>
      <c r="JB211">
        <v>-1</v>
      </c>
      <c r="JC211">
        <v>-1</v>
      </c>
      <c r="JD211">
        <v>-1</v>
      </c>
      <c r="JE211">
        <v>-1</v>
      </c>
      <c r="JF211">
        <v>-1</v>
      </c>
      <c r="JG211">
        <v>-1</v>
      </c>
      <c r="JH211">
        <v>-1</v>
      </c>
      <c r="JI211">
        <v>-1</v>
      </c>
      <c r="JJ211">
        <v>-1</v>
      </c>
      <c r="JK211">
        <v>-1</v>
      </c>
      <c r="JL211">
        <v>-1</v>
      </c>
      <c r="JM211">
        <v>-1</v>
      </c>
      <c r="JN211">
        <v>-1</v>
      </c>
      <c r="JO211">
        <v>-1</v>
      </c>
      <c r="JP211">
        <v>-1</v>
      </c>
      <c r="JQ211">
        <v>-1</v>
      </c>
      <c r="JR211">
        <v>-1</v>
      </c>
      <c r="JS211">
        <v>-1</v>
      </c>
      <c r="JT211">
        <v>-1</v>
      </c>
      <c r="JU211">
        <v>-1</v>
      </c>
      <c r="JV211">
        <v>-1</v>
      </c>
      <c r="JW211">
        <v>-1</v>
      </c>
      <c r="JX211">
        <v>-1</v>
      </c>
      <c r="JY211">
        <v>-1</v>
      </c>
      <c r="JZ211">
        <v>-1</v>
      </c>
      <c r="KA211">
        <v>-1</v>
      </c>
      <c r="KB211">
        <v>-1</v>
      </c>
      <c r="KC211">
        <v>-1</v>
      </c>
      <c r="KD211">
        <v>-1</v>
      </c>
      <c r="KE211">
        <v>-1</v>
      </c>
      <c r="KF211">
        <v>-1</v>
      </c>
      <c r="KG211">
        <v>-1</v>
      </c>
      <c r="KH211">
        <v>-1</v>
      </c>
      <c r="KI211">
        <v>-1</v>
      </c>
      <c r="KJ211">
        <v>-1</v>
      </c>
      <c r="KK211">
        <v>-1</v>
      </c>
      <c r="KL211">
        <v>-1</v>
      </c>
      <c r="KM211">
        <v>-1</v>
      </c>
      <c r="KN211">
        <v>-1</v>
      </c>
      <c r="KO211">
        <v>-1</v>
      </c>
      <c r="KP211">
        <v>-1</v>
      </c>
      <c r="KQ211">
        <v>-1</v>
      </c>
      <c r="KR211">
        <v>-1</v>
      </c>
      <c r="KS211">
        <v>-1</v>
      </c>
      <c r="KT211">
        <v>-1</v>
      </c>
      <c r="KU211">
        <v>-1</v>
      </c>
      <c r="KV211">
        <v>-1</v>
      </c>
      <c r="KW211">
        <v>-1</v>
      </c>
      <c r="KX211">
        <v>-1</v>
      </c>
      <c r="KY211">
        <v>-1</v>
      </c>
      <c r="KZ211">
        <v>-1</v>
      </c>
      <c r="LA211">
        <v>-1</v>
      </c>
      <c r="LB211">
        <v>-1</v>
      </c>
      <c r="LC211">
        <v>-1</v>
      </c>
      <c r="LD211">
        <v>-1</v>
      </c>
      <c r="LE211">
        <v>-1</v>
      </c>
      <c r="LF211">
        <v>-1</v>
      </c>
      <c r="LG211">
        <v>-1</v>
      </c>
      <c r="LH211">
        <v>-1</v>
      </c>
      <c r="LI211">
        <v>-1</v>
      </c>
      <c r="LJ211">
        <v>-1</v>
      </c>
      <c r="LK211">
        <v>-1</v>
      </c>
      <c r="LL211">
        <v>-1</v>
      </c>
      <c r="LM211">
        <v>-1</v>
      </c>
      <c r="LN211">
        <v>-1</v>
      </c>
      <c r="LO211">
        <v>-1</v>
      </c>
      <c r="LP211">
        <v>-1</v>
      </c>
      <c r="LQ211">
        <v>-1</v>
      </c>
      <c r="LR211">
        <v>-1</v>
      </c>
      <c r="LS211">
        <v>-1</v>
      </c>
      <c r="LT211">
        <v>-1</v>
      </c>
      <c r="LU211">
        <v>-1</v>
      </c>
      <c r="LV211">
        <v>-1</v>
      </c>
      <c r="LW211">
        <v>-1</v>
      </c>
      <c r="LX211">
        <v>-1</v>
      </c>
      <c r="LY211">
        <v>-1</v>
      </c>
      <c r="LZ211">
        <v>-1</v>
      </c>
      <c r="MA211">
        <v>-1</v>
      </c>
      <c r="MB211">
        <v>-1</v>
      </c>
      <c r="MC211">
        <v>-1</v>
      </c>
      <c r="MD211">
        <v>-1</v>
      </c>
      <c r="ME211">
        <v>-1</v>
      </c>
      <c r="MF211">
        <v>-1</v>
      </c>
      <c r="MG211">
        <v>-1</v>
      </c>
      <c r="MH211">
        <v>-1</v>
      </c>
      <c r="MI211">
        <v>-1</v>
      </c>
      <c r="MJ211">
        <v>-1</v>
      </c>
      <c r="MK211">
        <v>-1</v>
      </c>
      <c r="ML211">
        <v>-1</v>
      </c>
      <c r="MM211">
        <v>-1</v>
      </c>
      <c r="MN211">
        <v>-1</v>
      </c>
      <c r="MO211">
        <v>-1</v>
      </c>
      <c r="MP211">
        <v>-1</v>
      </c>
      <c r="MQ211">
        <v>-1</v>
      </c>
      <c r="MR211">
        <v>-1</v>
      </c>
      <c r="MS211">
        <v>-1</v>
      </c>
      <c r="MT211">
        <v>-1</v>
      </c>
      <c r="MU211">
        <v>-1</v>
      </c>
      <c r="MV211">
        <v>-1</v>
      </c>
      <c r="MW211">
        <v>-1</v>
      </c>
      <c r="MX211">
        <v>-1</v>
      </c>
      <c r="MY211">
        <v>-1</v>
      </c>
      <c r="MZ211">
        <v>-1</v>
      </c>
      <c r="NA211">
        <v>-1</v>
      </c>
      <c r="NB211">
        <v>-1</v>
      </c>
      <c r="NC211">
        <v>-1</v>
      </c>
      <c r="ND211">
        <v>-1</v>
      </c>
      <c r="NE211">
        <v>-1</v>
      </c>
      <c r="NF211">
        <v>-1</v>
      </c>
      <c r="NG211">
        <v>-1</v>
      </c>
      <c r="NH211">
        <v>-1</v>
      </c>
      <c r="NI211">
        <v>-1</v>
      </c>
      <c r="NJ211">
        <v>-1</v>
      </c>
      <c r="NK211">
        <v>-1</v>
      </c>
      <c r="NL211">
        <v>-1</v>
      </c>
      <c r="NM211">
        <v>-1</v>
      </c>
      <c r="NN211">
        <v>-1</v>
      </c>
      <c r="NO211">
        <v>-1</v>
      </c>
      <c r="NP211">
        <v>-1</v>
      </c>
      <c r="NQ211">
        <v>-1</v>
      </c>
      <c r="NR211">
        <v>-1</v>
      </c>
      <c r="NS211">
        <v>-1</v>
      </c>
      <c r="NT211">
        <v>-1</v>
      </c>
      <c r="NU211">
        <v>-1</v>
      </c>
      <c r="NV211">
        <v>-1</v>
      </c>
      <c r="NW211">
        <v>-1</v>
      </c>
      <c r="NX211">
        <v>-1</v>
      </c>
      <c r="NY211">
        <v>-1</v>
      </c>
      <c r="NZ211">
        <v>-1</v>
      </c>
      <c r="OA211">
        <v>-1</v>
      </c>
      <c r="OB211">
        <v>-1</v>
      </c>
      <c r="OC211">
        <v>-1</v>
      </c>
      <c r="OD211">
        <v>-1</v>
      </c>
      <c r="OE211">
        <v>-1</v>
      </c>
      <c r="OF211">
        <v>-1</v>
      </c>
      <c r="OG211">
        <v>-1</v>
      </c>
      <c r="OH211">
        <v>-1</v>
      </c>
      <c r="OI211">
        <v>-1</v>
      </c>
      <c r="OJ211">
        <v>-1</v>
      </c>
      <c r="OK211">
        <v>-1</v>
      </c>
      <c r="OL211">
        <v>-1</v>
      </c>
      <c r="OM211">
        <v>-1</v>
      </c>
      <c r="ON211">
        <v>-1</v>
      </c>
      <c r="OO211">
        <v>-1</v>
      </c>
      <c r="OP211">
        <v>-1</v>
      </c>
      <c r="OQ211">
        <v>-1</v>
      </c>
      <c r="OR211">
        <v>-1</v>
      </c>
      <c r="OS211">
        <v>-1</v>
      </c>
      <c r="OT211">
        <v>-1</v>
      </c>
      <c r="OU211">
        <v>-1</v>
      </c>
      <c r="OV211">
        <v>-1</v>
      </c>
      <c r="OW211">
        <v>-1</v>
      </c>
      <c r="OX211">
        <v>-1</v>
      </c>
      <c r="OY211">
        <v>-1</v>
      </c>
      <c r="OZ211">
        <v>-1</v>
      </c>
      <c r="PA211">
        <v>-1</v>
      </c>
      <c r="PB211">
        <v>-1</v>
      </c>
      <c r="PC211">
        <v>-1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2</v>
      </c>
      <c r="RC211">
        <v>2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1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2</v>
      </c>
      <c r="SC211">
        <v>2</v>
      </c>
      <c r="SD211">
        <v>2</v>
      </c>
      <c r="SE211">
        <v>2</v>
      </c>
      <c r="SF211">
        <v>2</v>
      </c>
      <c r="SG211">
        <v>2</v>
      </c>
      <c r="SH211">
        <v>2</v>
      </c>
      <c r="SI211">
        <v>2</v>
      </c>
      <c r="SJ211">
        <v>2</v>
      </c>
      <c r="SK211">
        <v>2</v>
      </c>
      <c r="SL211">
        <v>2</v>
      </c>
      <c r="SM211">
        <v>2</v>
      </c>
      <c r="SN211">
        <v>2</v>
      </c>
      <c r="SO211">
        <v>2</v>
      </c>
      <c r="SP211">
        <v>2</v>
      </c>
      <c r="SQ211">
        <v>2</v>
      </c>
      <c r="SR211">
        <v>2</v>
      </c>
      <c r="SS211">
        <v>2</v>
      </c>
      <c r="ST211">
        <v>2</v>
      </c>
      <c r="SU211">
        <v>2</v>
      </c>
      <c r="SV211">
        <v>2</v>
      </c>
      <c r="SW211">
        <v>2</v>
      </c>
      <c r="SX211">
        <v>2</v>
      </c>
      <c r="SY211">
        <v>2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2</v>
      </c>
      <c r="TI211">
        <v>2</v>
      </c>
      <c r="TJ211">
        <v>2</v>
      </c>
      <c r="TK211">
        <v>2</v>
      </c>
      <c r="TL211">
        <v>2</v>
      </c>
      <c r="TM211">
        <v>2</v>
      </c>
      <c r="TN211">
        <v>2</v>
      </c>
      <c r="TO211">
        <v>2</v>
      </c>
      <c r="TP211">
        <v>2</v>
      </c>
      <c r="TQ211">
        <v>2</v>
      </c>
      <c r="TR211">
        <v>2</v>
      </c>
      <c r="TS211">
        <v>2</v>
      </c>
      <c r="TT211">
        <v>2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2</v>
      </c>
      <c r="UP211">
        <v>2</v>
      </c>
      <c r="UQ211">
        <v>2</v>
      </c>
      <c r="UR211">
        <v>2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1</v>
      </c>
      <c r="VI211">
        <v>1</v>
      </c>
      <c r="VJ211">
        <v>1</v>
      </c>
      <c r="VK211">
        <v>1</v>
      </c>
      <c r="VL211">
        <v>1</v>
      </c>
      <c r="VM211">
        <v>1</v>
      </c>
      <c r="VN211">
        <v>1</v>
      </c>
      <c r="VO211">
        <v>1</v>
      </c>
      <c r="VP211">
        <v>1</v>
      </c>
      <c r="VQ211">
        <v>1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1</v>
      </c>
      <c r="ZE211">
        <v>1</v>
      </c>
      <c r="ZF211">
        <v>1</v>
      </c>
      <c r="ZG211">
        <v>1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</row>
    <row r="212" spans="1:758" x14ac:dyDescent="0.3">
      <c r="A212">
        <v>-1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-1</v>
      </c>
      <c r="AL212">
        <v>-1</v>
      </c>
      <c r="AM212">
        <v>-1</v>
      </c>
      <c r="AN212">
        <v>-1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-1</v>
      </c>
      <c r="CE212">
        <v>-1</v>
      </c>
      <c r="CF212">
        <v>-1</v>
      </c>
      <c r="CG212">
        <v>-1</v>
      </c>
      <c r="CH212">
        <v>-1</v>
      </c>
      <c r="CI212">
        <v>-1</v>
      </c>
      <c r="CJ212">
        <v>-1</v>
      </c>
      <c r="CK212">
        <v>-1</v>
      </c>
      <c r="CL212">
        <v>-1</v>
      </c>
      <c r="CM212">
        <v>-1</v>
      </c>
      <c r="CN212">
        <v>-1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>
        <v>-1</v>
      </c>
      <c r="EP212">
        <v>-1</v>
      </c>
      <c r="EQ212">
        <v>-1</v>
      </c>
      <c r="ER212">
        <v>-1</v>
      </c>
      <c r="ES212">
        <v>-1</v>
      </c>
      <c r="ET212">
        <v>-1</v>
      </c>
      <c r="EU212">
        <v>-1</v>
      </c>
      <c r="EV212">
        <v>-1</v>
      </c>
      <c r="EW212">
        <v>-1</v>
      </c>
      <c r="EX212">
        <v>-1</v>
      </c>
      <c r="EY212">
        <v>-1</v>
      </c>
      <c r="EZ212">
        <v>-1</v>
      </c>
      <c r="FA212">
        <v>-1</v>
      </c>
      <c r="FB212">
        <v>-1</v>
      </c>
      <c r="FC212">
        <v>-1</v>
      </c>
      <c r="FD212">
        <v>-1</v>
      </c>
      <c r="FE212">
        <v>-1</v>
      </c>
      <c r="FF212">
        <v>-1</v>
      </c>
      <c r="FG212">
        <v>-1</v>
      </c>
      <c r="FH212">
        <v>-1</v>
      </c>
      <c r="FI212">
        <v>-1</v>
      </c>
      <c r="FJ212">
        <v>-1</v>
      </c>
      <c r="FK212">
        <v>-1</v>
      </c>
      <c r="FL212">
        <v>-1</v>
      </c>
      <c r="FM212">
        <v>-1</v>
      </c>
      <c r="FN212">
        <v>-1</v>
      </c>
      <c r="FO212">
        <v>-1</v>
      </c>
      <c r="FP212">
        <v>-1</v>
      </c>
      <c r="FQ212">
        <v>-1</v>
      </c>
      <c r="FR212">
        <v>-1</v>
      </c>
      <c r="FS212">
        <v>-1</v>
      </c>
      <c r="FT212">
        <v>-1</v>
      </c>
      <c r="FU212">
        <v>-1</v>
      </c>
      <c r="FV212">
        <v>-1</v>
      </c>
      <c r="FW212">
        <v>-1</v>
      </c>
      <c r="FX212">
        <v>-1</v>
      </c>
      <c r="FY212">
        <v>-1</v>
      </c>
      <c r="FZ212">
        <v>-1</v>
      </c>
      <c r="GA212">
        <v>-1</v>
      </c>
      <c r="GB212">
        <v>-1</v>
      </c>
      <c r="GC212">
        <v>-1</v>
      </c>
      <c r="GD212">
        <v>-1</v>
      </c>
      <c r="GE212">
        <v>-1</v>
      </c>
      <c r="GF212">
        <v>-1</v>
      </c>
      <c r="GG212">
        <v>-1</v>
      </c>
      <c r="GH212">
        <v>-1</v>
      </c>
      <c r="GI212">
        <v>-1</v>
      </c>
      <c r="GJ212">
        <v>-1</v>
      </c>
      <c r="GK212">
        <v>-1</v>
      </c>
      <c r="GL212">
        <v>-1</v>
      </c>
      <c r="GM212">
        <v>-1</v>
      </c>
      <c r="GN212">
        <v>-1</v>
      </c>
      <c r="GO212">
        <v>-1</v>
      </c>
      <c r="GP212">
        <v>-1</v>
      </c>
      <c r="GQ212">
        <v>-1</v>
      </c>
      <c r="GR212">
        <v>-1</v>
      </c>
      <c r="GS212">
        <v>-1</v>
      </c>
      <c r="GT212">
        <v>-1</v>
      </c>
      <c r="GU212">
        <v>-1</v>
      </c>
      <c r="GV212">
        <v>-1</v>
      </c>
      <c r="GW212">
        <v>-1</v>
      </c>
      <c r="GX212">
        <v>-1</v>
      </c>
      <c r="GY212">
        <v>-1</v>
      </c>
      <c r="GZ212">
        <v>-1</v>
      </c>
      <c r="HA212">
        <v>-1</v>
      </c>
      <c r="HB212">
        <v>-1</v>
      </c>
      <c r="HC212">
        <v>-1</v>
      </c>
      <c r="HD212">
        <v>-1</v>
      </c>
      <c r="HE212">
        <v>-1</v>
      </c>
      <c r="HF212">
        <v>-1</v>
      </c>
      <c r="HG212">
        <v>-1</v>
      </c>
      <c r="HH212">
        <v>-1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-1</v>
      </c>
      <c r="HV212">
        <v>-1</v>
      </c>
      <c r="HW212">
        <v>-1</v>
      </c>
      <c r="HX212">
        <v>-1</v>
      </c>
      <c r="HY212">
        <v>-1</v>
      </c>
      <c r="HZ212">
        <v>-1</v>
      </c>
      <c r="IA212">
        <v>-1</v>
      </c>
      <c r="IB212">
        <v>-1</v>
      </c>
      <c r="IC212">
        <v>-1</v>
      </c>
      <c r="ID212">
        <v>-1</v>
      </c>
      <c r="IE212">
        <v>-1</v>
      </c>
      <c r="IF212">
        <v>-1</v>
      </c>
      <c r="IG212">
        <v>-1</v>
      </c>
      <c r="IH212">
        <v>-1</v>
      </c>
      <c r="II212">
        <v>-1</v>
      </c>
      <c r="IJ212">
        <v>-1</v>
      </c>
      <c r="IK212">
        <v>-1</v>
      </c>
      <c r="IL212">
        <v>-1</v>
      </c>
      <c r="IM212">
        <v>-1</v>
      </c>
      <c r="IN212">
        <v>-1</v>
      </c>
      <c r="IO212">
        <v>-1</v>
      </c>
      <c r="IP212">
        <v>-1</v>
      </c>
      <c r="IQ212">
        <v>-1</v>
      </c>
      <c r="IR212">
        <v>-1</v>
      </c>
      <c r="IS212">
        <v>-1</v>
      </c>
      <c r="IT212">
        <v>-1</v>
      </c>
      <c r="IU212">
        <v>-1</v>
      </c>
      <c r="IV212">
        <v>-1</v>
      </c>
      <c r="IW212">
        <v>-1</v>
      </c>
      <c r="IX212">
        <v>-1</v>
      </c>
      <c r="IY212">
        <v>-1</v>
      </c>
      <c r="IZ212">
        <v>-1</v>
      </c>
      <c r="JA212">
        <v>-1</v>
      </c>
      <c r="JB212">
        <v>-1</v>
      </c>
      <c r="JC212">
        <v>-1</v>
      </c>
      <c r="JD212">
        <v>-1</v>
      </c>
      <c r="JE212">
        <v>-1</v>
      </c>
      <c r="JF212">
        <v>-1</v>
      </c>
      <c r="JG212">
        <v>-1</v>
      </c>
      <c r="JH212">
        <v>-1</v>
      </c>
      <c r="JI212">
        <v>-1</v>
      </c>
      <c r="JJ212">
        <v>-1</v>
      </c>
      <c r="JK212">
        <v>-1</v>
      </c>
      <c r="JL212">
        <v>-1</v>
      </c>
      <c r="JM212">
        <v>-1</v>
      </c>
      <c r="JN212">
        <v>-1</v>
      </c>
      <c r="JO212">
        <v>-1</v>
      </c>
      <c r="JP212">
        <v>-1</v>
      </c>
      <c r="JQ212">
        <v>-1</v>
      </c>
      <c r="JR212">
        <v>-1</v>
      </c>
      <c r="JS212">
        <v>-1</v>
      </c>
      <c r="JT212">
        <v>-1</v>
      </c>
      <c r="JU212">
        <v>-1</v>
      </c>
      <c r="JV212">
        <v>-1</v>
      </c>
      <c r="JW212">
        <v>-1</v>
      </c>
      <c r="JX212">
        <v>-1</v>
      </c>
      <c r="JY212">
        <v>-1</v>
      </c>
      <c r="JZ212">
        <v>-1</v>
      </c>
      <c r="KA212">
        <v>-1</v>
      </c>
      <c r="KB212">
        <v>-1</v>
      </c>
      <c r="KC212">
        <v>-1</v>
      </c>
      <c r="KD212">
        <v>-1</v>
      </c>
      <c r="KE212">
        <v>-1</v>
      </c>
      <c r="KF212">
        <v>-1</v>
      </c>
      <c r="KG212">
        <v>-1</v>
      </c>
      <c r="KH212">
        <v>-1</v>
      </c>
      <c r="KI212">
        <v>-1</v>
      </c>
      <c r="KJ212">
        <v>-1</v>
      </c>
      <c r="KK212">
        <v>-1</v>
      </c>
      <c r="KL212">
        <v>-1</v>
      </c>
      <c r="KM212">
        <v>-1</v>
      </c>
      <c r="KN212">
        <v>-1</v>
      </c>
      <c r="KO212">
        <v>-1</v>
      </c>
      <c r="KP212">
        <v>-1</v>
      </c>
      <c r="KQ212">
        <v>-1</v>
      </c>
      <c r="KR212">
        <v>-1</v>
      </c>
      <c r="KS212">
        <v>-1</v>
      </c>
      <c r="KT212">
        <v>-1</v>
      </c>
      <c r="KU212">
        <v>-1</v>
      </c>
      <c r="KV212">
        <v>-1</v>
      </c>
      <c r="KW212">
        <v>-1</v>
      </c>
      <c r="KX212">
        <v>-1</v>
      </c>
      <c r="KY212">
        <v>-1</v>
      </c>
      <c r="KZ212">
        <v>-1</v>
      </c>
      <c r="LA212">
        <v>-1</v>
      </c>
      <c r="LB212">
        <v>-1</v>
      </c>
      <c r="LC212">
        <v>-1</v>
      </c>
      <c r="LD212">
        <v>-1</v>
      </c>
      <c r="LE212">
        <v>-1</v>
      </c>
      <c r="LF212">
        <v>-1</v>
      </c>
      <c r="LG212">
        <v>-1</v>
      </c>
      <c r="LH212">
        <v>-1</v>
      </c>
      <c r="LI212">
        <v>-1</v>
      </c>
      <c r="LJ212">
        <v>-1</v>
      </c>
      <c r="LK212">
        <v>-1</v>
      </c>
      <c r="LL212">
        <v>-1</v>
      </c>
      <c r="LM212">
        <v>-1</v>
      </c>
      <c r="LN212">
        <v>-1</v>
      </c>
      <c r="LO212">
        <v>-1</v>
      </c>
      <c r="LP212">
        <v>-1</v>
      </c>
      <c r="LQ212">
        <v>-1</v>
      </c>
      <c r="LR212">
        <v>-1</v>
      </c>
      <c r="LS212">
        <v>-1</v>
      </c>
      <c r="LT212">
        <v>-1</v>
      </c>
      <c r="LU212">
        <v>-1</v>
      </c>
      <c r="LV212">
        <v>-1</v>
      </c>
      <c r="LW212">
        <v>-1</v>
      </c>
      <c r="LX212">
        <v>-1</v>
      </c>
      <c r="LY212">
        <v>-1</v>
      </c>
      <c r="LZ212">
        <v>-1</v>
      </c>
      <c r="MA212">
        <v>-1</v>
      </c>
      <c r="MB212">
        <v>-1</v>
      </c>
      <c r="MC212">
        <v>-1</v>
      </c>
      <c r="MD212">
        <v>-1</v>
      </c>
      <c r="ME212">
        <v>-1</v>
      </c>
      <c r="MF212">
        <v>-1</v>
      </c>
      <c r="MG212">
        <v>-1</v>
      </c>
      <c r="MH212">
        <v>-1</v>
      </c>
      <c r="MI212">
        <v>-1</v>
      </c>
      <c r="MJ212">
        <v>-1</v>
      </c>
      <c r="MK212">
        <v>-1</v>
      </c>
      <c r="ML212">
        <v>-1</v>
      </c>
      <c r="MM212">
        <v>-1</v>
      </c>
      <c r="MN212">
        <v>-1</v>
      </c>
      <c r="MO212">
        <v>-1</v>
      </c>
      <c r="MP212">
        <v>-1</v>
      </c>
      <c r="MQ212">
        <v>-1</v>
      </c>
      <c r="MR212">
        <v>-1</v>
      </c>
      <c r="MS212">
        <v>-1</v>
      </c>
      <c r="MT212">
        <v>-1</v>
      </c>
      <c r="MU212">
        <v>-1</v>
      </c>
      <c r="MV212">
        <v>-1</v>
      </c>
      <c r="MW212">
        <v>-1</v>
      </c>
      <c r="MX212">
        <v>-1</v>
      </c>
      <c r="MY212">
        <v>-1</v>
      </c>
      <c r="MZ212">
        <v>-1</v>
      </c>
      <c r="NA212">
        <v>-1</v>
      </c>
      <c r="NB212">
        <v>-1</v>
      </c>
      <c r="NC212">
        <v>-1</v>
      </c>
      <c r="ND212">
        <v>-1</v>
      </c>
      <c r="NE212">
        <v>-1</v>
      </c>
      <c r="NF212">
        <v>-1</v>
      </c>
      <c r="NG212">
        <v>-1</v>
      </c>
      <c r="NH212">
        <v>-1</v>
      </c>
      <c r="NI212">
        <v>-1</v>
      </c>
      <c r="NJ212">
        <v>-1</v>
      </c>
      <c r="NK212">
        <v>-1</v>
      </c>
      <c r="NL212">
        <v>-1</v>
      </c>
      <c r="NM212">
        <v>-1</v>
      </c>
      <c r="NN212">
        <v>-1</v>
      </c>
      <c r="NO212">
        <v>-1</v>
      </c>
      <c r="NP212">
        <v>-1</v>
      </c>
      <c r="NQ212">
        <v>-1</v>
      </c>
      <c r="NR212">
        <v>-1</v>
      </c>
      <c r="NS212">
        <v>-1</v>
      </c>
      <c r="NT212">
        <v>-1</v>
      </c>
      <c r="NU212">
        <v>-1</v>
      </c>
      <c r="NV212">
        <v>-1</v>
      </c>
      <c r="NW212">
        <v>-1</v>
      </c>
      <c r="NX212">
        <v>-1</v>
      </c>
      <c r="NY212">
        <v>-1</v>
      </c>
      <c r="NZ212">
        <v>-1</v>
      </c>
      <c r="OA212">
        <v>-1</v>
      </c>
      <c r="OB212">
        <v>-1</v>
      </c>
      <c r="OC212">
        <v>-1</v>
      </c>
      <c r="OD212">
        <v>-1</v>
      </c>
      <c r="OE212">
        <v>-1</v>
      </c>
      <c r="OF212">
        <v>-1</v>
      </c>
      <c r="OG212">
        <v>-1</v>
      </c>
      <c r="OH212">
        <v>-1</v>
      </c>
      <c r="OI212">
        <v>-1</v>
      </c>
      <c r="OJ212">
        <v>-1</v>
      </c>
      <c r="OK212">
        <v>-1</v>
      </c>
      <c r="OL212">
        <v>-1</v>
      </c>
      <c r="OM212">
        <v>-1</v>
      </c>
      <c r="ON212">
        <v>-1</v>
      </c>
      <c r="OO212">
        <v>-1</v>
      </c>
      <c r="OP212">
        <v>-1</v>
      </c>
      <c r="OQ212">
        <v>-1</v>
      </c>
      <c r="OR212">
        <v>-1</v>
      </c>
      <c r="OS212">
        <v>-1</v>
      </c>
      <c r="OT212">
        <v>-1</v>
      </c>
      <c r="OU212">
        <v>-1</v>
      </c>
      <c r="OV212">
        <v>-1</v>
      </c>
      <c r="OW212">
        <v>-1</v>
      </c>
      <c r="OX212">
        <v>-1</v>
      </c>
      <c r="OY212">
        <v>-1</v>
      </c>
      <c r="OZ212">
        <v>-1</v>
      </c>
      <c r="PA212">
        <v>-1</v>
      </c>
      <c r="PB212">
        <v>-1</v>
      </c>
      <c r="PC212">
        <v>-1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2</v>
      </c>
      <c r="RC212">
        <v>2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2</v>
      </c>
      <c r="SC212">
        <v>2</v>
      </c>
      <c r="SD212">
        <v>2</v>
      </c>
      <c r="SE212">
        <v>2</v>
      </c>
      <c r="SF212">
        <v>2</v>
      </c>
      <c r="SG212">
        <v>2</v>
      </c>
      <c r="SH212">
        <v>2</v>
      </c>
      <c r="SI212">
        <v>2</v>
      </c>
      <c r="SJ212">
        <v>2</v>
      </c>
      <c r="SK212">
        <v>2</v>
      </c>
      <c r="SL212">
        <v>2</v>
      </c>
      <c r="SM212">
        <v>2</v>
      </c>
      <c r="SN212">
        <v>2</v>
      </c>
      <c r="SO212">
        <v>2</v>
      </c>
      <c r="SP212">
        <v>2</v>
      </c>
      <c r="SQ212">
        <v>2</v>
      </c>
      <c r="SR212">
        <v>2</v>
      </c>
      <c r="SS212">
        <v>2</v>
      </c>
      <c r="ST212">
        <v>2</v>
      </c>
      <c r="SU212">
        <v>2</v>
      </c>
      <c r="SV212">
        <v>2</v>
      </c>
      <c r="SW212">
        <v>2</v>
      </c>
      <c r="SX212">
        <v>2</v>
      </c>
      <c r="SY212">
        <v>2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2</v>
      </c>
      <c r="TI212">
        <v>2</v>
      </c>
      <c r="TJ212">
        <v>2</v>
      </c>
      <c r="TK212">
        <v>2</v>
      </c>
      <c r="TL212">
        <v>2</v>
      </c>
      <c r="TM212">
        <v>2</v>
      </c>
      <c r="TN212">
        <v>2</v>
      </c>
      <c r="TO212">
        <v>2</v>
      </c>
      <c r="TP212">
        <v>2</v>
      </c>
      <c r="TQ212">
        <v>2</v>
      </c>
      <c r="TR212">
        <v>2</v>
      </c>
      <c r="TS212">
        <v>2</v>
      </c>
      <c r="TT212">
        <v>2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1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2</v>
      </c>
      <c r="UP212">
        <v>2</v>
      </c>
      <c r="UQ212">
        <v>2</v>
      </c>
      <c r="UR212">
        <v>2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1</v>
      </c>
      <c r="ZE212">
        <v>1</v>
      </c>
      <c r="ZF212">
        <v>1</v>
      </c>
      <c r="ZG212">
        <v>1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</row>
    <row r="213" spans="1:758" x14ac:dyDescent="0.3">
      <c r="A213">
        <v>-1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-1</v>
      </c>
      <c r="CE213">
        <v>-1</v>
      </c>
      <c r="CF213">
        <v>-1</v>
      </c>
      <c r="CG213">
        <v>-1</v>
      </c>
      <c r="CH213">
        <v>-1</v>
      </c>
      <c r="CI213">
        <v>-1</v>
      </c>
      <c r="CJ213">
        <v>-1</v>
      </c>
      <c r="CK213">
        <v>-1</v>
      </c>
      <c r="CL213">
        <v>-1</v>
      </c>
      <c r="CM213">
        <v>-1</v>
      </c>
      <c r="CN213">
        <v>-1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-1</v>
      </c>
      <c r="EO213">
        <v>-1</v>
      </c>
      <c r="EP213">
        <v>-1</v>
      </c>
      <c r="EQ213">
        <v>-1</v>
      </c>
      <c r="ER213">
        <v>-1</v>
      </c>
      <c r="ES213">
        <v>-1</v>
      </c>
      <c r="ET213">
        <v>-1</v>
      </c>
      <c r="EU213">
        <v>-1</v>
      </c>
      <c r="EV213">
        <v>-1</v>
      </c>
      <c r="EW213">
        <v>-1</v>
      </c>
      <c r="EX213">
        <v>-1</v>
      </c>
      <c r="EY213">
        <v>-1</v>
      </c>
      <c r="EZ213">
        <v>-1</v>
      </c>
      <c r="FA213">
        <v>-1</v>
      </c>
      <c r="FB213">
        <v>-1</v>
      </c>
      <c r="FC213">
        <v>-1</v>
      </c>
      <c r="FD213">
        <v>-1</v>
      </c>
      <c r="FE213">
        <v>-1</v>
      </c>
      <c r="FF213">
        <v>-1</v>
      </c>
      <c r="FG213">
        <v>-1</v>
      </c>
      <c r="FH213">
        <v>-1</v>
      </c>
      <c r="FI213">
        <v>-1</v>
      </c>
      <c r="FJ213">
        <v>-1</v>
      </c>
      <c r="FK213">
        <v>-1</v>
      </c>
      <c r="FL213">
        <v>-1</v>
      </c>
      <c r="FM213">
        <v>-1</v>
      </c>
      <c r="FN213">
        <v>-1</v>
      </c>
      <c r="FO213">
        <v>-1</v>
      </c>
      <c r="FP213">
        <v>-1</v>
      </c>
      <c r="FQ213">
        <v>-1</v>
      </c>
      <c r="FR213">
        <v>-1</v>
      </c>
      <c r="FS213">
        <v>-1</v>
      </c>
      <c r="FT213">
        <v>-1</v>
      </c>
      <c r="FU213">
        <v>-1</v>
      </c>
      <c r="FV213">
        <v>-1</v>
      </c>
      <c r="FW213">
        <v>-1</v>
      </c>
      <c r="FX213">
        <v>-1</v>
      </c>
      <c r="FY213">
        <v>-1</v>
      </c>
      <c r="FZ213">
        <v>-1</v>
      </c>
      <c r="GA213">
        <v>-1</v>
      </c>
      <c r="GB213">
        <v>-1</v>
      </c>
      <c r="GC213">
        <v>-1</v>
      </c>
      <c r="GD213">
        <v>-1</v>
      </c>
      <c r="GE213">
        <v>-1</v>
      </c>
      <c r="GF213">
        <v>-1</v>
      </c>
      <c r="GG213">
        <v>-1</v>
      </c>
      <c r="GH213">
        <v>-1</v>
      </c>
      <c r="GI213">
        <v>-1</v>
      </c>
      <c r="GJ213">
        <v>-1</v>
      </c>
      <c r="GK213">
        <v>-1</v>
      </c>
      <c r="GL213">
        <v>-1</v>
      </c>
      <c r="GM213">
        <v>-1</v>
      </c>
      <c r="GN213">
        <v>-1</v>
      </c>
      <c r="GO213">
        <v>-1</v>
      </c>
      <c r="GP213">
        <v>-1</v>
      </c>
      <c r="GQ213">
        <v>-1</v>
      </c>
      <c r="GR213">
        <v>-1</v>
      </c>
      <c r="GS213">
        <v>-1</v>
      </c>
      <c r="GT213">
        <v>-1</v>
      </c>
      <c r="GU213">
        <v>-1</v>
      </c>
      <c r="GV213">
        <v>-1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-1</v>
      </c>
      <c r="HD213">
        <v>-1</v>
      </c>
      <c r="HE213">
        <v>-1</v>
      </c>
      <c r="HF213">
        <v>-1</v>
      </c>
      <c r="HG213">
        <v>-1</v>
      </c>
      <c r="HH213">
        <v>-1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-1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-1</v>
      </c>
      <c r="IX213">
        <v>-1</v>
      </c>
      <c r="IY213">
        <v>-1</v>
      </c>
      <c r="IZ213">
        <v>-1</v>
      </c>
      <c r="JA213">
        <v>-1</v>
      </c>
      <c r="JB213">
        <v>-1</v>
      </c>
      <c r="JC213">
        <v>-1</v>
      </c>
      <c r="JD213">
        <v>-1</v>
      </c>
      <c r="JE213">
        <v>-1</v>
      </c>
      <c r="JF213">
        <v>-1</v>
      </c>
      <c r="JG213">
        <v>-1</v>
      </c>
      <c r="JH213">
        <v>-1</v>
      </c>
      <c r="JI213">
        <v>-1</v>
      </c>
      <c r="JJ213">
        <v>-1</v>
      </c>
      <c r="JK213">
        <v>-1</v>
      </c>
      <c r="JL213">
        <v>-1</v>
      </c>
      <c r="JM213">
        <v>-1</v>
      </c>
      <c r="JN213">
        <v>-1</v>
      </c>
      <c r="JO213">
        <v>-1</v>
      </c>
      <c r="JP213">
        <v>-1</v>
      </c>
      <c r="JQ213">
        <v>-1</v>
      </c>
      <c r="JR213">
        <v>-1</v>
      </c>
      <c r="JS213">
        <v>-1</v>
      </c>
      <c r="JT213">
        <v>-1</v>
      </c>
      <c r="JU213">
        <v>-1</v>
      </c>
      <c r="JV213">
        <v>-1</v>
      </c>
      <c r="JW213">
        <v>-1</v>
      </c>
      <c r="JX213">
        <v>-1</v>
      </c>
      <c r="JY213">
        <v>-1</v>
      </c>
      <c r="JZ213">
        <v>-1</v>
      </c>
      <c r="KA213">
        <v>-1</v>
      </c>
      <c r="KB213">
        <v>-1</v>
      </c>
      <c r="KC213">
        <v>-1</v>
      </c>
      <c r="KD213">
        <v>-1</v>
      </c>
      <c r="KE213">
        <v>-1</v>
      </c>
      <c r="KF213">
        <v>-1</v>
      </c>
      <c r="KG213">
        <v>-1</v>
      </c>
      <c r="KH213">
        <v>-1</v>
      </c>
      <c r="KI213">
        <v>-1</v>
      </c>
      <c r="KJ213">
        <v>-1</v>
      </c>
      <c r="KK213">
        <v>-1</v>
      </c>
      <c r="KL213">
        <v>-1</v>
      </c>
      <c r="KM213">
        <v>-1</v>
      </c>
      <c r="KN213">
        <v>-1</v>
      </c>
      <c r="KO213">
        <v>-1</v>
      </c>
      <c r="KP213">
        <v>-1</v>
      </c>
      <c r="KQ213">
        <v>-1</v>
      </c>
      <c r="KR213">
        <v>-1</v>
      </c>
      <c r="KS213">
        <v>-1</v>
      </c>
      <c r="KT213">
        <v>-1</v>
      </c>
      <c r="KU213">
        <v>-1</v>
      </c>
      <c r="KV213">
        <v>-1</v>
      </c>
      <c r="KW213">
        <v>-1</v>
      </c>
      <c r="KX213">
        <v>-1</v>
      </c>
      <c r="KY213">
        <v>-1</v>
      </c>
      <c r="KZ213">
        <v>-1</v>
      </c>
      <c r="LA213">
        <v>-1</v>
      </c>
      <c r="LB213">
        <v>-1</v>
      </c>
      <c r="LC213">
        <v>-1</v>
      </c>
      <c r="LD213">
        <v>-1</v>
      </c>
      <c r="LE213">
        <v>-1</v>
      </c>
      <c r="LF213">
        <v>-1</v>
      </c>
      <c r="LG213">
        <v>-1</v>
      </c>
      <c r="LH213">
        <v>-1</v>
      </c>
      <c r="LI213">
        <v>-1</v>
      </c>
      <c r="LJ213">
        <v>-1</v>
      </c>
      <c r="LK213">
        <v>-1</v>
      </c>
      <c r="LL213">
        <v>-1</v>
      </c>
      <c r="LM213">
        <v>-1</v>
      </c>
      <c r="LN213">
        <v>-1</v>
      </c>
      <c r="LO213">
        <v>-1</v>
      </c>
      <c r="LP213">
        <v>-1</v>
      </c>
      <c r="LQ213">
        <v>-1</v>
      </c>
      <c r="LR213">
        <v>-1</v>
      </c>
      <c r="LS213">
        <v>-1</v>
      </c>
      <c r="LT213">
        <v>-1</v>
      </c>
      <c r="LU213">
        <v>-1</v>
      </c>
      <c r="LV213">
        <v>-1</v>
      </c>
      <c r="LW213">
        <v>-1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-1</v>
      </c>
      <c r="MK213">
        <v>-1</v>
      </c>
      <c r="ML213">
        <v>-1</v>
      </c>
      <c r="MM213">
        <v>-1</v>
      </c>
      <c r="MN213">
        <v>-1</v>
      </c>
      <c r="MO213">
        <v>-1</v>
      </c>
      <c r="MP213">
        <v>-1</v>
      </c>
      <c r="MQ213">
        <v>-1</v>
      </c>
      <c r="MR213">
        <v>-1</v>
      </c>
      <c r="MS213">
        <v>-1</v>
      </c>
      <c r="MT213">
        <v>-1</v>
      </c>
      <c r="MU213">
        <v>-1</v>
      </c>
      <c r="MV213">
        <v>-1</v>
      </c>
      <c r="MW213">
        <v>-1</v>
      </c>
      <c r="MX213">
        <v>-1</v>
      </c>
      <c r="MY213">
        <v>-1</v>
      </c>
      <c r="MZ213">
        <v>-1</v>
      </c>
      <c r="NA213">
        <v>-1</v>
      </c>
      <c r="NB213">
        <v>-1</v>
      </c>
      <c r="NC213">
        <v>-1</v>
      </c>
      <c r="ND213">
        <v>-1</v>
      </c>
      <c r="NE213">
        <v>-1</v>
      </c>
      <c r="NF213">
        <v>-1</v>
      </c>
      <c r="NG213">
        <v>-1</v>
      </c>
      <c r="NH213">
        <v>-1</v>
      </c>
      <c r="NI213">
        <v>-1</v>
      </c>
      <c r="NJ213">
        <v>-1</v>
      </c>
      <c r="NK213">
        <v>-1</v>
      </c>
      <c r="NL213">
        <v>-1</v>
      </c>
      <c r="NM213">
        <v>-1</v>
      </c>
      <c r="NN213">
        <v>-1</v>
      </c>
      <c r="NO213">
        <v>-1</v>
      </c>
      <c r="NP213">
        <v>-1</v>
      </c>
      <c r="NQ213">
        <v>-1</v>
      </c>
      <c r="NR213">
        <v>-1</v>
      </c>
      <c r="NS213">
        <v>-1</v>
      </c>
      <c r="NT213">
        <v>-1</v>
      </c>
      <c r="NU213">
        <v>-1</v>
      </c>
      <c r="NV213">
        <v>-1</v>
      </c>
      <c r="NW213">
        <v>-1</v>
      </c>
      <c r="NX213">
        <v>-1</v>
      </c>
      <c r="NY213">
        <v>-1</v>
      </c>
      <c r="NZ213">
        <v>-1</v>
      </c>
      <c r="OA213">
        <v>-1</v>
      </c>
      <c r="OB213">
        <v>-1</v>
      </c>
      <c r="OC213">
        <v>-1</v>
      </c>
      <c r="OD213">
        <v>-1</v>
      </c>
      <c r="OE213">
        <v>-1</v>
      </c>
      <c r="OF213">
        <v>-1</v>
      </c>
      <c r="OG213">
        <v>-1</v>
      </c>
      <c r="OH213">
        <v>-1</v>
      </c>
      <c r="OI213">
        <v>-1</v>
      </c>
      <c r="OJ213">
        <v>-1</v>
      </c>
      <c r="OK213">
        <v>-1</v>
      </c>
      <c r="OL213">
        <v>-1</v>
      </c>
      <c r="OM213">
        <v>-1</v>
      </c>
      <c r="ON213">
        <v>-1</v>
      </c>
      <c r="OO213">
        <v>-1</v>
      </c>
      <c r="OP213">
        <v>-1</v>
      </c>
      <c r="OQ213">
        <v>-1</v>
      </c>
      <c r="OR213">
        <v>-1</v>
      </c>
      <c r="OS213">
        <v>-1</v>
      </c>
      <c r="OT213">
        <v>-1</v>
      </c>
      <c r="OU213">
        <v>-1</v>
      </c>
      <c r="OV213">
        <v>-1</v>
      </c>
      <c r="OW213">
        <v>-1</v>
      </c>
      <c r="OX213">
        <v>-1</v>
      </c>
      <c r="OY213">
        <v>-1</v>
      </c>
      <c r="OZ213">
        <v>-1</v>
      </c>
      <c r="PA213">
        <v>-1</v>
      </c>
      <c r="PB213">
        <v>-1</v>
      </c>
      <c r="PC213">
        <v>-1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2</v>
      </c>
      <c r="RC213">
        <v>2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1</v>
      </c>
      <c r="RO213">
        <v>1</v>
      </c>
      <c r="RP213">
        <v>1</v>
      </c>
      <c r="RQ213">
        <v>1</v>
      </c>
      <c r="RR213">
        <v>1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2</v>
      </c>
      <c r="SC213">
        <v>2</v>
      </c>
      <c r="SD213">
        <v>2</v>
      </c>
      <c r="SE213">
        <v>2</v>
      </c>
      <c r="SF213">
        <v>2</v>
      </c>
      <c r="SG213">
        <v>2</v>
      </c>
      <c r="SH213">
        <v>2</v>
      </c>
      <c r="SI213">
        <v>2</v>
      </c>
      <c r="SJ213">
        <v>2</v>
      </c>
      <c r="SK213">
        <v>2</v>
      </c>
      <c r="SL213">
        <v>2</v>
      </c>
      <c r="SM213">
        <v>2</v>
      </c>
      <c r="SN213">
        <v>2</v>
      </c>
      <c r="SO213">
        <v>2</v>
      </c>
      <c r="SP213">
        <v>2</v>
      </c>
      <c r="SQ213">
        <v>2</v>
      </c>
      <c r="SR213">
        <v>2</v>
      </c>
      <c r="SS213">
        <v>2</v>
      </c>
      <c r="ST213">
        <v>2</v>
      </c>
      <c r="SU213">
        <v>2</v>
      </c>
      <c r="SV213">
        <v>2</v>
      </c>
      <c r="SW213">
        <v>2</v>
      </c>
      <c r="SX213">
        <v>2</v>
      </c>
      <c r="SY213">
        <v>2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2</v>
      </c>
      <c r="TI213">
        <v>2</v>
      </c>
      <c r="TJ213">
        <v>2</v>
      </c>
      <c r="TK213">
        <v>2</v>
      </c>
      <c r="TL213">
        <v>2</v>
      </c>
      <c r="TM213">
        <v>2</v>
      </c>
      <c r="TN213">
        <v>2</v>
      </c>
      <c r="TO213">
        <v>2</v>
      </c>
      <c r="TP213">
        <v>2</v>
      </c>
      <c r="TQ213">
        <v>2</v>
      </c>
      <c r="TR213">
        <v>2</v>
      </c>
      <c r="TS213">
        <v>2</v>
      </c>
      <c r="TT213">
        <v>2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N213">
        <v>1</v>
      </c>
      <c r="UO213">
        <v>2</v>
      </c>
      <c r="UP213">
        <v>2</v>
      </c>
      <c r="UQ213">
        <v>2</v>
      </c>
      <c r="UR213">
        <v>2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1</v>
      </c>
      <c r="VC213">
        <v>1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O213">
        <v>1</v>
      </c>
      <c r="VP213">
        <v>1</v>
      </c>
      <c r="VQ213">
        <v>1</v>
      </c>
      <c r="VR213">
        <v>1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1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1</v>
      </c>
      <c r="XQ213">
        <v>1</v>
      </c>
      <c r="XR213">
        <v>1</v>
      </c>
      <c r="XS213">
        <v>1</v>
      </c>
      <c r="XT213">
        <v>1</v>
      </c>
      <c r="XU213">
        <v>1</v>
      </c>
      <c r="XV213">
        <v>1</v>
      </c>
      <c r="XW213">
        <v>1</v>
      </c>
      <c r="XX213">
        <v>1</v>
      </c>
      <c r="XY213">
        <v>1</v>
      </c>
      <c r="XZ213">
        <v>1</v>
      </c>
      <c r="YA213">
        <v>1</v>
      </c>
      <c r="YB213">
        <v>1</v>
      </c>
      <c r="YC213">
        <v>1</v>
      </c>
      <c r="YD213">
        <v>1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1</v>
      </c>
      <c r="ZE213">
        <v>1</v>
      </c>
      <c r="ZF213">
        <v>1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</row>
    <row r="214" spans="1:758" x14ac:dyDescent="0.3">
      <c r="A214">
        <v>-1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-1</v>
      </c>
      <c r="CE214">
        <v>-1</v>
      </c>
      <c r="CF214">
        <v>-1</v>
      </c>
      <c r="CG214">
        <v>-1</v>
      </c>
      <c r="CH214">
        <v>-1</v>
      </c>
      <c r="CI214">
        <v>-1</v>
      </c>
      <c r="CJ214">
        <v>-1</v>
      </c>
      <c r="CK214">
        <v>-1</v>
      </c>
      <c r="CL214">
        <v>-1</v>
      </c>
      <c r="CM214">
        <v>-1</v>
      </c>
      <c r="CN214">
        <v>-1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-1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>
        <v>-1</v>
      </c>
      <c r="EP214">
        <v>-1</v>
      </c>
      <c r="EQ214">
        <v>-1</v>
      </c>
      <c r="ER214">
        <v>-1</v>
      </c>
      <c r="ES214">
        <v>-1</v>
      </c>
      <c r="ET214">
        <v>-1</v>
      </c>
      <c r="EU214">
        <v>-1</v>
      </c>
      <c r="EV214">
        <v>-1</v>
      </c>
      <c r="EW214">
        <v>-1</v>
      </c>
      <c r="EX214">
        <v>-1</v>
      </c>
      <c r="EY214">
        <v>-1</v>
      </c>
      <c r="EZ214">
        <v>-1</v>
      </c>
      <c r="FA214">
        <v>-1</v>
      </c>
      <c r="FB214">
        <v>-1</v>
      </c>
      <c r="FC214">
        <v>-1</v>
      </c>
      <c r="FD214">
        <v>-1</v>
      </c>
      <c r="FE214">
        <v>-1</v>
      </c>
      <c r="FF214">
        <v>-1</v>
      </c>
      <c r="FG214">
        <v>-1</v>
      </c>
      <c r="FH214">
        <v>-1</v>
      </c>
      <c r="FI214">
        <v>-1</v>
      </c>
      <c r="FJ214">
        <v>-1</v>
      </c>
      <c r="FK214">
        <v>-1</v>
      </c>
      <c r="FL214">
        <v>-1</v>
      </c>
      <c r="FM214">
        <v>-1</v>
      </c>
      <c r="FN214">
        <v>-1</v>
      </c>
      <c r="FO214">
        <v>-1</v>
      </c>
      <c r="FP214">
        <v>-1</v>
      </c>
      <c r="FQ214">
        <v>-1</v>
      </c>
      <c r="FR214">
        <v>-1</v>
      </c>
      <c r="FS214">
        <v>-1</v>
      </c>
      <c r="FT214">
        <v>-1</v>
      </c>
      <c r="FU214">
        <v>-1</v>
      </c>
      <c r="FV214">
        <v>-1</v>
      </c>
      <c r="FW214">
        <v>-1</v>
      </c>
      <c r="FX214">
        <v>-1</v>
      </c>
      <c r="FY214">
        <v>-1</v>
      </c>
      <c r="FZ214">
        <v>-1</v>
      </c>
      <c r="GA214">
        <v>-1</v>
      </c>
      <c r="GB214">
        <v>-1</v>
      </c>
      <c r="GC214">
        <v>-1</v>
      </c>
      <c r="GD214">
        <v>-1</v>
      </c>
      <c r="GE214">
        <v>-1</v>
      </c>
      <c r="GF214">
        <v>-1</v>
      </c>
      <c r="GG214">
        <v>-1</v>
      </c>
      <c r="GH214">
        <v>-1</v>
      </c>
      <c r="GI214">
        <v>-1</v>
      </c>
      <c r="GJ214">
        <v>-1</v>
      </c>
      <c r="GK214">
        <v>-1</v>
      </c>
      <c r="GL214">
        <v>-1</v>
      </c>
      <c r="GM214">
        <v>-1</v>
      </c>
      <c r="GN214">
        <v>-1</v>
      </c>
      <c r="GO214">
        <v>-1</v>
      </c>
      <c r="GP214">
        <v>-1</v>
      </c>
      <c r="GQ214">
        <v>-1</v>
      </c>
      <c r="GR214">
        <v>-1</v>
      </c>
      <c r="GS214">
        <v>-1</v>
      </c>
      <c r="GT214">
        <v>-1</v>
      </c>
      <c r="GU214">
        <v>-1</v>
      </c>
      <c r="GV214">
        <v>-1</v>
      </c>
      <c r="GW214">
        <v>-1</v>
      </c>
      <c r="GX214">
        <v>-1</v>
      </c>
      <c r="GY214">
        <v>-1</v>
      </c>
      <c r="GZ214">
        <v>-1</v>
      </c>
      <c r="HA214">
        <v>-1</v>
      </c>
      <c r="HB214">
        <v>-1</v>
      </c>
      <c r="HC214">
        <v>-1</v>
      </c>
      <c r="HD214">
        <v>-1</v>
      </c>
      <c r="HE214">
        <v>-1</v>
      </c>
      <c r="HF214">
        <v>-1</v>
      </c>
      <c r="HG214">
        <v>-1</v>
      </c>
      <c r="HH214">
        <v>-1</v>
      </c>
      <c r="HI214">
        <v>-1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>
        <v>-1</v>
      </c>
      <c r="HW214">
        <v>-1</v>
      </c>
      <c r="HX214">
        <v>-1</v>
      </c>
      <c r="HY214">
        <v>-1</v>
      </c>
      <c r="HZ214">
        <v>-1</v>
      </c>
      <c r="IA214">
        <v>-1</v>
      </c>
      <c r="IB214">
        <v>-1</v>
      </c>
      <c r="IC214">
        <v>-1</v>
      </c>
      <c r="ID214">
        <v>-1</v>
      </c>
      <c r="IE214">
        <v>-1</v>
      </c>
      <c r="IF214">
        <v>-1</v>
      </c>
      <c r="IG214">
        <v>-1</v>
      </c>
      <c r="IH214">
        <v>-1</v>
      </c>
      <c r="II214">
        <v>-1</v>
      </c>
      <c r="IJ214">
        <v>-1</v>
      </c>
      <c r="IK214">
        <v>-1</v>
      </c>
      <c r="IL214">
        <v>-1</v>
      </c>
      <c r="IM214">
        <v>-1</v>
      </c>
      <c r="IN214">
        <v>-1</v>
      </c>
      <c r="IO214">
        <v>-1</v>
      </c>
      <c r="IP214">
        <v>-1</v>
      </c>
      <c r="IQ214">
        <v>-1</v>
      </c>
      <c r="IR214">
        <v>-1</v>
      </c>
      <c r="IS214">
        <v>-1</v>
      </c>
      <c r="IT214">
        <v>-1</v>
      </c>
      <c r="IU214">
        <v>-1</v>
      </c>
      <c r="IV214">
        <v>-1</v>
      </c>
      <c r="IW214">
        <v>-1</v>
      </c>
      <c r="IX214">
        <v>-1</v>
      </c>
      <c r="IY214">
        <v>-1</v>
      </c>
      <c r="IZ214">
        <v>-1</v>
      </c>
      <c r="JA214">
        <v>-1</v>
      </c>
      <c r="JB214">
        <v>-1</v>
      </c>
      <c r="JC214">
        <v>-1</v>
      </c>
      <c r="JD214">
        <v>-1</v>
      </c>
      <c r="JE214">
        <v>-1</v>
      </c>
      <c r="JF214">
        <v>-1</v>
      </c>
      <c r="JG214">
        <v>-1</v>
      </c>
      <c r="JH214">
        <v>-1</v>
      </c>
      <c r="JI214">
        <v>-1</v>
      </c>
      <c r="JJ214">
        <v>-1</v>
      </c>
      <c r="JK214">
        <v>-1</v>
      </c>
      <c r="JL214">
        <v>-1</v>
      </c>
      <c r="JM214">
        <v>-1</v>
      </c>
      <c r="JN214">
        <v>-1</v>
      </c>
      <c r="JO214">
        <v>-1</v>
      </c>
      <c r="JP214">
        <v>-1</v>
      </c>
      <c r="JQ214">
        <v>-1</v>
      </c>
      <c r="JR214">
        <v>-1</v>
      </c>
      <c r="JS214">
        <v>-1</v>
      </c>
      <c r="JT214">
        <v>-1</v>
      </c>
      <c r="JU214">
        <v>-1</v>
      </c>
      <c r="JV214">
        <v>-1</v>
      </c>
      <c r="JW214">
        <v>-1</v>
      </c>
      <c r="JX214">
        <v>-1</v>
      </c>
      <c r="JY214">
        <v>-1</v>
      </c>
      <c r="JZ214">
        <v>-1</v>
      </c>
      <c r="KA214">
        <v>-1</v>
      </c>
      <c r="KB214">
        <v>-1</v>
      </c>
      <c r="KC214">
        <v>-1</v>
      </c>
      <c r="KD214">
        <v>-1</v>
      </c>
      <c r="KE214">
        <v>-1</v>
      </c>
      <c r="KF214">
        <v>-1</v>
      </c>
      <c r="KG214">
        <v>-1</v>
      </c>
      <c r="KH214">
        <v>-1</v>
      </c>
      <c r="KI214">
        <v>-1</v>
      </c>
      <c r="KJ214">
        <v>-1</v>
      </c>
      <c r="KK214">
        <v>-1</v>
      </c>
      <c r="KL214">
        <v>-1</v>
      </c>
      <c r="KM214">
        <v>-1</v>
      </c>
      <c r="KN214">
        <v>-1</v>
      </c>
      <c r="KO214">
        <v>-1</v>
      </c>
      <c r="KP214">
        <v>-1</v>
      </c>
      <c r="KQ214">
        <v>-1</v>
      </c>
      <c r="KR214">
        <v>-1</v>
      </c>
      <c r="KS214">
        <v>-1</v>
      </c>
      <c r="KT214">
        <v>-1</v>
      </c>
      <c r="KU214">
        <v>-1</v>
      </c>
      <c r="KV214">
        <v>-1</v>
      </c>
      <c r="KW214">
        <v>-1</v>
      </c>
      <c r="KX214">
        <v>-1</v>
      </c>
      <c r="KY214">
        <v>-1</v>
      </c>
      <c r="KZ214">
        <v>-1</v>
      </c>
      <c r="LA214">
        <v>-1</v>
      </c>
      <c r="LB214">
        <v>-1</v>
      </c>
      <c r="LC214">
        <v>-1</v>
      </c>
      <c r="LD214">
        <v>-1</v>
      </c>
      <c r="LE214">
        <v>-1</v>
      </c>
      <c r="LF214">
        <v>-1</v>
      </c>
      <c r="LG214">
        <v>-1</v>
      </c>
      <c r="LH214">
        <v>-1</v>
      </c>
      <c r="LI214">
        <v>-1</v>
      </c>
      <c r="LJ214">
        <v>-1</v>
      </c>
      <c r="LK214">
        <v>-1</v>
      </c>
      <c r="LL214">
        <v>-1</v>
      </c>
      <c r="LM214">
        <v>-1</v>
      </c>
      <c r="LN214">
        <v>-1</v>
      </c>
      <c r="LO214">
        <v>-1</v>
      </c>
      <c r="LP214">
        <v>-1</v>
      </c>
      <c r="LQ214">
        <v>-1</v>
      </c>
      <c r="LR214">
        <v>-1</v>
      </c>
      <c r="LS214">
        <v>-1</v>
      </c>
      <c r="LT214">
        <v>-1</v>
      </c>
      <c r="LU214">
        <v>-1</v>
      </c>
      <c r="LV214">
        <v>-1</v>
      </c>
      <c r="LW214">
        <v>-1</v>
      </c>
      <c r="LX214">
        <v>-1</v>
      </c>
      <c r="LY214">
        <v>-1</v>
      </c>
      <c r="LZ214">
        <v>-1</v>
      </c>
      <c r="MA214">
        <v>-1</v>
      </c>
      <c r="MB214">
        <v>-1</v>
      </c>
      <c r="MC214">
        <v>-1</v>
      </c>
      <c r="MD214">
        <v>-1</v>
      </c>
      <c r="ME214">
        <v>-1</v>
      </c>
      <c r="MF214">
        <v>-1</v>
      </c>
      <c r="MG214">
        <v>-1</v>
      </c>
      <c r="MH214">
        <v>-1</v>
      </c>
      <c r="MI214">
        <v>-1</v>
      </c>
      <c r="MJ214">
        <v>-1</v>
      </c>
      <c r="MK214">
        <v>-1</v>
      </c>
      <c r="ML214">
        <v>-1</v>
      </c>
      <c r="MM214">
        <v>-1</v>
      </c>
      <c r="MN214">
        <v>-1</v>
      </c>
      <c r="MO214">
        <v>-1</v>
      </c>
      <c r="MP214">
        <v>-1</v>
      </c>
      <c r="MQ214">
        <v>-1</v>
      </c>
      <c r="MR214">
        <v>-1</v>
      </c>
      <c r="MS214">
        <v>-1</v>
      </c>
      <c r="MT214">
        <v>-1</v>
      </c>
      <c r="MU214">
        <v>-1</v>
      </c>
      <c r="MV214">
        <v>-1</v>
      </c>
      <c r="MW214">
        <v>-1</v>
      </c>
      <c r="MX214">
        <v>-1</v>
      </c>
      <c r="MY214">
        <v>-1</v>
      </c>
      <c r="MZ214">
        <v>-1</v>
      </c>
      <c r="NA214">
        <v>-1</v>
      </c>
      <c r="NB214">
        <v>-1</v>
      </c>
      <c r="NC214">
        <v>-1</v>
      </c>
      <c r="ND214">
        <v>-1</v>
      </c>
      <c r="NE214">
        <v>-1</v>
      </c>
      <c r="NF214">
        <v>-1</v>
      </c>
      <c r="NG214">
        <v>-1</v>
      </c>
      <c r="NH214">
        <v>-1</v>
      </c>
      <c r="NI214">
        <v>-1</v>
      </c>
      <c r="NJ214">
        <v>-1</v>
      </c>
      <c r="NK214">
        <v>-1</v>
      </c>
      <c r="NL214">
        <v>-1</v>
      </c>
      <c r="NM214">
        <v>-1</v>
      </c>
      <c r="NN214">
        <v>-1</v>
      </c>
      <c r="NO214">
        <v>-1</v>
      </c>
      <c r="NP214">
        <v>-1</v>
      </c>
      <c r="NQ214">
        <v>-1</v>
      </c>
      <c r="NR214">
        <v>-1</v>
      </c>
      <c r="NS214">
        <v>-1</v>
      </c>
      <c r="NT214">
        <v>-1</v>
      </c>
      <c r="NU214">
        <v>-1</v>
      </c>
      <c r="NV214">
        <v>-1</v>
      </c>
      <c r="NW214">
        <v>-1</v>
      </c>
      <c r="NX214">
        <v>-1</v>
      </c>
      <c r="NY214">
        <v>-1</v>
      </c>
      <c r="NZ214">
        <v>-1</v>
      </c>
      <c r="OA214">
        <v>-1</v>
      </c>
      <c r="OB214">
        <v>-1</v>
      </c>
      <c r="OC214">
        <v>-1</v>
      </c>
      <c r="OD214">
        <v>-1</v>
      </c>
      <c r="OE214">
        <v>-1</v>
      </c>
      <c r="OF214">
        <v>-1</v>
      </c>
      <c r="OG214">
        <v>-1</v>
      </c>
      <c r="OH214">
        <v>-1</v>
      </c>
      <c r="OI214">
        <v>-1</v>
      </c>
      <c r="OJ214">
        <v>-1</v>
      </c>
      <c r="OK214">
        <v>-1</v>
      </c>
      <c r="OL214">
        <v>-1</v>
      </c>
      <c r="OM214">
        <v>-1</v>
      </c>
      <c r="ON214">
        <v>-1</v>
      </c>
      <c r="OO214">
        <v>-1</v>
      </c>
      <c r="OP214">
        <v>-1</v>
      </c>
      <c r="OQ214">
        <v>-1</v>
      </c>
      <c r="OR214">
        <v>-1</v>
      </c>
      <c r="OS214">
        <v>-1</v>
      </c>
      <c r="OT214">
        <v>-1</v>
      </c>
      <c r="OU214">
        <v>-1</v>
      </c>
      <c r="OV214">
        <v>-1</v>
      </c>
      <c r="OW214">
        <v>-1</v>
      </c>
      <c r="OX214">
        <v>-1</v>
      </c>
      <c r="OY214">
        <v>-1</v>
      </c>
      <c r="OZ214">
        <v>-1</v>
      </c>
      <c r="PA214">
        <v>-1</v>
      </c>
      <c r="PB214">
        <v>-1</v>
      </c>
      <c r="PC214">
        <v>-1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2</v>
      </c>
      <c r="RC214">
        <v>2</v>
      </c>
      <c r="RD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RY214">
        <v>1</v>
      </c>
      <c r="RZ214">
        <v>1</v>
      </c>
      <c r="SA214">
        <v>1</v>
      </c>
      <c r="SB214">
        <v>2</v>
      </c>
      <c r="SC214">
        <v>2</v>
      </c>
      <c r="SD214">
        <v>2</v>
      </c>
      <c r="SE214">
        <v>2</v>
      </c>
      <c r="SF214">
        <v>2</v>
      </c>
      <c r="SG214">
        <v>2</v>
      </c>
      <c r="SH214">
        <v>2</v>
      </c>
      <c r="SI214">
        <v>2</v>
      </c>
      <c r="SJ214">
        <v>2</v>
      </c>
      <c r="SK214">
        <v>2</v>
      </c>
      <c r="SL214">
        <v>2</v>
      </c>
      <c r="SM214">
        <v>2</v>
      </c>
      <c r="SN214">
        <v>2</v>
      </c>
      <c r="SO214">
        <v>2</v>
      </c>
      <c r="SP214">
        <v>2</v>
      </c>
      <c r="SQ214">
        <v>2</v>
      </c>
      <c r="SR214">
        <v>2</v>
      </c>
      <c r="SS214">
        <v>2</v>
      </c>
      <c r="ST214">
        <v>2</v>
      </c>
      <c r="SU214">
        <v>2</v>
      </c>
      <c r="SV214">
        <v>2</v>
      </c>
      <c r="SW214">
        <v>2</v>
      </c>
      <c r="SX214">
        <v>2</v>
      </c>
      <c r="SY214">
        <v>2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2</v>
      </c>
      <c r="TI214">
        <v>2</v>
      </c>
      <c r="TJ214">
        <v>2</v>
      </c>
      <c r="TK214">
        <v>2</v>
      </c>
      <c r="TL214">
        <v>2</v>
      </c>
      <c r="TM214">
        <v>2</v>
      </c>
      <c r="TN214">
        <v>2</v>
      </c>
      <c r="TO214">
        <v>2</v>
      </c>
      <c r="TP214">
        <v>2</v>
      </c>
      <c r="TQ214">
        <v>2</v>
      </c>
      <c r="TR214">
        <v>2</v>
      </c>
      <c r="TS214">
        <v>2</v>
      </c>
      <c r="TT214">
        <v>2</v>
      </c>
      <c r="TU214">
        <v>1</v>
      </c>
      <c r="TV214">
        <v>1</v>
      </c>
      <c r="TW214">
        <v>1</v>
      </c>
      <c r="TX214">
        <v>1</v>
      </c>
      <c r="TY214">
        <v>1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N214">
        <v>1</v>
      </c>
      <c r="UO214">
        <v>2</v>
      </c>
      <c r="UP214">
        <v>2</v>
      </c>
      <c r="UQ214">
        <v>2</v>
      </c>
      <c r="UR214">
        <v>2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</v>
      </c>
      <c r="VR214">
        <v>1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O214">
        <v>1</v>
      </c>
      <c r="XP214">
        <v>1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1</v>
      </c>
      <c r="ZE214">
        <v>1</v>
      </c>
      <c r="ZF214">
        <v>1</v>
      </c>
      <c r="ZG214">
        <v>1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1</v>
      </c>
      <c r="ZU214">
        <v>1</v>
      </c>
      <c r="ZV214">
        <v>1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</row>
    <row r="215" spans="1:758" x14ac:dyDescent="0.3">
      <c r="A215">
        <v>-1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-1</v>
      </c>
      <c r="CC215">
        <v>-1</v>
      </c>
      <c r="CD215">
        <v>-1</v>
      </c>
      <c r="CE215">
        <v>-1</v>
      </c>
      <c r="CF215">
        <v>-1</v>
      </c>
      <c r="CG215">
        <v>-1</v>
      </c>
      <c r="CH215">
        <v>-1</v>
      </c>
      <c r="CI215">
        <v>-1</v>
      </c>
      <c r="CJ215">
        <v>-1</v>
      </c>
      <c r="CK215">
        <v>-1</v>
      </c>
      <c r="CL215">
        <v>-1</v>
      </c>
      <c r="CM215">
        <v>-1</v>
      </c>
      <c r="CN215">
        <v>-1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-1</v>
      </c>
      <c r="EO215">
        <v>-1</v>
      </c>
      <c r="EP215">
        <v>-1</v>
      </c>
      <c r="EQ215">
        <v>-1</v>
      </c>
      <c r="ER215">
        <v>-1</v>
      </c>
      <c r="ES215">
        <v>-1</v>
      </c>
      <c r="ET215">
        <v>-1</v>
      </c>
      <c r="EU215">
        <v>-1</v>
      </c>
      <c r="EV215">
        <v>-1</v>
      </c>
      <c r="EW215">
        <v>-1</v>
      </c>
      <c r="EX215">
        <v>-1</v>
      </c>
      <c r="EY215">
        <v>-1</v>
      </c>
      <c r="EZ215">
        <v>-1</v>
      </c>
      <c r="FA215">
        <v>-1</v>
      </c>
      <c r="FB215">
        <v>-1</v>
      </c>
      <c r="FC215">
        <v>-1</v>
      </c>
      <c r="FD215">
        <v>-1</v>
      </c>
      <c r="FE215">
        <v>-1</v>
      </c>
      <c r="FF215">
        <v>-1</v>
      </c>
      <c r="FG215">
        <v>-1</v>
      </c>
      <c r="FH215">
        <v>-1</v>
      </c>
      <c r="FI215">
        <v>-1</v>
      </c>
      <c r="FJ215">
        <v>-1</v>
      </c>
      <c r="FK215">
        <v>-1</v>
      </c>
      <c r="FL215">
        <v>-1</v>
      </c>
      <c r="FM215">
        <v>-1</v>
      </c>
      <c r="FN215">
        <v>-1</v>
      </c>
      <c r="FO215">
        <v>-1</v>
      </c>
      <c r="FP215">
        <v>-1</v>
      </c>
      <c r="FQ215">
        <v>-1</v>
      </c>
      <c r="FR215">
        <v>-1</v>
      </c>
      <c r="FS215">
        <v>-1</v>
      </c>
      <c r="FT215">
        <v>-1</v>
      </c>
      <c r="FU215">
        <v>-1</v>
      </c>
      <c r="FV215">
        <v>-1</v>
      </c>
      <c r="FW215">
        <v>-1</v>
      </c>
      <c r="FX215">
        <v>-1</v>
      </c>
      <c r="FY215">
        <v>-1</v>
      </c>
      <c r="FZ215">
        <v>-1</v>
      </c>
      <c r="GA215">
        <v>-1</v>
      </c>
      <c r="GB215">
        <v>-1</v>
      </c>
      <c r="GC215">
        <v>-1</v>
      </c>
      <c r="GD215">
        <v>-1</v>
      </c>
      <c r="GE215">
        <v>-1</v>
      </c>
      <c r="GF215">
        <v>-1</v>
      </c>
      <c r="GG215">
        <v>-1</v>
      </c>
      <c r="GH215">
        <v>-1</v>
      </c>
      <c r="GI215">
        <v>-1</v>
      </c>
      <c r="GJ215">
        <v>-1</v>
      </c>
      <c r="GK215">
        <v>-1</v>
      </c>
      <c r="GL215">
        <v>-1</v>
      </c>
      <c r="GM215">
        <v>-1</v>
      </c>
      <c r="GN215">
        <v>-1</v>
      </c>
      <c r="GO215">
        <v>-1</v>
      </c>
      <c r="GP215">
        <v>-1</v>
      </c>
      <c r="GQ215">
        <v>-1</v>
      </c>
      <c r="GR215">
        <v>-1</v>
      </c>
      <c r="GS215">
        <v>-1</v>
      </c>
      <c r="GT215">
        <v>-1</v>
      </c>
      <c r="GU215">
        <v>-1</v>
      </c>
      <c r="GV215">
        <v>-1</v>
      </c>
      <c r="GW215">
        <v>-1</v>
      </c>
      <c r="GX215">
        <v>-1</v>
      </c>
      <c r="GY215">
        <v>-1</v>
      </c>
      <c r="GZ215">
        <v>-1</v>
      </c>
      <c r="HA215">
        <v>-1</v>
      </c>
      <c r="HB215">
        <v>-1</v>
      </c>
      <c r="HC215">
        <v>-1</v>
      </c>
      <c r="HD215">
        <v>-1</v>
      </c>
      <c r="HE215">
        <v>-1</v>
      </c>
      <c r="HF215">
        <v>-1</v>
      </c>
      <c r="HG215">
        <v>-1</v>
      </c>
      <c r="HH215">
        <v>-1</v>
      </c>
      <c r="HI215">
        <v>-1</v>
      </c>
      <c r="HJ215">
        <v>-1</v>
      </c>
      <c r="HK215">
        <v>-1</v>
      </c>
      <c r="HL215">
        <v>-1</v>
      </c>
      <c r="HM215">
        <v>-1</v>
      </c>
      <c r="HN215">
        <v>-1</v>
      </c>
      <c r="HO215">
        <v>-1</v>
      </c>
      <c r="HP215">
        <v>-1</v>
      </c>
      <c r="HQ215">
        <v>-1</v>
      </c>
      <c r="HR215">
        <v>-1</v>
      </c>
      <c r="HS215">
        <v>-1</v>
      </c>
      <c r="HT215">
        <v>-1</v>
      </c>
      <c r="HU215">
        <v>-1</v>
      </c>
      <c r="HV215">
        <v>-1</v>
      </c>
      <c r="HW215">
        <v>-1</v>
      </c>
      <c r="HX215">
        <v>-1</v>
      </c>
      <c r="HY215">
        <v>-1</v>
      </c>
      <c r="HZ215">
        <v>-1</v>
      </c>
      <c r="IA215">
        <v>-1</v>
      </c>
      <c r="IB215">
        <v>-1</v>
      </c>
      <c r="IC215">
        <v>-1</v>
      </c>
      <c r="ID215">
        <v>-1</v>
      </c>
      <c r="IE215">
        <v>-1</v>
      </c>
      <c r="IF215">
        <v>-1</v>
      </c>
      <c r="IG215">
        <v>-1</v>
      </c>
      <c r="IH215">
        <v>-1</v>
      </c>
      <c r="II215">
        <v>-1</v>
      </c>
      <c r="IJ215">
        <v>-1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-1</v>
      </c>
      <c r="IU215">
        <v>-1</v>
      </c>
      <c r="IV215">
        <v>-1</v>
      </c>
      <c r="IW215">
        <v>-1</v>
      </c>
      <c r="IX215">
        <v>-1</v>
      </c>
      <c r="IY215">
        <v>-1</v>
      </c>
      <c r="IZ215">
        <v>-1</v>
      </c>
      <c r="JA215">
        <v>-1</v>
      </c>
      <c r="JB215">
        <v>-1</v>
      </c>
      <c r="JC215">
        <v>-1</v>
      </c>
      <c r="JD215">
        <v>-1</v>
      </c>
      <c r="JE215">
        <v>-1</v>
      </c>
      <c r="JF215">
        <v>-1</v>
      </c>
      <c r="JG215">
        <v>-1</v>
      </c>
      <c r="JH215">
        <v>-1</v>
      </c>
      <c r="JI215">
        <v>-1</v>
      </c>
      <c r="JJ215">
        <v>-1</v>
      </c>
      <c r="JK215">
        <v>-1</v>
      </c>
      <c r="JL215">
        <v>-1</v>
      </c>
      <c r="JM215">
        <v>-1</v>
      </c>
      <c r="JN215">
        <v>-1</v>
      </c>
      <c r="JO215">
        <v>-1</v>
      </c>
      <c r="JP215">
        <v>-1</v>
      </c>
      <c r="JQ215">
        <v>-1</v>
      </c>
      <c r="JR215">
        <v>-1</v>
      </c>
      <c r="JS215">
        <v>-1</v>
      </c>
      <c r="JT215">
        <v>-1</v>
      </c>
      <c r="JU215">
        <v>-1</v>
      </c>
      <c r="JV215">
        <v>-1</v>
      </c>
      <c r="JW215">
        <v>-1</v>
      </c>
      <c r="JX215">
        <v>-1</v>
      </c>
      <c r="JY215">
        <v>-1</v>
      </c>
      <c r="JZ215">
        <v>-1</v>
      </c>
      <c r="KA215">
        <v>-1</v>
      </c>
      <c r="KB215">
        <v>-1</v>
      </c>
      <c r="KC215">
        <v>-1</v>
      </c>
      <c r="KD215">
        <v>-1</v>
      </c>
      <c r="KE215">
        <v>-1</v>
      </c>
      <c r="KF215">
        <v>-1</v>
      </c>
      <c r="KG215">
        <v>-1</v>
      </c>
      <c r="KH215">
        <v>-1</v>
      </c>
      <c r="KI215">
        <v>-1</v>
      </c>
      <c r="KJ215">
        <v>-1</v>
      </c>
      <c r="KK215">
        <v>-1</v>
      </c>
      <c r="KL215">
        <v>-1</v>
      </c>
      <c r="KM215">
        <v>-1</v>
      </c>
      <c r="KN215">
        <v>-1</v>
      </c>
      <c r="KO215">
        <v>-1</v>
      </c>
      <c r="KP215">
        <v>-1</v>
      </c>
      <c r="KQ215">
        <v>-1</v>
      </c>
      <c r="KR215">
        <v>-1</v>
      </c>
      <c r="KS215">
        <v>-1</v>
      </c>
      <c r="KT215">
        <v>-1</v>
      </c>
      <c r="KU215">
        <v>-1</v>
      </c>
      <c r="KV215">
        <v>-1</v>
      </c>
      <c r="KW215">
        <v>-1</v>
      </c>
      <c r="KX215">
        <v>-1</v>
      </c>
      <c r="KY215">
        <v>-1</v>
      </c>
      <c r="KZ215">
        <v>-1</v>
      </c>
      <c r="LA215">
        <v>-1</v>
      </c>
      <c r="LB215">
        <v>-1</v>
      </c>
      <c r="LC215">
        <v>-1</v>
      </c>
      <c r="LD215">
        <v>-1</v>
      </c>
      <c r="LE215">
        <v>-1</v>
      </c>
      <c r="LF215">
        <v>-1</v>
      </c>
      <c r="LG215">
        <v>-1</v>
      </c>
      <c r="LH215">
        <v>-1</v>
      </c>
      <c r="LI215">
        <v>-1</v>
      </c>
      <c r="LJ215">
        <v>-1</v>
      </c>
      <c r="LK215">
        <v>-1</v>
      </c>
      <c r="LL215">
        <v>-1</v>
      </c>
      <c r="LM215">
        <v>-1</v>
      </c>
      <c r="LN215">
        <v>-1</v>
      </c>
      <c r="LO215">
        <v>-1</v>
      </c>
      <c r="LP215">
        <v>-1</v>
      </c>
      <c r="LQ215">
        <v>-1</v>
      </c>
      <c r="LR215">
        <v>-1</v>
      </c>
      <c r="LS215">
        <v>-1</v>
      </c>
      <c r="LT215">
        <v>-1</v>
      </c>
      <c r="LU215">
        <v>-1</v>
      </c>
      <c r="LV215">
        <v>-1</v>
      </c>
      <c r="LW215">
        <v>-1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-1</v>
      </c>
      <c r="MK215">
        <v>-1</v>
      </c>
      <c r="ML215">
        <v>-1</v>
      </c>
      <c r="MM215">
        <v>-1</v>
      </c>
      <c r="MN215">
        <v>-1</v>
      </c>
      <c r="MO215">
        <v>-1</v>
      </c>
      <c r="MP215">
        <v>-1</v>
      </c>
      <c r="MQ215">
        <v>-1</v>
      </c>
      <c r="MR215">
        <v>-1</v>
      </c>
      <c r="MS215">
        <v>-1</v>
      </c>
      <c r="MT215">
        <v>-1</v>
      </c>
      <c r="MU215">
        <v>-1</v>
      </c>
      <c r="MV215">
        <v>-1</v>
      </c>
      <c r="MW215">
        <v>-1</v>
      </c>
      <c r="MX215">
        <v>-1</v>
      </c>
      <c r="MY215">
        <v>-1</v>
      </c>
      <c r="MZ215">
        <v>-1</v>
      </c>
      <c r="NA215">
        <v>-1</v>
      </c>
      <c r="NB215">
        <v>-1</v>
      </c>
      <c r="NC215">
        <v>-1</v>
      </c>
      <c r="ND215">
        <v>-1</v>
      </c>
      <c r="NE215">
        <v>-1</v>
      </c>
      <c r="NF215">
        <v>-1</v>
      </c>
      <c r="NG215">
        <v>-1</v>
      </c>
      <c r="NH215">
        <v>-1</v>
      </c>
      <c r="NI215">
        <v>-1</v>
      </c>
      <c r="NJ215">
        <v>-1</v>
      </c>
      <c r="NK215">
        <v>-1</v>
      </c>
      <c r="NL215">
        <v>-1</v>
      </c>
      <c r="NM215">
        <v>-1</v>
      </c>
      <c r="NN215">
        <v>-1</v>
      </c>
      <c r="NO215">
        <v>-1</v>
      </c>
      <c r="NP215">
        <v>-1</v>
      </c>
      <c r="NQ215">
        <v>-1</v>
      </c>
      <c r="NR215">
        <v>-1</v>
      </c>
      <c r="NS215">
        <v>-1</v>
      </c>
      <c r="NT215">
        <v>-1</v>
      </c>
      <c r="NU215">
        <v>-1</v>
      </c>
      <c r="NV215">
        <v>-1</v>
      </c>
      <c r="NW215">
        <v>-1</v>
      </c>
      <c r="NX215">
        <v>-1</v>
      </c>
      <c r="NY215">
        <v>-1</v>
      </c>
      <c r="NZ215">
        <v>-1</v>
      </c>
      <c r="OA215">
        <v>-1</v>
      </c>
      <c r="OB215">
        <v>-1</v>
      </c>
      <c r="OC215">
        <v>-1</v>
      </c>
      <c r="OD215">
        <v>-1</v>
      </c>
      <c r="OE215">
        <v>-1</v>
      </c>
      <c r="OF215">
        <v>-1</v>
      </c>
      <c r="OG215">
        <v>-1</v>
      </c>
      <c r="OH215">
        <v>-1</v>
      </c>
      <c r="OI215">
        <v>-1</v>
      </c>
      <c r="OJ215">
        <v>-1</v>
      </c>
      <c r="OK215">
        <v>-1</v>
      </c>
      <c r="OL215">
        <v>-1</v>
      </c>
      <c r="OM215">
        <v>-1</v>
      </c>
      <c r="ON215">
        <v>-1</v>
      </c>
      <c r="OO215">
        <v>-1</v>
      </c>
      <c r="OP215">
        <v>-1</v>
      </c>
      <c r="OQ215">
        <v>-1</v>
      </c>
      <c r="OR215">
        <v>-1</v>
      </c>
      <c r="OS215">
        <v>-1</v>
      </c>
      <c r="OT215">
        <v>-1</v>
      </c>
      <c r="OU215">
        <v>-1</v>
      </c>
      <c r="OV215">
        <v>-1</v>
      </c>
      <c r="OW215">
        <v>-1</v>
      </c>
      <c r="OX215">
        <v>-1</v>
      </c>
      <c r="OY215">
        <v>-1</v>
      </c>
      <c r="OZ215">
        <v>-1</v>
      </c>
      <c r="PA215">
        <v>-1</v>
      </c>
      <c r="PB215">
        <v>-1</v>
      </c>
      <c r="PC215">
        <v>-1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2</v>
      </c>
      <c r="RC215">
        <v>2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2</v>
      </c>
      <c r="SC215">
        <v>2</v>
      </c>
      <c r="SD215">
        <v>2</v>
      </c>
      <c r="SE215">
        <v>2</v>
      </c>
      <c r="SF215">
        <v>2</v>
      </c>
      <c r="SG215">
        <v>2</v>
      </c>
      <c r="SH215">
        <v>2</v>
      </c>
      <c r="SI215">
        <v>2</v>
      </c>
      <c r="SJ215">
        <v>2</v>
      </c>
      <c r="SK215">
        <v>2</v>
      </c>
      <c r="SL215">
        <v>2</v>
      </c>
      <c r="SM215">
        <v>2</v>
      </c>
      <c r="SN215">
        <v>2</v>
      </c>
      <c r="SO215">
        <v>2</v>
      </c>
      <c r="SP215">
        <v>2</v>
      </c>
      <c r="SQ215">
        <v>2</v>
      </c>
      <c r="SR215">
        <v>2</v>
      </c>
      <c r="SS215">
        <v>2</v>
      </c>
      <c r="ST215">
        <v>1</v>
      </c>
      <c r="SU215">
        <v>1</v>
      </c>
      <c r="SV215">
        <v>1</v>
      </c>
      <c r="SW215">
        <v>1</v>
      </c>
      <c r="SX215">
        <v>2</v>
      </c>
      <c r="SY215">
        <v>2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2</v>
      </c>
      <c r="TI215">
        <v>2</v>
      </c>
      <c r="TJ215">
        <v>2</v>
      </c>
      <c r="TK215">
        <v>2</v>
      </c>
      <c r="TL215">
        <v>2</v>
      </c>
      <c r="TM215">
        <v>2</v>
      </c>
      <c r="TN215">
        <v>2</v>
      </c>
      <c r="TO215">
        <v>2</v>
      </c>
      <c r="TP215">
        <v>2</v>
      </c>
      <c r="TQ215">
        <v>2</v>
      </c>
      <c r="TR215">
        <v>2</v>
      </c>
      <c r="TS215">
        <v>2</v>
      </c>
      <c r="TT215">
        <v>2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2</v>
      </c>
      <c r="UP215">
        <v>2</v>
      </c>
      <c r="UQ215">
        <v>2</v>
      </c>
      <c r="UR215">
        <v>2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1</v>
      </c>
      <c r="VR215">
        <v>1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1</v>
      </c>
      <c r="ZE215">
        <v>1</v>
      </c>
      <c r="ZF215">
        <v>1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1</v>
      </c>
      <c r="ZT215">
        <v>1</v>
      </c>
      <c r="ZU215">
        <v>1</v>
      </c>
      <c r="ZV215">
        <v>1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</row>
    <row r="216" spans="1:758" x14ac:dyDescent="0.3">
      <c r="A216">
        <v>-1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-1</v>
      </c>
      <c r="BM216">
        <v>-1</v>
      </c>
      <c r="BN216">
        <v>-1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-1</v>
      </c>
      <c r="CC216">
        <v>-1</v>
      </c>
      <c r="CD216">
        <v>-1</v>
      </c>
      <c r="CE216">
        <v>-1</v>
      </c>
      <c r="CF216">
        <v>-1</v>
      </c>
      <c r="CG216">
        <v>-1</v>
      </c>
      <c r="CH216">
        <v>-1</v>
      </c>
      <c r="CI216">
        <v>-1</v>
      </c>
      <c r="CJ216">
        <v>-1</v>
      </c>
      <c r="CK216">
        <v>-1</v>
      </c>
      <c r="CL216">
        <v>-1</v>
      </c>
      <c r="CM216">
        <v>-1</v>
      </c>
      <c r="CN216">
        <v>-1</v>
      </c>
      <c r="CO216">
        <v>-1</v>
      </c>
      <c r="CP216">
        <v>-1</v>
      </c>
      <c r="CQ216">
        <v>-1</v>
      </c>
      <c r="CR216">
        <v>-1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-1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-1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-1</v>
      </c>
      <c r="EO216">
        <v>-1</v>
      </c>
      <c r="EP216">
        <v>-1</v>
      </c>
      <c r="EQ216">
        <v>-1</v>
      </c>
      <c r="ER216">
        <v>-1</v>
      </c>
      <c r="ES216">
        <v>-1</v>
      </c>
      <c r="ET216">
        <v>-1</v>
      </c>
      <c r="EU216">
        <v>-1</v>
      </c>
      <c r="EV216">
        <v>-1</v>
      </c>
      <c r="EW216">
        <v>-1</v>
      </c>
      <c r="EX216">
        <v>-1</v>
      </c>
      <c r="EY216">
        <v>-1</v>
      </c>
      <c r="EZ216">
        <v>-1</v>
      </c>
      <c r="FA216">
        <v>-1</v>
      </c>
      <c r="FB216">
        <v>-1</v>
      </c>
      <c r="FC216">
        <v>-1</v>
      </c>
      <c r="FD216">
        <v>-1</v>
      </c>
      <c r="FE216">
        <v>-1</v>
      </c>
      <c r="FF216">
        <v>-1</v>
      </c>
      <c r="FG216">
        <v>-1</v>
      </c>
      <c r="FH216">
        <v>-1</v>
      </c>
      <c r="FI216">
        <v>-1</v>
      </c>
      <c r="FJ216">
        <v>-1</v>
      </c>
      <c r="FK216">
        <v>-1</v>
      </c>
      <c r="FL216">
        <v>-1</v>
      </c>
      <c r="FM216">
        <v>-1</v>
      </c>
      <c r="FN216">
        <v>-1</v>
      </c>
      <c r="FO216">
        <v>-1</v>
      </c>
      <c r="FP216">
        <v>-1</v>
      </c>
      <c r="FQ216">
        <v>-1</v>
      </c>
      <c r="FR216">
        <v>-1</v>
      </c>
      <c r="FS216">
        <v>-1</v>
      </c>
      <c r="FT216">
        <v>-1</v>
      </c>
      <c r="FU216">
        <v>-1</v>
      </c>
      <c r="FV216">
        <v>-1</v>
      </c>
      <c r="FW216">
        <v>-1</v>
      </c>
      <c r="FX216">
        <v>-1</v>
      </c>
      <c r="FY216">
        <v>-1</v>
      </c>
      <c r="FZ216">
        <v>-1</v>
      </c>
      <c r="GA216">
        <v>-1</v>
      </c>
      <c r="GB216">
        <v>-1</v>
      </c>
      <c r="GC216">
        <v>-1</v>
      </c>
      <c r="GD216">
        <v>-1</v>
      </c>
      <c r="GE216">
        <v>-1</v>
      </c>
      <c r="GF216">
        <v>-1</v>
      </c>
      <c r="GG216">
        <v>-1</v>
      </c>
      <c r="GH216">
        <v>-1</v>
      </c>
      <c r="GI216">
        <v>-1</v>
      </c>
      <c r="GJ216">
        <v>-1</v>
      </c>
      <c r="GK216">
        <v>-1</v>
      </c>
      <c r="GL216">
        <v>-1</v>
      </c>
      <c r="GM216">
        <v>-1</v>
      </c>
      <c r="GN216">
        <v>-1</v>
      </c>
      <c r="GO216">
        <v>-1</v>
      </c>
      <c r="GP216">
        <v>-1</v>
      </c>
      <c r="GQ216">
        <v>-1</v>
      </c>
      <c r="GR216">
        <v>-1</v>
      </c>
      <c r="GS216">
        <v>-1</v>
      </c>
      <c r="GT216">
        <v>-1</v>
      </c>
      <c r="GU216">
        <v>-1</v>
      </c>
      <c r="GV216">
        <v>-1</v>
      </c>
      <c r="GW216">
        <v>-1</v>
      </c>
      <c r="GX216">
        <v>-1</v>
      </c>
      <c r="GY216">
        <v>-1</v>
      </c>
      <c r="GZ216">
        <v>-1</v>
      </c>
      <c r="HA216">
        <v>-1</v>
      </c>
      <c r="HB216">
        <v>-1</v>
      </c>
      <c r="HC216">
        <v>-1</v>
      </c>
      <c r="HD216">
        <v>-1</v>
      </c>
      <c r="HE216">
        <v>-1</v>
      </c>
      <c r="HF216">
        <v>-1</v>
      </c>
      <c r="HG216">
        <v>-1</v>
      </c>
      <c r="HH216">
        <v>-1</v>
      </c>
      <c r="HI216">
        <v>-1</v>
      </c>
      <c r="HJ216">
        <v>-1</v>
      </c>
      <c r="HK216">
        <v>-1</v>
      </c>
      <c r="HL216">
        <v>-1</v>
      </c>
      <c r="HM216">
        <v>-1</v>
      </c>
      <c r="HN216">
        <v>-1</v>
      </c>
      <c r="HO216">
        <v>-1</v>
      </c>
      <c r="HP216">
        <v>-1</v>
      </c>
      <c r="HQ216">
        <v>-1</v>
      </c>
      <c r="HR216">
        <v>-1</v>
      </c>
      <c r="HS216">
        <v>-1</v>
      </c>
      <c r="HT216">
        <v>-1</v>
      </c>
      <c r="HU216">
        <v>-1</v>
      </c>
      <c r="HV216">
        <v>-1</v>
      </c>
      <c r="HW216">
        <v>-1</v>
      </c>
      <c r="HX216">
        <v>-1</v>
      </c>
      <c r="HY216">
        <v>-1</v>
      </c>
      <c r="HZ216">
        <v>-1</v>
      </c>
      <c r="IA216">
        <v>-1</v>
      </c>
      <c r="IB216">
        <v>-1</v>
      </c>
      <c r="IC216">
        <v>-1</v>
      </c>
      <c r="ID216">
        <v>-1</v>
      </c>
      <c r="IE216">
        <v>-1</v>
      </c>
      <c r="IF216">
        <v>-1</v>
      </c>
      <c r="IG216">
        <v>-1</v>
      </c>
      <c r="IH216">
        <v>-1</v>
      </c>
      <c r="II216">
        <v>-1</v>
      </c>
      <c r="IJ216">
        <v>-1</v>
      </c>
      <c r="IK216">
        <v>-1</v>
      </c>
      <c r="IL216">
        <v>-1</v>
      </c>
      <c r="IM216">
        <v>-1</v>
      </c>
      <c r="IN216">
        <v>-1</v>
      </c>
      <c r="IO216">
        <v>-1</v>
      </c>
      <c r="IP216">
        <v>-1</v>
      </c>
      <c r="IQ216">
        <v>-1</v>
      </c>
      <c r="IR216">
        <v>-1</v>
      </c>
      <c r="IS216">
        <v>-1</v>
      </c>
      <c r="IT216">
        <v>-1</v>
      </c>
      <c r="IU216">
        <v>-1</v>
      </c>
      <c r="IV216">
        <v>-1</v>
      </c>
      <c r="IW216">
        <v>-1</v>
      </c>
      <c r="IX216">
        <v>-1</v>
      </c>
      <c r="IY216">
        <v>-1</v>
      </c>
      <c r="IZ216">
        <v>-1</v>
      </c>
      <c r="JA216">
        <v>-1</v>
      </c>
      <c r="JB216">
        <v>-1</v>
      </c>
      <c r="JC216">
        <v>-1</v>
      </c>
      <c r="JD216">
        <v>-1</v>
      </c>
      <c r="JE216">
        <v>-1</v>
      </c>
      <c r="JF216">
        <v>-1</v>
      </c>
      <c r="JG216">
        <v>-1</v>
      </c>
      <c r="JH216">
        <v>-1</v>
      </c>
      <c r="JI216">
        <v>-1</v>
      </c>
      <c r="JJ216">
        <v>-1</v>
      </c>
      <c r="JK216">
        <v>-1</v>
      </c>
      <c r="JL216">
        <v>-1</v>
      </c>
      <c r="JM216">
        <v>-1</v>
      </c>
      <c r="JN216">
        <v>-1</v>
      </c>
      <c r="JO216">
        <v>-1</v>
      </c>
      <c r="JP216">
        <v>-1</v>
      </c>
      <c r="JQ216">
        <v>-1</v>
      </c>
      <c r="JR216">
        <v>-1</v>
      </c>
      <c r="JS216">
        <v>-1</v>
      </c>
      <c r="JT216">
        <v>-1</v>
      </c>
      <c r="JU216">
        <v>-1</v>
      </c>
      <c r="JV216">
        <v>-1</v>
      </c>
      <c r="JW216">
        <v>-1</v>
      </c>
      <c r="JX216">
        <v>-1</v>
      </c>
      <c r="JY216">
        <v>-1</v>
      </c>
      <c r="JZ216">
        <v>-1</v>
      </c>
      <c r="KA216">
        <v>-1</v>
      </c>
      <c r="KB216">
        <v>-1</v>
      </c>
      <c r="KC216">
        <v>-1</v>
      </c>
      <c r="KD216">
        <v>-1</v>
      </c>
      <c r="KE216">
        <v>-1</v>
      </c>
      <c r="KF216">
        <v>-1</v>
      </c>
      <c r="KG216">
        <v>-1</v>
      </c>
      <c r="KH216">
        <v>-1</v>
      </c>
      <c r="KI216">
        <v>-1</v>
      </c>
      <c r="KJ216">
        <v>-1</v>
      </c>
      <c r="KK216">
        <v>-1</v>
      </c>
      <c r="KL216">
        <v>-1</v>
      </c>
      <c r="KM216">
        <v>-1</v>
      </c>
      <c r="KN216">
        <v>-1</v>
      </c>
      <c r="KO216">
        <v>-1</v>
      </c>
      <c r="KP216">
        <v>-1</v>
      </c>
      <c r="KQ216">
        <v>-1</v>
      </c>
      <c r="KR216">
        <v>-1</v>
      </c>
      <c r="KS216">
        <v>-1</v>
      </c>
      <c r="KT216">
        <v>-1</v>
      </c>
      <c r="KU216">
        <v>-1</v>
      </c>
      <c r="KV216">
        <v>-1</v>
      </c>
      <c r="KW216">
        <v>-1</v>
      </c>
      <c r="KX216">
        <v>-1</v>
      </c>
      <c r="KY216">
        <v>-1</v>
      </c>
      <c r="KZ216">
        <v>-1</v>
      </c>
      <c r="LA216">
        <v>-1</v>
      </c>
      <c r="LB216">
        <v>-1</v>
      </c>
      <c r="LC216">
        <v>-1</v>
      </c>
      <c r="LD216">
        <v>-1</v>
      </c>
      <c r="LE216">
        <v>-1</v>
      </c>
      <c r="LF216">
        <v>-1</v>
      </c>
      <c r="LG216">
        <v>-1</v>
      </c>
      <c r="LH216">
        <v>-1</v>
      </c>
      <c r="LI216">
        <v>-1</v>
      </c>
      <c r="LJ216">
        <v>-1</v>
      </c>
      <c r="LK216">
        <v>-1</v>
      </c>
      <c r="LL216">
        <v>-1</v>
      </c>
      <c r="LM216">
        <v>-1</v>
      </c>
      <c r="LN216">
        <v>-1</v>
      </c>
      <c r="LO216">
        <v>-1</v>
      </c>
      <c r="LP216">
        <v>-1</v>
      </c>
      <c r="LQ216">
        <v>-1</v>
      </c>
      <c r="LR216">
        <v>-1</v>
      </c>
      <c r="LS216">
        <v>-1</v>
      </c>
      <c r="LT216">
        <v>-1</v>
      </c>
      <c r="LU216">
        <v>-1</v>
      </c>
      <c r="LV216">
        <v>-1</v>
      </c>
      <c r="LW216">
        <v>-1</v>
      </c>
      <c r="LX216">
        <v>-1</v>
      </c>
      <c r="LY216">
        <v>-1</v>
      </c>
      <c r="LZ216">
        <v>-1</v>
      </c>
      <c r="MA216">
        <v>-1</v>
      </c>
      <c r="MB216">
        <v>-1</v>
      </c>
      <c r="MC216">
        <v>-1</v>
      </c>
      <c r="MD216">
        <v>-1</v>
      </c>
      <c r="ME216">
        <v>-1</v>
      </c>
      <c r="MF216">
        <v>-1</v>
      </c>
      <c r="MG216">
        <v>-1</v>
      </c>
      <c r="MH216">
        <v>-1</v>
      </c>
      <c r="MI216">
        <v>-1</v>
      </c>
      <c r="MJ216">
        <v>-1</v>
      </c>
      <c r="MK216">
        <v>-1</v>
      </c>
      <c r="ML216">
        <v>-1</v>
      </c>
      <c r="MM216">
        <v>-1</v>
      </c>
      <c r="MN216">
        <v>-1</v>
      </c>
      <c r="MO216">
        <v>-1</v>
      </c>
      <c r="MP216">
        <v>-1</v>
      </c>
      <c r="MQ216">
        <v>-1</v>
      </c>
      <c r="MR216">
        <v>-1</v>
      </c>
      <c r="MS216">
        <v>-1</v>
      </c>
      <c r="MT216">
        <v>-1</v>
      </c>
      <c r="MU216">
        <v>-1</v>
      </c>
      <c r="MV216">
        <v>-1</v>
      </c>
      <c r="MW216">
        <v>-1</v>
      </c>
      <c r="MX216">
        <v>-1</v>
      </c>
      <c r="MY216">
        <v>-1</v>
      </c>
      <c r="MZ216">
        <v>-1</v>
      </c>
      <c r="NA216">
        <v>-1</v>
      </c>
      <c r="NB216">
        <v>-1</v>
      </c>
      <c r="NC216">
        <v>-1</v>
      </c>
      <c r="ND216">
        <v>-1</v>
      </c>
      <c r="NE216">
        <v>-1</v>
      </c>
      <c r="NF216">
        <v>-1</v>
      </c>
      <c r="NG216">
        <v>-1</v>
      </c>
      <c r="NH216">
        <v>-1</v>
      </c>
      <c r="NI216">
        <v>-1</v>
      </c>
      <c r="NJ216">
        <v>-1</v>
      </c>
      <c r="NK216">
        <v>-1</v>
      </c>
      <c r="NL216">
        <v>-1</v>
      </c>
      <c r="NM216">
        <v>-1</v>
      </c>
      <c r="NN216">
        <v>-1</v>
      </c>
      <c r="NO216">
        <v>-1</v>
      </c>
      <c r="NP216">
        <v>-1</v>
      </c>
      <c r="NQ216">
        <v>-1</v>
      </c>
      <c r="NR216">
        <v>-1</v>
      </c>
      <c r="NS216">
        <v>-1</v>
      </c>
      <c r="NT216">
        <v>-1</v>
      </c>
      <c r="NU216">
        <v>-1</v>
      </c>
      <c r="NV216">
        <v>-1</v>
      </c>
      <c r="NW216">
        <v>-1</v>
      </c>
      <c r="NX216">
        <v>-1</v>
      </c>
      <c r="NY216">
        <v>-1</v>
      </c>
      <c r="NZ216">
        <v>-1</v>
      </c>
      <c r="OA216">
        <v>-1</v>
      </c>
      <c r="OB216">
        <v>-1</v>
      </c>
      <c r="OC216">
        <v>-1</v>
      </c>
      <c r="OD216">
        <v>-1</v>
      </c>
      <c r="OE216">
        <v>-1</v>
      </c>
      <c r="OF216">
        <v>-1</v>
      </c>
      <c r="OG216">
        <v>-1</v>
      </c>
      <c r="OH216">
        <v>-1</v>
      </c>
      <c r="OI216">
        <v>-1</v>
      </c>
      <c r="OJ216">
        <v>-1</v>
      </c>
      <c r="OK216">
        <v>-1</v>
      </c>
      <c r="OL216">
        <v>-1</v>
      </c>
      <c r="OM216">
        <v>-1</v>
      </c>
      <c r="ON216">
        <v>-1</v>
      </c>
      <c r="OO216">
        <v>-1</v>
      </c>
      <c r="OP216">
        <v>-1</v>
      </c>
      <c r="OQ216">
        <v>-1</v>
      </c>
      <c r="OR216">
        <v>-1</v>
      </c>
      <c r="OS216">
        <v>-1</v>
      </c>
      <c r="OT216">
        <v>-1</v>
      </c>
      <c r="OU216">
        <v>-1</v>
      </c>
      <c r="OV216">
        <v>-1</v>
      </c>
      <c r="OW216">
        <v>-1</v>
      </c>
      <c r="OX216">
        <v>-1</v>
      </c>
      <c r="OY216">
        <v>-1</v>
      </c>
      <c r="OZ216">
        <v>-1</v>
      </c>
      <c r="PA216">
        <v>-1</v>
      </c>
      <c r="PB216">
        <v>-1</v>
      </c>
      <c r="PC216">
        <v>-1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2</v>
      </c>
      <c r="RC216">
        <v>2</v>
      </c>
      <c r="RD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1</v>
      </c>
      <c r="RR216">
        <v>1</v>
      </c>
      <c r="RS216">
        <v>1</v>
      </c>
      <c r="RT216">
        <v>1</v>
      </c>
      <c r="RU216">
        <v>1</v>
      </c>
      <c r="RV216">
        <v>1</v>
      </c>
      <c r="RW216">
        <v>1</v>
      </c>
      <c r="RX216">
        <v>1</v>
      </c>
      <c r="RY216">
        <v>1</v>
      </c>
      <c r="RZ216">
        <v>1</v>
      </c>
      <c r="SA216">
        <v>1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2</v>
      </c>
      <c r="SI216">
        <v>2</v>
      </c>
      <c r="SJ216">
        <v>2</v>
      </c>
      <c r="SK216">
        <v>2</v>
      </c>
      <c r="SL216">
        <v>2</v>
      </c>
      <c r="SM216">
        <v>2</v>
      </c>
      <c r="SN216">
        <v>2</v>
      </c>
      <c r="SO216">
        <v>2</v>
      </c>
      <c r="SP216">
        <v>2</v>
      </c>
      <c r="SQ216">
        <v>2</v>
      </c>
      <c r="SR216">
        <v>2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2</v>
      </c>
      <c r="SY216">
        <v>2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2</v>
      </c>
      <c r="TI216">
        <v>2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2</v>
      </c>
      <c r="TP216">
        <v>2</v>
      </c>
      <c r="TQ216">
        <v>2</v>
      </c>
      <c r="TR216">
        <v>2</v>
      </c>
      <c r="TS216">
        <v>2</v>
      </c>
      <c r="TT216">
        <v>2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2</v>
      </c>
      <c r="UP216">
        <v>2</v>
      </c>
      <c r="UQ216">
        <v>2</v>
      </c>
      <c r="UR216">
        <v>2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1</v>
      </c>
      <c r="VR216">
        <v>1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1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1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1</v>
      </c>
      <c r="ZE216">
        <v>1</v>
      </c>
      <c r="ZF216">
        <v>1</v>
      </c>
      <c r="ZG216">
        <v>1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1</v>
      </c>
      <c r="ZT216">
        <v>1</v>
      </c>
      <c r="ZU216">
        <v>1</v>
      </c>
      <c r="ZV216">
        <v>1</v>
      </c>
      <c r="ZW216">
        <v>0</v>
      </c>
      <c r="ZX216">
        <v>0</v>
      </c>
      <c r="ZY216">
        <v>0</v>
      </c>
      <c r="ZZ216">
        <v>0</v>
      </c>
      <c r="AAA216">
        <v>1</v>
      </c>
      <c r="AAB216">
        <v>1</v>
      </c>
      <c r="AAC216">
        <v>1</v>
      </c>
      <c r="AAD216">
        <v>1</v>
      </c>
      <c r="AAE216">
        <v>1</v>
      </c>
      <c r="AAF216">
        <v>1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</row>
    <row r="217" spans="1:758" x14ac:dyDescent="0.3">
      <c r="A217">
        <v>-1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-1</v>
      </c>
      <c r="AL217">
        <v>-1</v>
      </c>
      <c r="AM217">
        <v>-1</v>
      </c>
      <c r="AN217">
        <v>-1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-1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>
        <v>-1</v>
      </c>
      <c r="CE217">
        <v>-1</v>
      </c>
      <c r="CF217">
        <v>-1</v>
      </c>
      <c r="CG217">
        <v>-1</v>
      </c>
      <c r="CH217">
        <v>-1</v>
      </c>
      <c r="CI217">
        <v>-1</v>
      </c>
      <c r="CJ217">
        <v>-1</v>
      </c>
      <c r="CK217">
        <v>-1</v>
      </c>
      <c r="CL217">
        <v>-1</v>
      </c>
      <c r="CM217">
        <v>-1</v>
      </c>
      <c r="CN217">
        <v>-1</v>
      </c>
      <c r="CO217">
        <v>-1</v>
      </c>
      <c r="CP217">
        <v>-1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-1</v>
      </c>
      <c r="ER217">
        <v>-1</v>
      </c>
      <c r="ES217">
        <v>-1</v>
      </c>
      <c r="ET217">
        <v>-1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-1</v>
      </c>
      <c r="FB217">
        <v>-1</v>
      </c>
      <c r="FC217">
        <v>-1</v>
      </c>
      <c r="FD217">
        <v>-1</v>
      </c>
      <c r="FE217">
        <v>-1</v>
      </c>
      <c r="FF217">
        <v>-1</v>
      </c>
      <c r="FG217">
        <v>-1</v>
      </c>
      <c r="FH217">
        <v>-1</v>
      </c>
      <c r="FI217">
        <v>-1</v>
      </c>
      <c r="FJ217">
        <v>-1</v>
      </c>
      <c r="FK217">
        <v>-1</v>
      </c>
      <c r="FL217">
        <v>-1</v>
      </c>
      <c r="FM217">
        <v>-1</v>
      </c>
      <c r="FN217">
        <v>-1</v>
      </c>
      <c r="FO217">
        <v>-1</v>
      </c>
      <c r="FP217">
        <v>-1</v>
      </c>
      <c r="FQ217">
        <v>-1</v>
      </c>
      <c r="FR217">
        <v>-1</v>
      </c>
      <c r="FS217">
        <v>-1</v>
      </c>
      <c r="FT217">
        <v>-1</v>
      </c>
      <c r="FU217">
        <v>-1</v>
      </c>
      <c r="FV217">
        <v>-1</v>
      </c>
      <c r="FW217">
        <v>-1</v>
      </c>
      <c r="FX217">
        <v>-1</v>
      </c>
      <c r="FY217">
        <v>-1</v>
      </c>
      <c r="FZ217">
        <v>-1</v>
      </c>
      <c r="GA217">
        <v>-1</v>
      </c>
      <c r="GB217">
        <v>-1</v>
      </c>
      <c r="GC217">
        <v>-1</v>
      </c>
      <c r="GD217">
        <v>-1</v>
      </c>
      <c r="GE217">
        <v>-1</v>
      </c>
      <c r="GF217">
        <v>-1</v>
      </c>
      <c r="GG217">
        <v>-1</v>
      </c>
      <c r="GH217">
        <v>-1</v>
      </c>
      <c r="GI217">
        <v>-1</v>
      </c>
      <c r="GJ217">
        <v>-1</v>
      </c>
      <c r="GK217">
        <v>-1</v>
      </c>
      <c r="GL217">
        <v>-1</v>
      </c>
      <c r="GM217">
        <v>-1</v>
      </c>
      <c r="GN217">
        <v>-1</v>
      </c>
      <c r="GO217">
        <v>-1</v>
      </c>
      <c r="GP217">
        <v>-1</v>
      </c>
      <c r="GQ217">
        <v>-1</v>
      </c>
      <c r="GR217">
        <v>-1</v>
      </c>
      <c r="GS217">
        <v>-1</v>
      </c>
      <c r="GT217">
        <v>-1</v>
      </c>
      <c r="GU217">
        <v>-1</v>
      </c>
      <c r="GV217">
        <v>-1</v>
      </c>
      <c r="GW217">
        <v>-1</v>
      </c>
      <c r="GX217">
        <v>-1</v>
      </c>
      <c r="GY217">
        <v>-1</v>
      </c>
      <c r="GZ217">
        <v>-1</v>
      </c>
      <c r="HA217">
        <v>-1</v>
      </c>
      <c r="HB217">
        <v>-1</v>
      </c>
      <c r="HC217">
        <v>-1</v>
      </c>
      <c r="HD217">
        <v>-1</v>
      </c>
      <c r="HE217">
        <v>-1</v>
      </c>
      <c r="HF217">
        <v>-1</v>
      </c>
      <c r="HG217">
        <v>-1</v>
      </c>
      <c r="HH217">
        <v>-1</v>
      </c>
      <c r="HI217">
        <v>-1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-1</v>
      </c>
      <c r="HV217">
        <v>-1</v>
      </c>
      <c r="HW217">
        <v>-1</v>
      </c>
      <c r="HX217">
        <v>-1</v>
      </c>
      <c r="HY217">
        <v>-1</v>
      </c>
      <c r="HZ217">
        <v>-1</v>
      </c>
      <c r="IA217">
        <v>-1</v>
      </c>
      <c r="IB217">
        <v>-1</v>
      </c>
      <c r="IC217">
        <v>-1</v>
      </c>
      <c r="ID217">
        <v>-1</v>
      </c>
      <c r="IE217">
        <v>-1</v>
      </c>
      <c r="IF217">
        <v>-1</v>
      </c>
      <c r="IG217">
        <v>-1</v>
      </c>
      <c r="IH217">
        <v>-1</v>
      </c>
      <c r="II217">
        <v>-1</v>
      </c>
      <c r="IJ217">
        <v>-1</v>
      </c>
      <c r="IK217">
        <v>-1</v>
      </c>
      <c r="IL217">
        <v>-1</v>
      </c>
      <c r="IM217">
        <v>-1</v>
      </c>
      <c r="IN217">
        <v>-1</v>
      </c>
      <c r="IO217">
        <v>-1</v>
      </c>
      <c r="IP217">
        <v>-1</v>
      </c>
      <c r="IQ217">
        <v>-1</v>
      </c>
      <c r="IR217">
        <v>-1</v>
      </c>
      <c r="IS217">
        <v>-1</v>
      </c>
      <c r="IT217">
        <v>-1</v>
      </c>
      <c r="IU217">
        <v>-1</v>
      </c>
      <c r="IV217">
        <v>-1</v>
      </c>
      <c r="IW217">
        <v>-1</v>
      </c>
      <c r="IX217">
        <v>-1</v>
      </c>
      <c r="IY217">
        <v>-1</v>
      </c>
      <c r="IZ217">
        <v>-1</v>
      </c>
      <c r="JA217">
        <v>-1</v>
      </c>
      <c r="JB217">
        <v>-1</v>
      </c>
      <c r="JC217">
        <v>-1</v>
      </c>
      <c r="JD217">
        <v>-1</v>
      </c>
      <c r="JE217">
        <v>-1</v>
      </c>
      <c r="JF217">
        <v>-1</v>
      </c>
      <c r="JG217">
        <v>-1</v>
      </c>
      <c r="JH217">
        <v>-1</v>
      </c>
      <c r="JI217">
        <v>-1</v>
      </c>
      <c r="JJ217">
        <v>-1</v>
      </c>
      <c r="JK217">
        <v>-1</v>
      </c>
      <c r="JL217">
        <v>-1</v>
      </c>
      <c r="JM217">
        <v>-1</v>
      </c>
      <c r="JN217">
        <v>-1</v>
      </c>
      <c r="JO217">
        <v>-1</v>
      </c>
      <c r="JP217">
        <v>-1</v>
      </c>
      <c r="JQ217">
        <v>-1</v>
      </c>
      <c r="JR217">
        <v>-1</v>
      </c>
      <c r="JS217">
        <v>-1</v>
      </c>
      <c r="JT217">
        <v>-1</v>
      </c>
      <c r="JU217">
        <v>-1</v>
      </c>
      <c r="JV217">
        <v>-1</v>
      </c>
      <c r="JW217">
        <v>-1</v>
      </c>
      <c r="JX217">
        <v>-1</v>
      </c>
      <c r="JY217">
        <v>-1</v>
      </c>
      <c r="JZ217">
        <v>-1</v>
      </c>
      <c r="KA217">
        <v>-1</v>
      </c>
      <c r="KB217">
        <v>-1</v>
      </c>
      <c r="KC217">
        <v>-1</v>
      </c>
      <c r="KD217">
        <v>-1</v>
      </c>
      <c r="KE217">
        <v>-1</v>
      </c>
      <c r="KF217">
        <v>-1</v>
      </c>
      <c r="KG217">
        <v>-1</v>
      </c>
      <c r="KH217">
        <v>-1</v>
      </c>
      <c r="KI217">
        <v>-1</v>
      </c>
      <c r="KJ217">
        <v>-1</v>
      </c>
      <c r="KK217">
        <v>-1</v>
      </c>
      <c r="KL217">
        <v>-1</v>
      </c>
      <c r="KM217">
        <v>-1</v>
      </c>
      <c r="KN217">
        <v>-1</v>
      </c>
      <c r="KO217">
        <v>-1</v>
      </c>
      <c r="KP217">
        <v>-1</v>
      </c>
      <c r="KQ217">
        <v>-1</v>
      </c>
      <c r="KR217">
        <v>-1</v>
      </c>
      <c r="KS217">
        <v>-1</v>
      </c>
      <c r="KT217">
        <v>-1</v>
      </c>
      <c r="KU217">
        <v>-1</v>
      </c>
      <c r="KV217">
        <v>-1</v>
      </c>
      <c r="KW217">
        <v>-1</v>
      </c>
      <c r="KX217">
        <v>-1</v>
      </c>
      <c r="KY217">
        <v>-1</v>
      </c>
      <c r="KZ217">
        <v>-1</v>
      </c>
      <c r="LA217">
        <v>-1</v>
      </c>
      <c r="LB217">
        <v>-1</v>
      </c>
      <c r="LC217">
        <v>-1</v>
      </c>
      <c r="LD217">
        <v>-1</v>
      </c>
      <c r="LE217">
        <v>-1</v>
      </c>
      <c r="LF217">
        <v>-1</v>
      </c>
      <c r="LG217">
        <v>-1</v>
      </c>
      <c r="LH217">
        <v>-1</v>
      </c>
      <c r="LI217">
        <v>-1</v>
      </c>
      <c r="LJ217">
        <v>-1</v>
      </c>
      <c r="LK217">
        <v>-1</v>
      </c>
      <c r="LL217">
        <v>-1</v>
      </c>
      <c r="LM217">
        <v>-1</v>
      </c>
      <c r="LN217">
        <v>-1</v>
      </c>
      <c r="LO217">
        <v>-1</v>
      </c>
      <c r="LP217">
        <v>-1</v>
      </c>
      <c r="LQ217">
        <v>-1</v>
      </c>
      <c r="LR217">
        <v>-1</v>
      </c>
      <c r="LS217">
        <v>-1</v>
      </c>
      <c r="LT217">
        <v>-1</v>
      </c>
      <c r="LU217">
        <v>-1</v>
      </c>
      <c r="LV217">
        <v>-1</v>
      </c>
      <c r="LW217">
        <v>-1</v>
      </c>
      <c r="LX217">
        <v>-1</v>
      </c>
      <c r="LY217">
        <v>-1</v>
      </c>
      <c r="LZ217">
        <v>-1</v>
      </c>
      <c r="MA217">
        <v>-1</v>
      </c>
      <c r="MB217">
        <v>-1</v>
      </c>
      <c r="MC217">
        <v>-1</v>
      </c>
      <c r="MD217">
        <v>-1</v>
      </c>
      <c r="ME217">
        <v>-1</v>
      </c>
      <c r="MF217">
        <v>-1</v>
      </c>
      <c r="MG217">
        <v>-1</v>
      </c>
      <c r="MH217">
        <v>-1</v>
      </c>
      <c r="MI217">
        <v>-1</v>
      </c>
      <c r="MJ217">
        <v>-1</v>
      </c>
      <c r="MK217">
        <v>-1</v>
      </c>
      <c r="ML217">
        <v>-1</v>
      </c>
      <c r="MM217">
        <v>-1</v>
      </c>
      <c r="MN217">
        <v>-1</v>
      </c>
      <c r="MO217">
        <v>-1</v>
      </c>
      <c r="MP217">
        <v>-1</v>
      </c>
      <c r="MQ217">
        <v>-1</v>
      </c>
      <c r="MR217">
        <v>-1</v>
      </c>
      <c r="MS217">
        <v>-1</v>
      </c>
      <c r="MT217">
        <v>-1</v>
      </c>
      <c r="MU217">
        <v>-1</v>
      </c>
      <c r="MV217">
        <v>-1</v>
      </c>
      <c r="MW217">
        <v>-1</v>
      </c>
      <c r="MX217">
        <v>-1</v>
      </c>
      <c r="MY217">
        <v>-1</v>
      </c>
      <c r="MZ217">
        <v>-1</v>
      </c>
      <c r="NA217">
        <v>-1</v>
      </c>
      <c r="NB217">
        <v>-1</v>
      </c>
      <c r="NC217">
        <v>-1</v>
      </c>
      <c r="ND217">
        <v>-1</v>
      </c>
      <c r="NE217">
        <v>-1</v>
      </c>
      <c r="NF217">
        <v>-1</v>
      </c>
      <c r="NG217">
        <v>-1</v>
      </c>
      <c r="NH217">
        <v>-1</v>
      </c>
      <c r="NI217">
        <v>-1</v>
      </c>
      <c r="NJ217">
        <v>-1</v>
      </c>
      <c r="NK217">
        <v>-1</v>
      </c>
      <c r="NL217">
        <v>-1</v>
      </c>
      <c r="NM217">
        <v>-1</v>
      </c>
      <c r="NN217">
        <v>-1</v>
      </c>
      <c r="NO217">
        <v>-1</v>
      </c>
      <c r="NP217">
        <v>-1</v>
      </c>
      <c r="NQ217">
        <v>-1</v>
      </c>
      <c r="NR217">
        <v>-1</v>
      </c>
      <c r="NS217">
        <v>-1</v>
      </c>
      <c r="NT217">
        <v>-1</v>
      </c>
      <c r="NU217">
        <v>-1</v>
      </c>
      <c r="NV217">
        <v>-1</v>
      </c>
      <c r="NW217">
        <v>-1</v>
      </c>
      <c r="NX217">
        <v>-1</v>
      </c>
      <c r="NY217">
        <v>-1</v>
      </c>
      <c r="NZ217">
        <v>-1</v>
      </c>
      <c r="OA217">
        <v>-1</v>
      </c>
      <c r="OB217">
        <v>-1</v>
      </c>
      <c r="OC217">
        <v>-1</v>
      </c>
      <c r="OD217">
        <v>-1</v>
      </c>
      <c r="OE217">
        <v>-1</v>
      </c>
      <c r="OF217">
        <v>-1</v>
      </c>
      <c r="OG217">
        <v>-1</v>
      </c>
      <c r="OH217">
        <v>-1</v>
      </c>
      <c r="OI217">
        <v>-1</v>
      </c>
      <c r="OJ217">
        <v>-1</v>
      </c>
      <c r="OK217">
        <v>-1</v>
      </c>
      <c r="OL217">
        <v>-1</v>
      </c>
      <c r="OM217">
        <v>-1</v>
      </c>
      <c r="ON217">
        <v>-1</v>
      </c>
      <c r="OO217">
        <v>-1</v>
      </c>
      <c r="OP217">
        <v>-1</v>
      </c>
      <c r="OQ217">
        <v>-1</v>
      </c>
      <c r="OR217">
        <v>-1</v>
      </c>
      <c r="OS217">
        <v>-1</v>
      </c>
      <c r="OT217">
        <v>-1</v>
      </c>
      <c r="OU217">
        <v>-1</v>
      </c>
      <c r="OV217">
        <v>-1</v>
      </c>
      <c r="OW217">
        <v>-1</v>
      </c>
      <c r="OX217">
        <v>-1</v>
      </c>
      <c r="OY217">
        <v>-1</v>
      </c>
      <c r="OZ217">
        <v>-1</v>
      </c>
      <c r="PA217">
        <v>-1</v>
      </c>
      <c r="PB217">
        <v>-1</v>
      </c>
      <c r="PC217">
        <v>-1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2</v>
      </c>
      <c r="RC217">
        <v>2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2</v>
      </c>
      <c r="SC217">
        <v>2</v>
      </c>
      <c r="SD217">
        <v>2</v>
      </c>
      <c r="SE217">
        <v>2</v>
      </c>
      <c r="SF217">
        <v>2</v>
      </c>
      <c r="SG217">
        <v>2</v>
      </c>
      <c r="SH217">
        <v>2</v>
      </c>
      <c r="SI217">
        <v>2</v>
      </c>
      <c r="SJ217">
        <v>2</v>
      </c>
      <c r="SK217">
        <v>2</v>
      </c>
      <c r="SL217">
        <v>2</v>
      </c>
      <c r="SM217">
        <v>2</v>
      </c>
      <c r="SN217">
        <v>2</v>
      </c>
      <c r="SO217">
        <v>2</v>
      </c>
      <c r="SP217">
        <v>2</v>
      </c>
      <c r="SQ217">
        <v>2</v>
      </c>
      <c r="SR217">
        <v>2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2</v>
      </c>
      <c r="SY217">
        <v>2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2</v>
      </c>
      <c r="TI217">
        <v>2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2</v>
      </c>
      <c r="TP217">
        <v>2</v>
      </c>
      <c r="TQ217">
        <v>2</v>
      </c>
      <c r="TR217">
        <v>2</v>
      </c>
      <c r="TS217">
        <v>2</v>
      </c>
      <c r="TT217">
        <v>2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2</v>
      </c>
      <c r="UQ217">
        <v>2</v>
      </c>
      <c r="UR217">
        <v>2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1</v>
      </c>
      <c r="ZE217">
        <v>1</v>
      </c>
      <c r="ZF217">
        <v>1</v>
      </c>
      <c r="ZG217">
        <v>1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1</v>
      </c>
      <c r="ZT217">
        <v>1</v>
      </c>
      <c r="ZU217">
        <v>1</v>
      </c>
      <c r="ZV217">
        <v>1</v>
      </c>
      <c r="ZW217">
        <v>0</v>
      </c>
      <c r="ZX217">
        <v>0</v>
      </c>
      <c r="ZY217">
        <v>0</v>
      </c>
      <c r="ZZ217">
        <v>0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</row>
    <row r="218" spans="1:758" x14ac:dyDescent="0.3">
      <c r="A218">
        <v>-1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-1</v>
      </c>
      <c r="AL218">
        <v>-1</v>
      </c>
      <c r="AM218">
        <v>-1</v>
      </c>
      <c r="AN218">
        <v>-1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>
        <v>-1</v>
      </c>
      <c r="CE218">
        <v>-1</v>
      </c>
      <c r="CF218">
        <v>-1</v>
      </c>
      <c r="CG218">
        <v>-1</v>
      </c>
      <c r="CH218">
        <v>-1</v>
      </c>
      <c r="CI218">
        <v>-1</v>
      </c>
      <c r="CJ218">
        <v>-1</v>
      </c>
      <c r="CK218">
        <v>-1</v>
      </c>
      <c r="CL218">
        <v>-1</v>
      </c>
      <c r="CM218">
        <v>-1</v>
      </c>
      <c r="CN218">
        <v>-1</v>
      </c>
      <c r="CO218">
        <v>-1</v>
      </c>
      <c r="CP218">
        <v>-1</v>
      </c>
      <c r="CQ218">
        <v>-1</v>
      </c>
      <c r="CR218">
        <v>-1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-1</v>
      </c>
      <c r="ER218">
        <v>-1</v>
      </c>
      <c r="ES218">
        <v>-1</v>
      </c>
      <c r="ET218">
        <v>-1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-1</v>
      </c>
      <c r="FB218">
        <v>-1</v>
      </c>
      <c r="FC218">
        <v>-1</v>
      </c>
      <c r="FD218">
        <v>-1</v>
      </c>
      <c r="FE218">
        <v>-1</v>
      </c>
      <c r="FF218">
        <v>-1</v>
      </c>
      <c r="FG218">
        <v>-1</v>
      </c>
      <c r="FH218">
        <v>-1</v>
      </c>
      <c r="FI218">
        <v>-1</v>
      </c>
      <c r="FJ218">
        <v>-1</v>
      </c>
      <c r="FK218">
        <v>-1</v>
      </c>
      <c r="FL218">
        <v>-1</v>
      </c>
      <c r="FM218">
        <v>-1</v>
      </c>
      <c r="FN218">
        <v>-1</v>
      </c>
      <c r="FO218">
        <v>-1</v>
      </c>
      <c r="FP218">
        <v>-1</v>
      </c>
      <c r="FQ218">
        <v>-1</v>
      </c>
      <c r="FR218">
        <v>-1</v>
      </c>
      <c r="FS218">
        <v>-1</v>
      </c>
      <c r="FT218">
        <v>-1</v>
      </c>
      <c r="FU218">
        <v>-1</v>
      </c>
      <c r="FV218">
        <v>-1</v>
      </c>
      <c r="FW218">
        <v>-1</v>
      </c>
      <c r="FX218">
        <v>-1</v>
      </c>
      <c r="FY218">
        <v>-1</v>
      </c>
      <c r="FZ218">
        <v>-1</v>
      </c>
      <c r="GA218">
        <v>-1</v>
      </c>
      <c r="GB218">
        <v>-1</v>
      </c>
      <c r="GC218">
        <v>-1</v>
      </c>
      <c r="GD218">
        <v>-1</v>
      </c>
      <c r="GE218">
        <v>-1</v>
      </c>
      <c r="GF218">
        <v>-1</v>
      </c>
      <c r="GG218">
        <v>-1</v>
      </c>
      <c r="GH218">
        <v>-1</v>
      </c>
      <c r="GI218">
        <v>-1</v>
      </c>
      <c r="GJ218">
        <v>-1</v>
      </c>
      <c r="GK218">
        <v>-1</v>
      </c>
      <c r="GL218">
        <v>-1</v>
      </c>
      <c r="GM218">
        <v>-1</v>
      </c>
      <c r="GN218">
        <v>-1</v>
      </c>
      <c r="GO218">
        <v>-1</v>
      </c>
      <c r="GP218">
        <v>-1</v>
      </c>
      <c r="GQ218">
        <v>-1</v>
      </c>
      <c r="GR218">
        <v>-1</v>
      </c>
      <c r="GS218">
        <v>-1</v>
      </c>
      <c r="GT218">
        <v>-1</v>
      </c>
      <c r="GU218">
        <v>-1</v>
      </c>
      <c r="GV218">
        <v>-1</v>
      </c>
      <c r="GW218">
        <v>-1</v>
      </c>
      <c r="GX218">
        <v>-1</v>
      </c>
      <c r="GY218">
        <v>-1</v>
      </c>
      <c r="GZ218">
        <v>-1</v>
      </c>
      <c r="HA218">
        <v>-1</v>
      </c>
      <c r="HB218">
        <v>-1</v>
      </c>
      <c r="HC218">
        <v>-1</v>
      </c>
      <c r="HD218">
        <v>-1</v>
      </c>
      <c r="HE218">
        <v>-1</v>
      </c>
      <c r="HF218">
        <v>-1</v>
      </c>
      <c r="HG218">
        <v>-1</v>
      </c>
      <c r="HH218">
        <v>-1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-1</v>
      </c>
      <c r="HW218">
        <v>-1</v>
      </c>
      <c r="HX218">
        <v>-1</v>
      </c>
      <c r="HY218">
        <v>-1</v>
      </c>
      <c r="HZ218">
        <v>-1</v>
      </c>
      <c r="IA218">
        <v>-1</v>
      </c>
      <c r="IB218">
        <v>-1</v>
      </c>
      <c r="IC218">
        <v>-1</v>
      </c>
      <c r="ID218">
        <v>-1</v>
      </c>
      <c r="IE218">
        <v>-1</v>
      </c>
      <c r="IF218">
        <v>-1</v>
      </c>
      <c r="IG218">
        <v>-1</v>
      </c>
      <c r="IH218">
        <v>-1</v>
      </c>
      <c r="II218">
        <v>-1</v>
      </c>
      <c r="IJ218">
        <v>-1</v>
      </c>
      <c r="IK218">
        <v>-1</v>
      </c>
      <c r="IL218">
        <v>-1</v>
      </c>
      <c r="IM218">
        <v>-1</v>
      </c>
      <c r="IN218">
        <v>-1</v>
      </c>
      <c r="IO218">
        <v>-1</v>
      </c>
      <c r="IP218">
        <v>-1</v>
      </c>
      <c r="IQ218">
        <v>-1</v>
      </c>
      <c r="IR218">
        <v>-1</v>
      </c>
      <c r="IS218">
        <v>-1</v>
      </c>
      <c r="IT218">
        <v>-1</v>
      </c>
      <c r="IU218">
        <v>-1</v>
      </c>
      <c r="IV218">
        <v>-1</v>
      </c>
      <c r="IW218">
        <v>-1</v>
      </c>
      <c r="IX218">
        <v>-1</v>
      </c>
      <c r="IY218">
        <v>-1</v>
      </c>
      <c r="IZ218">
        <v>-1</v>
      </c>
      <c r="JA218">
        <v>-1</v>
      </c>
      <c r="JB218">
        <v>-1</v>
      </c>
      <c r="JC218">
        <v>-1</v>
      </c>
      <c r="JD218">
        <v>-1</v>
      </c>
      <c r="JE218">
        <v>-1</v>
      </c>
      <c r="JF218">
        <v>-1</v>
      </c>
      <c r="JG218">
        <v>-1</v>
      </c>
      <c r="JH218">
        <v>-1</v>
      </c>
      <c r="JI218">
        <v>-1</v>
      </c>
      <c r="JJ218">
        <v>-1</v>
      </c>
      <c r="JK218">
        <v>-1</v>
      </c>
      <c r="JL218">
        <v>-1</v>
      </c>
      <c r="JM218">
        <v>-1</v>
      </c>
      <c r="JN218">
        <v>-1</v>
      </c>
      <c r="JO218">
        <v>-1</v>
      </c>
      <c r="JP218">
        <v>-1</v>
      </c>
      <c r="JQ218">
        <v>-1</v>
      </c>
      <c r="JR218">
        <v>-1</v>
      </c>
      <c r="JS218">
        <v>-1</v>
      </c>
      <c r="JT218">
        <v>-1</v>
      </c>
      <c r="JU218">
        <v>-1</v>
      </c>
      <c r="JV218">
        <v>-1</v>
      </c>
      <c r="JW218">
        <v>-1</v>
      </c>
      <c r="JX218">
        <v>-1</v>
      </c>
      <c r="JY218">
        <v>-1</v>
      </c>
      <c r="JZ218">
        <v>-1</v>
      </c>
      <c r="KA218">
        <v>-1</v>
      </c>
      <c r="KB218">
        <v>-1</v>
      </c>
      <c r="KC218">
        <v>-1</v>
      </c>
      <c r="KD218">
        <v>-1</v>
      </c>
      <c r="KE218">
        <v>-1</v>
      </c>
      <c r="KF218">
        <v>-1</v>
      </c>
      <c r="KG218">
        <v>-1</v>
      </c>
      <c r="KH218">
        <v>-1</v>
      </c>
      <c r="KI218">
        <v>-1</v>
      </c>
      <c r="KJ218">
        <v>-1</v>
      </c>
      <c r="KK218">
        <v>-1</v>
      </c>
      <c r="KL218">
        <v>-1</v>
      </c>
      <c r="KM218">
        <v>-1</v>
      </c>
      <c r="KN218">
        <v>-1</v>
      </c>
      <c r="KO218">
        <v>-1</v>
      </c>
      <c r="KP218">
        <v>-1</v>
      </c>
      <c r="KQ218">
        <v>-1</v>
      </c>
      <c r="KR218">
        <v>-1</v>
      </c>
      <c r="KS218">
        <v>-1</v>
      </c>
      <c r="KT218">
        <v>-1</v>
      </c>
      <c r="KU218">
        <v>-1</v>
      </c>
      <c r="KV218">
        <v>-1</v>
      </c>
      <c r="KW218">
        <v>-1</v>
      </c>
      <c r="KX218">
        <v>-1</v>
      </c>
      <c r="KY218">
        <v>-1</v>
      </c>
      <c r="KZ218">
        <v>-1</v>
      </c>
      <c r="LA218">
        <v>-1</v>
      </c>
      <c r="LB218">
        <v>-1</v>
      </c>
      <c r="LC218">
        <v>-1</v>
      </c>
      <c r="LD218">
        <v>-1</v>
      </c>
      <c r="LE218">
        <v>-1</v>
      </c>
      <c r="LF218">
        <v>-1</v>
      </c>
      <c r="LG218">
        <v>-1</v>
      </c>
      <c r="LH218">
        <v>-1</v>
      </c>
      <c r="LI218">
        <v>-1</v>
      </c>
      <c r="LJ218">
        <v>-1</v>
      </c>
      <c r="LK218">
        <v>-1</v>
      </c>
      <c r="LL218">
        <v>-1</v>
      </c>
      <c r="LM218">
        <v>-1</v>
      </c>
      <c r="LN218">
        <v>-1</v>
      </c>
      <c r="LO218">
        <v>-1</v>
      </c>
      <c r="LP218">
        <v>-1</v>
      </c>
      <c r="LQ218">
        <v>-1</v>
      </c>
      <c r="LR218">
        <v>-1</v>
      </c>
      <c r="LS218">
        <v>-1</v>
      </c>
      <c r="LT218">
        <v>-1</v>
      </c>
      <c r="LU218">
        <v>-1</v>
      </c>
      <c r="LV218">
        <v>-1</v>
      </c>
      <c r="LW218">
        <v>-1</v>
      </c>
      <c r="LX218">
        <v>-1</v>
      </c>
      <c r="LY218">
        <v>-1</v>
      </c>
      <c r="LZ218">
        <v>-1</v>
      </c>
      <c r="MA218">
        <v>-1</v>
      </c>
      <c r="MB218">
        <v>-1</v>
      </c>
      <c r="MC218">
        <v>-1</v>
      </c>
      <c r="MD218">
        <v>-1</v>
      </c>
      <c r="ME218">
        <v>-1</v>
      </c>
      <c r="MF218">
        <v>-1</v>
      </c>
      <c r="MG218">
        <v>-1</v>
      </c>
      <c r="MH218">
        <v>-1</v>
      </c>
      <c r="MI218">
        <v>-1</v>
      </c>
      <c r="MJ218">
        <v>-1</v>
      </c>
      <c r="MK218">
        <v>-1</v>
      </c>
      <c r="ML218">
        <v>-1</v>
      </c>
      <c r="MM218">
        <v>-1</v>
      </c>
      <c r="MN218">
        <v>-1</v>
      </c>
      <c r="MO218">
        <v>-1</v>
      </c>
      <c r="MP218">
        <v>-1</v>
      </c>
      <c r="MQ218">
        <v>-1</v>
      </c>
      <c r="MR218">
        <v>-1</v>
      </c>
      <c r="MS218">
        <v>-1</v>
      </c>
      <c r="MT218">
        <v>-1</v>
      </c>
      <c r="MU218">
        <v>-1</v>
      </c>
      <c r="MV218">
        <v>-1</v>
      </c>
      <c r="MW218">
        <v>-1</v>
      </c>
      <c r="MX218">
        <v>-1</v>
      </c>
      <c r="MY218">
        <v>-1</v>
      </c>
      <c r="MZ218">
        <v>-1</v>
      </c>
      <c r="NA218">
        <v>-1</v>
      </c>
      <c r="NB218">
        <v>-1</v>
      </c>
      <c r="NC218">
        <v>-1</v>
      </c>
      <c r="ND218">
        <v>-1</v>
      </c>
      <c r="NE218">
        <v>-1</v>
      </c>
      <c r="NF218">
        <v>-1</v>
      </c>
      <c r="NG218">
        <v>-1</v>
      </c>
      <c r="NH218">
        <v>-1</v>
      </c>
      <c r="NI218">
        <v>-1</v>
      </c>
      <c r="NJ218">
        <v>-1</v>
      </c>
      <c r="NK218">
        <v>-1</v>
      </c>
      <c r="NL218">
        <v>-1</v>
      </c>
      <c r="NM218">
        <v>-1</v>
      </c>
      <c r="NN218">
        <v>-1</v>
      </c>
      <c r="NO218">
        <v>-1</v>
      </c>
      <c r="NP218">
        <v>-1</v>
      </c>
      <c r="NQ218">
        <v>-1</v>
      </c>
      <c r="NR218">
        <v>-1</v>
      </c>
      <c r="NS218">
        <v>-1</v>
      </c>
      <c r="NT218">
        <v>-1</v>
      </c>
      <c r="NU218">
        <v>-1</v>
      </c>
      <c r="NV218">
        <v>-1</v>
      </c>
      <c r="NW218">
        <v>-1</v>
      </c>
      <c r="NX218">
        <v>-1</v>
      </c>
      <c r="NY218">
        <v>-1</v>
      </c>
      <c r="NZ218">
        <v>-1</v>
      </c>
      <c r="OA218">
        <v>-1</v>
      </c>
      <c r="OB218">
        <v>-1</v>
      </c>
      <c r="OC218">
        <v>-1</v>
      </c>
      <c r="OD218">
        <v>-1</v>
      </c>
      <c r="OE218">
        <v>-1</v>
      </c>
      <c r="OF218">
        <v>-1</v>
      </c>
      <c r="OG218">
        <v>-1</v>
      </c>
      <c r="OH218">
        <v>-1</v>
      </c>
      <c r="OI218">
        <v>-1</v>
      </c>
      <c r="OJ218">
        <v>-1</v>
      </c>
      <c r="OK218">
        <v>-1</v>
      </c>
      <c r="OL218">
        <v>-1</v>
      </c>
      <c r="OM218">
        <v>-1</v>
      </c>
      <c r="ON218">
        <v>-1</v>
      </c>
      <c r="OO218">
        <v>-1</v>
      </c>
      <c r="OP218">
        <v>-1</v>
      </c>
      <c r="OQ218">
        <v>-1</v>
      </c>
      <c r="OR218">
        <v>-1</v>
      </c>
      <c r="OS218">
        <v>-1</v>
      </c>
      <c r="OT218">
        <v>-1</v>
      </c>
      <c r="OU218">
        <v>-1</v>
      </c>
      <c r="OV218">
        <v>-1</v>
      </c>
      <c r="OW218">
        <v>-1</v>
      </c>
      <c r="OX218">
        <v>-1</v>
      </c>
      <c r="OY218">
        <v>-1</v>
      </c>
      <c r="OZ218">
        <v>-1</v>
      </c>
      <c r="PA218">
        <v>-1</v>
      </c>
      <c r="PB218">
        <v>-1</v>
      </c>
      <c r="PC218">
        <v>-1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2</v>
      </c>
      <c r="RC218">
        <v>2</v>
      </c>
      <c r="RD218">
        <v>1</v>
      </c>
      <c r="RE218">
        <v>1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V218">
        <v>1</v>
      </c>
      <c r="RW218">
        <v>1</v>
      </c>
      <c r="RX218">
        <v>1</v>
      </c>
      <c r="RY218">
        <v>1</v>
      </c>
      <c r="RZ218">
        <v>1</v>
      </c>
      <c r="SA218">
        <v>1</v>
      </c>
      <c r="SB218">
        <v>2</v>
      </c>
      <c r="SC218">
        <v>2</v>
      </c>
      <c r="SD218">
        <v>2</v>
      </c>
      <c r="SE218">
        <v>2</v>
      </c>
      <c r="SF218">
        <v>2</v>
      </c>
      <c r="SG218">
        <v>2</v>
      </c>
      <c r="SH218">
        <v>2</v>
      </c>
      <c r="SI218">
        <v>2</v>
      </c>
      <c r="SJ218">
        <v>2</v>
      </c>
      <c r="SK218">
        <v>2</v>
      </c>
      <c r="SL218">
        <v>2</v>
      </c>
      <c r="SM218">
        <v>2</v>
      </c>
      <c r="SN218">
        <v>2</v>
      </c>
      <c r="SO218">
        <v>2</v>
      </c>
      <c r="SP218">
        <v>2</v>
      </c>
      <c r="SQ218">
        <v>2</v>
      </c>
      <c r="SR218">
        <v>2</v>
      </c>
      <c r="SS218">
        <v>1</v>
      </c>
      <c r="ST218">
        <v>1</v>
      </c>
      <c r="SU218">
        <v>1</v>
      </c>
      <c r="SV218">
        <v>1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2</v>
      </c>
      <c r="TP218">
        <v>2</v>
      </c>
      <c r="TQ218">
        <v>2</v>
      </c>
      <c r="TR218">
        <v>2</v>
      </c>
      <c r="TS218">
        <v>2</v>
      </c>
      <c r="TT218">
        <v>2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N218">
        <v>1</v>
      </c>
      <c r="UO218">
        <v>1</v>
      </c>
      <c r="UP218">
        <v>2</v>
      </c>
      <c r="UQ218">
        <v>2</v>
      </c>
      <c r="UR218">
        <v>2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1</v>
      </c>
      <c r="VD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K218">
        <v>1</v>
      </c>
      <c r="VL218">
        <v>1</v>
      </c>
      <c r="VM218">
        <v>1</v>
      </c>
      <c r="VN218">
        <v>1</v>
      </c>
      <c r="VO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U218">
        <v>1</v>
      </c>
      <c r="VV218">
        <v>1</v>
      </c>
      <c r="VW218">
        <v>1</v>
      </c>
      <c r="VX218">
        <v>1</v>
      </c>
      <c r="VY218">
        <v>1</v>
      </c>
      <c r="VZ218">
        <v>1</v>
      </c>
      <c r="WA218">
        <v>1</v>
      </c>
      <c r="WB218">
        <v>1</v>
      </c>
      <c r="WC218">
        <v>1</v>
      </c>
      <c r="WD218">
        <v>1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Y218">
        <v>1</v>
      </c>
      <c r="XZ218">
        <v>1</v>
      </c>
      <c r="YA218">
        <v>1</v>
      </c>
      <c r="YB218">
        <v>1</v>
      </c>
      <c r="YC218">
        <v>1</v>
      </c>
      <c r="YD218">
        <v>1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1</v>
      </c>
      <c r="ZE218">
        <v>1</v>
      </c>
      <c r="ZF218">
        <v>1</v>
      </c>
      <c r="ZG218">
        <v>1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1</v>
      </c>
      <c r="ZT218">
        <v>1</v>
      </c>
      <c r="ZU218">
        <v>1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1</v>
      </c>
      <c r="AAB218">
        <v>1</v>
      </c>
      <c r="AAC218">
        <v>1</v>
      </c>
      <c r="AAD218">
        <v>1</v>
      </c>
      <c r="AAE218">
        <v>1</v>
      </c>
      <c r="AAF218">
        <v>1</v>
      </c>
      <c r="AAG218">
        <v>1</v>
      </c>
      <c r="AAH218">
        <v>1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</row>
    <row r="219" spans="1:758" x14ac:dyDescent="0.3">
      <c r="A219">
        <v>-1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-1</v>
      </c>
      <c r="AL219">
        <v>-1</v>
      </c>
      <c r="AM219">
        <v>-1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-1</v>
      </c>
      <c r="CH219">
        <v>-1</v>
      </c>
      <c r="CI219">
        <v>-1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-1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>
        <v>-1</v>
      </c>
      <c r="EP219">
        <v>-1</v>
      </c>
      <c r="EQ219">
        <v>-1</v>
      </c>
      <c r="ER219">
        <v>-1</v>
      </c>
      <c r="ES219">
        <v>-1</v>
      </c>
      <c r="ET219">
        <v>-1</v>
      </c>
      <c r="EU219">
        <v>-1</v>
      </c>
      <c r="EV219">
        <v>-1</v>
      </c>
      <c r="EW219">
        <v>-1</v>
      </c>
      <c r="EX219">
        <v>-1</v>
      </c>
      <c r="EY219">
        <v>-1</v>
      </c>
      <c r="EZ219">
        <v>-1</v>
      </c>
      <c r="FA219">
        <v>-1</v>
      </c>
      <c r="FB219">
        <v>-1</v>
      </c>
      <c r="FC219">
        <v>-1</v>
      </c>
      <c r="FD219">
        <v>-1</v>
      </c>
      <c r="FE219">
        <v>-1</v>
      </c>
      <c r="FF219">
        <v>-1</v>
      </c>
      <c r="FG219">
        <v>-1</v>
      </c>
      <c r="FH219">
        <v>-1</v>
      </c>
      <c r="FI219">
        <v>-1</v>
      </c>
      <c r="FJ219">
        <v>-1</v>
      </c>
      <c r="FK219">
        <v>-1</v>
      </c>
      <c r="FL219">
        <v>-1</v>
      </c>
      <c r="FM219">
        <v>-1</v>
      </c>
      <c r="FN219">
        <v>-1</v>
      </c>
      <c r="FO219">
        <v>-1</v>
      </c>
      <c r="FP219">
        <v>-1</v>
      </c>
      <c r="FQ219">
        <v>-1</v>
      </c>
      <c r="FR219">
        <v>-1</v>
      </c>
      <c r="FS219">
        <v>-1</v>
      </c>
      <c r="FT219">
        <v>-1</v>
      </c>
      <c r="FU219">
        <v>-1</v>
      </c>
      <c r="FV219">
        <v>-1</v>
      </c>
      <c r="FW219">
        <v>-1</v>
      </c>
      <c r="FX219">
        <v>-1</v>
      </c>
      <c r="FY219">
        <v>-1</v>
      </c>
      <c r="FZ219">
        <v>-1</v>
      </c>
      <c r="GA219">
        <v>-1</v>
      </c>
      <c r="GB219">
        <v>-1</v>
      </c>
      <c r="GC219">
        <v>-1</v>
      </c>
      <c r="GD219">
        <v>-1</v>
      </c>
      <c r="GE219">
        <v>-1</v>
      </c>
      <c r="GF219">
        <v>-1</v>
      </c>
      <c r="GG219">
        <v>-1</v>
      </c>
      <c r="GH219">
        <v>-1</v>
      </c>
      <c r="GI219">
        <v>-1</v>
      </c>
      <c r="GJ219">
        <v>-1</v>
      </c>
      <c r="GK219">
        <v>-1</v>
      </c>
      <c r="GL219">
        <v>-1</v>
      </c>
      <c r="GM219">
        <v>-1</v>
      </c>
      <c r="GN219">
        <v>-1</v>
      </c>
      <c r="GO219">
        <v>-1</v>
      </c>
      <c r="GP219">
        <v>-1</v>
      </c>
      <c r="GQ219">
        <v>-1</v>
      </c>
      <c r="GR219">
        <v>-1</v>
      </c>
      <c r="GS219">
        <v>-1</v>
      </c>
      <c r="GT219">
        <v>-1</v>
      </c>
      <c r="GU219">
        <v>-1</v>
      </c>
      <c r="GV219">
        <v>-1</v>
      </c>
      <c r="GW219">
        <v>-1</v>
      </c>
      <c r="GX219">
        <v>-1</v>
      </c>
      <c r="GY219">
        <v>-1</v>
      </c>
      <c r="GZ219">
        <v>-1</v>
      </c>
      <c r="HA219">
        <v>-1</v>
      </c>
      <c r="HB219">
        <v>-1</v>
      </c>
      <c r="HC219">
        <v>-1</v>
      </c>
      <c r="HD219">
        <v>-1</v>
      </c>
      <c r="HE219">
        <v>-1</v>
      </c>
      <c r="HF219">
        <v>-1</v>
      </c>
      <c r="HG219">
        <v>-1</v>
      </c>
      <c r="HH219">
        <v>-1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>
        <v>-1</v>
      </c>
      <c r="HW219">
        <v>-1</v>
      </c>
      <c r="HX219">
        <v>-1</v>
      </c>
      <c r="HY219">
        <v>-1</v>
      </c>
      <c r="HZ219">
        <v>-1</v>
      </c>
      <c r="IA219">
        <v>-1</v>
      </c>
      <c r="IB219">
        <v>-1</v>
      </c>
      <c r="IC219">
        <v>-1</v>
      </c>
      <c r="ID219">
        <v>-1</v>
      </c>
      <c r="IE219">
        <v>-1</v>
      </c>
      <c r="IF219">
        <v>-1</v>
      </c>
      <c r="IG219">
        <v>-1</v>
      </c>
      <c r="IH219">
        <v>-1</v>
      </c>
      <c r="II219">
        <v>-1</v>
      </c>
      <c r="IJ219">
        <v>-1</v>
      </c>
      <c r="IK219">
        <v>-1</v>
      </c>
      <c r="IL219">
        <v>-1</v>
      </c>
      <c r="IM219">
        <v>-1</v>
      </c>
      <c r="IN219">
        <v>-1</v>
      </c>
      <c r="IO219">
        <v>-1</v>
      </c>
      <c r="IP219">
        <v>-1</v>
      </c>
      <c r="IQ219">
        <v>-1</v>
      </c>
      <c r="IR219">
        <v>-1</v>
      </c>
      <c r="IS219">
        <v>-1</v>
      </c>
      <c r="IT219">
        <v>-1</v>
      </c>
      <c r="IU219">
        <v>-1</v>
      </c>
      <c r="IV219">
        <v>-1</v>
      </c>
      <c r="IW219">
        <v>-1</v>
      </c>
      <c r="IX219">
        <v>-1</v>
      </c>
      <c r="IY219">
        <v>-1</v>
      </c>
      <c r="IZ219">
        <v>-1</v>
      </c>
      <c r="JA219">
        <v>-1</v>
      </c>
      <c r="JB219">
        <v>-1</v>
      </c>
      <c r="JC219">
        <v>-1</v>
      </c>
      <c r="JD219">
        <v>-1</v>
      </c>
      <c r="JE219">
        <v>-1</v>
      </c>
      <c r="JF219">
        <v>-1</v>
      </c>
      <c r="JG219">
        <v>-1</v>
      </c>
      <c r="JH219">
        <v>-1</v>
      </c>
      <c r="JI219">
        <v>-1</v>
      </c>
      <c r="JJ219">
        <v>-1</v>
      </c>
      <c r="JK219">
        <v>-1</v>
      </c>
      <c r="JL219">
        <v>-1</v>
      </c>
      <c r="JM219">
        <v>-1</v>
      </c>
      <c r="JN219">
        <v>-1</v>
      </c>
      <c r="JO219">
        <v>-1</v>
      </c>
      <c r="JP219">
        <v>-1</v>
      </c>
      <c r="JQ219">
        <v>-1</v>
      </c>
      <c r="JR219">
        <v>-1</v>
      </c>
      <c r="JS219">
        <v>-1</v>
      </c>
      <c r="JT219">
        <v>-1</v>
      </c>
      <c r="JU219">
        <v>-1</v>
      </c>
      <c r="JV219">
        <v>-1</v>
      </c>
      <c r="JW219">
        <v>-1</v>
      </c>
      <c r="JX219">
        <v>-1</v>
      </c>
      <c r="JY219">
        <v>-1</v>
      </c>
      <c r="JZ219">
        <v>-1</v>
      </c>
      <c r="KA219">
        <v>-1</v>
      </c>
      <c r="KB219">
        <v>-1</v>
      </c>
      <c r="KC219">
        <v>-1</v>
      </c>
      <c r="KD219">
        <v>-1</v>
      </c>
      <c r="KE219">
        <v>-1</v>
      </c>
      <c r="KF219">
        <v>-1</v>
      </c>
      <c r="KG219">
        <v>-1</v>
      </c>
      <c r="KH219">
        <v>-1</v>
      </c>
      <c r="KI219">
        <v>-1</v>
      </c>
      <c r="KJ219">
        <v>-1</v>
      </c>
      <c r="KK219">
        <v>-1</v>
      </c>
      <c r="KL219">
        <v>-1</v>
      </c>
      <c r="KM219">
        <v>-1</v>
      </c>
      <c r="KN219">
        <v>-1</v>
      </c>
      <c r="KO219">
        <v>-1</v>
      </c>
      <c r="KP219">
        <v>-1</v>
      </c>
      <c r="KQ219">
        <v>-1</v>
      </c>
      <c r="KR219">
        <v>-1</v>
      </c>
      <c r="KS219">
        <v>-1</v>
      </c>
      <c r="KT219">
        <v>-1</v>
      </c>
      <c r="KU219">
        <v>-1</v>
      </c>
      <c r="KV219">
        <v>-1</v>
      </c>
      <c r="KW219">
        <v>-1</v>
      </c>
      <c r="KX219">
        <v>-1</v>
      </c>
      <c r="KY219">
        <v>-1</v>
      </c>
      <c r="KZ219">
        <v>-1</v>
      </c>
      <c r="LA219">
        <v>-1</v>
      </c>
      <c r="LB219">
        <v>-1</v>
      </c>
      <c r="LC219">
        <v>-1</v>
      </c>
      <c r="LD219">
        <v>-1</v>
      </c>
      <c r="LE219">
        <v>-1</v>
      </c>
      <c r="LF219">
        <v>-1</v>
      </c>
      <c r="LG219">
        <v>-1</v>
      </c>
      <c r="LH219">
        <v>-1</v>
      </c>
      <c r="LI219">
        <v>-1</v>
      </c>
      <c r="LJ219">
        <v>-1</v>
      </c>
      <c r="LK219">
        <v>-1</v>
      </c>
      <c r="LL219">
        <v>-1</v>
      </c>
      <c r="LM219">
        <v>-1</v>
      </c>
      <c r="LN219">
        <v>-1</v>
      </c>
      <c r="LO219">
        <v>-1</v>
      </c>
      <c r="LP219">
        <v>-1</v>
      </c>
      <c r="LQ219">
        <v>-1</v>
      </c>
      <c r="LR219">
        <v>-1</v>
      </c>
      <c r="LS219">
        <v>-1</v>
      </c>
      <c r="LT219">
        <v>-1</v>
      </c>
      <c r="LU219">
        <v>-1</v>
      </c>
      <c r="LV219">
        <v>-1</v>
      </c>
      <c r="LW219">
        <v>-1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-1</v>
      </c>
      <c r="MK219">
        <v>-1</v>
      </c>
      <c r="ML219">
        <v>-1</v>
      </c>
      <c r="MM219">
        <v>-1</v>
      </c>
      <c r="MN219">
        <v>-1</v>
      </c>
      <c r="MO219">
        <v>-1</v>
      </c>
      <c r="MP219">
        <v>-1</v>
      </c>
      <c r="MQ219">
        <v>-1</v>
      </c>
      <c r="MR219">
        <v>-1</v>
      </c>
      <c r="MS219">
        <v>-1</v>
      </c>
      <c r="MT219">
        <v>-1</v>
      </c>
      <c r="MU219">
        <v>-1</v>
      </c>
      <c r="MV219">
        <v>-1</v>
      </c>
      <c r="MW219">
        <v>-1</v>
      </c>
      <c r="MX219">
        <v>-1</v>
      </c>
      <c r="MY219">
        <v>-1</v>
      </c>
      <c r="MZ219">
        <v>-1</v>
      </c>
      <c r="NA219">
        <v>-1</v>
      </c>
      <c r="NB219">
        <v>-1</v>
      </c>
      <c r="NC219">
        <v>-1</v>
      </c>
      <c r="ND219">
        <v>-1</v>
      </c>
      <c r="NE219">
        <v>-1</v>
      </c>
      <c r="NF219">
        <v>-1</v>
      </c>
      <c r="NG219">
        <v>-1</v>
      </c>
      <c r="NH219">
        <v>-1</v>
      </c>
      <c r="NI219">
        <v>-1</v>
      </c>
      <c r="NJ219">
        <v>-1</v>
      </c>
      <c r="NK219">
        <v>-1</v>
      </c>
      <c r="NL219">
        <v>-1</v>
      </c>
      <c r="NM219">
        <v>-1</v>
      </c>
      <c r="NN219">
        <v>-1</v>
      </c>
      <c r="NO219">
        <v>-1</v>
      </c>
      <c r="NP219">
        <v>-1</v>
      </c>
      <c r="NQ219">
        <v>-1</v>
      </c>
      <c r="NR219">
        <v>-1</v>
      </c>
      <c r="NS219">
        <v>-1</v>
      </c>
      <c r="NT219">
        <v>-1</v>
      </c>
      <c r="NU219">
        <v>-1</v>
      </c>
      <c r="NV219">
        <v>-1</v>
      </c>
      <c r="NW219">
        <v>-1</v>
      </c>
      <c r="NX219">
        <v>-1</v>
      </c>
      <c r="NY219">
        <v>-1</v>
      </c>
      <c r="NZ219">
        <v>-1</v>
      </c>
      <c r="OA219">
        <v>-1</v>
      </c>
      <c r="OB219">
        <v>-1</v>
      </c>
      <c r="OC219">
        <v>-1</v>
      </c>
      <c r="OD219">
        <v>-1</v>
      </c>
      <c r="OE219">
        <v>-1</v>
      </c>
      <c r="OF219">
        <v>-1</v>
      </c>
      <c r="OG219">
        <v>-1</v>
      </c>
      <c r="OH219">
        <v>-1</v>
      </c>
      <c r="OI219">
        <v>-1</v>
      </c>
      <c r="OJ219">
        <v>-1</v>
      </c>
      <c r="OK219">
        <v>-1</v>
      </c>
      <c r="OL219">
        <v>-1</v>
      </c>
      <c r="OM219">
        <v>-1</v>
      </c>
      <c r="ON219">
        <v>-1</v>
      </c>
      <c r="OO219">
        <v>-1</v>
      </c>
      <c r="OP219">
        <v>-1</v>
      </c>
      <c r="OQ219">
        <v>-1</v>
      </c>
      <c r="OR219">
        <v>-1</v>
      </c>
      <c r="OS219">
        <v>-1</v>
      </c>
      <c r="OT219">
        <v>-1</v>
      </c>
      <c r="OU219">
        <v>-1</v>
      </c>
      <c r="OV219">
        <v>-1</v>
      </c>
      <c r="OW219">
        <v>-1</v>
      </c>
      <c r="OX219">
        <v>-1</v>
      </c>
      <c r="OY219">
        <v>-1</v>
      </c>
      <c r="OZ219">
        <v>-1</v>
      </c>
      <c r="PA219">
        <v>-1</v>
      </c>
      <c r="PB219">
        <v>-1</v>
      </c>
      <c r="PC219">
        <v>-1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2</v>
      </c>
      <c r="RC219">
        <v>2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1</v>
      </c>
      <c r="SA219">
        <v>1</v>
      </c>
      <c r="SB219">
        <v>2</v>
      </c>
      <c r="SC219">
        <v>2</v>
      </c>
      <c r="SD219">
        <v>2</v>
      </c>
      <c r="SE219">
        <v>2</v>
      </c>
      <c r="SF219">
        <v>2</v>
      </c>
      <c r="SG219">
        <v>2</v>
      </c>
      <c r="SH219">
        <v>2</v>
      </c>
      <c r="SI219">
        <v>2</v>
      </c>
      <c r="SJ219">
        <v>2</v>
      </c>
      <c r="SK219">
        <v>2</v>
      </c>
      <c r="SL219">
        <v>2</v>
      </c>
      <c r="SM219">
        <v>2</v>
      </c>
      <c r="SN219">
        <v>2</v>
      </c>
      <c r="SO219">
        <v>2</v>
      </c>
      <c r="SP219">
        <v>2</v>
      </c>
      <c r="SQ219">
        <v>2</v>
      </c>
      <c r="SR219">
        <v>2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1</v>
      </c>
      <c r="TE219">
        <v>1</v>
      </c>
      <c r="TF219">
        <v>1</v>
      </c>
      <c r="TG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2</v>
      </c>
      <c r="TP219">
        <v>2</v>
      </c>
      <c r="TQ219">
        <v>2</v>
      </c>
      <c r="TR219">
        <v>2</v>
      </c>
      <c r="TS219">
        <v>2</v>
      </c>
      <c r="TT219">
        <v>2</v>
      </c>
      <c r="TU219">
        <v>1</v>
      </c>
      <c r="TV219">
        <v>1</v>
      </c>
      <c r="TW219">
        <v>1</v>
      </c>
      <c r="TX219">
        <v>1</v>
      </c>
      <c r="TY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2</v>
      </c>
      <c r="UQ219">
        <v>2</v>
      </c>
      <c r="UR219">
        <v>2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1</v>
      </c>
      <c r="VP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C219">
        <v>1</v>
      </c>
      <c r="WD219">
        <v>1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1</v>
      </c>
      <c r="XA219">
        <v>1</v>
      </c>
      <c r="XB219">
        <v>1</v>
      </c>
      <c r="XC219">
        <v>1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K219">
        <v>1</v>
      </c>
      <c r="XL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1</v>
      </c>
      <c r="ZE219">
        <v>1</v>
      </c>
      <c r="ZF219">
        <v>1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1</v>
      </c>
      <c r="ZT219">
        <v>1</v>
      </c>
      <c r="ZU219">
        <v>1</v>
      </c>
      <c r="ZV219">
        <v>1</v>
      </c>
      <c r="ZW219">
        <v>0</v>
      </c>
      <c r="ZX219">
        <v>0</v>
      </c>
      <c r="ZY219">
        <v>0</v>
      </c>
      <c r="ZZ219">
        <v>0</v>
      </c>
      <c r="AAA219">
        <v>1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1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</row>
    <row r="220" spans="1:758" x14ac:dyDescent="0.3">
      <c r="A220">
        <v>-1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-1</v>
      </c>
      <c r="CE220">
        <v>-1</v>
      </c>
      <c r="CF220">
        <v>-1</v>
      </c>
      <c r="CG220">
        <v>-1</v>
      </c>
      <c r="CH220">
        <v>-1</v>
      </c>
      <c r="CI220">
        <v>-1</v>
      </c>
      <c r="CJ220">
        <v>-1</v>
      </c>
      <c r="CK220">
        <v>-1</v>
      </c>
      <c r="CL220">
        <v>-1</v>
      </c>
      <c r="CM220">
        <v>-1</v>
      </c>
      <c r="CN220">
        <v>-1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-1</v>
      </c>
      <c r="EQ220">
        <v>-1</v>
      </c>
      <c r="ER220">
        <v>-1</v>
      </c>
      <c r="ES220">
        <v>-1</v>
      </c>
      <c r="ET220">
        <v>-1</v>
      </c>
      <c r="EU220">
        <v>-1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-1</v>
      </c>
      <c r="FB220">
        <v>-1</v>
      </c>
      <c r="FC220">
        <v>-1</v>
      </c>
      <c r="FD220">
        <v>-1</v>
      </c>
      <c r="FE220">
        <v>-1</v>
      </c>
      <c r="FF220">
        <v>-1</v>
      </c>
      <c r="FG220">
        <v>-1</v>
      </c>
      <c r="FH220">
        <v>-1</v>
      </c>
      <c r="FI220">
        <v>-1</v>
      </c>
      <c r="FJ220">
        <v>-1</v>
      </c>
      <c r="FK220">
        <v>-1</v>
      </c>
      <c r="FL220">
        <v>-1</v>
      </c>
      <c r="FM220">
        <v>-1</v>
      </c>
      <c r="FN220">
        <v>-1</v>
      </c>
      <c r="FO220">
        <v>-1</v>
      </c>
      <c r="FP220">
        <v>-1</v>
      </c>
      <c r="FQ220">
        <v>-1</v>
      </c>
      <c r="FR220">
        <v>-1</v>
      </c>
      <c r="FS220">
        <v>-1</v>
      </c>
      <c r="FT220">
        <v>-1</v>
      </c>
      <c r="FU220">
        <v>-1</v>
      </c>
      <c r="FV220">
        <v>-1</v>
      </c>
      <c r="FW220">
        <v>-1</v>
      </c>
      <c r="FX220">
        <v>-1</v>
      </c>
      <c r="FY220">
        <v>-1</v>
      </c>
      <c r="FZ220">
        <v>-1</v>
      </c>
      <c r="GA220">
        <v>-1</v>
      </c>
      <c r="GB220">
        <v>-1</v>
      </c>
      <c r="GC220">
        <v>-1</v>
      </c>
      <c r="GD220">
        <v>-1</v>
      </c>
      <c r="GE220">
        <v>-1</v>
      </c>
      <c r="GF220">
        <v>-1</v>
      </c>
      <c r="GG220">
        <v>-1</v>
      </c>
      <c r="GH220">
        <v>-1</v>
      </c>
      <c r="GI220">
        <v>-1</v>
      </c>
      <c r="GJ220">
        <v>-1</v>
      </c>
      <c r="GK220">
        <v>-1</v>
      </c>
      <c r="GL220">
        <v>-1</v>
      </c>
      <c r="GM220">
        <v>-1</v>
      </c>
      <c r="GN220">
        <v>-1</v>
      </c>
      <c r="GO220">
        <v>-1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-1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-1</v>
      </c>
      <c r="HD220">
        <v>-1</v>
      </c>
      <c r="HE220">
        <v>-1</v>
      </c>
      <c r="HF220">
        <v>-1</v>
      </c>
      <c r="HG220">
        <v>-1</v>
      </c>
      <c r="HH220">
        <v>-1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-1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  <c r="IT220">
        <v>-1</v>
      </c>
      <c r="IU220">
        <v>-1</v>
      </c>
      <c r="IV220">
        <v>-1</v>
      </c>
      <c r="IW220">
        <v>-1</v>
      </c>
      <c r="IX220">
        <v>-1</v>
      </c>
      <c r="IY220">
        <v>-1</v>
      </c>
      <c r="IZ220">
        <v>-1</v>
      </c>
      <c r="JA220">
        <v>-1</v>
      </c>
      <c r="JB220">
        <v>-1</v>
      </c>
      <c r="JC220">
        <v>-1</v>
      </c>
      <c r="JD220">
        <v>-1</v>
      </c>
      <c r="JE220">
        <v>-1</v>
      </c>
      <c r="JF220">
        <v>-1</v>
      </c>
      <c r="JG220">
        <v>-1</v>
      </c>
      <c r="JH220">
        <v>-1</v>
      </c>
      <c r="JI220">
        <v>-1</v>
      </c>
      <c r="JJ220">
        <v>-1</v>
      </c>
      <c r="JK220">
        <v>-1</v>
      </c>
      <c r="JL220">
        <v>-1</v>
      </c>
      <c r="JM220">
        <v>-1</v>
      </c>
      <c r="JN220">
        <v>-1</v>
      </c>
      <c r="JO220">
        <v>-1</v>
      </c>
      <c r="JP220">
        <v>-1</v>
      </c>
      <c r="JQ220">
        <v>-1</v>
      </c>
      <c r="JR220">
        <v>-1</v>
      </c>
      <c r="JS220">
        <v>-1</v>
      </c>
      <c r="JT220">
        <v>-1</v>
      </c>
      <c r="JU220">
        <v>-1</v>
      </c>
      <c r="JV220">
        <v>-1</v>
      </c>
      <c r="JW220">
        <v>-1</v>
      </c>
      <c r="JX220">
        <v>-1</v>
      </c>
      <c r="JY220">
        <v>-1</v>
      </c>
      <c r="JZ220">
        <v>-1</v>
      </c>
      <c r="KA220">
        <v>-1</v>
      </c>
      <c r="KB220">
        <v>-1</v>
      </c>
      <c r="KC220">
        <v>-1</v>
      </c>
      <c r="KD220">
        <v>-1</v>
      </c>
      <c r="KE220">
        <v>-1</v>
      </c>
      <c r="KF220">
        <v>-1</v>
      </c>
      <c r="KG220">
        <v>-1</v>
      </c>
      <c r="KH220">
        <v>-1</v>
      </c>
      <c r="KI220">
        <v>-1</v>
      </c>
      <c r="KJ220">
        <v>-1</v>
      </c>
      <c r="KK220">
        <v>-1</v>
      </c>
      <c r="KL220">
        <v>-1</v>
      </c>
      <c r="KM220">
        <v>-1</v>
      </c>
      <c r="KN220">
        <v>-1</v>
      </c>
      <c r="KO220">
        <v>-1</v>
      </c>
      <c r="KP220">
        <v>-1</v>
      </c>
      <c r="KQ220">
        <v>-1</v>
      </c>
      <c r="KR220">
        <v>-1</v>
      </c>
      <c r="KS220">
        <v>-1</v>
      </c>
      <c r="KT220">
        <v>-1</v>
      </c>
      <c r="KU220">
        <v>-1</v>
      </c>
      <c r="KV220">
        <v>-1</v>
      </c>
      <c r="KW220">
        <v>-1</v>
      </c>
      <c r="KX220">
        <v>-1</v>
      </c>
      <c r="KY220">
        <v>-1</v>
      </c>
      <c r="KZ220">
        <v>-1</v>
      </c>
      <c r="LA220">
        <v>-1</v>
      </c>
      <c r="LB220">
        <v>-1</v>
      </c>
      <c r="LC220">
        <v>-1</v>
      </c>
      <c r="LD220">
        <v>-1</v>
      </c>
      <c r="LE220">
        <v>-1</v>
      </c>
      <c r="LF220">
        <v>-1</v>
      </c>
      <c r="LG220">
        <v>-1</v>
      </c>
      <c r="LH220">
        <v>-1</v>
      </c>
      <c r="LI220">
        <v>-1</v>
      </c>
      <c r="LJ220">
        <v>-1</v>
      </c>
      <c r="LK220">
        <v>-1</v>
      </c>
      <c r="LL220">
        <v>-1</v>
      </c>
      <c r="LM220">
        <v>-1</v>
      </c>
      <c r="LN220">
        <v>-1</v>
      </c>
      <c r="LO220">
        <v>-1</v>
      </c>
      <c r="LP220">
        <v>-1</v>
      </c>
      <c r="LQ220">
        <v>-1</v>
      </c>
      <c r="LR220">
        <v>-1</v>
      </c>
      <c r="LS220">
        <v>-1</v>
      </c>
      <c r="LT220">
        <v>-1</v>
      </c>
      <c r="LU220">
        <v>-1</v>
      </c>
      <c r="LV220">
        <v>-1</v>
      </c>
      <c r="LW220">
        <v>-1</v>
      </c>
      <c r="LX220">
        <v>-1</v>
      </c>
      <c r="LY220">
        <v>-1</v>
      </c>
      <c r="LZ220">
        <v>-1</v>
      </c>
      <c r="MA220">
        <v>-1</v>
      </c>
      <c r="MB220">
        <v>-1</v>
      </c>
      <c r="MC220">
        <v>-1</v>
      </c>
      <c r="MD220">
        <v>-1</v>
      </c>
      <c r="ME220">
        <v>-1</v>
      </c>
      <c r="MF220">
        <v>-1</v>
      </c>
      <c r="MG220">
        <v>-1</v>
      </c>
      <c r="MH220">
        <v>-1</v>
      </c>
      <c r="MI220">
        <v>-1</v>
      </c>
      <c r="MJ220">
        <v>-1</v>
      </c>
      <c r="MK220">
        <v>-1</v>
      </c>
      <c r="ML220">
        <v>-1</v>
      </c>
      <c r="MM220">
        <v>-1</v>
      </c>
      <c r="MN220">
        <v>-1</v>
      </c>
      <c r="MO220">
        <v>-1</v>
      </c>
      <c r="MP220">
        <v>-1</v>
      </c>
      <c r="MQ220">
        <v>-1</v>
      </c>
      <c r="MR220">
        <v>-1</v>
      </c>
      <c r="MS220">
        <v>-1</v>
      </c>
      <c r="MT220">
        <v>-1</v>
      </c>
      <c r="MU220">
        <v>-1</v>
      </c>
      <c r="MV220">
        <v>-1</v>
      </c>
      <c r="MW220">
        <v>-1</v>
      </c>
      <c r="MX220">
        <v>-1</v>
      </c>
      <c r="MY220">
        <v>-1</v>
      </c>
      <c r="MZ220">
        <v>-1</v>
      </c>
      <c r="NA220">
        <v>-1</v>
      </c>
      <c r="NB220">
        <v>-1</v>
      </c>
      <c r="NC220">
        <v>-1</v>
      </c>
      <c r="ND220">
        <v>-1</v>
      </c>
      <c r="NE220">
        <v>-1</v>
      </c>
      <c r="NF220">
        <v>-1</v>
      </c>
      <c r="NG220">
        <v>-1</v>
      </c>
      <c r="NH220">
        <v>-1</v>
      </c>
      <c r="NI220">
        <v>-1</v>
      </c>
      <c r="NJ220">
        <v>-1</v>
      </c>
      <c r="NK220">
        <v>-1</v>
      </c>
      <c r="NL220">
        <v>-1</v>
      </c>
      <c r="NM220">
        <v>-1</v>
      </c>
      <c r="NN220">
        <v>-1</v>
      </c>
      <c r="NO220">
        <v>-1</v>
      </c>
      <c r="NP220">
        <v>-1</v>
      </c>
      <c r="NQ220">
        <v>-1</v>
      </c>
      <c r="NR220">
        <v>-1</v>
      </c>
      <c r="NS220">
        <v>-1</v>
      </c>
      <c r="NT220">
        <v>-1</v>
      </c>
      <c r="NU220">
        <v>-1</v>
      </c>
      <c r="NV220">
        <v>-1</v>
      </c>
      <c r="NW220">
        <v>-1</v>
      </c>
      <c r="NX220">
        <v>-1</v>
      </c>
      <c r="NY220">
        <v>-1</v>
      </c>
      <c r="NZ220">
        <v>-1</v>
      </c>
      <c r="OA220">
        <v>-1</v>
      </c>
      <c r="OB220">
        <v>-1</v>
      </c>
      <c r="OC220">
        <v>-1</v>
      </c>
      <c r="OD220">
        <v>-1</v>
      </c>
      <c r="OE220">
        <v>-1</v>
      </c>
      <c r="OF220">
        <v>-1</v>
      </c>
      <c r="OG220">
        <v>-1</v>
      </c>
      <c r="OH220">
        <v>-1</v>
      </c>
      <c r="OI220">
        <v>-1</v>
      </c>
      <c r="OJ220">
        <v>-1</v>
      </c>
      <c r="OK220">
        <v>-1</v>
      </c>
      <c r="OL220">
        <v>-1</v>
      </c>
      <c r="OM220">
        <v>-1</v>
      </c>
      <c r="ON220">
        <v>-1</v>
      </c>
      <c r="OO220">
        <v>-1</v>
      </c>
      <c r="OP220">
        <v>-1</v>
      </c>
      <c r="OQ220">
        <v>-1</v>
      </c>
      <c r="OR220">
        <v>-1</v>
      </c>
      <c r="OS220">
        <v>-1</v>
      </c>
      <c r="OT220">
        <v>-1</v>
      </c>
      <c r="OU220">
        <v>-1</v>
      </c>
      <c r="OV220">
        <v>-1</v>
      </c>
      <c r="OW220">
        <v>-1</v>
      </c>
      <c r="OX220">
        <v>-1</v>
      </c>
      <c r="OY220">
        <v>-1</v>
      </c>
      <c r="OZ220">
        <v>-1</v>
      </c>
      <c r="PA220">
        <v>-1</v>
      </c>
      <c r="PB220">
        <v>-1</v>
      </c>
      <c r="PC220">
        <v>-1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1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2</v>
      </c>
      <c r="RC220">
        <v>2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2</v>
      </c>
      <c r="SC220">
        <v>2</v>
      </c>
      <c r="SD220">
        <v>2</v>
      </c>
      <c r="SE220">
        <v>2</v>
      </c>
      <c r="SF220">
        <v>2</v>
      </c>
      <c r="SG220">
        <v>2</v>
      </c>
      <c r="SH220">
        <v>2</v>
      </c>
      <c r="SI220">
        <v>2</v>
      </c>
      <c r="SJ220">
        <v>2</v>
      </c>
      <c r="SK220">
        <v>2</v>
      </c>
      <c r="SL220">
        <v>2</v>
      </c>
      <c r="SM220">
        <v>2</v>
      </c>
      <c r="SN220">
        <v>2</v>
      </c>
      <c r="SO220">
        <v>2</v>
      </c>
      <c r="SP220">
        <v>2</v>
      </c>
      <c r="SQ220">
        <v>2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1</v>
      </c>
      <c r="TP220">
        <v>2</v>
      </c>
      <c r="TQ220">
        <v>2</v>
      </c>
      <c r="TR220">
        <v>2</v>
      </c>
      <c r="TS220">
        <v>2</v>
      </c>
      <c r="TT220">
        <v>2</v>
      </c>
      <c r="TU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2</v>
      </c>
      <c r="UQ220">
        <v>2</v>
      </c>
      <c r="UR220">
        <v>2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N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1</v>
      </c>
      <c r="XA220">
        <v>1</v>
      </c>
      <c r="XB220">
        <v>1</v>
      </c>
      <c r="XC220">
        <v>1</v>
      </c>
      <c r="XD220">
        <v>1</v>
      </c>
      <c r="XE220">
        <v>1</v>
      </c>
      <c r="XF220">
        <v>1</v>
      </c>
      <c r="XG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N220">
        <v>1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1</v>
      </c>
      <c r="YA220">
        <v>1</v>
      </c>
      <c r="YB220">
        <v>1</v>
      </c>
      <c r="YC220">
        <v>1</v>
      </c>
      <c r="YD220">
        <v>1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1</v>
      </c>
      <c r="ZE220">
        <v>1</v>
      </c>
      <c r="ZF220">
        <v>1</v>
      </c>
      <c r="ZG220">
        <v>1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1</v>
      </c>
      <c r="ZU220">
        <v>1</v>
      </c>
      <c r="ZV220">
        <v>1</v>
      </c>
      <c r="ZW220">
        <v>0</v>
      </c>
      <c r="ZX220">
        <v>0</v>
      </c>
      <c r="ZY220">
        <v>0</v>
      </c>
      <c r="ZZ220">
        <v>0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1</v>
      </c>
      <c r="AAG220">
        <v>1</v>
      </c>
      <c r="AAH220">
        <v>1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</row>
    <row r="221" spans="1:758" x14ac:dyDescent="0.3">
      <c r="A221">
        <v>-1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-1</v>
      </c>
      <c r="AL221">
        <v>-1</v>
      </c>
      <c r="AM221">
        <v>-1</v>
      </c>
      <c r="AN221">
        <v>-1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-1</v>
      </c>
      <c r="CH221">
        <v>-1</v>
      </c>
      <c r="CI221">
        <v>-1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-1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-1</v>
      </c>
      <c r="EM221">
        <v>-1</v>
      </c>
      <c r="EN221">
        <v>-1</v>
      </c>
      <c r="EO221">
        <v>-1</v>
      </c>
      <c r="EP221">
        <v>-1</v>
      </c>
      <c r="EQ221">
        <v>-1</v>
      </c>
      <c r="ER221">
        <v>-1</v>
      </c>
      <c r="ES221">
        <v>-1</v>
      </c>
      <c r="ET221">
        <v>-1</v>
      </c>
      <c r="EU221">
        <v>-1</v>
      </c>
      <c r="EV221">
        <v>-1</v>
      </c>
      <c r="EW221">
        <v>-1</v>
      </c>
      <c r="EX221">
        <v>-1</v>
      </c>
      <c r="EY221">
        <v>-1</v>
      </c>
      <c r="EZ221">
        <v>-1</v>
      </c>
      <c r="FA221">
        <v>-1</v>
      </c>
      <c r="FB221">
        <v>-1</v>
      </c>
      <c r="FC221">
        <v>-1</v>
      </c>
      <c r="FD221">
        <v>-1</v>
      </c>
      <c r="FE221">
        <v>-1</v>
      </c>
      <c r="FF221">
        <v>-1</v>
      </c>
      <c r="FG221">
        <v>-1</v>
      </c>
      <c r="FH221">
        <v>-1</v>
      </c>
      <c r="FI221">
        <v>-1</v>
      </c>
      <c r="FJ221">
        <v>-1</v>
      </c>
      <c r="FK221">
        <v>-1</v>
      </c>
      <c r="FL221">
        <v>-1</v>
      </c>
      <c r="FM221">
        <v>-1</v>
      </c>
      <c r="FN221">
        <v>-1</v>
      </c>
      <c r="FO221">
        <v>-1</v>
      </c>
      <c r="FP221">
        <v>-1</v>
      </c>
      <c r="FQ221">
        <v>-1</v>
      </c>
      <c r="FR221">
        <v>-1</v>
      </c>
      <c r="FS221">
        <v>-1</v>
      </c>
      <c r="FT221">
        <v>-1</v>
      </c>
      <c r="FU221">
        <v>-1</v>
      </c>
      <c r="FV221">
        <v>-1</v>
      </c>
      <c r="FW221">
        <v>-1</v>
      </c>
      <c r="FX221">
        <v>-1</v>
      </c>
      <c r="FY221">
        <v>-1</v>
      </c>
      <c r="FZ221">
        <v>-1</v>
      </c>
      <c r="GA221">
        <v>-1</v>
      </c>
      <c r="GB221">
        <v>-1</v>
      </c>
      <c r="GC221">
        <v>-1</v>
      </c>
      <c r="GD221">
        <v>-1</v>
      </c>
      <c r="GE221">
        <v>-1</v>
      </c>
      <c r="GF221">
        <v>-1</v>
      </c>
      <c r="GG221">
        <v>-1</v>
      </c>
      <c r="GH221">
        <v>-1</v>
      </c>
      <c r="GI221">
        <v>-1</v>
      </c>
      <c r="GJ221">
        <v>-1</v>
      </c>
      <c r="GK221">
        <v>-1</v>
      </c>
      <c r="GL221">
        <v>-1</v>
      </c>
      <c r="GM221">
        <v>-1</v>
      </c>
      <c r="GN221">
        <v>-1</v>
      </c>
      <c r="GO221">
        <v>-1</v>
      </c>
      <c r="GP221">
        <v>-1</v>
      </c>
      <c r="GQ221">
        <v>-1</v>
      </c>
      <c r="GR221">
        <v>-1</v>
      </c>
      <c r="GS221">
        <v>-1</v>
      </c>
      <c r="GT221">
        <v>-1</v>
      </c>
      <c r="GU221">
        <v>-1</v>
      </c>
      <c r="GV221">
        <v>-1</v>
      </c>
      <c r="GW221">
        <v>-1</v>
      </c>
      <c r="GX221">
        <v>-1</v>
      </c>
      <c r="GY221">
        <v>-1</v>
      </c>
      <c r="GZ221">
        <v>-1</v>
      </c>
      <c r="HA221">
        <v>-1</v>
      </c>
      <c r="HB221">
        <v>-1</v>
      </c>
      <c r="HC221">
        <v>-1</v>
      </c>
      <c r="HD221">
        <v>-1</v>
      </c>
      <c r="HE221">
        <v>-1</v>
      </c>
      <c r="HF221">
        <v>-1</v>
      </c>
      <c r="HG221">
        <v>-1</v>
      </c>
      <c r="HH221">
        <v>-1</v>
      </c>
      <c r="HI221">
        <v>-1</v>
      </c>
      <c r="HJ221">
        <v>-1</v>
      </c>
      <c r="HK221">
        <v>-1</v>
      </c>
      <c r="HL221">
        <v>-1</v>
      </c>
      <c r="HM221">
        <v>-1</v>
      </c>
      <c r="HN221">
        <v>-1</v>
      </c>
      <c r="HO221">
        <v>-1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-1</v>
      </c>
      <c r="HV221">
        <v>-1</v>
      </c>
      <c r="HW221">
        <v>-1</v>
      </c>
      <c r="HX221">
        <v>-1</v>
      </c>
      <c r="HY221">
        <v>-1</v>
      </c>
      <c r="HZ221">
        <v>-1</v>
      </c>
      <c r="IA221">
        <v>-1</v>
      </c>
      <c r="IB221">
        <v>-1</v>
      </c>
      <c r="IC221">
        <v>-1</v>
      </c>
      <c r="ID221">
        <v>-1</v>
      </c>
      <c r="IE221">
        <v>-1</v>
      </c>
      <c r="IF221">
        <v>-1</v>
      </c>
      <c r="IG221">
        <v>-1</v>
      </c>
      <c r="IH221">
        <v>-1</v>
      </c>
      <c r="II221">
        <v>-1</v>
      </c>
      <c r="IJ221">
        <v>-1</v>
      </c>
      <c r="IK221">
        <v>-1</v>
      </c>
      <c r="IL221">
        <v>-1</v>
      </c>
      <c r="IM221">
        <v>-1</v>
      </c>
      <c r="IN221">
        <v>-1</v>
      </c>
      <c r="IO221">
        <v>-1</v>
      </c>
      <c r="IP221">
        <v>-1</v>
      </c>
      <c r="IQ221">
        <v>-1</v>
      </c>
      <c r="IR221">
        <v>-1</v>
      </c>
      <c r="IS221">
        <v>-1</v>
      </c>
      <c r="IT221">
        <v>-1</v>
      </c>
      <c r="IU221">
        <v>-1</v>
      </c>
      <c r="IV221">
        <v>-1</v>
      </c>
      <c r="IW221">
        <v>-1</v>
      </c>
      <c r="IX221">
        <v>-1</v>
      </c>
      <c r="IY221">
        <v>-1</v>
      </c>
      <c r="IZ221">
        <v>-1</v>
      </c>
      <c r="JA221">
        <v>-1</v>
      </c>
      <c r="JB221">
        <v>-1</v>
      </c>
      <c r="JC221">
        <v>-1</v>
      </c>
      <c r="JD221">
        <v>-1</v>
      </c>
      <c r="JE221">
        <v>-1</v>
      </c>
      <c r="JF221">
        <v>-1</v>
      </c>
      <c r="JG221">
        <v>-1</v>
      </c>
      <c r="JH221">
        <v>-1</v>
      </c>
      <c r="JI221">
        <v>-1</v>
      </c>
      <c r="JJ221">
        <v>-1</v>
      </c>
      <c r="JK221">
        <v>-1</v>
      </c>
      <c r="JL221">
        <v>-1</v>
      </c>
      <c r="JM221">
        <v>-1</v>
      </c>
      <c r="JN221">
        <v>-1</v>
      </c>
      <c r="JO221">
        <v>-1</v>
      </c>
      <c r="JP221">
        <v>-1</v>
      </c>
      <c r="JQ221">
        <v>-1</v>
      </c>
      <c r="JR221">
        <v>-1</v>
      </c>
      <c r="JS221">
        <v>-1</v>
      </c>
      <c r="JT221">
        <v>-1</v>
      </c>
      <c r="JU221">
        <v>-1</v>
      </c>
      <c r="JV221">
        <v>-1</v>
      </c>
      <c r="JW221">
        <v>-1</v>
      </c>
      <c r="JX221">
        <v>-1</v>
      </c>
      <c r="JY221">
        <v>-1</v>
      </c>
      <c r="JZ221">
        <v>-1</v>
      </c>
      <c r="KA221">
        <v>-1</v>
      </c>
      <c r="KB221">
        <v>-1</v>
      </c>
      <c r="KC221">
        <v>-1</v>
      </c>
      <c r="KD221">
        <v>-1</v>
      </c>
      <c r="KE221">
        <v>-1</v>
      </c>
      <c r="KF221">
        <v>-1</v>
      </c>
      <c r="KG221">
        <v>-1</v>
      </c>
      <c r="KH221">
        <v>-1</v>
      </c>
      <c r="KI221">
        <v>-1</v>
      </c>
      <c r="KJ221">
        <v>-1</v>
      </c>
      <c r="KK221">
        <v>-1</v>
      </c>
      <c r="KL221">
        <v>-1</v>
      </c>
      <c r="KM221">
        <v>-1</v>
      </c>
      <c r="KN221">
        <v>-1</v>
      </c>
      <c r="KO221">
        <v>-1</v>
      </c>
      <c r="KP221">
        <v>-1</v>
      </c>
      <c r="KQ221">
        <v>-1</v>
      </c>
      <c r="KR221">
        <v>-1</v>
      </c>
      <c r="KS221">
        <v>-1</v>
      </c>
      <c r="KT221">
        <v>-1</v>
      </c>
      <c r="KU221">
        <v>-1</v>
      </c>
      <c r="KV221">
        <v>-1</v>
      </c>
      <c r="KW221">
        <v>-1</v>
      </c>
      <c r="KX221">
        <v>-1</v>
      </c>
      <c r="KY221">
        <v>-1</v>
      </c>
      <c r="KZ221">
        <v>-1</v>
      </c>
      <c r="LA221">
        <v>-1</v>
      </c>
      <c r="LB221">
        <v>-1</v>
      </c>
      <c r="LC221">
        <v>-1</v>
      </c>
      <c r="LD221">
        <v>-1</v>
      </c>
      <c r="LE221">
        <v>-1</v>
      </c>
      <c r="LF221">
        <v>-1</v>
      </c>
      <c r="LG221">
        <v>-1</v>
      </c>
      <c r="LH221">
        <v>-1</v>
      </c>
      <c r="LI221">
        <v>-1</v>
      </c>
      <c r="LJ221">
        <v>-1</v>
      </c>
      <c r="LK221">
        <v>-1</v>
      </c>
      <c r="LL221">
        <v>-1</v>
      </c>
      <c r="LM221">
        <v>-1</v>
      </c>
      <c r="LN221">
        <v>-1</v>
      </c>
      <c r="LO221">
        <v>-1</v>
      </c>
      <c r="LP221">
        <v>-1</v>
      </c>
      <c r="LQ221">
        <v>-1</v>
      </c>
      <c r="LR221">
        <v>-1</v>
      </c>
      <c r="LS221">
        <v>-1</v>
      </c>
      <c r="LT221">
        <v>-1</v>
      </c>
      <c r="LU221">
        <v>-1</v>
      </c>
      <c r="LV221">
        <v>-1</v>
      </c>
      <c r="LW221">
        <v>-1</v>
      </c>
      <c r="LX221">
        <v>-1</v>
      </c>
      <c r="LY221">
        <v>-1</v>
      </c>
      <c r="LZ221">
        <v>-1</v>
      </c>
      <c r="MA221">
        <v>-1</v>
      </c>
      <c r="MB221">
        <v>-1</v>
      </c>
      <c r="MC221">
        <v>-1</v>
      </c>
      <c r="MD221">
        <v>-1</v>
      </c>
      <c r="ME221">
        <v>-1</v>
      </c>
      <c r="MF221">
        <v>-1</v>
      </c>
      <c r="MG221">
        <v>-1</v>
      </c>
      <c r="MH221">
        <v>-1</v>
      </c>
      <c r="MI221">
        <v>-1</v>
      </c>
      <c r="MJ221">
        <v>-1</v>
      </c>
      <c r="MK221">
        <v>-1</v>
      </c>
      <c r="ML221">
        <v>-1</v>
      </c>
      <c r="MM221">
        <v>-1</v>
      </c>
      <c r="MN221">
        <v>-1</v>
      </c>
      <c r="MO221">
        <v>-1</v>
      </c>
      <c r="MP221">
        <v>-1</v>
      </c>
      <c r="MQ221">
        <v>-1</v>
      </c>
      <c r="MR221">
        <v>-1</v>
      </c>
      <c r="MS221">
        <v>-1</v>
      </c>
      <c r="MT221">
        <v>-1</v>
      </c>
      <c r="MU221">
        <v>-1</v>
      </c>
      <c r="MV221">
        <v>-1</v>
      </c>
      <c r="MW221">
        <v>-1</v>
      </c>
      <c r="MX221">
        <v>-1</v>
      </c>
      <c r="MY221">
        <v>-1</v>
      </c>
      <c r="MZ221">
        <v>-1</v>
      </c>
      <c r="NA221">
        <v>-1</v>
      </c>
      <c r="NB221">
        <v>-1</v>
      </c>
      <c r="NC221">
        <v>-1</v>
      </c>
      <c r="ND221">
        <v>-1</v>
      </c>
      <c r="NE221">
        <v>-1</v>
      </c>
      <c r="NF221">
        <v>-1</v>
      </c>
      <c r="NG221">
        <v>-1</v>
      </c>
      <c r="NH221">
        <v>-1</v>
      </c>
      <c r="NI221">
        <v>-1</v>
      </c>
      <c r="NJ221">
        <v>-1</v>
      </c>
      <c r="NK221">
        <v>-1</v>
      </c>
      <c r="NL221">
        <v>-1</v>
      </c>
      <c r="NM221">
        <v>-1</v>
      </c>
      <c r="NN221">
        <v>-1</v>
      </c>
      <c r="NO221">
        <v>-1</v>
      </c>
      <c r="NP221">
        <v>-1</v>
      </c>
      <c r="NQ221">
        <v>-1</v>
      </c>
      <c r="NR221">
        <v>-1</v>
      </c>
      <c r="NS221">
        <v>-1</v>
      </c>
      <c r="NT221">
        <v>-1</v>
      </c>
      <c r="NU221">
        <v>-1</v>
      </c>
      <c r="NV221">
        <v>-1</v>
      </c>
      <c r="NW221">
        <v>-1</v>
      </c>
      <c r="NX221">
        <v>-1</v>
      </c>
      <c r="NY221">
        <v>-1</v>
      </c>
      <c r="NZ221">
        <v>-1</v>
      </c>
      <c r="OA221">
        <v>-1</v>
      </c>
      <c r="OB221">
        <v>-1</v>
      </c>
      <c r="OC221">
        <v>-1</v>
      </c>
      <c r="OD221">
        <v>-1</v>
      </c>
      <c r="OE221">
        <v>-1</v>
      </c>
      <c r="OF221">
        <v>-1</v>
      </c>
      <c r="OG221">
        <v>-1</v>
      </c>
      <c r="OH221">
        <v>-1</v>
      </c>
      <c r="OI221">
        <v>-1</v>
      </c>
      <c r="OJ221">
        <v>-1</v>
      </c>
      <c r="OK221">
        <v>-1</v>
      </c>
      <c r="OL221">
        <v>-1</v>
      </c>
      <c r="OM221">
        <v>-1</v>
      </c>
      <c r="ON221">
        <v>-1</v>
      </c>
      <c r="OO221">
        <v>-1</v>
      </c>
      <c r="OP221">
        <v>-1</v>
      </c>
      <c r="OQ221">
        <v>-1</v>
      </c>
      <c r="OR221">
        <v>-1</v>
      </c>
      <c r="OS221">
        <v>-1</v>
      </c>
      <c r="OT221">
        <v>-1</v>
      </c>
      <c r="OU221">
        <v>-1</v>
      </c>
      <c r="OV221">
        <v>-1</v>
      </c>
      <c r="OW221">
        <v>-1</v>
      </c>
      <c r="OX221">
        <v>-1</v>
      </c>
      <c r="OY221">
        <v>-1</v>
      </c>
      <c r="OZ221">
        <v>-1</v>
      </c>
      <c r="PA221">
        <v>-1</v>
      </c>
      <c r="PB221">
        <v>-1</v>
      </c>
      <c r="PC221">
        <v>-1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1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2</v>
      </c>
      <c r="RC221">
        <v>2</v>
      </c>
      <c r="RD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1</v>
      </c>
      <c r="RO221">
        <v>1</v>
      </c>
      <c r="RP221">
        <v>1</v>
      </c>
      <c r="RQ221">
        <v>1</v>
      </c>
      <c r="RR221">
        <v>1</v>
      </c>
      <c r="RS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2</v>
      </c>
      <c r="SC221">
        <v>2</v>
      </c>
      <c r="SD221">
        <v>2</v>
      </c>
      <c r="SE221">
        <v>2</v>
      </c>
      <c r="SF221">
        <v>2</v>
      </c>
      <c r="SG221">
        <v>2</v>
      </c>
      <c r="SH221">
        <v>2</v>
      </c>
      <c r="SI221">
        <v>2</v>
      </c>
      <c r="SJ221">
        <v>2</v>
      </c>
      <c r="SK221">
        <v>2</v>
      </c>
      <c r="SL221">
        <v>2</v>
      </c>
      <c r="SM221">
        <v>2</v>
      </c>
      <c r="SN221">
        <v>2</v>
      </c>
      <c r="SO221">
        <v>2</v>
      </c>
      <c r="SP221">
        <v>2</v>
      </c>
      <c r="SQ221">
        <v>2</v>
      </c>
      <c r="SR221">
        <v>2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1</v>
      </c>
      <c r="TM221">
        <v>1</v>
      </c>
      <c r="TN221">
        <v>1</v>
      </c>
      <c r="TO221">
        <v>2</v>
      </c>
      <c r="TP221">
        <v>2</v>
      </c>
      <c r="TQ221">
        <v>2</v>
      </c>
      <c r="TR221">
        <v>2</v>
      </c>
      <c r="TS221">
        <v>2</v>
      </c>
      <c r="TT221">
        <v>2</v>
      </c>
      <c r="TU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1</v>
      </c>
      <c r="UL221">
        <v>1</v>
      </c>
      <c r="UM221">
        <v>1</v>
      </c>
      <c r="UN221">
        <v>1</v>
      </c>
      <c r="UO221">
        <v>1</v>
      </c>
      <c r="UP221">
        <v>2</v>
      </c>
      <c r="UQ221">
        <v>2</v>
      </c>
      <c r="UR221">
        <v>2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1</v>
      </c>
      <c r="VL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S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1</v>
      </c>
      <c r="XH221">
        <v>1</v>
      </c>
      <c r="XI221">
        <v>1</v>
      </c>
      <c r="XJ221">
        <v>1</v>
      </c>
      <c r="XK221">
        <v>1</v>
      </c>
      <c r="XL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1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0</v>
      </c>
      <c r="ZX221">
        <v>0</v>
      </c>
      <c r="ZY221">
        <v>0</v>
      </c>
      <c r="ZZ221">
        <v>0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1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</row>
    <row r="222" spans="1:758" x14ac:dyDescent="0.3">
      <c r="A222">
        <v>-1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>
        <v>-1</v>
      </c>
      <c r="CE222">
        <v>-1</v>
      </c>
      <c r="CF222">
        <v>-1</v>
      </c>
      <c r="CG222">
        <v>-1</v>
      </c>
      <c r="CH222">
        <v>-1</v>
      </c>
      <c r="CI222">
        <v>-1</v>
      </c>
      <c r="CJ222">
        <v>-1</v>
      </c>
      <c r="CK222">
        <v>-1</v>
      </c>
      <c r="CL222">
        <v>-1</v>
      </c>
      <c r="CM222">
        <v>-1</v>
      </c>
      <c r="CN222">
        <v>-1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-1</v>
      </c>
      <c r="ER222">
        <v>-1</v>
      </c>
      <c r="ES222">
        <v>-1</v>
      </c>
      <c r="ET222">
        <v>-1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-1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-1</v>
      </c>
      <c r="FO222">
        <v>-1</v>
      </c>
      <c r="FP222">
        <v>-1</v>
      </c>
      <c r="FQ222">
        <v>-1</v>
      </c>
      <c r="FR222">
        <v>-1</v>
      </c>
      <c r="FS222">
        <v>-1</v>
      </c>
      <c r="FT222">
        <v>-1</v>
      </c>
      <c r="FU222">
        <v>-1</v>
      </c>
      <c r="FV222">
        <v>-1</v>
      </c>
      <c r="FW222">
        <v>-1</v>
      </c>
      <c r="FX222">
        <v>-1</v>
      </c>
      <c r="FY222">
        <v>-1</v>
      </c>
      <c r="FZ222">
        <v>-1</v>
      </c>
      <c r="GA222">
        <v>-1</v>
      </c>
      <c r="GB222">
        <v>-1</v>
      </c>
      <c r="GC222">
        <v>-1</v>
      </c>
      <c r="GD222">
        <v>-1</v>
      </c>
      <c r="GE222">
        <v>-1</v>
      </c>
      <c r="GF222">
        <v>-1</v>
      </c>
      <c r="GG222">
        <v>-1</v>
      </c>
      <c r="GH222">
        <v>-1</v>
      </c>
      <c r="GI222">
        <v>-1</v>
      </c>
      <c r="GJ222">
        <v>-1</v>
      </c>
      <c r="GK222">
        <v>-1</v>
      </c>
      <c r="GL222">
        <v>-1</v>
      </c>
      <c r="GM222">
        <v>-1</v>
      </c>
      <c r="GN222">
        <v>-1</v>
      </c>
      <c r="GO222">
        <v>-1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-1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-1</v>
      </c>
      <c r="HD222">
        <v>-1</v>
      </c>
      <c r="HE222">
        <v>-1</v>
      </c>
      <c r="HF222">
        <v>-1</v>
      </c>
      <c r="HG222">
        <v>-1</v>
      </c>
      <c r="HH222">
        <v>-1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-1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-1</v>
      </c>
      <c r="IX222">
        <v>-1</v>
      </c>
      <c r="IY222">
        <v>-1</v>
      </c>
      <c r="IZ222">
        <v>-1</v>
      </c>
      <c r="JA222">
        <v>-1</v>
      </c>
      <c r="JB222">
        <v>-1</v>
      </c>
      <c r="JC222">
        <v>-1</v>
      </c>
      <c r="JD222">
        <v>-1</v>
      </c>
      <c r="JE222">
        <v>-1</v>
      </c>
      <c r="JF222">
        <v>-1</v>
      </c>
      <c r="JG222">
        <v>-1</v>
      </c>
      <c r="JH222">
        <v>-1</v>
      </c>
      <c r="JI222">
        <v>-1</v>
      </c>
      <c r="JJ222">
        <v>-1</v>
      </c>
      <c r="JK222">
        <v>-1</v>
      </c>
      <c r="JL222">
        <v>-1</v>
      </c>
      <c r="JM222">
        <v>-1</v>
      </c>
      <c r="JN222">
        <v>-1</v>
      </c>
      <c r="JO222">
        <v>-1</v>
      </c>
      <c r="JP222">
        <v>-1</v>
      </c>
      <c r="JQ222">
        <v>-1</v>
      </c>
      <c r="JR222">
        <v>-1</v>
      </c>
      <c r="JS222">
        <v>-1</v>
      </c>
      <c r="JT222">
        <v>-1</v>
      </c>
      <c r="JU222">
        <v>-1</v>
      </c>
      <c r="JV222">
        <v>-1</v>
      </c>
      <c r="JW222">
        <v>-1</v>
      </c>
      <c r="JX222">
        <v>-1</v>
      </c>
      <c r="JY222">
        <v>-1</v>
      </c>
      <c r="JZ222">
        <v>-1</v>
      </c>
      <c r="KA222">
        <v>-1</v>
      </c>
      <c r="KB222">
        <v>-1</v>
      </c>
      <c r="KC222">
        <v>-1</v>
      </c>
      <c r="KD222">
        <v>-1</v>
      </c>
      <c r="KE222">
        <v>-1</v>
      </c>
      <c r="KF222">
        <v>-1</v>
      </c>
      <c r="KG222">
        <v>-1</v>
      </c>
      <c r="KH222">
        <v>-1</v>
      </c>
      <c r="KI222">
        <v>-1</v>
      </c>
      <c r="KJ222">
        <v>-1</v>
      </c>
      <c r="KK222">
        <v>-1</v>
      </c>
      <c r="KL222">
        <v>-1</v>
      </c>
      <c r="KM222">
        <v>-1</v>
      </c>
      <c r="KN222">
        <v>-1</v>
      </c>
      <c r="KO222">
        <v>-1</v>
      </c>
      <c r="KP222">
        <v>-1</v>
      </c>
      <c r="KQ222">
        <v>-1</v>
      </c>
      <c r="KR222">
        <v>-1</v>
      </c>
      <c r="KS222">
        <v>-1</v>
      </c>
      <c r="KT222">
        <v>-1</v>
      </c>
      <c r="KU222">
        <v>-1</v>
      </c>
      <c r="KV222">
        <v>-1</v>
      </c>
      <c r="KW222">
        <v>-1</v>
      </c>
      <c r="KX222">
        <v>-1</v>
      </c>
      <c r="KY222">
        <v>-1</v>
      </c>
      <c r="KZ222">
        <v>-1</v>
      </c>
      <c r="LA222">
        <v>-1</v>
      </c>
      <c r="LB222">
        <v>-1</v>
      </c>
      <c r="LC222">
        <v>-1</v>
      </c>
      <c r="LD222">
        <v>-1</v>
      </c>
      <c r="LE222">
        <v>-1</v>
      </c>
      <c r="LF222">
        <v>-1</v>
      </c>
      <c r="LG222">
        <v>-1</v>
      </c>
      <c r="LH222">
        <v>-1</v>
      </c>
      <c r="LI222">
        <v>-1</v>
      </c>
      <c r="LJ222">
        <v>-1</v>
      </c>
      <c r="LK222">
        <v>-1</v>
      </c>
      <c r="LL222">
        <v>-1</v>
      </c>
      <c r="LM222">
        <v>-1</v>
      </c>
      <c r="LN222">
        <v>-1</v>
      </c>
      <c r="LO222">
        <v>-1</v>
      </c>
      <c r="LP222">
        <v>-1</v>
      </c>
      <c r="LQ222">
        <v>-1</v>
      </c>
      <c r="LR222">
        <v>-1</v>
      </c>
      <c r="LS222">
        <v>-1</v>
      </c>
      <c r="LT222">
        <v>-1</v>
      </c>
      <c r="LU222">
        <v>-1</v>
      </c>
      <c r="LV222">
        <v>-1</v>
      </c>
      <c r="LW222">
        <v>-1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-1</v>
      </c>
      <c r="MK222">
        <v>-1</v>
      </c>
      <c r="ML222">
        <v>-1</v>
      </c>
      <c r="MM222">
        <v>-1</v>
      </c>
      <c r="MN222">
        <v>-1</v>
      </c>
      <c r="MO222">
        <v>-1</v>
      </c>
      <c r="MP222">
        <v>-1</v>
      </c>
      <c r="MQ222">
        <v>-1</v>
      </c>
      <c r="MR222">
        <v>-1</v>
      </c>
      <c r="MS222">
        <v>-1</v>
      </c>
      <c r="MT222">
        <v>-1</v>
      </c>
      <c r="MU222">
        <v>-1</v>
      </c>
      <c r="MV222">
        <v>-1</v>
      </c>
      <c r="MW222">
        <v>-1</v>
      </c>
      <c r="MX222">
        <v>-1</v>
      </c>
      <c r="MY222">
        <v>-1</v>
      </c>
      <c r="MZ222">
        <v>-1</v>
      </c>
      <c r="NA222">
        <v>-1</v>
      </c>
      <c r="NB222">
        <v>-1</v>
      </c>
      <c r="NC222">
        <v>-1</v>
      </c>
      <c r="ND222">
        <v>-1</v>
      </c>
      <c r="NE222">
        <v>-1</v>
      </c>
      <c r="NF222">
        <v>-1</v>
      </c>
      <c r="NG222">
        <v>-1</v>
      </c>
      <c r="NH222">
        <v>-1</v>
      </c>
      <c r="NI222">
        <v>-1</v>
      </c>
      <c r="NJ222">
        <v>-1</v>
      </c>
      <c r="NK222">
        <v>-1</v>
      </c>
      <c r="NL222">
        <v>-1</v>
      </c>
      <c r="NM222">
        <v>-1</v>
      </c>
      <c r="NN222">
        <v>-1</v>
      </c>
      <c r="NO222">
        <v>-1</v>
      </c>
      <c r="NP222">
        <v>-1</v>
      </c>
      <c r="NQ222">
        <v>-1</v>
      </c>
      <c r="NR222">
        <v>-1</v>
      </c>
      <c r="NS222">
        <v>-1</v>
      </c>
      <c r="NT222">
        <v>-1</v>
      </c>
      <c r="NU222">
        <v>-1</v>
      </c>
      <c r="NV222">
        <v>-1</v>
      </c>
      <c r="NW222">
        <v>-1</v>
      </c>
      <c r="NX222">
        <v>-1</v>
      </c>
      <c r="NY222">
        <v>-1</v>
      </c>
      <c r="NZ222">
        <v>-1</v>
      </c>
      <c r="OA222">
        <v>-1</v>
      </c>
      <c r="OB222">
        <v>-1</v>
      </c>
      <c r="OC222">
        <v>-1</v>
      </c>
      <c r="OD222">
        <v>-1</v>
      </c>
      <c r="OE222">
        <v>-1</v>
      </c>
      <c r="OF222">
        <v>-1</v>
      </c>
      <c r="OG222">
        <v>-1</v>
      </c>
      <c r="OH222">
        <v>-1</v>
      </c>
      <c r="OI222">
        <v>-1</v>
      </c>
      <c r="OJ222">
        <v>-1</v>
      </c>
      <c r="OK222">
        <v>-1</v>
      </c>
      <c r="OL222">
        <v>-1</v>
      </c>
      <c r="OM222">
        <v>-1</v>
      </c>
      <c r="ON222">
        <v>-1</v>
      </c>
      <c r="OO222">
        <v>-1</v>
      </c>
      <c r="OP222">
        <v>-1</v>
      </c>
      <c r="OQ222">
        <v>-1</v>
      </c>
      <c r="OR222">
        <v>-1</v>
      </c>
      <c r="OS222">
        <v>-1</v>
      </c>
      <c r="OT222">
        <v>-1</v>
      </c>
      <c r="OU222">
        <v>-1</v>
      </c>
      <c r="OV222">
        <v>-1</v>
      </c>
      <c r="OW222">
        <v>-1</v>
      </c>
      <c r="OX222">
        <v>-1</v>
      </c>
      <c r="OY222">
        <v>-1</v>
      </c>
      <c r="OZ222">
        <v>-1</v>
      </c>
      <c r="PA222">
        <v>-1</v>
      </c>
      <c r="PB222">
        <v>-1</v>
      </c>
      <c r="PC222">
        <v>-1</v>
      </c>
      <c r="PD222">
        <v>0</v>
      </c>
      <c r="PE222">
        <v>0</v>
      </c>
      <c r="PF222">
        <v>0</v>
      </c>
      <c r="PG222">
        <v>1</v>
      </c>
      <c r="PH222">
        <v>1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2</v>
      </c>
      <c r="RC222">
        <v>2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2</v>
      </c>
      <c r="SC222">
        <v>2</v>
      </c>
      <c r="SD222">
        <v>2</v>
      </c>
      <c r="SE222">
        <v>2</v>
      </c>
      <c r="SF222">
        <v>2</v>
      </c>
      <c r="SG222">
        <v>2</v>
      </c>
      <c r="SH222">
        <v>2</v>
      </c>
      <c r="SI222">
        <v>2</v>
      </c>
      <c r="SJ222">
        <v>2</v>
      </c>
      <c r="SK222">
        <v>2</v>
      </c>
      <c r="SL222">
        <v>2</v>
      </c>
      <c r="SM222">
        <v>2</v>
      </c>
      <c r="SN222">
        <v>2</v>
      </c>
      <c r="SO222">
        <v>2</v>
      </c>
      <c r="SP222">
        <v>2</v>
      </c>
      <c r="SQ222">
        <v>2</v>
      </c>
      <c r="SR222">
        <v>2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2</v>
      </c>
      <c r="TP222">
        <v>2</v>
      </c>
      <c r="TQ222">
        <v>2</v>
      </c>
      <c r="TR222">
        <v>2</v>
      </c>
      <c r="TS222">
        <v>2</v>
      </c>
      <c r="TT222">
        <v>2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2</v>
      </c>
      <c r="UQ222">
        <v>2</v>
      </c>
      <c r="UR222">
        <v>2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1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K222">
        <v>1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0</v>
      </c>
      <c r="ZX222">
        <v>0</v>
      </c>
      <c r="ZY222">
        <v>0</v>
      </c>
      <c r="ZZ222">
        <v>0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</row>
    <row r="223" spans="1:758" x14ac:dyDescent="0.3">
      <c r="A223">
        <v>-1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-1</v>
      </c>
      <c r="AL223">
        <v>-1</v>
      </c>
      <c r="AM223">
        <v>-1</v>
      </c>
      <c r="AN223">
        <v>-1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-1</v>
      </c>
      <c r="CC223">
        <v>-1</v>
      </c>
      <c r="CD223">
        <v>-1</v>
      </c>
      <c r="CE223">
        <v>-1</v>
      </c>
      <c r="CF223">
        <v>-1</v>
      </c>
      <c r="CG223">
        <v>-1</v>
      </c>
      <c r="CH223">
        <v>-1</v>
      </c>
      <c r="CI223">
        <v>-1</v>
      </c>
      <c r="CJ223">
        <v>-1</v>
      </c>
      <c r="CK223">
        <v>-1</v>
      </c>
      <c r="CL223">
        <v>-1</v>
      </c>
      <c r="CM223">
        <v>-1</v>
      </c>
      <c r="CN223">
        <v>-1</v>
      </c>
      <c r="CO223">
        <v>-1</v>
      </c>
      <c r="CP223">
        <v>-1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-1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-1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-1</v>
      </c>
      <c r="EK223">
        <v>-1</v>
      </c>
      <c r="EL223">
        <v>-1</v>
      </c>
      <c r="EM223">
        <v>-1</v>
      </c>
      <c r="EN223">
        <v>-1</v>
      </c>
      <c r="EO223">
        <v>-1</v>
      </c>
      <c r="EP223">
        <v>-1</v>
      </c>
      <c r="EQ223">
        <v>-1</v>
      </c>
      <c r="ER223">
        <v>-1</v>
      </c>
      <c r="ES223">
        <v>-1</v>
      </c>
      <c r="ET223">
        <v>-1</v>
      </c>
      <c r="EU223">
        <v>-1</v>
      </c>
      <c r="EV223">
        <v>-1</v>
      </c>
      <c r="EW223">
        <v>-1</v>
      </c>
      <c r="EX223">
        <v>-1</v>
      </c>
      <c r="EY223">
        <v>-1</v>
      </c>
      <c r="EZ223">
        <v>-1</v>
      </c>
      <c r="FA223">
        <v>-1</v>
      </c>
      <c r="FB223">
        <v>-1</v>
      </c>
      <c r="FC223">
        <v>-1</v>
      </c>
      <c r="FD223">
        <v>-1</v>
      </c>
      <c r="FE223">
        <v>-1</v>
      </c>
      <c r="FF223">
        <v>-1</v>
      </c>
      <c r="FG223">
        <v>-1</v>
      </c>
      <c r="FH223">
        <v>-1</v>
      </c>
      <c r="FI223">
        <v>-1</v>
      </c>
      <c r="FJ223">
        <v>-1</v>
      </c>
      <c r="FK223">
        <v>-1</v>
      </c>
      <c r="FL223">
        <v>-1</v>
      </c>
      <c r="FM223">
        <v>-1</v>
      </c>
      <c r="FN223">
        <v>-1</v>
      </c>
      <c r="FO223">
        <v>-1</v>
      </c>
      <c r="FP223">
        <v>-1</v>
      </c>
      <c r="FQ223">
        <v>-1</v>
      </c>
      <c r="FR223">
        <v>-1</v>
      </c>
      <c r="FS223">
        <v>-1</v>
      </c>
      <c r="FT223">
        <v>-1</v>
      </c>
      <c r="FU223">
        <v>-1</v>
      </c>
      <c r="FV223">
        <v>-1</v>
      </c>
      <c r="FW223">
        <v>-1</v>
      </c>
      <c r="FX223">
        <v>-1</v>
      </c>
      <c r="FY223">
        <v>-1</v>
      </c>
      <c r="FZ223">
        <v>-1</v>
      </c>
      <c r="GA223">
        <v>-1</v>
      </c>
      <c r="GB223">
        <v>-1</v>
      </c>
      <c r="GC223">
        <v>-1</v>
      </c>
      <c r="GD223">
        <v>-1</v>
      </c>
      <c r="GE223">
        <v>-1</v>
      </c>
      <c r="GF223">
        <v>-1</v>
      </c>
      <c r="GG223">
        <v>-1</v>
      </c>
      <c r="GH223">
        <v>-1</v>
      </c>
      <c r="GI223">
        <v>-1</v>
      </c>
      <c r="GJ223">
        <v>-1</v>
      </c>
      <c r="GK223">
        <v>-1</v>
      </c>
      <c r="GL223">
        <v>-1</v>
      </c>
      <c r="GM223">
        <v>-1</v>
      </c>
      <c r="GN223">
        <v>-1</v>
      </c>
      <c r="GO223">
        <v>-1</v>
      </c>
      <c r="GP223">
        <v>-1</v>
      </c>
      <c r="GQ223">
        <v>-1</v>
      </c>
      <c r="GR223">
        <v>-1</v>
      </c>
      <c r="GS223">
        <v>-1</v>
      </c>
      <c r="GT223">
        <v>-1</v>
      </c>
      <c r="GU223">
        <v>-1</v>
      </c>
      <c r="GV223">
        <v>-1</v>
      </c>
      <c r="GW223">
        <v>-1</v>
      </c>
      <c r="GX223">
        <v>-1</v>
      </c>
      <c r="GY223">
        <v>-1</v>
      </c>
      <c r="GZ223">
        <v>-1</v>
      </c>
      <c r="HA223">
        <v>-1</v>
      </c>
      <c r="HB223">
        <v>-1</v>
      </c>
      <c r="HC223">
        <v>-1</v>
      </c>
      <c r="HD223">
        <v>-1</v>
      </c>
      <c r="HE223">
        <v>-1</v>
      </c>
      <c r="HF223">
        <v>-1</v>
      </c>
      <c r="HG223">
        <v>-1</v>
      </c>
      <c r="HH223">
        <v>-1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-1</v>
      </c>
      <c r="HU223">
        <v>-1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-1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-1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-1</v>
      </c>
      <c r="IX223">
        <v>-1</v>
      </c>
      <c r="IY223">
        <v>-1</v>
      </c>
      <c r="IZ223">
        <v>-1</v>
      </c>
      <c r="JA223">
        <v>-1</v>
      </c>
      <c r="JB223">
        <v>-1</v>
      </c>
      <c r="JC223">
        <v>-1</v>
      </c>
      <c r="JD223">
        <v>-1</v>
      </c>
      <c r="JE223">
        <v>-1</v>
      </c>
      <c r="JF223">
        <v>-1</v>
      </c>
      <c r="JG223">
        <v>-1</v>
      </c>
      <c r="JH223">
        <v>-1</v>
      </c>
      <c r="JI223">
        <v>-1</v>
      </c>
      <c r="JJ223">
        <v>-1</v>
      </c>
      <c r="JK223">
        <v>-1</v>
      </c>
      <c r="JL223">
        <v>-1</v>
      </c>
      <c r="JM223">
        <v>-1</v>
      </c>
      <c r="JN223">
        <v>-1</v>
      </c>
      <c r="JO223">
        <v>-1</v>
      </c>
      <c r="JP223">
        <v>-1</v>
      </c>
      <c r="JQ223">
        <v>-1</v>
      </c>
      <c r="JR223">
        <v>-1</v>
      </c>
      <c r="JS223">
        <v>-1</v>
      </c>
      <c r="JT223">
        <v>-1</v>
      </c>
      <c r="JU223">
        <v>-1</v>
      </c>
      <c r="JV223">
        <v>-1</v>
      </c>
      <c r="JW223">
        <v>-1</v>
      </c>
      <c r="JX223">
        <v>-1</v>
      </c>
      <c r="JY223">
        <v>-1</v>
      </c>
      <c r="JZ223">
        <v>-1</v>
      </c>
      <c r="KA223">
        <v>-1</v>
      </c>
      <c r="KB223">
        <v>-1</v>
      </c>
      <c r="KC223">
        <v>-1</v>
      </c>
      <c r="KD223">
        <v>-1</v>
      </c>
      <c r="KE223">
        <v>-1</v>
      </c>
      <c r="KF223">
        <v>-1</v>
      </c>
      <c r="KG223">
        <v>-1</v>
      </c>
      <c r="KH223">
        <v>-1</v>
      </c>
      <c r="KI223">
        <v>-1</v>
      </c>
      <c r="KJ223">
        <v>-1</v>
      </c>
      <c r="KK223">
        <v>-1</v>
      </c>
      <c r="KL223">
        <v>-1</v>
      </c>
      <c r="KM223">
        <v>-1</v>
      </c>
      <c r="KN223">
        <v>-1</v>
      </c>
      <c r="KO223">
        <v>-1</v>
      </c>
      <c r="KP223">
        <v>-1</v>
      </c>
      <c r="KQ223">
        <v>-1</v>
      </c>
      <c r="KR223">
        <v>-1</v>
      </c>
      <c r="KS223">
        <v>-1</v>
      </c>
      <c r="KT223">
        <v>-1</v>
      </c>
      <c r="KU223">
        <v>-1</v>
      </c>
      <c r="KV223">
        <v>-1</v>
      </c>
      <c r="KW223">
        <v>-1</v>
      </c>
      <c r="KX223">
        <v>-1</v>
      </c>
      <c r="KY223">
        <v>-1</v>
      </c>
      <c r="KZ223">
        <v>-1</v>
      </c>
      <c r="LA223">
        <v>-1</v>
      </c>
      <c r="LB223">
        <v>-1</v>
      </c>
      <c r="LC223">
        <v>-1</v>
      </c>
      <c r="LD223">
        <v>-1</v>
      </c>
      <c r="LE223">
        <v>-1</v>
      </c>
      <c r="LF223">
        <v>-1</v>
      </c>
      <c r="LG223">
        <v>-1</v>
      </c>
      <c r="LH223">
        <v>-1</v>
      </c>
      <c r="LI223">
        <v>-1</v>
      </c>
      <c r="LJ223">
        <v>-1</v>
      </c>
      <c r="LK223">
        <v>-1</v>
      </c>
      <c r="LL223">
        <v>-1</v>
      </c>
      <c r="LM223">
        <v>-1</v>
      </c>
      <c r="LN223">
        <v>-1</v>
      </c>
      <c r="LO223">
        <v>-1</v>
      </c>
      <c r="LP223">
        <v>-1</v>
      </c>
      <c r="LQ223">
        <v>-1</v>
      </c>
      <c r="LR223">
        <v>-1</v>
      </c>
      <c r="LS223">
        <v>-1</v>
      </c>
      <c r="LT223">
        <v>-1</v>
      </c>
      <c r="LU223">
        <v>-1</v>
      </c>
      <c r="LV223">
        <v>-1</v>
      </c>
      <c r="LW223">
        <v>-1</v>
      </c>
      <c r="LX223">
        <v>-1</v>
      </c>
      <c r="LY223">
        <v>-1</v>
      </c>
      <c r="LZ223">
        <v>-1</v>
      </c>
      <c r="MA223">
        <v>-1</v>
      </c>
      <c r="MB223">
        <v>-1</v>
      </c>
      <c r="MC223">
        <v>-1</v>
      </c>
      <c r="MD223">
        <v>-1</v>
      </c>
      <c r="ME223">
        <v>-1</v>
      </c>
      <c r="MF223">
        <v>-1</v>
      </c>
      <c r="MG223">
        <v>-1</v>
      </c>
      <c r="MH223">
        <v>-1</v>
      </c>
      <c r="MI223">
        <v>-1</v>
      </c>
      <c r="MJ223">
        <v>-1</v>
      </c>
      <c r="MK223">
        <v>-1</v>
      </c>
      <c r="ML223">
        <v>-1</v>
      </c>
      <c r="MM223">
        <v>-1</v>
      </c>
      <c r="MN223">
        <v>-1</v>
      </c>
      <c r="MO223">
        <v>-1</v>
      </c>
      <c r="MP223">
        <v>-1</v>
      </c>
      <c r="MQ223">
        <v>-1</v>
      </c>
      <c r="MR223">
        <v>-1</v>
      </c>
      <c r="MS223">
        <v>-1</v>
      </c>
      <c r="MT223">
        <v>-1</v>
      </c>
      <c r="MU223">
        <v>-1</v>
      </c>
      <c r="MV223">
        <v>-1</v>
      </c>
      <c r="MW223">
        <v>-1</v>
      </c>
      <c r="MX223">
        <v>-1</v>
      </c>
      <c r="MY223">
        <v>-1</v>
      </c>
      <c r="MZ223">
        <v>-1</v>
      </c>
      <c r="NA223">
        <v>-1</v>
      </c>
      <c r="NB223">
        <v>-1</v>
      </c>
      <c r="NC223">
        <v>-1</v>
      </c>
      <c r="ND223">
        <v>-1</v>
      </c>
      <c r="NE223">
        <v>-1</v>
      </c>
      <c r="NF223">
        <v>-1</v>
      </c>
      <c r="NG223">
        <v>-1</v>
      </c>
      <c r="NH223">
        <v>-1</v>
      </c>
      <c r="NI223">
        <v>-1</v>
      </c>
      <c r="NJ223">
        <v>-1</v>
      </c>
      <c r="NK223">
        <v>-1</v>
      </c>
      <c r="NL223">
        <v>-1</v>
      </c>
      <c r="NM223">
        <v>-1</v>
      </c>
      <c r="NN223">
        <v>-1</v>
      </c>
      <c r="NO223">
        <v>-1</v>
      </c>
      <c r="NP223">
        <v>-1</v>
      </c>
      <c r="NQ223">
        <v>-1</v>
      </c>
      <c r="NR223">
        <v>-1</v>
      </c>
      <c r="NS223">
        <v>-1</v>
      </c>
      <c r="NT223">
        <v>-1</v>
      </c>
      <c r="NU223">
        <v>-1</v>
      </c>
      <c r="NV223">
        <v>-1</v>
      </c>
      <c r="NW223">
        <v>-1</v>
      </c>
      <c r="NX223">
        <v>-1</v>
      </c>
      <c r="NY223">
        <v>-1</v>
      </c>
      <c r="NZ223">
        <v>-1</v>
      </c>
      <c r="OA223">
        <v>-1</v>
      </c>
      <c r="OB223">
        <v>-1</v>
      </c>
      <c r="OC223">
        <v>-1</v>
      </c>
      <c r="OD223">
        <v>-1</v>
      </c>
      <c r="OE223">
        <v>-1</v>
      </c>
      <c r="OF223">
        <v>-1</v>
      </c>
      <c r="OG223">
        <v>-1</v>
      </c>
      <c r="OH223">
        <v>-1</v>
      </c>
      <c r="OI223">
        <v>-1</v>
      </c>
      <c r="OJ223">
        <v>-1</v>
      </c>
      <c r="OK223">
        <v>-1</v>
      </c>
      <c r="OL223">
        <v>-1</v>
      </c>
      <c r="OM223">
        <v>-1</v>
      </c>
      <c r="ON223">
        <v>-1</v>
      </c>
      <c r="OO223">
        <v>-1</v>
      </c>
      <c r="OP223">
        <v>-1</v>
      </c>
      <c r="OQ223">
        <v>-1</v>
      </c>
      <c r="OR223">
        <v>-1</v>
      </c>
      <c r="OS223">
        <v>-1</v>
      </c>
      <c r="OT223">
        <v>-1</v>
      </c>
      <c r="OU223">
        <v>-1</v>
      </c>
      <c r="OV223">
        <v>-1</v>
      </c>
      <c r="OW223">
        <v>-1</v>
      </c>
      <c r="OX223">
        <v>-1</v>
      </c>
      <c r="OY223">
        <v>-1</v>
      </c>
      <c r="OZ223">
        <v>-1</v>
      </c>
      <c r="PA223">
        <v>-1</v>
      </c>
      <c r="PB223">
        <v>-1</v>
      </c>
      <c r="PC223">
        <v>-1</v>
      </c>
      <c r="PD223">
        <v>0</v>
      </c>
      <c r="PE223">
        <v>0</v>
      </c>
      <c r="PF223">
        <v>1</v>
      </c>
      <c r="PG223">
        <v>1</v>
      </c>
      <c r="PH223">
        <v>1</v>
      </c>
      <c r="PI223">
        <v>1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2</v>
      </c>
      <c r="RC223">
        <v>2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2</v>
      </c>
      <c r="SC223">
        <v>2</v>
      </c>
      <c r="SD223">
        <v>2</v>
      </c>
      <c r="SE223">
        <v>2</v>
      </c>
      <c r="SF223">
        <v>2</v>
      </c>
      <c r="SG223">
        <v>2</v>
      </c>
      <c r="SH223">
        <v>2</v>
      </c>
      <c r="SI223">
        <v>2</v>
      </c>
      <c r="SJ223">
        <v>2</v>
      </c>
      <c r="SK223">
        <v>2</v>
      </c>
      <c r="SL223">
        <v>2</v>
      </c>
      <c r="SM223">
        <v>2</v>
      </c>
      <c r="SN223">
        <v>2</v>
      </c>
      <c r="SO223">
        <v>2</v>
      </c>
      <c r="SP223">
        <v>2</v>
      </c>
      <c r="SQ223">
        <v>2</v>
      </c>
      <c r="SR223">
        <v>2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2</v>
      </c>
      <c r="TP223">
        <v>2</v>
      </c>
      <c r="TQ223">
        <v>2</v>
      </c>
      <c r="TR223">
        <v>2</v>
      </c>
      <c r="TS223">
        <v>2</v>
      </c>
      <c r="TT223">
        <v>2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2</v>
      </c>
      <c r="UQ223">
        <v>2</v>
      </c>
      <c r="UR223">
        <v>2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0</v>
      </c>
      <c r="ZX223">
        <v>0</v>
      </c>
      <c r="ZY223">
        <v>0</v>
      </c>
      <c r="ZZ223">
        <v>0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</row>
    <row r="224" spans="1:758" x14ac:dyDescent="0.3">
      <c r="A224">
        <v>-1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-1</v>
      </c>
      <c r="CE224">
        <v>-1</v>
      </c>
      <c r="CF224">
        <v>-1</v>
      </c>
      <c r="CG224">
        <v>-1</v>
      </c>
      <c r="CH224">
        <v>-1</v>
      </c>
      <c r="CI224">
        <v>-1</v>
      </c>
      <c r="CJ224">
        <v>-1</v>
      </c>
      <c r="CK224">
        <v>-1</v>
      </c>
      <c r="CL224">
        <v>-1</v>
      </c>
      <c r="CM224">
        <v>-1</v>
      </c>
      <c r="CN224">
        <v>-1</v>
      </c>
      <c r="CO224">
        <v>-1</v>
      </c>
      <c r="CP224">
        <v>-1</v>
      </c>
      <c r="CQ224">
        <v>-1</v>
      </c>
      <c r="CR224">
        <v>-1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-1</v>
      </c>
      <c r="ER224">
        <v>-1</v>
      </c>
      <c r="ES224">
        <v>-1</v>
      </c>
      <c r="ET224">
        <v>-1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-1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-1</v>
      </c>
      <c r="FO224">
        <v>-1</v>
      </c>
      <c r="FP224">
        <v>-1</v>
      </c>
      <c r="FQ224">
        <v>-1</v>
      </c>
      <c r="FR224">
        <v>-1</v>
      </c>
      <c r="FS224">
        <v>-1</v>
      </c>
      <c r="FT224">
        <v>-1</v>
      </c>
      <c r="FU224">
        <v>-1</v>
      </c>
      <c r="FV224">
        <v>-1</v>
      </c>
      <c r="FW224">
        <v>-1</v>
      </c>
      <c r="FX224">
        <v>-1</v>
      </c>
      <c r="FY224">
        <v>-1</v>
      </c>
      <c r="FZ224">
        <v>-1</v>
      </c>
      <c r="GA224">
        <v>-1</v>
      </c>
      <c r="GB224">
        <v>-1</v>
      </c>
      <c r="GC224">
        <v>-1</v>
      </c>
      <c r="GD224">
        <v>-1</v>
      </c>
      <c r="GE224">
        <v>-1</v>
      </c>
      <c r="GF224">
        <v>-1</v>
      </c>
      <c r="GG224">
        <v>-1</v>
      </c>
      <c r="GH224">
        <v>-1</v>
      </c>
      <c r="GI224">
        <v>-1</v>
      </c>
      <c r="GJ224">
        <v>-1</v>
      </c>
      <c r="GK224">
        <v>-1</v>
      </c>
      <c r="GL224">
        <v>-1</v>
      </c>
      <c r="GM224">
        <v>-1</v>
      </c>
      <c r="GN224">
        <v>-1</v>
      </c>
      <c r="GO224">
        <v>-1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-1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-1</v>
      </c>
      <c r="HD224">
        <v>-1</v>
      </c>
      <c r="HE224">
        <v>-1</v>
      </c>
      <c r="HF224">
        <v>-1</v>
      </c>
      <c r="HG224">
        <v>-1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-1</v>
      </c>
      <c r="IX224">
        <v>-1</v>
      </c>
      <c r="IY224">
        <v>-1</v>
      </c>
      <c r="IZ224">
        <v>-1</v>
      </c>
      <c r="JA224">
        <v>-1</v>
      </c>
      <c r="JB224">
        <v>-1</v>
      </c>
      <c r="JC224">
        <v>-1</v>
      </c>
      <c r="JD224">
        <v>-1</v>
      </c>
      <c r="JE224">
        <v>-1</v>
      </c>
      <c r="JF224">
        <v>-1</v>
      </c>
      <c r="JG224">
        <v>-1</v>
      </c>
      <c r="JH224">
        <v>-1</v>
      </c>
      <c r="JI224">
        <v>-1</v>
      </c>
      <c r="JJ224">
        <v>-1</v>
      </c>
      <c r="JK224">
        <v>-1</v>
      </c>
      <c r="JL224">
        <v>-1</v>
      </c>
      <c r="JM224">
        <v>-1</v>
      </c>
      <c r="JN224">
        <v>-1</v>
      </c>
      <c r="JO224">
        <v>-1</v>
      </c>
      <c r="JP224">
        <v>-1</v>
      </c>
      <c r="JQ224">
        <v>-1</v>
      </c>
      <c r="JR224">
        <v>-1</v>
      </c>
      <c r="JS224">
        <v>-1</v>
      </c>
      <c r="JT224">
        <v>-1</v>
      </c>
      <c r="JU224">
        <v>-1</v>
      </c>
      <c r="JV224">
        <v>-1</v>
      </c>
      <c r="JW224">
        <v>-1</v>
      </c>
      <c r="JX224">
        <v>-1</v>
      </c>
      <c r="JY224">
        <v>-1</v>
      </c>
      <c r="JZ224">
        <v>-1</v>
      </c>
      <c r="KA224">
        <v>-1</v>
      </c>
      <c r="KB224">
        <v>-1</v>
      </c>
      <c r="KC224">
        <v>-1</v>
      </c>
      <c r="KD224">
        <v>-1</v>
      </c>
      <c r="KE224">
        <v>-1</v>
      </c>
      <c r="KF224">
        <v>-1</v>
      </c>
      <c r="KG224">
        <v>-1</v>
      </c>
      <c r="KH224">
        <v>-1</v>
      </c>
      <c r="KI224">
        <v>-1</v>
      </c>
      <c r="KJ224">
        <v>-1</v>
      </c>
      <c r="KK224">
        <v>-1</v>
      </c>
      <c r="KL224">
        <v>-1</v>
      </c>
      <c r="KM224">
        <v>-1</v>
      </c>
      <c r="KN224">
        <v>-1</v>
      </c>
      <c r="KO224">
        <v>-1</v>
      </c>
      <c r="KP224">
        <v>-1</v>
      </c>
      <c r="KQ224">
        <v>-1</v>
      </c>
      <c r="KR224">
        <v>-1</v>
      </c>
      <c r="KS224">
        <v>-1</v>
      </c>
      <c r="KT224">
        <v>-1</v>
      </c>
      <c r="KU224">
        <v>-1</v>
      </c>
      <c r="KV224">
        <v>-1</v>
      </c>
      <c r="KW224">
        <v>-1</v>
      </c>
      <c r="KX224">
        <v>-1</v>
      </c>
      <c r="KY224">
        <v>-1</v>
      </c>
      <c r="KZ224">
        <v>-1</v>
      </c>
      <c r="LA224">
        <v>-1</v>
      </c>
      <c r="LB224">
        <v>-1</v>
      </c>
      <c r="LC224">
        <v>-1</v>
      </c>
      <c r="LD224">
        <v>-1</v>
      </c>
      <c r="LE224">
        <v>-1</v>
      </c>
      <c r="LF224">
        <v>-1</v>
      </c>
      <c r="LG224">
        <v>-1</v>
      </c>
      <c r="LH224">
        <v>-1</v>
      </c>
      <c r="LI224">
        <v>-1</v>
      </c>
      <c r="LJ224">
        <v>-1</v>
      </c>
      <c r="LK224">
        <v>-1</v>
      </c>
      <c r="LL224">
        <v>-1</v>
      </c>
      <c r="LM224">
        <v>-1</v>
      </c>
      <c r="LN224">
        <v>-1</v>
      </c>
      <c r="LO224">
        <v>-1</v>
      </c>
      <c r="LP224">
        <v>-1</v>
      </c>
      <c r="LQ224">
        <v>-1</v>
      </c>
      <c r="LR224">
        <v>-1</v>
      </c>
      <c r="LS224">
        <v>-1</v>
      </c>
      <c r="LT224">
        <v>-1</v>
      </c>
      <c r="LU224">
        <v>-1</v>
      </c>
      <c r="LV224">
        <v>-1</v>
      </c>
      <c r="LW224">
        <v>-1</v>
      </c>
      <c r="LX224">
        <v>-1</v>
      </c>
      <c r="LY224">
        <v>-1</v>
      </c>
      <c r="LZ224">
        <v>-1</v>
      </c>
      <c r="MA224">
        <v>-1</v>
      </c>
      <c r="MB224">
        <v>-1</v>
      </c>
      <c r="MC224">
        <v>-1</v>
      </c>
      <c r="MD224">
        <v>-1</v>
      </c>
      <c r="ME224">
        <v>-1</v>
      </c>
      <c r="MF224">
        <v>-1</v>
      </c>
      <c r="MG224">
        <v>-1</v>
      </c>
      <c r="MH224">
        <v>-1</v>
      </c>
      <c r="MI224">
        <v>-1</v>
      </c>
      <c r="MJ224">
        <v>-1</v>
      </c>
      <c r="MK224">
        <v>-1</v>
      </c>
      <c r="ML224">
        <v>-1</v>
      </c>
      <c r="MM224">
        <v>-1</v>
      </c>
      <c r="MN224">
        <v>-1</v>
      </c>
      <c r="MO224">
        <v>-1</v>
      </c>
      <c r="MP224">
        <v>-1</v>
      </c>
      <c r="MQ224">
        <v>-1</v>
      </c>
      <c r="MR224">
        <v>-1</v>
      </c>
      <c r="MS224">
        <v>-1</v>
      </c>
      <c r="MT224">
        <v>-1</v>
      </c>
      <c r="MU224">
        <v>-1</v>
      </c>
      <c r="MV224">
        <v>-1</v>
      </c>
      <c r="MW224">
        <v>-1</v>
      </c>
      <c r="MX224">
        <v>-1</v>
      </c>
      <c r="MY224">
        <v>-1</v>
      </c>
      <c r="MZ224">
        <v>-1</v>
      </c>
      <c r="NA224">
        <v>-1</v>
      </c>
      <c r="NB224">
        <v>-1</v>
      </c>
      <c r="NC224">
        <v>-1</v>
      </c>
      <c r="ND224">
        <v>-1</v>
      </c>
      <c r="NE224">
        <v>-1</v>
      </c>
      <c r="NF224">
        <v>-1</v>
      </c>
      <c r="NG224">
        <v>-1</v>
      </c>
      <c r="NH224">
        <v>-1</v>
      </c>
      <c r="NI224">
        <v>-1</v>
      </c>
      <c r="NJ224">
        <v>-1</v>
      </c>
      <c r="NK224">
        <v>-1</v>
      </c>
      <c r="NL224">
        <v>-1</v>
      </c>
      <c r="NM224">
        <v>-1</v>
      </c>
      <c r="NN224">
        <v>-1</v>
      </c>
      <c r="NO224">
        <v>-1</v>
      </c>
      <c r="NP224">
        <v>-1</v>
      </c>
      <c r="NQ224">
        <v>-1</v>
      </c>
      <c r="NR224">
        <v>-1</v>
      </c>
      <c r="NS224">
        <v>-1</v>
      </c>
      <c r="NT224">
        <v>-1</v>
      </c>
      <c r="NU224">
        <v>-1</v>
      </c>
      <c r="NV224">
        <v>-1</v>
      </c>
      <c r="NW224">
        <v>-1</v>
      </c>
      <c r="NX224">
        <v>-1</v>
      </c>
      <c r="NY224">
        <v>-1</v>
      </c>
      <c r="NZ224">
        <v>-1</v>
      </c>
      <c r="OA224">
        <v>-1</v>
      </c>
      <c r="OB224">
        <v>-1</v>
      </c>
      <c r="OC224">
        <v>-1</v>
      </c>
      <c r="OD224">
        <v>-1</v>
      </c>
      <c r="OE224">
        <v>-1</v>
      </c>
      <c r="OF224">
        <v>-1</v>
      </c>
      <c r="OG224">
        <v>-1</v>
      </c>
      <c r="OH224">
        <v>-1</v>
      </c>
      <c r="OI224">
        <v>-1</v>
      </c>
      <c r="OJ224">
        <v>-1</v>
      </c>
      <c r="OK224">
        <v>-1</v>
      </c>
      <c r="OL224">
        <v>-1</v>
      </c>
      <c r="OM224">
        <v>-1</v>
      </c>
      <c r="ON224">
        <v>-1</v>
      </c>
      <c r="OO224">
        <v>-1</v>
      </c>
      <c r="OP224">
        <v>-1</v>
      </c>
      <c r="OQ224">
        <v>-1</v>
      </c>
      <c r="OR224">
        <v>-1</v>
      </c>
      <c r="OS224">
        <v>-1</v>
      </c>
      <c r="OT224">
        <v>-1</v>
      </c>
      <c r="OU224">
        <v>-1</v>
      </c>
      <c r="OV224">
        <v>-1</v>
      </c>
      <c r="OW224">
        <v>-1</v>
      </c>
      <c r="OX224">
        <v>-1</v>
      </c>
      <c r="OY224">
        <v>-1</v>
      </c>
      <c r="OZ224">
        <v>-1</v>
      </c>
      <c r="PA224">
        <v>-1</v>
      </c>
      <c r="PB224">
        <v>-1</v>
      </c>
      <c r="PC224">
        <v>-1</v>
      </c>
      <c r="PD224">
        <v>0</v>
      </c>
      <c r="PE224">
        <v>0</v>
      </c>
      <c r="PF224">
        <v>1</v>
      </c>
      <c r="PG224">
        <v>1</v>
      </c>
      <c r="PH224">
        <v>1</v>
      </c>
      <c r="PI224">
        <v>1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2</v>
      </c>
      <c r="RC224">
        <v>2</v>
      </c>
      <c r="RD224">
        <v>2</v>
      </c>
      <c r="RE224">
        <v>2</v>
      </c>
      <c r="RF224">
        <v>2</v>
      </c>
      <c r="RG224">
        <v>2</v>
      </c>
      <c r="RH224">
        <v>2</v>
      </c>
      <c r="RI224">
        <v>2</v>
      </c>
      <c r="RJ224">
        <v>2</v>
      </c>
      <c r="RK224">
        <v>2</v>
      </c>
      <c r="RL224">
        <v>2</v>
      </c>
      <c r="RM224">
        <v>2</v>
      </c>
      <c r="RN224">
        <v>2</v>
      </c>
      <c r="RO224">
        <v>1</v>
      </c>
      <c r="RP224">
        <v>1</v>
      </c>
      <c r="RQ224">
        <v>2</v>
      </c>
      <c r="RR224">
        <v>2</v>
      </c>
      <c r="RS224">
        <v>2</v>
      </c>
      <c r="RT224">
        <v>2</v>
      </c>
      <c r="RU224">
        <v>2</v>
      </c>
      <c r="RV224">
        <v>2</v>
      </c>
      <c r="RW224">
        <v>2</v>
      </c>
      <c r="RX224">
        <v>2</v>
      </c>
      <c r="RY224">
        <v>2</v>
      </c>
      <c r="RZ224">
        <v>2</v>
      </c>
      <c r="SA224">
        <v>2</v>
      </c>
      <c r="SB224">
        <v>2</v>
      </c>
      <c r="SC224">
        <v>2</v>
      </c>
      <c r="SD224">
        <v>2</v>
      </c>
      <c r="SE224">
        <v>2</v>
      </c>
      <c r="SF224">
        <v>2</v>
      </c>
      <c r="SG224">
        <v>2</v>
      </c>
      <c r="SH224">
        <v>2</v>
      </c>
      <c r="SI224">
        <v>2</v>
      </c>
      <c r="SJ224">
        <v>2</v>
      </c>
      <c r="SK224">
        <v>2</v>
      </c>
      <c r="SL224">
        <v>2</v>
      </c>
      <c r="SM224">
        <v>2</v>
      </c>
      <c r="SN224">
        <v>2</v>
      </c>
      <c r="SO224">
        <v>2</v>
      </c>
      <c r="SP224">
        <v>2</v>
      </c>
      <c r="SQ224">
        <v>2</v>
      </c>
      <c r="SR224">
        <v>2</v>
      </c>
      <c r="SS224">
        <v>2</v>
      </c>
      <c r="ST224">
        <v>2</v>
      </c>
      <c r="SU224">
        <v>2</v>
      </c>
      <c r="SV224">
        <v>2</v>
      </c>
      <c r="SW224">
        <v>2</v>
      </c>
      <c r="SX224">
        <v>2</v>
      </c>
      <c r="SY224">
        <v>2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2</v>
      </c>
      <c r="TI224">
        <v>2</v>
      </c>
      <c r="TJ224">
        <v>2</v>
      </c>
      <c r="TK224">
        <v>2</v>
      </c>
      <c r="TL224">
        <v>2</v>
      </c>
      <c r="TM224">
        <v>2</v>
      </c>
      <c r="TN224">
        <v>2</v>
      </c>
      <c r="TO224">
        <v>2</v>
      </c>
      <c r="TP224">
        <v>2</v>
      </c>
      <c r="TQ224">
        <v>2</v>
      </c>
      <c r="TR224">
        <v>2</v>
      </c>
      <c r="TS224">
        <v>2</v>
      </c>
      <c r="TT224">
        <v>2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2</v>
      </c>
      <c r="UP224">
        <v>2</v>
      </c>
      <c r="UQ224">
        <v>2</v>
      </c>
      <c r="UR224">
        <v>2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1</v>
      </c>
      <c r="WB224">
        <v>1</v>
      </c>
      <c r="WC224">
        <v>1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</row>
    <row r="225" spans="1:758" x14ac:dyDescent="0.3">
      <c r="A225">
        <v>-1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-1</v>
      </c>
      <c r="AL225">
        <v>-1</v>
      </c>
      <c r="AM225">
        <v>-1</v>
      </c>
      <c r="AN225">
        <v>-1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>
        <v>-1</v>
      </c>
      <c r="BN225">
        <v>-1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-1</v>
      </c>
      <c r="CE225">
        <v>-1</v>
      </c>
      <c r="CF225">
        <v>-1</v>
      </c>
      <c r="CG225">
        <v>-1</v>
      </c>
      <c r="CH225">
        <v>-1</v>
      </c>
      <c r="CI225">
        <v>-1</v>
      </c>
      <c r="CJ225">
        <v>-1</v>
      </c>
      <c r="CK225">
        <v>-1</v>
      </c>
      <c r="CL225">
        <v>-1</v>
      </c>
      <c r="CM225">
        <v>-1</v>
      </c>
      <c r="CN225">
        <v>-1</v>
      </c>
      <c r="CO225">
        <v>-1</v>
      </c>
      <c r="CP225">
        <v>-1</v>
      </c>
      <c r="CQ225">
        <v>-1</v>
      </c>
      <c r="CR225">
        <v>-1</v>
      </c>
      <c r="CS225">
        <v>-1</v>
      </c>
      <c r="CT225">
        <v>-1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-1</v>
      </c>
      <c r="DP225">
        <v>-1</v>
      </c>
      <c r="DQ225">
        <v>-1</v>
      </c>
      <c r="DR225">
        <v>-1</v>
      </c>
      <c r="DS225">
        <v>-1</v>
      </c>
      <c r="DT225">
        <v>-1</v>
      </c>
      <c r="DU225">
        <v>-1</v>
      </c>
      <c r="DV225">
        <v>-1</v>
      </c>
      <c r="DW225">
        <v>-1</v>
      </c>
      <c r="DX225">
        <v>-1</v>
      </c>
      <c r="DY225">
        <v>-1</v>
      </c>
      <c r="DZ225">
        <v>-1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>
        <v>-1</v>
      </c>
      <c r="EJ225">
        <v>-1</v>
      </c>
      <c r="EK225">
        <v>-1</v>
      </c>
      <c r="EL225">
        <v>-1</v>
      </c>
      <c r="EM225">
        <v>-1</v>
      </c>
      <c r="EN225">
        <v>-1</v>
      </c>
      <c r="EO225">
        <v>-1</v>
      </c>
      <c r="EP225">
        <v>-1</v>
      </c>
      <c r="EQ225">
        <v>-1</v>
      </c>
      <c r="ER225">
        <v>-1</v>
      </c>
      <c r="ES225">
        <v>-1</v>
      </c>
      <c r="ET225">
        <v>-1</v>
      </c>
      <c r="EU225">
        <v>-1</v>
      </c>
      <c r="EV225">
        <v>-1</v>
      </c>
      <c r="EW225">
        <v>-1</v>
      </c>
      <c r="EX225">
        <v>-1</v>
      </c>
      <c r="EY225">
        <v>-1</v>
      </c>
      <c r="EZ225">
        <v>-1</v>
      </c>
      <c r="FA225">
        <v>-1</v>
      </c>
      <c r="FB225">
        <v>-1</v>
      </c>
      <c r="FC225">
        <v>-1</v>
      </c>
      <c r="FD225">
        <v>-1</v>
      </c>
      <c r="FE225">
        <v>-1</v>
      </c>
      <c r="FF225">
        <v>-1</v>
      </c>
      <c r="FG225">
        <v>-1</v>
      </c>
      <c r="FH225">
        <v>-1</v>
      </c>
      <c r="FI225">
        <v>-1</v>
      </c>
      <c r="FJ225">
        <v>-1</v>
      </c>
      <c r="FK225">
        <v>-1</v>
      </c>
      <c r="FL225">
        <v>-1</v>
      </c>
      <c r="FM225">
        <v>-1</v>
      </c>
      <c r="FN225">
        <v>-1</v>
      </c>
      <c r="FO225">
        <v>-1</v>
      </c>
      <c r="FP225">
        <v>-1</v>
      </c>
      <c r="FQ225">
        <v>-1</v>
      </c>
      <c r="FR225">
        <v>-1</v>
      </c>
      <c r="FS225">
        <v>-1</v>
      </c>
      <c r="FT225">
        <v>-1</v>
      </c>
      <c r="FU225">
        <v>-1</v>
      </c>
      <c r="FV225">
        <v>-1</v>
      </c>
      <c r="FW225">
        <v>-1</v>
      </c>
      <c r="FX225">
        <v>-1</v>
      </c>
      <c r="FY225">
        <v>-1</v>
      </c>
      <c r="FZ225">
        <v>-1</v>
      </c>
      <c r="GA225">
        <v>-1</v>
      </c>
      <c r="GB225">
        <v>-1</v>
      </c>
      <c r="GC225">
        <v>-1</v>
      </c>
      <c r="GD225">
        <v>-1</v>
      </c>
      <c r="GE225">
        <v>-1</v>
      </c>
      <c r="GF225">
        <v>-1</v>
      </c>
      <c r="GG225">
        <v>-1</v>
      </c>
      <c r="GH225">
        <v>-1</v>
      </c>
      <c r="GI225">
        <v>-1</v>
      </c>
      <c r="GJ225">
        <v>-1</v>
      </c>
      <c r="GK225">
        <v>-1</v>
      </c>
      <c r="GL225">
        <v>-1</v>
      </c>
      <c r="GM225">
        <v>-1</v>
      </c>
      <c r="GN225">
        <v>-1</v>
      </c>
      <c r="GO225">
        <v>-1</v>
      </c>
      <c r="GP225">
        <v>-1</v>
      </c>
      <c r="GQ225">
        <v>-1</v>
      </c>
      <c r="GR225">
        <v>-1</v>
      </c>
      <c r="GS225">
        <v>-1</v>
      </c>
      <c r="GT225">
        <v>-1</v>
      </c>
      <c r="GU225">
        <v>-1</v>
      </c>
      <c r="GV225">
        <v>-1</v>
      </c>
      <c r="GW225">
        <v>-1</v>
      </c>
      <c r="GX225">
        <v>-1</v>
      </c>
      <c r="GY225">
        <v>-1</v>
      </c>
      <c r="GZ225">
        <v>-1</v>
      </c>
      <c r="HA225">
        <v>-1</v>
      </c>
      <c r="HB225">
        <v>-1</v>
      </c>
      <c r="HC225">
        <v>-1</v>
      </c>
      <c r="HD225">
        <v>-1</v>
      </c>
      <c r="HE225">
        <v>-1</v>
      </c>
      <c r="HF225">
        <v>-1</v>
      </c>
      <c r="HG225">
        <v>-1</v>
      </c>
      <c r="HH225">
        <v>-1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-1</v>
      </c>
      <c r="HW225">
        <v>-1</v>
      </c>
      <c r="HX225">
        <v>-1</v>
      </c>
      <c r="HY225">
        <v>-1</v>
      </c>
      <c r="HZ225">
        <v>-1</v>
      </c>
      <c r="IA225">
        <v>-1</v>
      </c>
      <c r="IB225">
        <v>-1</v>
      </c>
      <c r="IC225">
        <v>-1</v>
      </c>
      <c r="ID225">
        <v>-1</v>
      </c>
      <c r="IE225">
        <v>-1</v>
      </c>
      <c r="IF225">
        <v>-1</v>
      </c>
      <c r="IG225">
        <v>-1</v>
      </c>
      <c r="IH225">
        <v>-1</v>
      </c>
      <c r="II225">
        <v>-1</v>
      </c>
      <c r="IJ225">
        <v>-1</v>
      </c>
      <c r="IK225">
        <v>-1</v>
      </c>
      <c r="IL225">
        <v>-1</v>
      </c>
      <c r="IM225">
        <v>-1</v>
      </c>
      <c r="IN225">
        <v>-1</v>
      </c>
      <c r="IO225">
        <v>-1</v>
      </c>
      <c r="IP225">
        <v>-1</v>
      </c>
      <c r="IQ225">
        <v>-1</v>
      </c>
      <c r="IR225">
        <v>-1</v>
      </c>
      <c r="IS225">
        <v>-1</v>
      </c>
      <c r="IT225">
        <v>-1</v>
      </c>
      <c r="IU225">
        <v>-1</v>
      </c>
      <c r="IV225">
        <v>-1</v>
      </c>
      <c r="IW225">
        <v>-1</v>
      </c>
      <c r="IX225">
        <v>-1</v>
      </c>
      <c r="IY225">
        <v>-1</v>
      </c>
      <c r="IZ225">
        <v>-1</v>
      </c>
      <c r="JA225">
        <v>-1</v>
      </c>
      <c r="JB225">
        <v>-1</v>
      </c>
      <c r="JC225">
        <v>-1</v>
      </c>
      <c r="JD225">
        <v>-1</v>
      </c>
      <c r="JE225">
        <v>-1</v>
      </c>
      <c r="JF225">
        <v>-1</v>
      </c>
      <c r="JG225">
        <v>-1</v>
      </c>
      <c r="JH225">
        <v>-1</v>
      </c>
      <c r="JI225">
        <v>-1</v>
      </c>
      <c r="JJ225">
        <v>-1</v>
      </c>
      <c r="JK225">
        <v>-1</v>
      </c>
      <c r="JL225">
        <v>-1</v>
      </c>
      <c r="JM225">
        <v>-1</v>
      </c>
      <c r="JN225">
        <v>-1</v>
      </c>
      <c r="JO225">
        <v>-1</v>
      </c>
      <c r="JP225">
        <v>-1</v>
      </c>
      <c r="JQ225">
        <v>-1</v>
      </c>
      <c r="JR225">
        <v>-1</v>
      </c>
      <c r="JS225">
        <v>-1</v>
      </c>
      <c r="JT225">
        <v>-1</v>
      </c>
      <c r="JU225">
        <v>-1</v>
      </c>
      <c r="JV225">
        <v>-1</v>
      </c>
      <c r="JW225">
        <v>-1</v>
      </c>
      <c r="JX225">
        <v>-1</v>
      </c>
      <c r="JY225">
        <v>-1</v>
      </c>
      <c r="JZ225">
        <v>-1</v>
      </c>
      <c r="KA225">
        <v>-1</v>
      </c>
      <c r="KB225">
        <v>-1</v>
      </c>
      <c r="KC225">
        <v>-1</v>
      </c>
      <c r="KD225">
        <v>-1</v>
      </c>
      <c r="KE225">
        <v>-1</v>
      </c>
      <c r="KF225">
        <v>-1</v>
      </c>
      <c r="KG225">
        <v>-1</v>
      </c>
      <c r="KH225">
        <v>-1</v>
      </c>
      <c r="KI225">
        <v>-1</v>
      </c>
      <c r="KJ225">
        <v>-1</v>
      </c>
      <c r="KK225">
        <v>-1</v>
      </c>
      <c r="KL225">
        <v>-1</v>
      </c>
      <c r="KM225">
        <v>-1</v>
      </c>
      <c r="KN225">
        <v>-1</v>
      </c>
      <c r="KO225">
        <v>-1</v>
      </c>
      <c r="KP225">
        <v>-1</v>
      </c>
      <c r="KQ225">
        <v>-1</v>
      </c>
      <c r="KR225">
        <v>-1</v>
      </c>
      <c r="KS225">
        <v>-1</v>
      </c>
      <c r="KT225">
        <v>-1</v>
      </c>
      <c r="KU225">
        <v>-1</v>
      </c>
      <c r="KV225">
        <v>-1</v>
      </c>
      <c r="KW225">
        <v>-1</v>
      </c>
      <c r="KX225">
        <v>-1</v>
      </c>
      <c r="KY225">
        <v>-1</v>
      </c>
      <c r="KZ225">
        <v>-1</v>
      </c>
      <c r="LA225">
        <v>-1</v>
      </c>
      <c r="LB225">
        <v>-1</v>
      </c>
      <c r="LC225">
        <v>-1</v>
      </c>
      <c r="LD225">
        <v>-1</v>
      </c>
      <c r="LE225">
        <v>-1</v>
      </c>
      <c r="LF225">
        <v>-1</v>
      </c>
      <c r="LG225">
        <v>-1</v>
      </c>
      <c r="LH225">
        <v>-1</v>
      </c>
      <c r="LI225">
        <v>-1</v>
      </c>
      <c r="LJ225">
        <v>-1</v>
      </c>
      <c r="LK225">
        <v>-1</v>
      </c>
      <c r="LL225">
        <v>-1</v>
      </c>
      <c r="LM225">
        <v>-1</v>
      </c>
      <c r="LN225">
        <v>-1</v>
      </c>
      <c r="LO225">
        <v>-1</v>
      </c>
      <c r="LP225">
        <v>-1</v>
      </c>
      <c r="LQ225">
        <v>-1</v>
      </c>
      <c r="LR225">
        <v>-1</v>
      </c>
      <c r="LS225">
        <v>-1</v>
      </c>
      <c r="LT225">
        <v>-1</v>
      </c>
      <c r="LU225">
        <v>-1</v>
      </c>
      <c r="LV225">
        <v>-1</v>
      </c>
      <c r="LW225">
        <v>-1</v>
      </c>
      <c r="LX225">
        <v>-1</v>
      </c>
      <c r="LY225">
        <v>-1</v>
      </c>
      <c r="LZ225">
        <v>-1</v>
      </c>
      <c r="MA225">
        <v>-1</v>
      </c>
      <c r="MB225">
        <v>-1</v>
      </c>
      <c r="MC225">
        <v>-1</v>
      </c>
      <c r="MD225">
        <v>-1</v>
      </c>
      <c r="ME225">
        <v>-1</v>
      </c>
      <c r="MF225">
        <v>-1</v>
      </c>
      <c r="MG225">
        <v>-1</v>
      </c>
      <c r="MH225">
        <v>-1</v>
      </c>
      <c r="MI225">
        <v>-1</v>
      </c>
      <c r="MJ225">
        <v>-1</v>
      </c>
      <c r="MK225">
        <v>-1</v>
      </c>
      <c r="ML225">
        <v>-1</v>
      </c>
      <c r="MM225">
        <v>-1</v>
      </c>
      <c r="MN225">
        <v>-1</v>
      </c>
      <c r="MO225">
        <v>-1</v>
      </c>
      <c r="MP225">
        <v>-1</v>
      </c>
      <c r="MQ225">
        <v>-1</v>
      </c>
      <c r="MR225">
        <v>-1</v>
      </c>
      <c r="MS225">
        <v>-1</v>
      </c>
      <c r="MT225">
        <v>-1</v>
      </c>
      <c r="MU225">
        <v>-1</v>
      </c>
      <c r="MV225">
        <v>-1</v>
      </c>
      <c r="MW225">
        <v>-1</v>
      </c>
      <c r="MX225">
        <v>-1</v>
      </c>
      <c r="MY225">
        <v>-1</v>
      </c>
      <c r="MZ225">
        <v>-1</v>
      </c>
      <c r="NA225">
        <v>-1</v>
      </c>
      <c r="NB225">
        <v>-1</v>
      </c>
      <c r="NC225">
        <v>-1</v>
      </c>
      <c r="ND225">
        <v>-1</v>
      </c>
      <c r="NE225">
        <v>-1</v>
      </c>
      <c r="NF225">
        <v>-1</v>
      </c>
      <c r="NG225">
        <v>-1</v>
      </c>
      <c r="NH225">
        <v>-1</v>
      </c>
      <c r="NI225">
        <v>-1</v>
      </c>
      <c r="NJ225">
        <v>-1</v>
      </c>
      <c r="NK225">
        <v>-1</v>
      </c>
      <c r="NL225">
        <v>-1</v>
      </c>
      <c r="NM225">
        <v>-1</v>
      </c>
      <c r="NN225">
        <v>-1</v>
      </c>
      <c r="NO225">
        <v>-1</v>
      </c>
      <c r="NP225">
        <v>-1</v>
      </c>
      <c r="NQ225">
        <v>-1</v>
      </c>
      <c r="NR225">
        <v>-1</v>
      </c>
      <c r="NS225">
        <v>-1</v>
      </c>
      <c r="NT225">
        <v>-1</v>
      </c>
      <c r="NU225">
        <v>-1</v>
      </c>
      <c r="NV225">
        <v>-1</v>
      </c>
      <c r="NW225">
        <v>-1</v>
      </c>
      <c r="NX225">
        <v>-1</v>
      </c>
      <c r="NY225">
        <v>-1</v>
      </c>
      <c r="NZ225">
        <v>-1</v>
      </c>
      <c r="OA225">
        <v>-1</v>
      </c>
      <c r="OB225">
        <v>-1</v>
      </c>
      <c r="OC225">
        <v>-1</v>
      </c>
      <c r="OD225">
        <v>-1</v>
      </c>
      <c r="OE225">
        <v>-1</v>
      </c>
      <c r="OF225">
        <v>-1</v>
      </c>
      <c r="OG225">
        <v>-1</v>
      </c>
      <c r="OH225">
        <v>-1</v>
      </c>
      <c r="OI225">
        <v>-1</v>
      </c>
      <c r="OJ225">
        <v>-1</v>
      </c>
      <c r="OK225">
        <v>-1</v>
      </c>
      <c r="OL225">
        <v>-1</v>
      </c>
      <c r="OM225">
        <v>-1</v>
      </c>
      <c r="ON225">
        <v>-1</v>
      </c>
      <c r="OO225">
        <v>-1</v>
      </c>
      <c r="OP225">
        <v>-1</v>
      </c>
      <c r="OQ225">
        <v>-1</v>
      </c>
      <c r="OR225">
        <v>-1</v>
      </c>
      <c r="OS225">
        <v>-1</v>
      </c>
      <c r="OT225">
        <v>-1</v>
      </c>
      <c r="OU225">
        <v>-1</v>
      </c>
      <c r="OV225">
        <v>-1</v>
      </c>
      <c r="OW225">
        <v>-1</v>
      </c>
      <c r="OX225">
        <v>-1</v>
      </c>
      <c r="OY225">
        <v>-1</v>
      </c>
      <c r="OZ225">
        <v>-1</v>
      </c>
      <c r="PA225">
        <v>-1</v>
      </c>
      <c r="PB225">
        <v>-1</v>
      </c>
      <c r="PC225">
        <v>-1</v>
      </c>
      <c r="PD225">
        <v>0</v>
      </c>
      <c r="PE225">
        <v>0</v>
      </c>
      <c r="PF225">
        <v>1</v>
      </c>
      <c r="PG225">
        <v>1</v>
      </c>
      <c r="PH225">
        <v>1</v>
      </c>
      <c r="PI225">
        <v>1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2</v>
      </c>
      <c r="RC225">
        <v>2</v>
      </c>
      <c r="RD225">
        <v>2</v>
      </c>
      <c r="RE225">
        <v>2</v>
      </c>
      <c r="RF225">
        <v>2</v>
      </c>
      <c r="RG225">
        <v>2</v>
      </c>
      <c r="RH225">
        <v>2</v>
      </c>
      <c r="RI225">
        <v>2</v>
      </c>
      <c r="RJ225">
        <v>2</v>
      </c>
      <c r="RK225">
        <v>2</v>
      </c>
      <c r="RL225">
        <v>2</v>
      </c>
      <c r="RM225">
        <v>2</v>
      </c>
      <c r="RN225">
        <v>2</v>
      </c>
      <c r="RO225">
        <v>2</v>
      </c>
      <c r="RP225">
        <v>2</v>
      </c>
      <c r="RQ225">
        <v>2</v>
      </c>
      <c r="RR225">
        <v>2</v>
      </c>
      <c r="RS225">
        <v>2</v>
      </c>
      <c r="RT225">
        <v>2</v>
      </c>
      <c r="RU225">
        <v>2</v>
      </c>
      <c r="RV225">
        <v>2</v>
      </c>
      <c r="RW225">
        <v>2</v>
      </c>
      <c r="RX225">
        <v>2</v>
      </c>
      <c r="RY225">
        <v>2</v>
      </c>
      <c r="RZ225">
        <v>2</v>
      </c>
      <c r="SA225">
        <v>2</v>
      </c>
      <c r="SB225">
        <v>2</v>
      </c>
      <c r="SC225">
        <v>2</v>
      </c>
      <c r="SD225">
        <v>2</v>
      </c>
      <c r="SE225">
        <v>2</v>
      </c>
      <c r="SF225">
        <v>2</v>
      </c>
      <c r="SG225">
        <v>2</v>
      </c>
      <c r="SH225">
        <v>2</v>
      </c>
      <c r="SI225">
        <v>2</v>
      </c>
      <c r="SJ225">
        <v>2</v>
      </c>
      <c r="SK225">
        <v>2</v>
      </c>
      <c r="SL225">
        <v>2</v>
      </c>
      <c r="SM225">
        <v>2</v>
      </c>
      <c r="SN225">
        <v>2</v>
      </c>
      <c r="SO225">
        <v>2</v>
      </c>
      <c r="SP225">
        <v>2</v>
      </c>
      <c r="SQ225">
        <v>2</v>
      </c>
      <c r="SR225">
        <v>2</v>
      </c>
      <c r="SS225">
        <v>2</v>
      </c>
      <c r="ST225">
        <v>2</v>
      </c>
      <c r="SU225">
        <v>2</v>
      </c>
      <c r="SV225">
        <v>2</v>
      </c>
      <c r="SW225">
        <v>2</v>
      </c>
      <c r="SX225">
        <v>2</v>
      </c>
      <c r="SY225">
        <v>2</v>
      </c>
      <c r="SZ225">
        <v>2</v>
      </c>
      <c r="TA225">
        <v>2</v>
      </c>
      <c r="TB225">
        <v>2</v>
      </c>
      <c r="TC225">
        <v>2</v>
      </c>
      <c r="TD225">
        <v>2</v>
      </c>
      <c r="TE225">
        <v>2</v>
      </c>
      <c r="TF225">
        <v>2</v>
      </c>
      <c r="TG225">
        <v>2</v>
      </c>
      <c r="TH225">
        <v>2</v>
      </c>
      <c r="TI225">
        <v>2</v>
      </c>
      <c r="TJ225">
        <v>2</v>
      </c>
      <c r="TK225">
        <v>2</v>
      </c>
      <c r="TL225">
        <v>2</v>
      </c>
      <c r="TM225">
        <v>2</v>
      </c>
      <c r="TN225">
        <v>2</v>
      </c>
      <c r="TO225">
        <v>2</v>
      </c>
      <c r="TP225">
        <v>2</v>
      </c>
      <c r="TQ225">
        <v>2</v>
      </c>
      <c r="TR225">
        <v>2</v>
      </c>
      <c r="TS225">
        <v>2</v>
      </c>
      <c r="TT225">
        <v>2</v>
      </c>
      <c r="TU225">
        <v>2</v>
      </c>
      <c r="TV225">
        <v>2</v>
      </c>
      <c r="TW225">
        <v>2</v>
      </c>
      <c r="TX225">
        <v>2</v>
      </c>
      <c r="TY225">
        <v>2</v>
      </c>
      <c r="TZ225">
        <v>2</v>
      </c>
      <c r="UA225">
        <v>2</v>
      </c>
      <c r="UB225">
        <v>2</v>
      </c>
      <c r="UC225">
        <v>2</v>
      </c>
      <c r="UD225">
        <v>2</v>
      </c>
      <c r="UE225">
        <v>2</v>
      </c>
      <c r="UF225">
        <v>2</v>
      </c>
      <c r="UG225">
        <v>2</v>
      </c>
      <c r="UH225">
        <v>2</v>
      </c>
      <c r="UI225">
        <v>2</v>
      </c>
      <c r="UJ225">
        <v>2</v>
      </c>
      <c r="UK225">
        <v>2</v>
      </c>
      <c r="UL225">
        <v>2</v>
      </c>
      <c r="UM225">
        <v>2</v>
      </c>
      <c r="UN225">
        <v>2</v>
      </c>
      <c r="UO225">
        <v>2</v>
      </c>
      <c r="UP225">
        <v>2</v>
      </c>
      <c r="UQ225">
        <v>2</v>
      </c>
      <c r="UR225">
        <v>2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</row>
    <row r="226" spans="1:758" x14ac:dyDescent="0.3">
      <c r="A226">
        <v>-1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-1</v>
      </c>
      <c r="CL226">
        <v>-1</v>
      </c>
      <c r="CM226">
        <v>-1</v>
      </c>
      <c r="CN226">
        <v>-1</v>
      </c>
      <c r="CO226">
        <v>-1</v>
      </c>
      <c r="CP226">
        <v>-1</v>
      </c>
      <c r="CQ226">
        <v>-1</v>
      </c>
      <c r="CR226">
        <v>-1</v>
      </c>
      <c r="CS226">
        <v>-1</v>
      </c>
      <c r="CT226">
        <v>-1</v>
      </c>
      <c r="CU226">
        <v>-1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-1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-1</v>
      </c>
      <c r="EL226">
        <v>-1</v>
      </c>
      <c r="EM226">
        <v>-1</v>
      </c>
      <c r="EN226">
        <v>-1</v>
      </c>
      <c r="EO226">
        <v>-1</v>
      </c>
      <c r="EP226">
        <v>-1</v>
      </c>
      <c r="EQ226">
        <v>-1</v>
      </c>
      <c r="ER226">
        <v>-1</v>
      </c>
      <c r="ES226">
        <v>-1</v>
      </c>
      <c r="ET226">
        <v>-1</v>
      </c>
      <c r="EU226">
        <v>-1</v>
      </c>
      <c r="EV226">
        <v>-1</v>
      </c>
      <c r="EW226">
        <v>-1</v>
      </c>
      <c r="EX226">
        <v>-1</v>
      </c>
      <c r="EY226">
        <v>-1</v>
      </c>
      <c r="EZ226">
        <v>-1</v>
      </c>
      <c r="FA226">
        <v>-1</v>
      </c>
      <c r="FB226">
        <v>-1</v>
      </c>
      <c r="FC226">
        <v>-1</v>
      </c>
      <c r="FD226">
        <v>-1</v>
      </c>
      <c r="FE226">
        <v>-1</v>
      </c>
      <c r="FF226">
        <v>-1</v>
      </c>
      <c r="FG226">
        <v>-1</v>
      </c>
      <c r="FH226">
        <v>-1</v>
      </c>
      <c r="FI226">
        <v>-1</v>
      </c>
      <c r="FJ226">
        <v>-1</v>
      </c>
      <c r="FK226">
        <v>-1</v>
      </c>
      <c r="FL226">
        <v>-1</v>
      </c>
      <c r="FM226">
        <v>-1</v>
      </c>
      <c r="FN226">
        <v>-1</v>
      </c>
      <c r="FO226">
        <v>-1</v>
      </c>
      <c r="FP226">
        <v>-1</v>
      </c>
      <c r="FQ226">
        <v>-1</v>
      </c>
      <c r="FR226">
        <v>-1</v>
      </c>
      <c r="FS226">
        <v>-1</v>
      </c>
      <c r="FT226">
        <v>-1</v>
      </c>
      <c r="FU226">
        <v>-1</v>
      </c>
      <c r="FV226">
        <v>-1</v>
      </c>
      <c r="FW226">
        <v>-1</v>
      </c>
      <c r="FX226">
        <v>-1</v>
      </c>
      <c r="FY226">
        <v>-1</v>
      </c>
      <c r="FZ226">
        <v>-1</v>
      </c>
      <c r="GA226">
        <v>-1</v>
      </c>
      <c r="GB226">
        <v>-1</v>
      </c>
      <c r="GC226">
        <v>-1</v>
      </c>
      <c r="GD226">
        <v>-1</v>
      </c>
      <c r="GE226">
        <v>-1</v>
      </c>
      <c r="GF226">
        <v>-1</v>
      </c>
      <c r="GG226">
        <v>-1</v>
      </c>
      <c r="GH226">
        <v>-1</v>
      </c>
      <c r="GI226">
        <v>-1</v>
      </c>
      <c r="GJ226">
        <v>-1</v>
      </c>
      <c r="GK226">
        <v>-1</v>
      </c>
      <c r="GL226">
        <v>-1</v>
      </c>
      <c r="GM226">
        <v>-1</v>
      </c>
      <c r="GN226">
        <v>-1</v>
      </c>
      <c r="GO226">
        <v>-1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-1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-1</v>
      </c>
      <c r="HD226">
        <v>-1</v>
      </c>
      <c r="HE226">
        <v>-1</v>
      </c>
      <c r="HF226">
        <v>-1</v>
      </c>
      <c r="HG226">
        <v>-1</v>
      </c>
      <c r="HH226">
        <v>-1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-1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-1</v>
      </c>
      <c r="IX226">
        <v>-1</v>
      </c>
      <c r="IY226">
        <v>-1</v>
      </c>
      <c r="IZ226">
        <v>-1</v>
      </c>
      <c r="JA226">
        <v>-1</v>
      </c>
      <c r="JB226">
        <v>-1</v>
      </c>
      <c r="JC226">
        <v>-1</v>
      </c>
      <c r="JD226">
        <v>-1</v>
      </c>
      <c r="JE226">
        <v>-1</v>
      </c>
      <c r="JF226">
        <v>-1</v>
      </c>
      <c r="JG226">
        <v>-1</v>
      </c>
      <c r="JH226">
        <v>-1</v>
      </c>
      <c r="JI226">
        <v>-1</v>
      </c>
      <c r="JJ226">
        <v>-1</v>
      </c>
      <c r="JK226">
        <v>-1</v>
      </c>
      <c r="JL226">
        <v>-1</v>
      </c>
      <c r="JM226">
        <v>-1</v>
      </c>
      <c r="JN226">
        <v>-1</v>
      </c>
      <c r="JO226">
        <v>-1</v>
      </c>
      <c r="JP226">
        <v>-1</v>
      </c>
      <c r="JQ226">
        <v>-1</v>
      </c>
      <c r="JR226">
        <v>-1</v>
      </c>
      <c r="JS226">
        <v>-1</v>
      </c>
      <c r="JT226">
        <v>-1</v>
      </c>
      <c r="JU226">
        <v>-1</v>
      </c>
      <c r="JV226">
        <v>-1</v>
      </c>
      <c r="JW226">
        <v>-1</v>
      </c>
      <c r="JX226">
        <v>-1</v>
      </c>
      <c r="JY226">
        <v>-1</v>
      </c>
      <c r="JZ226">
        <v>-1</v>
      </c>
      <c r="KA226">
        <v>-1</v>
      </c>
      <c r="KB226">
        <v>-1</v>
      </c>
      <c r="KC226">
        <v>-1</v>
      </c>
      <c r="KD226">
        <v>-1</v>
      </c>
      <c r="KE226">
        <v>-1</v>
      </c>
      <c r="KF226">
        <v>-1</v>
      </c>
      <c r="KG226">
        <v>-1</v>
      </c>
      <c r="KH226">
        <v>-1</v>
      </c>
      <c r="KI226">
        <v>-1</v>
      </c>
      <c r="KJ226">
        <v>-1</v>
      </c>
      <c r="KK226">
        <v>-1</v>
      </c>
      <c r="KL226">
        <v>-1</v>
      </c>
      <c r="KM226">
        <v>-1</v>
      </c>
      <c r="KN226">
        <v>-1</v>
      </c>
      <c r="KO226">
        <v>-1</v>
      </c>
      <c r="KP226">
        <v>-1</v>
      </c>
      <c r="KQ226">
        <v>-1</v>
      </c>
      <c r="KR226">
        <v>-1</v>
      </c>
      <c r="KS226">
        <v>-1</v>
      </c>
      <c r="KT226">
        <v>-1</v>
      </c>
      <c r="KU226">
        <v>-1</v>
      </c>
      <c r="KV226">
        <v>-1</v>
      </c>
      <c r="KW226">
        <v>-1</v>
      </c>
      <c r="KX226">
        <v>-1</v>
      </c>
      <c r="KY226">
        <v>-1</v>
      </c>
      <c r="KZ226">
        <v>-1</v>
      </c>
      <c r="LA226">
        <v>-1</v>
      </c>
      <c r="LB226">
        <v>-1</v>
      </c>
      <c r="LC226">
        <v>-1</v>
      </c>
      <c r="LD226">
        <v>-1</v>
      </c>
      <c r="LE226">
        <v>-1</v>
      </c>
      <c r="LF226">
        <v>-1</v>
      </c>
      <c r="LG226">
        <v>-1</v>
      </c>
      <c r="LH226">
        <v>-1</v>
      </c>
      <c r="LI226">
        <v>-1</v>
      </c>
      <c r="LJ226">
        <v>-1</v>
      </c>
      <c r="LK226">
        <v>-1</v>
      </c>
      <c r="LL226">
        <v>-1</v>
      </c>
      <c r="LM226">
        <v>-1</v>
      </c>
      <c r="LN226">
        <v>-1</v>
      </c>
      <c r="LO226">
        <v>-1</v>
      </c>
      <c r="LP226">
        <v>-1</v>
      </c>
      <c r="LQ226">
        <v>-1</v>
      </c>
      <c r="LR226">
        <v>-1</v>
      </c>
      <c r="LS226">
        <v>-1</v>
      </c>
      <c r="LT226">
        <v>-1</v>
      </c>
      <c r="LU226">
        <v>-1</v>
      </c>
      <c r="LV226">
        <v>-1</v>
      </c>
      <c r="LW226">
        <v>-1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-1</v>
      </c>
      <c r="MK226">
        <v>-1</v>
      </c>
      <c r="ML226">
        <v>-1</v>
      </c>
      <c r="MM226">
        <v>-1</v>
      </c>
      <c r="MN226">
        <v>-1</v>
      </c>
      <c r="MO226">
        <v>-1</v>
      </c>
      <c r="MP226">
        <v>-1</v>
      </c>
      <c r="MQ226">
        <v>-1</v>
      </c>
      <c r="MR226">
        <v>-1</v>
      </c>
      <c r="MS226">
        <v>-1</v>
      </c>
      <c r="MT226">
        <v>-1</v>
      </c>
      <c r="MU226">
        <v>-1</v>
      </c>
      <c r="MV226">
        <v>-1</v>
      </c>
      <c r="MW226">
        <v>-1</v>
      </c>
      <c r="MX226">
        <v>-1</v>
      </c>
      <c r="MY226">
        <v>-1</v>
      </c>
      <c r="MZ226">
        <v>-1</v>
      </c>
      <c r="NA226">
        <v>-1</v>
      </c>
      <c r="NB226">
        <v>-1</v>
      </c>
      <c r="NC226">
        <v>-1</v>
      </c>
      <c r="ND226">
        <v>-1</v>
      </c>
      <c r="NE226">
        <v>-1</v>
      </c>
      <c r="NF226">
        <v>-1</v>
      </c>
      <c r="NG226">
        <v>-1</v>
      </c>
      <c r="NH226">
        <v>-1</v>
      </c>
      <c r="NI226">
        <v>-1</v>
      </c>
      <c r="NJ226">
        <v>-1</v>
      </c>
      <c r="NK226">
        <v>-1</v>
      </c>
      <c r="NL226">
        <v>-1</v>
      </c>
      <c r="NM226">
        <v>-1</v>
      </c>
      <c r="NN226">
        <v>-1</v>
      </c>
      <c r="NO226">
        <v>-1</v>
      </c>
      <c r="NP226">
        <v>-1</v>
      </c>
      <c r="NQ226">
        <v>-1</v>
      </c>
      <c r="NR226">
        <v>-1</v>
      </c>
      <c r="NS226">
        <v>-1</v>
      </c>
      <c r="NT226">
        <v>-1</v>
      </c>
      <c r="NU226">
        <v>-1</v>
      </c>
      <c r="NV226">
        <v>-1</v>
      </c>
      <c r="NW226">
        <v>-1</v>
      </c>
      <c r="NX226">
        <v>-1</v>
      </c>
      <c r="NY226">
        <v>-1</v>
      </c>
      <c r="NZ226">
        <v>-1</v>
      </c>
      <c r="OA226">
        <v>-1</v>
      </c>
      <c r="OB226">
        <v>-1</v>
      </c>
      <c r="OC226">
        <v>-1</v>
      </c>
      <c r="OD226">
        <v>-1</v>
      </c>
      <c r="OE226">
        <v>-1</v>
      </c>
      <c r="OF226">
        <v>-1</v>
      </c>
      <c r="OG226">
        <v>-1</v>
      </c>
      <c r="OH226">
        <v>-1</v>
      </c>
      <c r="OI226">
        <v>-1</v>
      </c>
      <c r="OJ226">
        <v>-1</v>
      </c>
      <c r="OK226">
        <v>-1</v>
      </c>
      <c r="OL226">
        <v>-1</v>
      </c>
      <c r="OM226">
        <v>-1</v>
      </c>
      <c r="ON226">
        <v>-1</v>
      </c>
      <c r="OO226">
        <v>-1</v>
      </c>
      <c r="OP226">
        <v>-1</v>
      </c>
      <c r="OQ226">
        <v>-1</v>
      </c>
      <c r="OR226">
        <v>-1</v>
      </c>
      <c r="OS226">
        <v>-1</v>
      </c>
      <c r="OT226">
        <v>-1</v>
      </c>
      <c r="OU226">
        <v>-1</v>
      </c>
      <c r="OV226">
        <v>-1</v>
      </c>
      <c r="OW226">
        <v>-1</v>
      </c>
      <c r="OX226">
        <v>-1</v>
      </c>
      <c r="OY226">
        <v>-1</v>
      </c>
      <c r="OZ226">
        <v>-1</v>
      </c>
      <c r="PA226">
        <v>-1</v>
      </c>
      <c r="PB226">
        <v>-1</v>
      </c>
      <c r="PC226">
        <v>-1</v>
      </c>
      <c r="PD226">
        <v>0</v>
      </c>
      <c r="PE226">
        <v>0</v>
      </c>
      <c r="PF226">
        <v>1</v>
      </c>
      <c r="PG226">
        <v>1</v>
      </c>
      <c r="PH226">
        <v>1</v>
      </c>
      <c r="PI226">
        <v>1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</row>
    <row r="227" spans="1:758" x14ac:dyDescent="0.3">
      <c r="A227">
        <v>-1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-1</v>
      </c>
      <c r="CL227">
        <v>-1</v>
      </c>
      <c r="CM227">
        <v>-1</v>
      </c>
      <c r="CN227">
        <v>-1</v>
      </c>
      <c r="CO227">
        <v>-1</v>
      </c>
      <c r="CP227">
        <v>-1</v>
      </c>
      <c r="CQ227">
        <v>-1</v>
      </c>
      <c r="CR227">
        <v>-1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-1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-1</v>
      </c>
      <c r="EJ227">
        <v>-1</v>
      </c>
      <c r="EK227">
        <v>-1</v>
      </c>
      <c r="EL227">
        <v>-1</v>
      </c>
      <c r="EM227">
        <v>-1</v>
      </c>
      <c r="EN227">
        <v>-1</v>
      </c>
      <c r="EO227">
        <v>-1</v>
      </c>
      <c r="EP227">
        <v>-1</v>
      </c>
      <c r="EQ227">
        <v>-1</v>
      </c>
      <c r="ER227">
        <v>-1</v>
      </c>
      <c r="ES227">
        <v>-1</v>
      </c>
      <c r="ET227">
        <v>-1</v>
      </c>
      <c r="EU227">
        <v>-1</v>
      </c>
      <c r="EV227">
        <v>-1</v>
      </c>
      <c r="EW227">
        <v>-1</v>
      </c>
      <c r="EX227">
        <v>-1</v>
      </c>
      <c r="EY227">
        <v>-1</v>
      </c>
      <c r="EZ227">
        <v>-1</v>
      </c>
      <c r="FA227">
        <v>-1</v>
      </c>
      <c r="FB227">
        <v>-1</v>
      </c>
      <c r="FC227">
        <v>-1</v>
      </c>
      <c r="FD227">
        <v>-1</v>
      </c>
      <c r="FE227">
        <v>-1</v>
      </c>
      <c r="FF227">
        <v>-1</v>
      </c>
      <c r="FG227">
        <v>-1</v>
      </c>
      <c r="FH227">
        <v>-1</v>
      </c>
      <c r="FI227">
        <v>-1</v>
      </c>
      <c r="FJ227">
        <v>-1</v>
      </c>
      <c r="FK227">
        <v>-1</v>
      </c>
      <c r="FL227">
        <v>-1</v>
      </c>
      <c r="FM227">
        <v>-1</v>
      </c>
      <c r="FN227">
        <v>-1</v>
      </c>
      <c r="FO227">
        <v>-1</v>
      </c>
      <c r="FP227">
        <v>-1</v>
      </c>
      <c r="FQ227">
        <v>-1</v>
      </c>
      <c r="FR227">
        <v>-1</v>
      </c>
      <c r="FS227">
        <v>-1</v>
      </c>
      <c r="FT227">
        <v>-1</v>
      </c>
      <c r="FU227">
        <v>-1</v>
      </c>
      <c r="FV227">
        <v>-1</v>
      </c>
      <c r="FW227">
        <v>-1</v>
      </c>
      <c r="FX227">
        <v>-1</v>
      </c>
      <c r="FY227">
        <v>-1</v>
      </c>
      <c r="FZ227">
        <v>-1</v>
      </c>
      <c r="GA227">
        <v>-1</v>
      </c>
      <c r="GB227">
        <v>-1</v>
      </c>
      <c r="GC227">
        <v>-1</v>
      </c>
      <c r="GD227">
        <v>-1</v>
      </c>
      <c r="GE227">
        <v>-1</v>
      </c>
      <c r="GF227">
        <v>-1</v>
      </c>
      <c r="GG227">
        <v>-1</v>
      </c>
      <c r="GH227">
        <v>-1</v>
      </c>
      <c r="GI227">
        <v>-1</v>
      </c>
      <c r="GJ227">
        <v>-1</v>
      </c>
      <c r="GK227">
        <v>-1</v>
      </c>
      <c r="GL227">
        <v>-1</v>
      </c>
      <c r="GM227">
        <v>-1</v>
      </c>
      <c r="GN227">
        <v>-1</v>
      </c>
      <c r="GO227">
        <v>-1</v>
      </c>
      <c r="GP227">
        <v>-1</v>
      </c>
      <c r="GQ227">
        <v>-1</v>
      </c>
      <c r="GR227">
        <v>-1</v>
      </c>
      <c r="GS227">
        <v>-1</v>
      </c>
      <c r="GT227">
        <v>-1</v>
      </c>
      <c r="GU227">
        <v>-1</v>
      </c>
      <c r="GV227">
        <v>-1</v>
      </c>
      <c r="GW227">
        <v>-1</v>
      </c>
      <c r="GX227">
        <v>-1</v>
      </c>
      <c r="GY227">
        <v>-1</v>
      </c>
      <c r="GZ227">
        <v>-1</v>
      </c>
      <c r="HA227">
        <v>-1</v>
      </c>
      <c r="HB227">
        <v>-1</v>
      </c>
      <c r="HC227">
        <v>-1</v>
      </c>
      <c r="HD227">
        <v>-1</v>
      </c>
      <c r="HE227">
        <v>-1</v>
      </c>
      <c r="HF227">
        <v>-1</v>
      </c>
      <c r="HG227">
        <v>-1</v>
      </c>
      <c r="HH227">
        <v>-1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-1</v>
      </c>
      <c r="HV227">
        <v>-1</v>
      </c>
      <c r="HW227">
        <v>-1</v>
      </c>
      <c r="HX227">
        <v>-1</v>
      </c>
      <c r="HY227">
        <v>-1</v>
      </c>
      <c r="HZ227">
        <v>-1</v>
      </c>
      <c r="IA227">
        <v>-1</v>
      </c>
      <c r="IB227">
        <v>-1</v>
      </c>
      <c r="IC227">
        <v>-1</v>
      </c>
      <c r="ID227">
        <v>-1</v>
      </c>
      <c r="IE227">
        <v>-1</v>
      </c>
      <c r="IF227">
        <v>-1</v>
      </c>
      <c r="IG227">
        <v>-1</v>
      </c>
      <c r="IH227">
        <v>-1</v>
      </c>
      <c r="II227">
        <v>-1</v>
      </c>
      <c r="IJ227">
        <v>-1</v>
      </c>
      <c r="IK227">
        <v>-1</v>
      </c>
      <c r="IL227">
        <v>-1</v>
      </c>
      <c r="IM227">
        <v>-1</v>
      </c>
      <c r="IN227">
        <v>-1</v>
      </c>
      <c r="IO227">
        <v>-1</v>
      </c>
      <c r="IP227">
        <v>-1</v>
      </c>
      <c r="IQ227">
        <v>-1</v>
      </c>
      <c r="IR227">
        <v>-1</v>
      </c>
      <c r="IS227">
        <v>-1</v>
      </c>
      <c r="IT227">
        <v>-1</v>
      </c>
      <c r="IU227">
        <v>-1</v>
      </c>
      <c r="IV227">
        <v>-1</v>
      </c>
      <c r="IW227">
        <v>-1</v>
      </c>
      <c r="IX227">
        <v>-1</v>
      </c>
      <c r="IY227">
        <v>-1</v>
      </c>
      <c r="IZ227">
        <v>-1</v>
      </c>
      <c r="JA227">
        <v>-1</v>
      </c>
      <c r="JB227">
        <v>-1</v>
      </c>
      <c r="JC227">
        <v>-1</v>
      </c>
      <c r="JD227">
        <v>-1</v>
      </c>
      <c r="JE227">
        <v>-1</v>
      </c>
      <c r="JF227">
        <v>-1</v>
      </c>
      <c r="JG227">
        <v>-1</v>
      </c>
      <c r="JH227">
        <v>-1</v>
      </c>
      <c r="JI227">
        <v>-1</v>
      </c>
      <c r="JJ227">
        <v>-1</v>
      </c>
      <c r="JK227">
        <v>-1</v>
      </c>
      <c r="JL227">
        <v>-1</v>
      </c>
      <c r="JM227">
        <v>-1</v>
      </c>
      <c r="JN227">
        <v>-1</v>
      </c>
      <c r="JO227">
        <v>-1</v>
      </c>
      <c r="JP227">
        <v>-1</v>
      </c>
      <c r="JQ227">
        <v>-1</v>
      </c>
      <c r="JR227">
        <v>-1</v>
      </c>
      <c r="JS227">
        <v>-1</v>
      </c>
      <c r="JT227">
        <v>-1</v>
      </c>
      <c r="JU227">
        <v>-1</v>
      </c>
      <c r="JV227">
        <v>-1</v>
      </c>
      <c r="JW227">
        <v>-1</v>
      </c>
      <c r="JX227">
        <v>-1</v>
      </c>
      <c r="JY227">
        <v>-1</v>
      </c>
      <c r="JZ227">
        <v>-1</v>
      </c>
      <c r="KA227">
        <v>-1</v>
      </c>
      <c r="KB227">
        <v>-1</v>
      </c>
      <c r="KC227">
        <v>-1</v>
      </c>
      <c r="KD227">
        <v>-1</v>
      </c>
      <c r="KE227">
        <v>-1</v>
      </c>
      <c r="KF227">
        <v>-1</v>
      </c>
      <c r="KG227">
        <v>-1</v>
      </c>
      <c r="KH227">
        <v>-1</v>
      </c>
      <c r="KI227">
        <v>-1</v>
      </c>
      <c r="KJ227">
        <v>-1</v>
      </c>
      <c r="KK227">
        <v>-1</v>
      </c>
      <c r="KL227">
        <v>-1</v>
      </c>
      <c r="KM227">
        <v>-1</v>
      </c>
      <c r="KN227">
        <v>-1</v>
      </c>
      <c r="KO227">
        <v>-1</v>
      </c>
      <c r="KP227">
        <v>-1</v>
      </c>
      <c r="KQ227">
        <v>-1</v>
      </c>
      <c r="KR227">
        <v>-1</v>
      </c>
      <c r="KS227">
        <v>-1</v>
      </c>
      <c r="KT227">
        <v>-1</v>
      </c>
      <c r="KU227">
        <v>-1</v>
      </c>
      <c r="KV227">
        <v>-1</v>
      </c>
      <c r="KW227">
        <v>-1</v>
      </c>
      <c r="KX227">
        <v>-1</v>
      </c>
      <c r="KY227">
        <v>-1</v>
      </c>
      <c r="KZ227">
        <v>-1</v>
      </c>
      <c r="LA227">
        <v>-1</v>
      </c>
      <c r="LB227">
        <v>-1</v>
      </c>
      <c r="LC227">
        <v>-1</v>
      </c>
      <c r="LD227">
        <v>-1</v>
      </c>
      <c r="LE227">
        <v>-1</v>
      </c>
      <c r="LF227">
        <v>-1</v>
      </c>
      <c r="LG227">
        <v>-1</v>
      </c>
      <c r="LH227">
        <v>-1</v>
      </c>
      <c r="LI227">
        <v>-1</v>
      </c>
      <c r="LJ227">
        <v>-1</v>
      </c>
      <c r="LK227">
        <v>-1</v>
      </c>
      <c r="LL227">
        <v>-1</v>
      </c>
      <c r="LM227">
        <v>-1</v>
      </c>
      <c r="LN227">
        <v>-1</v>
      </c>
      <c r="LO227">
        <v>-1</v>
      </c>
      <c r="LP227">
        <v>-1</v>
      </c>
      <c r="LQ227">
        <v>-1</v>
      </c>
      <c r="LR227">
        <v>-1</v>
      </c>
      <c r="LS227">
        <v>-1</v>
      </c>
      <c r="LT227">
        <v>-1</v>
      </c>
      <c r="LU227">
        <v>-1</v>
      </c>
      <c r="LV227">
        <v>-1</v>
      </c>
      <c r="LW227">
        <v>-1</v>
      </c>
      <c r="LX227">
        <v>-1</v>
      </c>
      <c r="LY227">
        <v>-1</v>
      </c>
      <c r="LZ227">
        <v>-1</v>
      </c>
      <c r="MA227">
        <v>-1</v>
      </c>
      <c r="MB227">
        <v>-1</v>
      </c>
      <c r="MC227">
        <v>-1</v>
      </c>
      <c r="MD227">
        <v>-1</v>
      </c>
      <c r="ME227">
        <v>-1</v>
      </c>
      <c r="MF227">
        <v>-1</v>
      </c>
      <c r="MG227">
        <v>-1</v>
      </c>
      <c r="MH227">
        <v>-1</v>
      </c>
      <c r="MI227">
        <v>-1</v>
      </c>
      <c r="MJ227">
        <v>-1</v>
      </c>
      <c r="MK227">
        <v>-1</v>
      </c>
      <c r="ML227">
        <v>-1</v>
      </c>
      <c r="MM227">
        <v>-1</v>
      </c>
      <c r="MN227">
        <v>-1</v>
      </c>
      <c r="MO227">
        <v>-1</v>
      </c>
      <c r="MP227">
        <v>-1</v>
      </c>
      <c r="MQ227">
        <v>-1</v>
      </c>
      <c r="MR227">
        <v>-1</v>
      </c>
      <c r="MS227">
        <v>-1</v>
      </c>
      <c r="MT227">
        <v>-1</v>
      </c>
      <c r="MU227">
        <v>-1</v>
      </c>
      <c r="MV227">
        <v>-1</v>
      </c>
      <c r="MW227">
        <v>-1</v>
      </c>
      <c r="MX227">
        <v>-1</v>
      </c>
      <c r="MY227">
        <v>-1</v>
      </c>
      <c r="MZ227">
        <v>-1</v>
      </c>
      <c r="NA227">
        <v>-1</v>
      </c>
      <c r="NB227">
        <v>-1</v>
      </c>
      <c r="NC227">
        <v>-1</v>
      </c>
      <c r="ND227">
        <v>-1</v>
      </c>
      <c r="NE227">
        <v>-1</v>
      </c>
      <c r="NF227">
        <v>-1</v>
      </c>
      <c r="NG227">
        <v>-1</v>
      </c>
      <c r="NH227">
        <v>-1</v>
      </c>
      <c r="NI227">
        <v>-1</v>
      </c>
      <c r="NJ227">
        <v>-1</v>
      </c>
      <c r="NK227">
        <v>-1</v>
      </c>
      <c r="NL227">
        <v>-1</v>
      </c>
      <c r="NM227">
        <v>-1</v>
      </c>
      <c r="NN227">
        <v>-1</v>
      </c>
      <c r="NO227">
        <v>-1</v>
      </c>
      <c r="NP227">
        <v>-1</v>
      </c>
      <c r="NQ227">
        <v>-1</v>
      </c>
      <c r="NR227">
        <v>-1</v>
      </c>
      <c r="NS227">
        <v>-1</v>
      </c>
      <c r="NT227">
        <v>-1</v>
      </c>
      <c r="NU227">
        <v>-1</v>
      </c>
      <c r="NV227">
        <v>-1</v>
      </c>
      <c r="NW227">
        <v>-1</v>
      </c>
      <c r="NX227">
        <v>-1</v>
      </c>
      <c r="NY227">
        <v>-1</v>
      </c>
      <c r="NZ227">
        <v>-1</v>
      </c>
      <c r="OA227">
        <v>-1</v>
      </c>
      <c r="OB227">
        <v>-1</v>
      </c>
      <c r="OC227">
        <v>-1</v>
      </c>
      <c r="OD227">
        <v>-1</v>
      </c>
      <c r="OE227">
        <v>-1</v>
      </c>
      <c r="OF227">
        <v>-1</v>
      </c>
      <c r="OG227">
        <v>-1</v>
      </c>
      <c r="OH227">
        <v>-1</v>
      </c>
      <c r="OI227">
        <v>-1</v>
      </c>
      <c r="OJ227">
        <v>-1</v>
      </c>
      <c r="OK227">
        <v>-1</v>
      </c>
      <c r="OL227">
        <v>-1</v>
      </c>
      <c r="OM227">
        <v>-1</v>
      </c>
      <c r="ON227">
        <v>-1</v>
      </c>
      <c r="OO227">
        <v>-1</v>
      </c>
      <c r="OP227">
        <v>-1</v>
      </c>
      <c r="OQ227">
        <v>-1</v>
      </c>
      <c r="OR227">
        <v>-1</v>
      </c>
      <c r="OS227">
        <v>-1</v>
      </c>
      <c r="OT227">
        <v>-1</v>
      </c>
      <c r="OU227">
        <v>-1</v>
      </c>
      <c r="OV227">
        <v>-1</v>
      </c>
      <c r="OW227">
        <v>-1</v>
      </c>
      <c r="OX227">
        <v>-1</v>
      </c>
      <c r="OY227">
        <v>-1</v>
      </c>
      <c r="OZ227">
        <v>-1</v>
      </c>
      <c r="PA227">
        <v>-1</v>
      </c>
      <c r="PB227">
        <v>-1</v>
      </c>
      <c r="PC227">
        <v>-1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</row>
    <row r="228" spans="1:758" x14ac:dyDescent="0.3">
      <c r="A228">
        <v>-1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-1</v>
      </c>
      <c r="AN228">
        <v>-1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-1</v>
      </c>
      <c r="BM228">
        <v>-1</v>
      </c>
      <c r="BN228">
        <v>-1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-1</v>
      </c>
      <c r="CK228">
        <v>-1</v>
      </c>
      <c r="CL228">
        <v>-1</v>
      </c>
      <c r="CM228">
        <v>-1</v>
      </c>
      <c r="CN228">
        <v>-1</v>
      </c>
      <c r="CO228">
        <v>-1</v>
      </c>
      <c r="CP228">
        <v>-1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>
        <v>-1</v>
      </c>
      <c r="DU228">
        <v>-1</v>
      </c>
      <c r="DV228">
        <v>-1</v>
      </c>
      <c r="DW228">
        <v>-1</v>
      </c>
      <c r="DX228">
        <v>-1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-1</v>
      </c>
      <c r="EK228">
        <v>-1</v>
      </c>
      <c r="EL228">
        <v>-1</v>
      </c>
      <c r="EM228">
        <v>-1</v>
      </c>
      <c r="EN228">
        <v>-1</v>
      </c>
      <c r="EO228">
        <v>-1</v>
      </c>
      <c r="EP228">
        <v>-1</v>
      </c>
      <c r="EQ228">
        <v>-1</v>
      </c>
      <c r="ER228">
        <v>-1</v>
      </c>
      <c r="ES228">
        <v>-1</v>
      </c>
      <c r="ET228">
        <v>-1</v>
      </c>
      <c r="EU228">
        <v>-1</v>
      </c>
      <c r="EV228">
        <v>-1</v>
      </c>
      <c r="EW228">
        <v>-1</v>
      </c>
      <c r="EX228">
        <v>-1</v>
      </c>
      <c r="EY228">
        <v>-1</v>
      </c>
      <c r="EZ228">
        <v>-1</v>
      </c>
      <c r="FA228">
        <v>-1</v>
      </c>
      <c r="FB228">
        <v>-1</v>
      </c>
      <c r="FC228">
        <v>-1</v>
      </c>
      <c r="FD228">
        <v>-1</v>
      </c>
      <c r="FE228">
        <v>-1</v>
      </c>
      <c r="FF228">
        <v>-1</v>
      </c>
      <c r="FG228">
        <v>-1</v>
      </c>
      <c r="FH228">
        <v>-1</v>
      </c>
      <c r="FI228">
        <v>-1</v>
      </c>
      <c r="FJ228">
        <v>-1</v>
      </c>
      <c r="FK228">
        <v>-1</v>
      </c>
      <c r="FL228">
        <v>-1</v>
      </c>
      <c r="FM228">
        <v>-1</v>
      </c>
      <c r="FN228">
        <v>-1</v>
      </c>
      <c r="FO228">
        <v>-1</v>
      </c>
      <c r="FP228">
        <v>-1</v>
      </c>
      <c r="FQ228">
        <v>-1</v>
      </c>
      <c r="FR228">
        <v>-1</v>
      </c>
      <c r="FS228">
        <v>-1</v>
      </c>
      <c r="FT228">
        <v>-1</v>
      </c>
      <c r="FU228">
        <v>-1</v>
      </c>
      <c r="FV228">
        <v>-1</v>
      </c>
      <c r="FW228">
        <v>-1</v>
      </c>
      <c r="FX228">
        <v>-1</v>
      </c>
      <c r="FY228">
        <v>-1</v>
      </c>
      <c r="FZ228">
        <v>-1</v>
      </c>
      <c r="GA228">
        <v>-1</v>
      </c>
      <c r="GB228">
        <v>-1</v>
      </c>
      <c r="GC228">
        <v>-1</v>
      </c>
      <c r="GD228">
        <v>-1</v>
      </c>
      <c r="GE228">
        <v>-1</v>
      </c>
      <c r="GF228">
        <v>-1</v>
      </c>
      <c r="GG228">
        <v>-1</v>
      </c>
      <c r="GH228">
        <v>-1</v>
      </c>
      <c r="GI228">
        <v>-1</v>
      </c>
      <c r="GJ228">
        <v>-1</v>
      </c>
      <c r="GK228">
        <v>-1</v>
      </c>
      <c r="GL228">
        <v>-1</v>
      </c>
      <c r="GM228">
        <v>-1</v>
      </c>
      <c r="GN228">
        <v>-1</v>
      </c>
      <c r="GO228">
        <v>-1</v>
      </c>
      <c r="GP228">
        <v>-1</v>
      </c>
      <c r="GQ228">
        <v>-1</v>
      </c>
      <c r="GR228">
        <v>-1</v>
      </c>
      <c r="GS228">
        <v>-1</v>
      </c>
      <c r="GT228">
        <v>-1</v>
      </c>
      <c r="GU228">
        <v>-1</v>
      </c>
      <c r="GV228">
        <v>-1</v>
      </c>
      <c r="GW228">
        <v>-1</v>
      </c>
      <c r="GX228">
        <v>-1</v>
      </c>
      <c r="GY228">
        <v>-1</v>
      </c>
      <c r="GZ228">
        <v>-1</v>
      </c>
      <c r="HA228">
        <v>-1</v>
      </c>
      <c r="HB228">
        <v>-1</v>
      </c>
      <c r="HC228">
        <v>-1</v>
      </c>
      <c r="HD228">
        <v>-1</v>
      </c>
      <c r="HE228">
        <v>-1</v>
      </c>
      <c r="HF228">
        <v>-1</v>
      </c>
      <c r="HG228">
        <v>-1</v>
      </c>
      <c r="HH228">
        <v>-1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-1</v>
      </c>
      <c r="HW228">
        <v>-1</v>
      </c>
      <c r="HX228">
        <v>-1</v>
      </c>
      <c r="HY228">
        <v>-1</v>
      </c>
      <c r="HZ228">
        <v>-1</v>
      </c>
      <c r="IA228">
        <v>-1</v>
      </c>
      <c r="IB228">
        <v>-1</v>
      </c>
      <c r="IC228">
        <v>-1</v>
      </c>
      <c r="ID228">
        <v>-1</v>
      </c>
      <c r="IE228">
        <v>-1</v>
      </c>
      <c r="IF228">
        <v>-1</v>
      </c>
      <c r="IG228">
        <v>-1</v>
      </c>
      <c r="IH228">
        <v>-1</v>
      </c>
      <c r="II228">
        <v>-1</v>
      </c>
      <c r="IJ228">
        <v>-1</v>
      </c>
      <c r="IK228">
        <v>-1</v>
      </c>
      <c r="IL228">
        <v>-1</v>
      </c>
      <c r="IM228">
        <v>-1</v>
      </c>
      <c r="IN228">
        <v>-1</v>
      </c>
      <c r="IO228">
        <v>-1</v>
      </c>
      <c r="IP228">
        <v>-1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-1</v>
      </c>
      <c r="IX228">
        <v>-1</v>
      </c>
      <c r="IY228">
        <v>-1</v>
      </c>
      <c r="IZ228">
        <v>-1</v>
      </c>
      <c r="JA228">
        <v>-1</v>
      </c>
      <c r="JB228">
        <v>-1</v>
      </c>
      <c r="JC228">
        <v>-1</v>
      </c>
      <c r="JD228">
        <v>-1</v>
      </c>
      <c r="JE228">
        <v>-1</v>
      </c>
      <c r="JF228">
        <v>-1</v>
      </c>
      <c r="JG228">
        <v>-1</v>
      </c>
      <c r="JH228">
        <v>-1</v>
      </c>
      <c r="JI228">
        <v>-1</v>
      </c>
      <c r="JJ228">
        <v>-1</v>
      </c>
      <c r="JK228">
        <v>-1</v>
      </c>
      <c r="JL228">
        <v>-1</v>
      </c>
      <c r="JM228">
        <v>-1</v>
      </c>
      <c r="JN228">
        <v>-1</v>
      </c>
      <c r="JO228">
        <v>-1</v>
      </c>
      <c r="JP228">
        <v>-1</v>
      </c>
      <c r="JQ228">
        <v>-1</v>
      </c>
      <c r="JR228">
        <v>-1</v>
      </c>
      <c r="JS228">
        <v>-1</v>
      </c>
      <c r="JT228">
        <v>-1</v>
      </c>
      <c r="JU228">
        <v>-1</v>
      </c>
      <c r="JV228">
        <v>-1</v>
      </c>
      <c r="JW228">
        <v>-1</v>
      </c>
      <c r="JX228">
        <v>-1</v>
      </c>
      <c r="JY228">
        <v>-1</v>
      </c>
      <c r="JZ228">
        <v>-1</v>
      </c>
      <c r="KA228">
        <v>-1</v>
      </c>
      <c r="KB228">
        <v>-1</v>
      </c>
      <c r="KC228">
        <v>-1</v>
      </c>
      <c r="KD228">
        <v>-1</v>
      </c>
      <c r="KE228">
        <v>-1</v>
      </c>
      <c r="KF228">
        <v>-1</v>
      </c>
      <c r="KG228">
        <v>-1</v>
      </c>
      <c r="KH228">
        <v>-1</v>
      </c>
      <c r="KI228">
        <v>-1</v>
      </c>
      <c r="KJ228">
        <v>-1</v>
      </c>
      <c r="KK228">
        <v>-1</v>
      </c>
      <c r="KL228">
        <v>-1</v>
      </c>
      <c r="KM228">
        <v>-1</v>
      </c>
      <c r="KN228">
        <v>-1</v>
      </c>
      <c r="KO228">
        <v>-1</v>
      </c>
      <c r="KP228">
        <v>-1</v>
      </c>
      <c r="KQ228">
        <v>-1</v>
      </c>
      <c r="KR228">
        <v>-1</v>
      </c>
      <c r="KS228">
        <v>-1</v>
      </c>
      <c r="KT228">
        <v>-1</v>
      </c>
      <c r="KU228">
        <v>-1</v>
      </c>
      <c r="KV228">
        <v>-1</v>
      </c>
      <c r="KW228">
        <v>-1</v>
      </c>
      <c r="KX228">
        <v>-1</v>
      </c>
      <c r="KY228">
        <v>-1</v>
      </c>
      <c r="KZ228">
        <v>-1</v>
      </c>
      <c r="LA228">
        <v>-1</v>
      </c>
      <c r="LB228">
        <v>-1</v>
      </c>
      <c r="LC228">
        <v>-1</v>
      </c>
      <c r="LD228">
        <v>-1</v>
      </c>
      <c r="LE228">
        <v>-1</v>
      </c>
      <c r="LF228">
        <v>-1</v>
      </c>
      <c r="LG228">
        <v>-1</v>
      </c>
      <c r="LH228">
        <v>-1</v>
      </c>
      <c r="LI228">
        <v>-1</v>
      </c>
      <c r="LJ228">
        <v>-1</v>
      </c>
      <c r="LK228">
        <v>-1</v>
      </c>
      <c r="LL228">
        <v>-1</v>
      </c>
      <c r="LM228">
        <v>-1</v>
      </c>
      <c r="LN228">
        <v>-1</v>
      </c>
      <c r="LO228">
        <v>-1</v>
      </c>
      <c r="LP228">
        <v>-1</v>
      </c>
      <c r="LQ228">
        <v>-1</v>
      </c>
      <c r="LR228">
        <v>-1</v>
      </c>
      <c r="LS228">
        <v>-1</v>
      </c>
      <c r="LT228">
        <v>-1</v>
      </c>
      <c r="LU228">
        <v>-1</v>
      </c>
      <c r="LV228">
        <v>-1</v>
      </c>
      <c r="LW228">
        <v>-1</v>
      </c>
      <c r="LX228">
        <v>-1</v>
      </c>
      <c r="LY228">
        <v>-1</v>
      </c>
      <c r="LZ228">
        <v>-1</v>
      </c>
      <c r="MA228">
        <v>-1</v>
      </c>
      <c r="MB228">
        <v>-1</v>
      </c>
      <c r="MC228">
        <v>-1</v>
      </c>
      <c r="MD228">
        <v>-1</v>
      </c>
      <c r="ME228">
        <v>-1</v>
      </c>
      <c r="MF228">
        <v>-1</v>
      </c>
      <c r="MG228">
        <v>-1</v>
      </c>
      <c r="MH228">
        <v>-1</v>
      </c>
      <c r="MI228">
        <v>-1</v>
      </c>
      <c r="MJ228">
        <v>-1</v>
      </c>
      <c r="MK228">
        <v>-1</v>
      </c>
      <c r="ML228">
        <v>-1</v>
      </c>
      <c r="MM228">
        <v>-1</v>
      </c>
      <c r="MN228">
        <v>-1</v>
      </c>
      <c r="MO228">
        <v>-1</v>
      </c>
      <c r="MP228">
        <v>-1</v>
      </c>
      <c r="MQ228">
        <v>-1</v>
      </c>
      <c r="MR228">
        <v>-1</v>
      </c>
      <c r="MS228">
        <v>-1</v>
      </c>
      <c r="MT228">
        <v>-1</v>
      </c>
      <c r="MU228">
        <v>-1</v>
      </c>
      <c r="MV228">
        <v>-1</v>
      </c>
      <c r="MW228">
        <v>-1</v>
      </c>
      <c r="MX228">
        <v>-1</v>
      </c>
      <c r="MY228">
        <v>-1</v>
      </c>
      <c r="MZ228">
        <v>-1</v>
      </c>
      <c r="NA228">
        <v>-1</v>
      </c>
      <c r="NB228">
        <v>-1</v>
      </c>
      <c r="NC228">
        <v>-1</v>
      </c>
      <c r="ND228">
        <v>-1</v>
      </c>
      <c r="NE228">
        <v>-1</v>
      </c>
      <c r="NF228">
        <v>-1</v>
      </c>
      <c r="NG228">
        <v>-1</v>
      </c>
      <c r="NH228">
        <v>-1</v>
      </c>
      <c r="NI228">
        <v>-1</v>
      </c>
      <c r="NJ228">
        <v>-1</v>
      </c>
      <c r="NK228">
        <v>-1</v>
      </c>
      <c r="NL228">
        <v>-1</v>
      </c>
      <c r="NM228">
        <v>-1</v>
      </c>
      <c r="NN228">
        <v>-1</v>
      </c>
      <c r="NO228">
        <v>-1</v>
      </c>
      <c r="NP228">
        <v>-1</v>
      </c>
      <c r="NQ228">
        <v>-1</v>
      </c>
      <c r="NR228">
        <v>-1</v>
      </c>
      <c r="NS228">
        <v>-1</v>
      </c>
      <c r="NT228">
        <v>-1</v>
      </c>
      <c r="NU228">
        <v>-1</v>
      </c>
      <c r="NV228">
        <v>-1</v>
      </c>
      <c r="NW228">
        <v>-1</v>
      </c>
      <c r="NX228">
        <v>-1</v>
      </c>
      <c r="NY228">
        <v>-1</v>
      </c>
      <c r="NZ228">
        <v>-1</v>
      </c>
      <c r="OA228">
        <v>-1</v>
      </c>
      <c r="OB228">
        <v>-1</v>
      </c>
      <c r="OC228">
        <v>-1</v>
      </c>
      <c r="OD228">
        <v>-1</v>
      </c>
      <c r="OE228">
        <v>-1</v>
      </c>
      <c r="OF228">
        <v>-1</v>
      </c>
      <c r="OG228">
        <v>-1</v>
      </c>
      <c r="OH228">
        <v>-1</v>
      </c>
      <c r="OI228">
        <v>-1</v>
      </c>
      <c r="OJ228">
        <v>-1</v>
      </c>
      <c r="OK228">
        <v>-1</v>
      </c>
      <c r="OL228">
        <v>-1</v>
      </c>
      <c r="OM228">
        <v>-1</v>
      </c>
      <c r="ON228">
        <v>-1</v>
      </c>
      <c r="OO228">
        <v>-1</v>
      </c>
      <c r="OP228">
        <v>-1</v>
      </c>
      <c r="OQ228">
        <v>-1</v>
      </c>
      <c r="OR228">
        <v>-1</v>
      </c>
      <c r="OS228">
        <v>-1</v>
      </c>
      <c r="OT228">
        <v>-1</v>
      </c>
      <c r="OU228">
        <v>-1</v>
      </c>
      <c r="OV228">
        <v>-1</v>
      </c>
      <c r="OW228">
        <v>-1</v>
      </c>
      <c r="OX228">
        <v>-1</v>
      </c>
      <c r="OY228">
        <v>-1</v>
      </c>
      <c r="OZ228">
        <v>-1</v>
      </c>
      <c r="PA228">
        <v>-1</v>
      </c>
      <c r="PB228">
        <v>-1</v>
      </c>
      <c r="PC228">
        <v>-1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</row>
    <row r="229" spans="1:758" x14ac:dyDescent="0.3">
      <c r="A229">
        <v>-1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>
        <v>-1</v>
      </c>
      <c r="BN229">
        <v>-1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-1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-1</v>
      </c>
      <c r="CE229">
        <v>-1</v>
      </c>
      <c r="CF229">
        <v>-1</v>
      </c>
      <c r="CG229">
        <v>-1</v>
      </c>
      <c r="CH229">
        <v>-1</v>
      </c>
      <c r="CI229">
        <v>-1</v>
      </c>
      <c r="CJ229">
        <v>-1</v>
      </c>
      <c r="CK229">
        <v>-1</v>
      </c>
      <c r="CL229">
        <v>-1</v>
      </c>
      <c r="CM229">
        <v>-1</v>
      </c>
      <c r="CN229">
        <v>-1</v>
      </c>
      <c r="CO229">
        <v>-1</v>
      </c>
      <c r="CP229">
        <v>-1</v>
      </c>
      <c r="CQ229">
        <v>-1</v>
      </c>
      <c r="CR229">
        <v>-1</v>
      </c>
      <c r="CS229">
        <v>-1</v>
      </c>
      <c r="CT229">
        <v>-1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>
        <v>-1</v>
      </c>
      <c r="EJ229">
        <v>-1</v>
      </c>
      <c r="EK229">
        <v>-1</v>
      </c>
      <c r="EL229">
        <v>-1</v>
      </c>
      <c r="EM229">
        <v>-1</v>
      </c>
      <c r="EN229">
        <v>-1</v>
      </c>
      <c r="EO229">
        <v>-1</v>
      </c>
      <c r="EP229">
        <v>-1</v>
      </c>
      <c r="EQ229">
        <v>-1</v>
      </c>
      <c r="ER229">
        <v>-1</v>
      </c>
      <c r="ES229">
        <v>-1</v>
      </c>
      <c r="ET229">
        <v>-1</v>
      </c>
      <c r="EU229">
        <v>-1</v>
      </c>
      <c r="EV229">
        <v>-1</v>
      </c>
      <c r="EW229">
        <v>-1</v>
      </c>
      <c r="EX229">
        <v>-1</v>
      </c>
      <c r="EY229">
        <v>-1</v>
      </c>
      <c r="EZ229">
        <v>-1</v>
      </c>
      <c r="FA229">
        <v>-1</v>
      </c>
      <c r="FB229">
        <v>-1</v>
      </c>
      <c r="FC229">
        <v>-1</v>
      </c>
      <c r="FD229">
        <v>-1</v>
      </c>
      <c r="FE229">
        <v>-1</v>
      </c>
      <c r="FF229">
        <v>-1</v>
      </c>
      <c r="FG229">
        <v>-1</v>
      </c>
      <c r="FH229">
        <v>-1</v>
      </c>
      <c r="FI229">
        <v>-1</v>
      </c>
      <c r="FJ229">
        <v>-1</v>
      </c>
      <c r="FK229">
        <v>-1</v>
      </c>
      <c r="FL229">
        <v>-1</v>
      </c>
      <c r="FM229">
        <v>-1</v>
      </c>
      <c r="FN229">
        <v>-1</v>
      </c>
      <c r="FO229">
        <v>-1</v>
      </c>
      <c r="FP229">
        <v>-1</v>
      </c>
      <c r="FQ229">
        <v>-1</v>
      </c>
      <c r="FR229">
        <v>-1</v>
      </c>
      <c r="FS229">
        <v>-1</v>
      </c>
      <c r="FT229">
        <v>-1</v>
      </c>
      <c r="FU229">
        <v>-1</v>
      </c>
      <c r="FV229">
        <v>-1</v>
      </c>
      <c r="FW229">
        <v>-1</v>
      </c>
      <c r="FX229">
        <v>-1</v>
      </c>
      <c r="FY229">
        <v>-1</v>
      </c>
      <c r="FZ229">
        <v>-1</v>
      </c>
      <c r="GA229">
        <v>-1</v>
      </c>
      <c r="GB229">
        <v>-1</v>
      </c>
      <c r="GC229">
        <v>-1</v>
      </c>
      <c r="GD229">
        <v>-1</v>
      </c>
      <c r="GE229">
        <v>-1</v>
      </c>
      <c r="GF229">
        <v>-1</v>
      </c>
      <c r="GG229">
        <v>-1</v>
      </c>
      <c r="GH229">
        <v>-1</v>
      </c>
      <c r="GI229">
        <v>-1</v>
      </c>
      <c r="GJ229">
        <v>-1</v>
      </c>
      <c r="GK229">
        <v>-1</v>
      </c>
      <c r="GL229">
        <v>-1</v>
      </c>
      <c r="GM229">
        <v>-1</v>
      </c>
      <c r="GN229">
        <v>-1</v>
      </c>
      <c r="GO229">
        <v>-1</v>
      </c>
      <c r="GP229">
        <v>-1</v>
      </c>
      <c r="GQ229">
        <v>-1</v>
      </c>
      <c r="GR229">
        <v>-1</v>
      </c>
      <c r="GS229">
        <v>-1</v>
      </c>
      <c r="GT229">
        <v>-1</v>
      </c>
      <c r="GU229">
        <v>-1</v>
      </c>
      <c r="GV229">
        <v>-1</v>
      </c>
      <c r="GW229">
        <v>-1</v>
      </c>
      <c r="GX229">
        <v>-1</v>
      </c>
      <c r="GY229">
        <v>-1</v>
      </c>
      <c r="GZ229">
        <v>-1</v>
      </c>
      <c r="HA229">
        <v>-1</v>
      </c>
      <c r="HB229">
        <v>-1</v>
      </c>
      <c r="HC229">
        <v>-1</v>
      </c>
      <c r="HD229">
        <v>-1</v>
      </c>
      <c r="HE229">
        <v>-1</v>
      </c>
      <c r="HF229">
        <v>-1</v>
      </c>
      <c r="HG229">
        <v>-1</v>
      </c>
      <c r="HH229">
        <v>-1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-1</v>
      </c>
      <c r="HW229">
        <v>-1</v>
      </c>
      <c r="HX229">
        <v>-1</v>
      </c>
      <c r="HY229">
        <v>-1</v>
      </c>
      <c r="HZ229">
        <v>-1</v>
      </c>
      <c r="IA229">
        <v>-1</v>
      </c>
      <c r="IB229">
        <v>-1</v>
      </c>
      <c r="IC229">
        <v>-1</v>
      </c>
      <c r="ID229">
        <v>-1</v>
      </c>
      <c r="IE229">
        <v>-1</v>
      </c>
      <c r="IF229">
        <v>-1</v>
      </c>
      <c r="IG229">
        <v>-1</v>
      </c>
      <c r="IH229">
        <v>-1</v>
      </c>
      <c r="II229">
        <v>-1</v>
      </c>
      <c r="IJ229">
        <v>-1</v>
      </c>
      <c r="IK229">
        <v>-1</v>
      </c>
      <c r="IL229">
        <v>-1</v>
      </c>
      <c r="IM229">
        <v>-1</v>
      </c>
      <c r="IN229">
        <v>-1</v>
      </c>
      <c r="IO229">
        <v>-1</v>
      </c>
      <c r="IP229">
        <v>-1</v>
      </c>
      <c r="IQ229">
        <v>-1</v>
      </c>
      <c r="IR229">
        <v>-1</v>
      </c>
      <c r="IS229">
        <v>-1</v>
      </c>
      <c r="IT229">
        <v>-1</v>
      </c>
      <c r="IU229">
        <v>-1</v>
      </c>
      <c r="IV229">
        <v>-1</v>
      </c>
      <c r="IW229">
        <v>-1</v>
      </c>
      <c r="IX229">
        <v>-1</v>
      </c>
      <c r="IY229">
        <v>-1</v>
      </c>
      <c r="IZ229">
        <v>-1</v>
      </c>
      <c r="JA229">
        <v>-1</v>
      </c>
      <c r="JB229">
        <v>-1</v>
      </c>
      <c r="JC229">
        <v>-1</v>
      </c>
      <c r="JD229">
        <v>-1</v>
      </c>
      <c r="JE229">
        <v>-1</v>
      </c>
      <c r="JF229">
        <v>-1</v>
      </c>
      <c r="JG229">
        <v>-1</v>
      </c>
      <c r="JH229">
        <v>-1</v>
      </c>
      <c r="JI229">
        <v>-1</v>
      </c>
      <c r="JJ229">
        <v>-1</v>
      </c>
      <c r="JK229">
        <v>-1</v>
      </c>
      <c r="JL229">
        <v>-1</v>
      </c>
      <c r="JM229">
        <v>-1</v>
      </c>
      <c r="JN229">
        <v>-1</v>
      </c>
      <c r="JO229">
        <v>-1</v>
      </c>
      <c r="JP229">
        <v>-1</v>
      </c>
      <c r="JQ229">
        <v>-1</v>
      </c>
      <c r="JR229">
        <v>-1</v>
      </c>
      <c r="JS229">
        <v>-1</v>
      </c>
      <c r="JT229">
        <v>-1</v>
      </c>
      <c r="JU229">
        <v>-1</v>
      </c>
      <c r="JV229">
        <v>-1</v>
      </c>
      <c r="JW229">
        <v>-1</v>
      </c>
      <c r="JX229">
        <v>-1</v>
      </c>
      <c r="JY229">
        <v>-1</v>
      </c>
      <c r="JZ229">
        <v>-1</v>
      </c>
      <c r="KA229">
        <v>-1</v>
      </c>
      <c r="KB229">
        <v>-1</v>
      </c>
      <c r="KC229">
        <v>-1</v>
      </c>
      <c r="KD229">
        <v>-1</v>
      </c>
      <c r="KE229">
        <v>-1</v>
      </c>
      <c r="KF229">
        <v>-1</v>
      </c>
      <c r="KG229">
        <v>-1</v>
      </c>
      <c r="KH229">
        <v>-1</v>
      </c>
      <c r="KI229">
        <v>-1</v>
      </c>
      <c r="KJ229">
        <v>-1</v>
      </c>
      <c r="KK229">
        <v>-1</v>
      </c>
      <c r="KL229">
        <v>-1</v>
      </c>
      <c r="KM229">
        <v>-1</v>
      </c>
      <c r="KN229">
        <v>-1</v>
      </c>
      <c r="KO229">
        <v>-1</v>
      </c>
      <c r="KP229">
        <v>-1</v>
      </c>
      <c r="KQ229">
        <v>-1</v>
      </c>
      <c r="KR229">
        <v>-1</v>
      </c>
      <c r="KS229">
        <v>-1</v>
      </c>
      <c r="KT229">
        <v>-1</v>
      </c>
      <c r="KU229">
        <v>-1</v>
      </c>
      <c r="KV229">
        <v>-1</v>
      </c>
      <c r="KW229">
        <v>-1</v>
      </c>
      <c r="KX229">
        <v>-1</v>
      </c>
      <c r="KY229">
        <v>-1</v>
      </c>
      <c r="KZ229">
        <v>-1</v>
      </c>
      <c r="LA229">
        <v>-1</v>
      </c>
      <c r="LB229">
        <v>-1</v>
      </c>
      <c r="LC229">
        <v>-1</v>
      </c>
      <c r="LD229">
        <v>-1</v>
      </c>
      <c r="LE229">
        <v>-1</v>
      </c>
      <c r="LF229">
        <v>-1</v>
      </c>
      <c r="LG229">
        <v>-1</v>
      </c>
      <c r="LH229">
        <v>-1</v>
      </c>
      <c r="LI229">
        <v>-1</v>
      </c>
      <c r="LJ229">
        <v>-1</v>
      </c>
      <c r="LK229">
        <v>-1</v>
      </c>
      <c r="LL229">
        <v>-1</v>
      </c>
      <c r="LM229">
        <v>-1</v>
      </c>
      <c r="LN229">
        <v>-1</v>
      </c>
      <c r="LO229">
        <v>-1</v>
      </c>
      <c r="LP229">
        <v>-1</v>
      </c>
      <c r="LQ229">
        <v>-1</v>
      </c>
      <c r="LR229">
        <v>-1</v>
      </c>
      <c r="LS229">
        <v>-1</v>
      </c>
      <c r="LT229">
        <v>-1</v>
      </c>
      <c r="LU229">
        <v>-1</v>
      </c>
      <c r="LV229">
        <v>-1</v>
      </c>
      <c r="LW229">
        <v>-1</v>
      </c>
      <c r="LX229">
        <v>-1</v>
      </c>
      <c r="LY229">
        <v>-1</v>
      </c>
      <c r="LZ229">
        <v>-1</v>
      </c>
      <c r="MA229">
        <v>-1</v>
      </c>
      <c r="MB229">
        <v>-1</v>
      </c>
      <c r="MC229">
        <v>-1</v>
      </c>
      <c r="MD229">
        <v>-1</v>
      </c>
      <c r="ME229">
        <v>-1</v>
      </c>
      <c r="MF229">
        <v>-1</v>
      </c>
      <c r="MG229">
        <v>-1</v>
      </c>
      <c r="MH229">
        <v>-1</v>
      </c>
      <c r="MI229">
        <v>-1</v>
      </c>
      <c r="MJ229">
        <v>-1</v>
      </c>
      <c r="MK229">
        <v>-1</v>
      </c>
      <c r="ML229">
        <v>-1</v>
      </c>
      <c r="MM229">
        <v>-1</v>
      </c>
      <c r="MN229">
        <v>-1</v>
      </c>
      <c r="MO229">
        <v>-1</v>
      </c>
      <c r="MP229">
        <v>-1</v>
      </c>
      <c r="MQ229">
        <v>-1</v>
      </c>
      <c r="MR229">
        <v>-1</v>
      </c>
      <c r="MS229">
        <v>-1</v>
      </c>
      <c r="MT229">
        <v>-1</v>
      </c>
      <c r="MU229">
        <v>-1</v>
      </c>
      <c r="MV229">
        <v>-1</v>
      </c>
      <c r="MW229">
        <v>-1</v>
      </c>
      <c r="MX229">
        <v>-1</v>
      </c>
      <c r="MY229">
        <v>-1</v>
      </c>
      <c r="MZ229">
        <v>-1</v>
      </c>
      <c r="NA229">
        <v>-1</v>
      </c>
      <c r="NB229">
        <v>-1</v>
      </c>
      <c r="NC229">
        <v>-1</v>
      </c>
      <c r="ND229">
        <v>-1</v>
      </c>
      <c r="NE229">
        <v>-1</v>
      </c>
      <c r="NF229">
        <v>-1</v>
      </c>
      <c r="NG229">
        <v>-1</v>
      </c>
      <c r="NH229">
        <v>-1</v>
      </c>
      <c r="NI229">
        <v>-1</v>
      </c>
      <c r="NJ229">
        <v>-1</v>
      </c>
      <c r="NK229">
        <v>-1</v>
      </c>
      <c r="NL229">
        <v>-1</v>
      </c>
      <c r="NM229">
        <v>-1</v>
      </c>
      <c r="NN229">
        <v>-1</v>
      </c>
      <c r="NO229">
        <v>-1</v>
      </c>
      <c r="NP229">
        <v>-1</v>
      </c>
      <c r="NQ229">
        <v>-1</v>
      </c>
      <c r="NR229">
        <v>-1</v>
      </c>
      <c r="NS229">
        <v>-1</v>
      </c>
      <c r="NT229">
        <v>-1</v>
      </c>
      <c r="NU229">
        <v>-1</v>
      </c>
      <c r="NV229">
        <v>-1</v>
      </c>
      <c r="NW229">
        <v>-1</v>
      </c>
      <c r="NX229">
        <v>-1</v>
      </c>
      <c r="NY229">
        <v>-1</v>
      </c>
      <c r="NZ229">
        <v>-1</v>
      </c>
      <c r="OA229">
        <v>-1</v>
      </c>
      <c r="OB229">
        <v>-1</v>
      </c>
      <c r="OC229">
        <v>-1</v>
      </c>
      <c r="OD229">
        <v>-1</v>
      </c>
      <c r="OE229">
        <v>-1</v>
      </c>
      <c r="OF229">
        <v>-1</v>
      </c>
      <c r="OG229">
        <v>-1</v>
      </c>
      <c r="OH229">
        <v>-1</v>
      </c>
      <c r="OI229">
        <v>-1</v>
      </c>
      <c r="OJ229">
        <v>-1</v>
      </c>
      <c r="OK229">
        <v>-1</v>
      </c>
      <c r="OL229">
        <v>-1</v>
      </c>
      <c r="OM229">
        <v>-1</v>
      </c>
      <c r="ON229">
        <v>-1</v>
      </c>
      <c r="OO229">
        <v>-1</v>
      </c>
      <c r="OP229">
        <v>-1</v>
      </c>
      <c r="OQ229">
        <v>-1</v>
      </c>
      <c r="OR229">
        <v>-1</v>
      </c>
      <c r="OS229">
        <v>-1</v>
      </c>
      <c r="OT229">
        <v>-1</v>
      </c>
      <c r="OU229">
        <v>-1</v>
      </c>
      <c r="OV229">
        <v>-1</v>
      </c>
      <c r="OW229">
        <v>-1</v>
      </c>
      <c r="OX229">
        <v>-1</v>
      </c>
      <c r="OY229">
        <v>-1</v>
      </c>
      <c r="OZ229">
        <v>-1</v>
      </c>
      <c r="PA229">
        <v>-1</v>
      </c>
      <c r="PB229">
        <v>-1</v>
      </c>
      <c r="PC229">
        <v>-1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</row>
    <row r="230" spans="1:758" x14ac:dyDescent="0.3">
      <c r="A230">
        <v>-1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-1</v>
      </c>
      <c r="AL230">
        <v>-1</v>
      </c>
      <c r="AM230">
        <v>-1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-1</v>
      </c>
      <c r="CE230">
        <v>-1</v>
      </c>
      <c r="CF230">
        <v>-1</v>
      </c>
      <c r="CG230">
        <v>-1</v>
      </c>
      <c r="CH230">
        <v>-1</v>
      </c>
      <c r="CI230">
        <v>-1</v>
      </c>
      <c r="CJ230">
        <v>-1</v>
      </c>
      <c r="CK230">
        <v>-1</v>
      </c>
      <c r="CL230">
        <v>-1</v>
      </c>
      <c r="CM230">
        <v>-1</v>
      </c>
      <c r="CN230">
        <v>-1</v>
      </c>
      <c r="CO230">
        <v>-1</v>
      </c>
      <c r="CP230">
        <v>-1</v>
      </c>
      <c r="CQ230">
        <v>-1</v>
      </c>
      <c r="CR230">
        <v>-1</v>
      </c>
      <c r="CS230">
        <v>-1</v>
      </c>
      <c r="CT230">
        <v>-1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-1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>
        <v>-1</v>
      </c>
      <c r="EP230">
        <v>-1</v>
      </c>
      <c r="EQ230">
        <v>-1</v>
      </c>
      <c r="ER230">
        <v>-1</v>
      </c>
      <c r="ES230">
        <v>-1</v>
      </c>
      <c r="ET230">
        <v>-1</v>
      </c>
      <c r="EU230">
        <v>-1</v>
      </c>
      <c r="EV230">
        <v>-1</v>
      </c>
      <c r="EW230">
        <v>-1</v>
      </c>
      <c r="EX230">
        <v>-1</v>
      </c>
      <c r="EY230">
        <v>-1</v>
      </c>
      <c r="EZ230">
        <v>-1</v>
      </c>
      <c r="FA230">
        <v>-1</v>
      </c>
      <c r="FB230">
        <v>-1</v>
      </c>
      <c r="FC230">
        <v>-1</v>
      </c>
      <c r="FD230">
        <v>-1</v>
      </c>
      <c r="FE230">
        <v>-1</v>
      </c>
      <c r="FF230">
        <v>-1</v>
      </c>
      <c r="FG230">
        <v>-1</v>
      </c>
      <c r="FH230">
        <v>-1</v>
      </c>
      <c r="FI230">
        <v>-1</v>
      </c>
      <c r="FJ230">
        <v>-1</v>
      </c>
      <c r="FK230">
        <v>-1</v>
      </c>
      <c r="FL230">
        <v>-1</v>
      </c>
      <c r="FM230">
        <v>-1</v>
      </c>
      <c r="FN230">
        <v>-1</v>
      </c>
      <c r="FO230">
        <v>-1</v>
      </c>
      <c r="FP230">
        <v>-1</v>
      </c>
      <c r="FQ230">
        <v>-1</v>
      </c>
      <c r="FR230">
        <v>-1</v>
      </c>
      <c r="FS230">
        <v>-1</v>
      </c>
      <c r="FT230">
        <v>-1</v>
      </c>
      <c r="FU230">
        <v>-1</v>
      </c>
      <c r="FV230">
        <v>-1</v>
      </c>
      <c r="FW230">
        <v>-1</v>
      </c>
      <c r="FX230">
        <v>-1</v>
      </c>
      <c r="FY230">
        <v>-1</v>
      </c>
      <c r="FZ230">
        <v>-1</v>
      </c>
      <c r="GA230">
        <v>-1</v>
      </c>
      <c r="GB230">
        <v>-1</v>
      </c>
      <c r="GC230">
        <v>-1</v>
      </c>
      <c r="GD230">
        <v>-1</v>
      </c>
      <c r="GE230">
        <v>-1</v>
      </c>
      <c r="GF230">
        <v>-1</v>
      </c>
      <c r="GG230">
        <v>-1</v>
      </c>
      <c r="GH230">
        <v>-1</v>
      </c>
      <c r="GI230">
        <v>-1</v>
      </c>
      <c r="GJ230">
        <v>-1</v>
      </c>
      <c r="GK230">
        <v>-1</v>
      </c>
      <c r="GL230">
        <v>-1</v>
      </c>
      <c r="GM230">
        <v>-1</v>
      </c>
      <c r="GN230">
        <v>-1</v>
      </c>
      <c r="GO230">
        <v>-1</v>
      </c>
      <c r="GP230">
        <v>-1</v>
      </c>
      <c r="GQ230">
        <v>-1</v>
      </c>
      <c r="GR230">
        <v>-1</v>
      </c>
      <c r="GS230">
        <v>-1</v>
      </c>
      <c r="GT230">
        <v>-1</v>
      </c>
      <c r="GU230">
        <v>-1</v>
      </c>
      <c r="GV230">
        <v>-1</v>
      </c>
      <c r="GW230">
        <v>-1</v>
      </c>
      <c r="GX230">
        <v>-1</v>
      </c>
      <c r="GY230">
        <v>-1</v>
      </c>
      <c r="GZ230">
        <v>-1</v>
      </c>
      <c r="HA230">
        <v>-1</v>
      </c>
      <c r="HB230">
        <v>-1</v>
      </c>
      <c r="HC230">
        <v>-1</v>
      </c>
      <c r="HD230">
        <v>-1</v>
      </c>
      <c r="HE230">
        <v>-1</v>
      </c>
      <c r="HF230">
        <v>-1</v>
      </c>
      <c r="HG230">
        <v>-1</v>
      </c>
      <c r="HH230">
        <v>-1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-1</v>
      </c>
      <c r="HW230">
        <v>-1</v>
      </c>
      <c r="HX230">
        <v>-1</v>
      </c>
      <c r="HY230">
        <v>-1</v>
      </c>
      <c r="HZ230">
        <v>-1</v>
      </c>
      <c r="IA230">
        <v>-1</v>
      </c>
      <c r="IB230">
        <v>-1</v>
      </c>
      <c r="IC230">
        <v>-1</v>
      </c>
      <c r="ID230">
        <v>-1</v>
      </c>
      <c r="IE230">
        <v>-1</v>
      </c>
      <c r="IF230">
        <v>-1</v>
      </c>
      <c r="IG230">
        <v>-1</v>
      </c>
      <c r="IH230">
        <v>-1</v>
      </c>
      <c r="II230">
        <v>-1</v>
      </c>
      <c r="IJ230">
        <v>-1</v>
      </c>
      <c r="IK230">
        <v>-1</v>
      </c>
      <c r="IL230">
        <v>-1</v>
      </c>
      <c r="IM230">
        <v>-1</v>
      </c>
      <c r="IN230">
        <v>-1</v>
      </c>
      <c r="IO230">
        <v>-1</v>
      </c>
      <c r="IP230">
        <v>-1</v>
      </c>
      <c r="IQ230">
        <v>-1</v>
      </c>
      <c r="IR230">
        <v>-1</v>
      </c>
      <c r="IS230">
        <v>-1</v>
      </c>
      <c r="IT230">
        <v>-1</v>
      </c>
      <c r="IU230">
        <v>-1</v>
      </c>
      <c r="IV230">
        <v>-1</v>
      </c>
      <c r="IW230">
        <v>-1</v>
      </c>
      <c r="IX230">
        <v>-1</v>
      </c>
      <c r="IY230">
        <v>-1</v>
      </c>
      <c r="IZ230">
        <v>-1</v>
      </c>
      <c r="JA230">
        <v>-1</v>
      </c>
      <c r="JB230">
        <v>-1</v>
      </c>
      <c r="JC230">
        <v>-1</v>
      </c>
      <c r="JD230">
        <v>-1</v>
      </c>
      <c r="JE230">
        <v>-1</v>
      </c>
      <c r="JF230">
        <v>-1</v>
      </c>
      <c r="JG230">
        <v>-1</v>
      </c>
      <c r="JH230">
        <v>-1</v>
      </c>
      <c r="JI230">
        <v>-1</v>
      </c>
      <c r="JJ230">
        <v>-1</v>
      </c>
      <c r="JK230">
        <v>-1</v>
      </c>
      <c r="JL230">
        <v>-1</v>
      </c>
      <c r="JM230">
        <v>-1</v>
      </c>
      <c r="JN230">
        <v>-1</v>
      </c>
      <c r="JO230">
        <v>-1</v>
      </c>
      <c r="JP230">
        <v>-1</v>
      </c>
      <c r="JQ230">
        <v>-1</v>
      </c>
      <c r="JR230">
        <v>-1</v>
      </c>
      <c r="JS230">
        <v>-1</v>
      </c>
      <c r="JT230">
        <v>-1</v>
      </c>
      <c r="JU230">
        <v>-1</v>
      </c>
      <c r="JV230">
        <v>-1</v>
      </c>
      <c r="JW230">
        <v>-1</v>
      </c>
      <c r="JX230">
        <v>-1</v>
      </c>
      <c r="JY230">
        <v>-1</v>
      </c>
      <c r="JZ230">
        <v>-1</v>
      </c>
      <c r="KA230">
        <v>-1</v>
      </c>
      <c r="KB230">
        <v>-1</v>
      </c>
      <c r="KC230">
        <v>-1</v>
      </c>
      <c r="KD230">
        <v>-1</v>
      </c>
      <c r="KE230">
        <v>-1</v>
      </c>
      <c r="KF230">
        <v>-1</v>
      </c>
      <c r="KG230">
        <v>-1</v>
      </c>
      <c r="KH230">
        <v>-1</v>
      </c>
      <c r="KI230">
        <v>-1</v>
      </c>
      <c r="KJ230">
        <v>-1</v>
      </c>
      <c r="KK230">
        <v>-1</v>
      </c>
      <c r="KL230">
        <v>-1</v>
      </c>
      <c r="KM230">
        <v>-1</v>
      </c>
      <c r="KN230">
        <v>-1</v>
      </c>
      <c r="KO230">
        <v>-1</v>
      </c>
      <c r="KP230">
        <v>-1</v>
      </c>
      <c r="KQ230">
        <v>-1</v>
      </c>
      <c r="KR230">
        <v>-1</v>
      </c>
      <c r="KS230">
        <v>-1</v>
      </c>
      <c r="KT230">
        <v>-1</v>
      </c>
      <c r="KU230">
        <v>-1</v>
      </c>
      <c r="KV230">
        <v>-1</v>
      </c>
      <c r="KW230">
        <v>-1</v>
      </c>
      <c r="KX230">
        <v>-1</v>
      </c>
      <c r="KY230">
        <v>-1</v>
      </c>
      <c r="KZ230">
        <v>-1</v>
      </c>
      <c r="LA230">
        <v>-1</v>
      </c>
      <c r="LB230">
        <v>-1</v>
      </c>
      <c r="LC230">
        <v>-1</v>
      </c>
      <c r="LD230">
        <v>-1</v>
      </c>
      <c r="LE230">
        <v>-1</v>
      </c>
      <c r="LF230">
        <v>-1</v>
      </c>
      <c r="LG230">
        <v>-1</v>
      </c>
      <c r="LH230">
        <v>-1</v>
      </c>
      <c r="LI230">
        <v>-1</v>
      </c>
      <c r="LJ230">
        <v>-1</v>
      </c>
      <c r="LK230">
        <v>-1</v>
      </c>
      <c r="LL230">
        <v>-1</v>
      </c>
      <c r="LM230">
        <v>-1</v>
      </c>
      <c r="LN230">
        <v>-1</v>
      </c>
      <c r="LO230">
        <v>-1</v>
      </c>
      <c r="LP230">
        <v>-1</v>
      </c>
      <c r="LQ230">
        <v>-1</v>
      </c>
      <c r="LR230">
        <v>-1</v>
      </c>
      <c r="LS230">
        <v>-1</v>
      </c>
      <c r="LT230">
        <v>-1</v>
      </c>
      <c r="LU230">
        <v>-1</v>
      </c>
      <c r="LV230">
        <v>-1</v>
      </c>
      <c r="LW230">
        <v>-1</v>
      </c>
      <c r="LX230">
        <v>-1</v>
      </c>
      <c r="LY230">
        <v>-1</v>
      </c>
      <c r="LZ230">
        <v>-1</v>
      </c>
      <c r="MA230">
        <v>-1</v>
      </c>
      <c r="MB230">
        <v>-1</v>
      </c>
      <c r="MC230">
        <v>-1</v>
      </c>
      <c r="MD230">
        <v>-1</v>
      </c>
      <c r="ME230">
        <v>-1</v>
      </c>
      <c r="MF230">
        <v>-1</v>
      </c>
      <c r="MG230">
        <v>-1</v>
      </c>
      <c r="MH230">
        <v>-1</v>
      </c>
      <c r="MI230">
        <v>-1</v>
      </c>
      <c r="MJ230">
        <v>-1</v>
      </c>
      <c r="MK230">
        <v>-1</v>
      </c>
      <c r="ML230">
        <v>-1</v>
      </c>
      <c r="MM230">
        <v>-1</v>
      </c>
      <c r="MN230">
        <v>-1</v>
      </c>
      <c r="MO230">
        <v>-1</v>
      </c>
      <c r="MP230">
        <v>-1</v>
      </c>
      <c r="MQ230">
        <v>-1</v>
      </c>
      <c r="MR230">
        <v>-1</v>
      </c>
      <c r="MS230">
        <v>-1</v>
      </c>
      <c r="MT230">
        <v>-1</v>
      </c>
      <c r="MU230">
        <v>-1</v>
      </c>
      <c r="MV230">
        <v>-1</v>
      </c>
      <c r="MW230">
        <v>-1</v>
      </c>
      <c r="MX230">
        <v>-1</v>
      </c>
      <c r="MY230">
        <v>-1</v>
      </c>
      <c r="MZ230">
        <v>-1</v>
      </c>
      <c r="NA230">
        <v>-1</v>
      </c>
      <c r="NB230">
        <v>-1</v>
      </c>
      <c r="NC230">
        <v>-1</v>
      </c>
      <c r="ND230">
        <v>-1</v>
      </c>
      <c r="NE230">
        <v>-1</v>
      </c>
      <c r="NF230">
        <v>-1</v>
      </c>
      <c r="NG230">
        <v>-1</v>
      </c>
      <c r="NH230">
        <v>-1</v>
      </c>
      <c r="NI230">
        <v>-1</v>
      </c>
      <c r="NJ230">
        <v>-1</v>
      </c>
      <c r="NK230">
        <v>-1</v>
      </c>
      <c r="NL230">
        <v>-1</v>
      </c>
      <c r="NM230">
        <v>-1</v>
      </c>
      <c r="NN230">
        <v>-1</v>
      </c>
      <c r="NO230">
        <v>-1</v>
      </c>
      <c r="NP230">
        <v>-1</v>
      </c>
      <c r="NQ230">
        <v>-1</v>
      </c>
      <c r="NR230">
        <v>-1</v>
      </c>
      <c r="NS230">
        <v>-1</v>
      </c>
      <c r="NT230">
        <v>-1</v>
      </c>
      <c r="NU230">
        <v>-1</v>
      </c>
      <c r="NV230">
        <v>-1</v>
      </c>
      <c r="NW230">
        <v>-1</v>
      </c>
      <c r="NX230">
        <v>-1</v>
      </c>
      <c r="NY230">
        <v>-1</v>
      </c>
      <c r="NZ230">
        <v>-1</v>
      </c>
      <c r="OA230">
        <v>-1</v>
      </c>
      <c r="OB230">
        <v>-1</v>
      </c>
      <c r="OC230">
        <v>-1</v>
      </c>
      <c r="OD230">
        <v>-1</v>
      </c>
      <c r="OE230">
        <v>-1</v>
      </c>
      <c r="OF230">
        <v>-1</v>
      </c>
      <c r="OG230">
        <v>-1</v>
      </c>
      <c r="OH230">
        <v>-1</v>
      </c>
      <c r="OI230">
        <v>-1</v>
      </c>
      <c r="OJ230">
        <v>-1</v>
      </c>
      <c r="OK230">
        <v>-1</v>
      </c>
      <c r="OL230">
        <v>-1</v>
      </c>
      <c r="OM230">
        <v>-1</v>
      </c>
      <c r="ON230">
        <v>-1</v>
      </c>
      <c r="OO230">
        <v>-1</v>
      </c>
      <c r="OP230">
        <v>-1</v>
      </c>
      <c r="OQ230">
        <v>-1</v>
      </c>
      <c r="OR230">
        <v>-1</v>
      </c>
      <c r="OS230">
        <v>-1</v>
      </c>
      <c r="OT230">
        <v>-1</v>
      </c>
      <c r="OU230">
        <v>-1</v>
      </c>
      <c r="OV230">
        <v>-1</v>
      </c>
      <c r="OW230">
        <v>-1</v>
      </c>
      <c r="OX230">
        <v>-1</v>
      </c>
      <c r="OY230">
        <v>-1</v>
      </c>
      <c r="OZ230">
        <v>-1</v>
      </c>
      <c r="PA230">
        <v>-1</v>
      </c>
      <c r="PB230">
        <v>-1</v>
      </c>
      <c r="PC230">
        <v>-1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0</v>
      </c>
      <c r="QK230">
        <v>0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</row>
    <row r="231" spans="1:758" x14ac:dyDescent="0.3">
      <c r="A231">
        <v>-1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-1</v>
      </c>
      <c r="AL231">
        <v>-1</v>
      </c>
      <c r="AM231">
        <v>-1</v>
      </c>
      <c r="AN231">
        <v>-1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-1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-1</v>
      </c>
      <c r="CE231">
        <v>-1</v>
      </c>
      <c r="CF231">
        <v>-1</v>
      </c>
      <c r="CG231">
        <v>-1</v>
      </c>
      <c r="CH231">
        <v>-1</v>
      </c>
      <c r="CI231">
        <v>-1</v>
      </c>
      <c r="CJ231">
        <v>-1</v>
      </c>
      <c r="CK231">
        <v>-1</v>
      </c>
      <c r="CL231">
        <v>-1</v>
      </c>
      <c r="CM231">
        <v>-1</v>
      </c>
      <c r="CN231">
        <v>-1</v>
      </c>
      <c r="CO231">
        <v>-1</v>
      </c>
      <c r="CP231">
        <v>-1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-1</v>
      </c>
      <c r="ER231">
        <v>-1</v>
      </c>
      <c r="ES231">
        <v>-1</v>
      </c>
      <c r="ET231">
        <v>-1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-1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-1</v>
      </c>
      <c r="FO231">
        <v>-1</v>
      </c>
      <c r="FP231">
        <v>-1</v>
      </c>
      <c r="FQ231">
        <v>-1</v>
      </c>
      <c r="FR231">
        <v>-1</v>
      </c>
      <c r="FS231">
        <v>-1</v>
      </c>
      <c r="FT231">
        <v>-1</v>
      </c>
      <c r="FU231">
        <v>-1</v>
      </c>
      <c r="FV231">
        <v>-1</v>
      </c>
      <c r="FW231">
        <v>-1</v>
      </c>
      <c r="FX231">
        <v>-1</v>
      </c>
      <c r="FY231">
        <v>-1</v>
      </c>
      <c r="FZ231">
        <v>-1</v>
      </c>
      <c r="GA231">
        <v>-1</v>
      </c>
      <c r="GB231">
        <v>-1</v>
      </c>
      <c r="GC231">
        <v>-1</v>
      </c>
      <c r="GD231">
        <v>-1</v>
      </c>
      <c r="GE231">
        <v>-1</v>
      </c>
      <c r="GF231">
        <v>-1</v>
      </c>
      <c r="GG231">
        <v>-1</v>
      </c>
      <c r="GH231">
        <v>-1</v>
      </c>
      <c r="GI231">
        <v>-1</v>
      </c>
      <c r="GJ231">
        <v>-1</v>
      </c>
      <c r="GK231">
        <v>-1</v>
      </c>
      <c r="GL231">
        <v>-1</v>
      </c>
      <c r="GM231">
        <v>-1</v>
      </c>
      <c r="GN231">
        <v>-1</v>
      </c>
      <c r="GO231">
        <v>-1</v>
      </c>
      <c r="GP231">
        <v>-1</v>
      </c>
      <c r="GQ231">
        <v>-1</v>
      </c>
      <c r="GR231">
        <v>-1</v>
      </c>
      <c r="GS231">
        <v>-1</v>
      </c>
      <c r="GT231">
        <v>-1</v>
      </c>
      <c r="GU231">
        <v>-1</v>
      </c>
      <c r="GV231">
        <v>-1</v>
      </c>
      <c r="GW231">
        <v>-1</v>
      </c>
      <c r="GX231">
        <v>-1</v>
      </c>
      <c r="GY231">
        <v>-1</v>
      </c>
      <c r="GZ231">
        <v>-1</v>
      </c>
      <c r="HA231">
        <v>-1</v>
      </c>
      <c r="HB231">
        <v>-1</v>
      </c>
      <c r="HC231">
        <v>-1</v>
      </c>
      <c r="HD231">
        <v>-1</v>
      </c>
      <c r="HE231">
        <v>-1</v>
      </c>
      <c r="HF231">
        <v>-1</v>
      </c>
      <c r="HG231">
        <v>-1</v>
      </c>
      <c r="HH231">
        <v>-1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-1</v>
      </c>
      <c r="HU231">
        <v>-1</v>
      </c>
      <c r="HV231">
        <v>-1</v>
      </c>
      <c r="HW231">
        <v>-1</v>
      </c>
      <c r="HX231">
        <v>-1</v>
      </c>
      <c r="HY231">
        <v>-1</v>
      </c>
      <c r="HZ231">
        <v>-1</v>
      </c>
      <c r="IA231">
        <v>-1</v>
      </c>
      <c r="IB231">
        <v>-1</v>
      </c>
      <c r="IC231">
        <v>-1</v>
      </c>
      <c r="ID231">
        <v>-1</v>
      </c>
      <c r="IE231">
        <v>-1</v>
      </c>
      <c r="IF231">
        <v>-1</v>
      </c>
      <c r="IG231">
        <v>-1</v>
      </c>
      <c r="IH231">
        <v>-1</v>
      </c>
      <c r="II231">
        <v>-1</v>
      </c>
      <c r="IJ231">
        <v>-1</v>
      </c>
      <c r="IK231">
        <v>-1</v>
      </c>
      <c r="IL231">
        <v>-1</v>
      </c>
      <c r="IM231">
        <v>-1</v>
      </c>
      <c r="IN231">
        <v>-1</v>
      </c>
      <c r="IO231">
        <v>-1</v>
      </c>
      <c r="IP231">
        <v>-1</v>
      </c>
      <c r="IQ231">
        <v>-1</v>
      </c>
      <c r="IR231">
        <v>-1</v>
      </c>
      <c r="IS231">
        <v>-1</v>
      </c>
      <c r="IT231">
        <v>-1</v>
      </c>
      <c r="IU231">
        <v>-1</v>
      </c>
      <c r="IV231">
        <v>-1</v>
      </c>
      <c r="IW231">
        <v>-1</v>
      </c>
      <c r="IX231">
        <v>-1</v>
      </c>
      <c r="IY231">
        <v>-1</v>
      </c>
      <c r="IZ231">
        <v>-1</v>
      </c>
      <c r="JA231">
        <v>-1</v>
      </c>
      <c r="JB231">
        <v>-1</v>
      </c>
      <c r="JC231">
        <v>-1</v>
      </c>
      <c r="JD231">
        <v>-1</v>
      </c>
      <c r="JE231">
        <v>-1</v>
      </c>
      <c r="JF231">
        <v>-1</v>
      </c>
      <c r="JG231">
        <v>-1</v>
      </c>
      <c r="JH231">
        <v>-1</v>
      </c>
      <c r="JI231">
        <v>-1</v>
      </c>
      <c r="JJ231">
        <v>-1</v>
      </c>
      <c r="JK231">
        <v>-1</v>
      </c>
      <c r="JL231">
        <v>-1</v>
      </c>
      <c r="JM231">
        <v>-1</v>
      </c>
      <c r="JN231">
        <v>-1</v>
      </c>
      <c r="JO231">
        <v>-1</v>
      </c>
      <c r="JP231">
        <v>-1</v>
      </c>
      <c r="JQ231">
        <v>-1</v>
      </c>
      <c r="JR231">
        <v>-1</v>
      </c>
      <c r="JS231">
        <v>-1</v>
      </c>
      <c r="JT231">
        <v>-1</v>
      </c>
      <c r="JU231">
        <v>-1</v>
      </c>
      <c r="JV231">
        <v>-1</v>
      </c>
      <c r="JW231">
        <v>-1</v>
      </c>
      <c r="JX231">
        <v>-1</v>
      </c>
      <c r="JY231">
        <v>-1</v>
      </c>
      <c r="JZ231">
        <v>-1</v>
      </c>
      <c r="KA231">
        <v>-1</v>
      </c>
      <c r="KB231">
        <v>-1</v>
      </c>
      <c r="KC231">
        <v>-1</v>
      </c>
      <c r="KD231">
        <v>-1</v>
      </c>
      <c r="KE231">
        <v>-1</v>
      </c>
      <c r="KF231">
        <v>-1</v>
      </c>
      <c r="KG231">
        <v>-1</v>
      </c>
      <c r="KH231">
        <v>-1</v>
      </c>
      <c r="KI231">
        <v>-1</v>
      </c>
      <c r="KJ231">
        <v>-1</v>
      </c>
      <c r="KK231">
        <v>-1</v>
      </c>
      <c r="KL231">
        <v>-1</v>
      </c>
      <c r="KM231">
        <v>-1</v>
      </c>
      <c r="KN231">
        <v>-1</v>
      </c>
      <c r="KO231">
        <v>-1</v>
      </c>
      <c r="KP231">
        <v>-1</v>
      </c>
      <c r="KQ231">
        <v>-1</v>
      </c>
      <c r="KR231">
        <v>-1</v>
      </c>
      <c r="KS231">
        <v>-1</v>
      </c>
      <c r="KT231">
        <v>-1</v>
      </c>
      <c r="KU231">
        <v>-1</v>
      </c>
      <c r="KV231">
        <v>-1</v>
      </c>
      <c r="KW231">
        <v>-1</v>
      </c>
      <c r="KX231">
        <v>-1</v>
      </c>
      <c r="KY231">
        <v>-1</v>
      </c>
      <c r="KZ231">
        <v>-1</v>
      </c>
      <c r="LA231">
        <v>-1</v>
      </c>
      <c r="LB231">
        <v>-1</v>
      </c>
      <c r="LC231">
        <v>-1</v>
      </c>
      <c r="LD231">
        <v>-1</v>
      </c>
      <c r="LE231">
        <v>-1</v>
      </c>
      <c r="LF231">
        <v>-1</v>
      </c>
      <c r="LG231">
        <v>-1</v>
      </c>
      <c r="LH231">
        <v>-1</v>
      </c>
      <c r="LI231">
        <v>-1</v>
      </c>
      <c r="LJ231">
        <v>-1</v>
      </c>
      <c r="LK231">
        <v>-1</v>
      </c>
      <c r="LL231">
        <v>-1</v>
      </c>
      <c r="LM231">
        <v>-1</v>
      </c>
      <c r="LN231">
        <v>-1</v>
      </c>
      <c r="LO231">
        <v>-1</v>
      </c>
      <c r="LP231">
        <v>-1</v>
      </c>
      <c r="LQ231">
        <v>-1</v>
      </c>
      <c r="LR231">
        <v>-1</v>
      </c>
      <c r="LS231">
        <v>-1</v>
      </c>
      <c r="LT231">
        <v>-1</v>
      </c>
      <c r="LU231">
        <v>-1</v>
      </c>
      <c r="LV231">
        <v>-1</v>
      </c>
      <c r="LW231">
        <v>-1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-1</v>
      </c>
      <c r="MK231">
        <v>-1</v>
      </c>
      <c r="ML231">
        <v>-1</v>
      </c>
      <c r="MM231">
        <v>-1</v>
      </c>
      <c r="MN231">
        <v>-1</v>
      </c>
      <c r="MO231">
        <v>-1</v>
      </c>
      <c r="MP231">
        <v>-1</v>
      </c>
      <c r="MQ231">
        <v>-1</v>
      </c>
      <c r="MR231">
        <v>-1</v>
      </c>
      <c r="MS231">
        <v>-1</v>
      </c>
      <c r="MT231">
        <v>-1</v>
      </c>
      <c r="MU231">
        <v>-1</v>
      </c>
      <c r="MV231">
        <v>-1</v>
      </c>
      <c r="MW231">
        <v>-1</v>
      </c>
      <c r="MX231">
        <v>-1</v>
      </c>
      <c r="MY231">
        <v>-1</v>
      </c>
      <c r="MZ231">
        <v>-1</v>
      </c>
      <c r="NA231">
        <v>-1</v>
      </c>
      <c r="NB231">
        <v>-1</v>
      </c>
      <c r="NC231">
        <v>-1</v>
      </c>
      <c r="ND231">
        <v>-1</v>
      </c>
      <c r="NE231">
        <v>-1</v>
      </c>
      <c r="NF231">
        <v>-1</v>
      </c>
      <c r="NG231">
        <v>-1</v>
      </c>
      <c r="NH231">
        <v>-1</v>
      </c>
      <c r="NI231">
        <v>-1</v>
      </c>
      <c r="NJ231">
        <v>-1</v>
      </c>
      <c r="NK231">
        <v>-1</v>
      </c>
      <c r="NL231">
        <v>-1</v>
      </c>
      <c r="NM231">
        <v>-1</v>
      </c>
      <c r="NN231">
        <v>-1</v>
      </c>
      <c r="NO231">
        <v>-1</v>
      </c>
      <c r="NP231">
        <v>-1</v>
      </c>
      <c r="NQ231">
        <v>-1</v>
      </c>
      <c r="NR231">
        <v>-1</v>
      </c>
      <c r="NS231">
        <v>-1</v>
      </c>
      <c r="NT231">
        <v>-1</v>
      </c>
      <c r="NU231">
        <v>-1</v>
      </c>
      <c r="NV231">
        <v>-1</v>
      </c>
      <c r="NW231">
        <v>-1</v>
      </c>
      <c r="NX231">
        <v>-1</v>
      </c>
      <c r="NY231">
        <v>-1</v>
      </c>
      <c r="NZ231">
        <v>-1</v>
      </c>
      <c r="OA231">
        <v>-1</v>
      </c>
      <c r="OB231">
        <v>-1</v>
      </c>
      <c r="OC231">
        <v>-1</v>
      </c>
      <c r="OD231">
        <v>-1</v>
      </c>
      <c r="OE231">
        <v>-1</v>
      </c>
      <c r="OF231">
        <v>-1</v>
      </c>
      <c r="OG231">
        <v>-1</v>
      </c>
      <c r="OH231">
        <v>-1</v>
      </c>
      <c r="OI231">
        <v>-1</v>
      </c>
      <c r="OJ231">
        <v>-1</v>
      </c>
      <c r="OK231">
        <v>-1</v>
      </c>
      <c r="OL231">
        <v>-1</v>
      </c>
      <c r="OM231">
        <v>-1</v>
      </c>
      <c r="ON231">
        <v>-1</v>
      </c>
      <c r="OO231">
        <v>-1</v>
      </c>
      <c r="OP231">
        <v>-1</v>
      </c>
      <c r="OQ231">
        <v>-1</v>
      </c>
      <c r="OR231">
        <v>-1</v>
      </c>
      <c r="OS231">
        <v>-1</v>
      </c>
      <c r="OT231">
        <v>-1</v>
      </c>
      <c r="OU231">
        <v>-1</v>
      </c>
      <c r="OV231">
        <v>-1</v>
      </c>
      <c r="OW231">
        <v>-1</v>
      </c>
      <c r="OX231">
        <v>-1</v>
      </c>
      <c r="OY231">
        <v>-1</v>
      </c>
      <c r="OZ231">
        <v>-1</v>
      </c>
      <c r="PA231">
        <v>-1</v>
      </c>
      <c r="PB231">
        <v>-1</v>
      </c>
      <c r="PC231">
        <v>-1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</row>
    <row r="232" spans="1:758" x14ac:dyDescent="0.3">
      <c r="A232">
        <v>-1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-1</v>
      </c>
      <c r="CE232">
        <v>-1</v>
      </c>
      <c r="CF232">
        <v>-1</v>
      </c>
      <c r="CG232">
        <v>-1</v>
      </c>
      <c r="CH232">
        <v>-1</v>
      </c>
      <c r="CI232">
        <v>-1</v>
      </c>
      <c r="CJ232">
        <v>-1</v>
      </c>
      <c r="CK232">
        <v>-1</v>
      </c>
      <c r="CL232">
        <v>-1</v>
      </c>
      <c r="CM232">
        <v>-1</v>
      </c>
      <c r="CN232">
        <v>-1</v>
      </c>
      <c r="CO232">
        <v>-1</v>
      </c>
      <c r="CP232">
        <v>-1</v>
      </c>
      <c r="CQ232">
        <v>-1</v>
      </c>
      <c r="CR232">
        <v>-1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-1</v>
      </c>
      <c r="ER232">
        <v>-1</v>
      </c>
      <c r="ES232">
        <v>-1</v>
      </c>
      <c r="ET232">
        <v>-1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-1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-1</v>
      </c>
      <c r="FO232">
        <v>-1</v>
      </c>
      <c r="FP232">
        <v>-1</v>
      </c>
      <c r="FQ232">
        <v>-1</v>
      </c>
      <c r="FR232">
        <v>-1</v>
      </c>
      <c r="FS232">
        <v>-1</v>
      </c>
      <c r="FT232">
        <v>-1</v>
      </c>
      <c r="FU232">
        <v>-1</v>
      </c>
      <c r="FV232">
        <v>-1</v>
      </c>
      <c r="FW232">
        <v>-1</v>
      </c>
      <c r="FX232">
        <v>-1</v>
      </c>
      <c r="FY232">
        <v>-1</v>
      </c>
      <c r="FZ232">
        <v>-1</v>
      </c>
      <c r="GA232">
        <v>-1</v>
      </c>
      <c r="GB232">
        <v>-1</v>
      </c>
      <c r="GC232">
        <v>-1</v>
      </c>
      <c r="GD232">
        <v>-1</v>
      </c>
      <c r="GE232">
        <v>-1</v>
      </c>
      <c r="GF232">
        <v>-1</v>
      </c>
      <c r="GG232">
        <v>-1</v>
      </c>
      <c r="GH232">
        <v>-1</v>
      </c>
      <c r="GI232">
        <v>-1</v>
      </c>
      <c r="GJ232">
        <v>-1</v>
      </c>
      <c r="GK232">
        <v>-1</v>
      </c>
      <c r="GL232">
        <v>-1</v>
      </c>
      <c r="GM232">
        <v>-1</v>
      </c>
      <c r="GN232">
        <v>-1</v>
      </c>
      <c r="GO232">
        <v>-1</v>
      </c>
      <c r="GP232">
        <v>-1</v>
      </c>
      <c r="GQ232">
        <v>-1</v>
      </c>
      <c r="GR232">
        <v>-1</v>
      </c>
      <c r="GS232">
        <v>-1</v>
      </c>
      <c r="GT232">
        <v>-1</v>
      </c>
      <c r="GU232">
        <v>-1</v>
      </c>
      <c r="GV232">
        <v>-1</v>
      </c>
      <c r="GW232">
        <v>-1</v>
      </c>
      <c r="GX232">
        <v>-1</v>
      </c>
      <c r="GY232">
        <v>-1</v>
      </c>
      <c r="GZ232">
        <v>-1</v>
      </c>
      <c r="HA232">
        <v>-1</v>
      </c>
      <c r="HB232">
        <v>-1</v>
      </c>
      <c r="HC232">
        <v>-1</v>
      </c>
      <c r="HD232">
        <v>-1</v>
      </c>
      <c r="HE232">
        <v>-1</v>
      </c>
      <c r="HF232">
        <v>-1</v>
      </c>
      <c r="HG232">
        <v>-1</v>
      </c>
      <c r="HH232">
        <v>-1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-1</v>
      </c>
      <c r="HV232">
        <v>-1</v>
      </c>
      <c r="HW232">
        <v>-1</v>
      </c>
      <c r="HX232">
        <v>-1</v>
      </c>
      <c r="HY232">
        <v>-1</v>
      </c>
      <c r="HZ232">
        <v>-1</v>
      </c>
      <c r="IA232">
        <v>-1</v>
      </c>
      <c r="IB232">
        <v>-1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-1</v>
      </c>
      <c r="IK232">
        <v>-1</v>
      </c>
      <c r="IL232">
        <v>-1</v>
      </c>
      <c r="IM232">
        <v>-1</v>
      </c>
      <c r="IN232">
        <v>-1</v>
      </c>
      <c r="IO232">
        <v>-1</v>
      </c>
      <c r="IP232">
        <v>-1</v>
      </c>
      <c r="IQ232">
        <v>-1</v>
      </c>
      <c r="IR232">
        <v>-1</v>
      </c>
      <c r="IS232">
        <v>-1</v>
      </c>
      <c r="IT232">
        <v>-1</v>
      </c>
      <c r="IU232">
        <v>-1</v>
      </c>
      <c r="IV232">
        <v>-1</v>
      </c>
      <c r="IW232">
        <v>-1</v>
      </c>
      <c r="IX232">
        <v>-1</v>
      </c>
      <c r="IY232">
        <v>-1</v>
      </c>
      <c r="IZ232">
        <v>-1</v>
      </c>
      <c r="JA232">
        <v>-1</v>
      </c>
      <c r="JB232">
        <v>-1</v>
      </c>
      <c r="JC232">
        <v>-1</v>
      </c>
      <c r="JD232">
        <v>-1</v>
      </c>
      <c r="JE232">
        <v>-1</v>
      </c>
      <c r="JF232">
        <v>-1</v>
      </c>
      <c r="JG232">
        <v>-1</v>
      </c>
      <c r="JH232">
        <v>-1</v>
      </c>
      <c r="JI232">
        <v>-1</v>
      </c>
      <c r="JJ232">
        <v>-1</v>
      </c>
      <c r="JK232">
        <v>-1</v>
      </c>
      <c r="JL232">
        <v>-1</v>
      </c>
      <c r="JM232">
        <v>-1</v>
      </c>
      <c r="JN232">
        <v>-1</v>
      </c>
      <c r="JO232">
        <v>-1</v>
      </c>
      <c r="JP232">
        <v>-1</v>
      </c>
      <c r="JQ232">
        <v>-1</v>
      </c>
      <c r="JR232">
        <v>-1</v>
      </c>
      <c r="JS232">
        <v>-1</v>
      </c>
      <c r="JT232">
        <v>-1</v>
      </c>
      <c r="JU232">
        <v>-1</v>
      </c>
      <c r="JV232">
        <v>-1</v>
      </c>
      <c r="JW232">
        <v>-1</v>
      </c>
      <c r="JX232">
        <v>-1</v>
      </c>
      <c r="JY232">
        <v>-1</v>
      </c>
      <c r="JZ232">
        <v>-1</v>
      </c>
      <c r="KA232">
        <v>-1</v>
      </c>
      <c r="KB232">
        <v>-1</v>
      </c>
      <c r="KC232">
        <v>-1</v>
      </c>
      <c r="KD232">
        <v>-1</v>
      </c>
      <c r="KE232">
        <v>-1</v>
      </c>
      <c r="KF232">
        <v>-1</v>
      </c>
      <c r="KG232">
        <v>-1</v>
      </c>
      <c r="KH232">
        <v>-1</v>
      </c>
      <c r="KI232">
        <v>-1</v>
      </c>
      <c r="KJ232">
        <v>-1</v>
      </c>
      <c r="KK232">
        <v>-1</v>
      </c>
      <c r="KL232">
        <v>-1</v>
      </c>
      <c r="KM232">
        <v>-1</v>
      </c>
      <c r="KN232">
        <v>-1</v>
      </c>
      <c r="KO232">
        <v>-1</v>
      </c>
      <c r="KP232">
        <v>-1</v>
      </c>
      <c r="KQ232">
        <v>-1</v>
      </c>
      <c r="KR232">
        <v>-1</v>
      </c>
      <c r="KS232">
        <v>-1</v>
      </c>
      <c r="KT232">
        <v>-1</v>
      </c>
      <c r="KU232">
        <v>-1</v>
      </c>
      <c r="KV232">
        <v>-1</v>
      </c>
      <c r="KW232">
        <v>-1</v>
      </c>
      <c r="KX232">
        <v>-1</v>
      </c>
      <c r="KY232">
        <v>-1</v>
      </c>
      <c r="KZ232">
        <v>-1</v>
      </c>
      <c r="LA232">
        <v>-1</v>
      </c>
      <c r="LB232">
        <v>-1</v>
      </c>
      <c r="LC232">
        <v>-1</v>
      </c>
      <c r="LD232">
        <v>-1</v>
      </c>
      <c r="LE232">
        <v>-1</v>
      </c>
      <c r="LF232">
        <v>-1</v>
      </c>
      <c r="LG232">
        <v>-1</v>
      </c>
      <c r="LH232">
        <v>-1</v>
      </c>
      <c r="LI232">
        <v>-1</v>
      </c>
      <c r="LJ232">
        <v>-1</v>
      </c>
      <c r="LK232">
        <v>-1</v>
      </c>
      <c r="LL232">
        <v>-1</v>
      </c>
      <c r="LM232">
        <v>-1</v>
      </c>
      <c r="LN232">
        <v>-1</v>
      </c>
      <c r="LO232">
        <v>-1</v>
      </c>
      <c r="LP232">
        <v>-1</v>
      </c>
      <c r="LQ232">
        <v>-1</v>
      </c>
      <c r="LR232">
        <v>-1</v>
      </c>
      <c r="LS232">
        <v>-1</v>
      </c>
      <c r="LT232">
        <v>-1</v>
      </c>
      <c r="LU232">
        <v>-1</v>
      </c>
      <c r="LV232">
        <v>-1</v>
      </c>
      <c r="LW232">
        <v>-1</v>
      </c>
      <c r="LX232">
        <v>-1</v>
      </c>
      <c r="LY232">
        <v>-1</v>
      </c>
      <c r="LZ232">
        <v>-1</v>
      </c>
      <c r="MA232">
        <v>-1</v>
      </c>
      <c r="MB232">
        <v>-1</v>
      </c>
      <c r="MC232">
        <v>-1</v>
      </c>
      <c r="MD232">
        <v>-1</v>
      </c>
      <c r="ME232">
        <v>-1</v>
      </c>
      <c r="MF232">
        <v>-1</v>
      </c>
      <c r="MG232">
        <v>-1</v>
      </c>
      <c r="MH232">
        <v>-1</v>
      </c>
      <c r="MI232">
        <v>-1</v>
      </c>
      <c r="MJ232">
        <v>-1</v>
      </c>
      <c r="MK232">
        <v>-1</v>
      </c>
      <c r="ML232">
        <v>-1</v>
      </c>
      <c r="MM232">
        <v>-1</v>
      </c>
      <c r="MN232">
        <v>-1</v>
      </c>
      <c r="MO232">
        <v>-1</v>
      </c>
      <c r="MP232">
        <v>-1</v>
      </c>
      <c r="MQ232">
        <v>-1</v>
      </c>
      <c r="MR232">
        <v>-1</v>
      </c>
      <c r="MS232">
        <v>-1</v>
      </c>
      <c r="MT232">
        <v>-1</v>
      </c>
      <c r="MU232">
        <v>-1</v>
      </c>
      <c r="MV232">
        <v>-1</v>
      </c>
      <c r="MW232">
        <v>-1</v>
      </c>
      <c r="MX232">
        <v>-1</v>
      </c>
      <c r="MY232">
        <v>-1</v>
      </c>
      <c r="MZ232">
        <v>-1</v>
      </c>
      <c r="NA232">
        <v>-1</v>
      </c>
      <c r="NB232">
        <v>-1</v>
      </c>
      <c r="NC232">
        <v>-1</v>
      </c>
      <c r="ND232">
        <v>-1</v>
      </c>
      <c r="NE232">
        <v>-1</v>
      </c>
      <c r="NF232">
        <v>-1</v>
      </c>
      <c r="NG232">
        <v>-1</v>
      </c>
      <c r="NH232">
        <v>-1</v>
      </c>
      <c r="NI232">
        <v>-1</v>
      </c>
      <c r="NJ232">
        <v>-1</v>
      </c>
      <c r="NK232">
        <v>-1</v>
      </c>
      <c r="NL232">
        <v>-1</v>
      </c>
      <c r="NM232">
        <v>-1</v>
      </c>
      <c r="NN232">
        <v>-1</v>
      </c>
      <c r="NO232">
        <v>-1</v>
      </c>
      <c r="NP232">
        <v>-1</v>
      </c>
      <c r="NQ232">
        <v>-1</v>
      </c>
      <c r="NR232">
        <v>-1</v>
      </c>
      <c r="NS232">
        <v>-1</v>
      </c>
      <c r="NT232">
        <v>-1</v>
      </c>
      <c r="NU232">
        <v>-1</v>
      </c>
      <c r="NV232">
        <v>-1</v>
      </c>
      <c r="NW232">
        <v>-1</v>
      </c>
      <c r="NX232">
        <v>-1</v>
      </c>
      <c r="NY232">
        <v>-1</v>
      </c>
      <c r="NZ232">
        <v>-1</v>
      </c>
      <c r="OA232">
        <v>-1</v>
      </c>
      <c r="OB232">
        <v>-1</v>
      </c>
      <c r="OC232">
        <v>-1</v>
      </c>
      <c r="OD232">
        <v>-1</v>
      </c>
      <c r="OE232">
        <v>-1</v>
      </c>
      <c r="OF232">
        <v>-1</v>
      </c>
      <c r="OG232">
        <v>-1</v>
      </c>
      <c r="OH232">
        <v>-1</v>
      </c>
      <c r="OI232">
        <v>-1</v>
      </c>
      <c r="OJ232">
        <v>-1</v>
      </c>
      <c r="OK232">
        <v>-1</v>
      </c>
      <c r="OL232">
        <v>-1</v>
      </c>
      <c r="OM232">
        <v>-1</v>
      </c>
      <c r="ON232">
        <v>-1</v>
      </c>
      <c r="OO232">
        <v>-1</v>
      </c>
      <c r="OP232">
        <v>-1</v>
      </c>
      <c r="OQ232">
        <v>-1</v>
      </c>
      <c r="OR232">
        <v>-1</v>
      </c>
      <c r="OS232">
        <v>-1</v>
      </c>
      <c r="OT232">
        <v>-1</v>
      </c>
      <c r="OU232">
        <v>-1</v>
      </c>
      <c r="OV232">
        <v>-1</v>
      </c>
      <c r="OW232">
        <v>-1</v>
      </c>
      <c r="OX232">
        <v>-1</v>
      </c>
      <c r="OY232">
        <v>-1</v>
      </c>
      <c r="OZ232">
        <v>-1</v>
      </c>
      <c r="PA232">
        <v>-1</v>
      </c>
      <c r="PB232">
        <v>-1</v>
      </c>
      <c r="PC232">
        <v>-1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</row>
    <row r="233" spans="1:758" x14ac:dyDescent="0.3">
      <c r="A233">
        <v>-1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-1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>
        <v>-1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-1</v>
      </c>
      <c r="ER233">
        <v>-1</v>
      </c>
      <c r="ES233">
        <v>-1</v>
      </c>
      <c r="ET233">
        <v>-1</v>
      </c>
      <c r="EU233">
        <v>-1</v>
      </c>
      <c r="EV233">
        <v>-1</v>
      </c>
      <c r="EW233">
        <v>-1</v>
      </c>
      <c r="EX233">
        <v>-1</v>
      </c>
      <c r="EY233">
        <v>-1</v>
      </c>
      <c r="EZ233">
        <v>-1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-1</v>
      </c>
      <c r="FG233">
        <v>-1</v>
      </c>
      <c r="FH233">
        <v>-1</v>
      </c>
      <c r="FI233">
        <v>-1</v>
      </c>
      <c r="FJ233">
        <v>-1</v>
      </c>
      <c r="FK233">
        <v>-1</v>
      </c>
      <c r="FL233">
        <v>-1</v>
      </c>
      <c r="FM233">
        <v>-1</v>
      </c>
      <c r="FN233">
        <v>-1</v>
      </c>
      <c r="FO233">
        <v>-1</v>
      </c>
      <c r="FP233">
        <v>-1</v>
      </c>
      <c r="FQ233">
        <v>-1</v>
      </c>
      <c r="FR233">
        <v>-1</v>
      </c>
      <c r="FS233">
        <v>-1</v>
      </c>
      <c r="FT233">
        <v>-1</v>
      </c>
      <c r="FU233">
        <v>-1</v>
      </c>
      <c r="FV233">
        <v>-1</v>
      </c>
      <c r="FW233">
        <v>-1</v>
      </c>
      <c r="FX233">
        <v>-1</v>
      </c>
      <c r="FY233">
        <v>-1</v>
      </c>
      <c r="FZ233">
        <v>-1</v>
      </c>
      <c r="GA233">
        <v>-1</v>
      </c>
      <c r="GB233">
        <v>-1</v>
      </c>
      <c r="GC233">
        <v>-1</v>
      </c>
      <c r="GD233">
        <v>-1</v>
      </c>
      <c r="GE233">
        <v>-1</v>
      </c>
      <c r="GF233">
        <v>-1</v>
      </c>
      <c r="GG233">
        <v>-1</v>
      </c>
      <c r="GH233">
        <v>-1</v>
      </c>
      <c r="GI233">
        <v>-1</v>
      </c>
      <c r="GJ233">
        <v>-1</v>
      </c>
      <c r="GK233">
        <v>-1</v>
      </c>
      <c r="GL233">
        <v>-1</v>
      </c>
      <c r="GM233">
        <v>-1</v>
      </c>
      <c r="GN233">
        <v>-1</v>
      </c>
      <c r="GO233">
        <v>-1</v>
      </c>
      <c r="GP233">
        <v>-1</v>
      </c>
      <c r="GQ233">
        <v>-1</v>
      </c>
      <c r="GR233">
        <v>-1</v>
      </c>
      <c r="GS233">
        <v>-1</v>
      </c>
      <c r="GT233">
        <v>-1</v>
      </c>
      <c r="GU233">
        <v>-1</v>
      </c>
      <c r="GV233">
        <v>-1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-1</v>
      </c>
      <c r="HD233">
        <v>-1</v>
      </c>
      <c r="HE233">
        <v>-1</v>
      </c>
      <c r="HF233">
        <v>-1</v>
      </c>
      <c r="HG233">
        <v>-1</v>
      </c>
      <c r="HH233">
        <v>-1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-1</v>
      </c>
      <c r="HW233">
        <v>-1</v>
      </c>
      <c r="HX233">
        <v>-1</v>
      </c>
      <c r="HY233">
        <v>-1</v>
      </c>
      <c r="HZ233">
        <v>-1</v>
      </c>
      <c r="IA233">
        <v>-1</v>
      </c>
      <c r="IB233">
        <v>-1</v>
      </c>
      <c r="IC233">
        <v>-1</v>
      </c>
      <c r="ID233">
        <v>-1</v>
      </c>
      <c r="IE233">
        <v>-1</v>
      </c>
      <c r="IF233">
        <v>-1</v>
      </c>
      <c r="IG233">
        <v>-1</v>
      </c>
      <c r="IH233">
        <v>-1</v>
      </c>
      <c r="II233">
        <v>-1</v>
      </c>
      <c r="IJ233">
        <v>-1</v>
      </c>
      <c r="IK233">
        <v>-1</v>
      </c>
      <c r="IL233">
        <v>-1</v>
      </c>
      <c r="IM233">
        <v>-1</v>
      </c>
      <c r="IN233">
        <v>-1</v>
      </c>
      <c r="IO233">
        <v>-1</v>
      </c>
      <c r="IP233">
        <v>-1</v>
      </c>
      <c r="IQ233">
        <v>-1</v>
      </c>
      <c r="IR233">
        <v>-1</v>
      </c>
      <c r="IS233">
        <v>-1</v>
      </c>
      <c r="IT233">
        <v>-1</v>
      </c>
      <c r="IU233">
        <v>-1</v>
      </c>
      <c r="IV233">
        <v>-1</v>
      </c>
      <c r="IW233">
        <v>-1</v>
      </c>
      <c r="IX233">
        <v>-1</v>
      </c>
      <c r="IY233">
        <v>-1</v>
      </c>
      <c r="IZ233">
        <v>-1</v>
      </c>
      <c r="JA233">
        <v>-1</v>
      </c>
      <c r="JB233">
        <v>-1</v>
      </c>
      <c r="JC233">
        <v>-1</v>
      </c>
      <c r="JD233">
        <v>-1</v>
      </c>
      <c r="JE233">
        <v>-1</v>
      </c>
      <c r="JF233">
        <v>-1</v>
      </c>
      <c r="JG233">
        <v>-1</v>
      </c>
      <c r="JH233">
        <v>-1</v>
      </c>
      <c r="JI233">
        <v>-1</v>
      </c>
      <c r="JJ233">
        <v>-1</v>
      </c>
      <c r="JK233">
        <v>-1</v>
      </c>
      <c r="JL233">
        <v>-1</v>
      </c>
      <c r="JM233">
        <v>-1</v>
      </c>
      <c r="JN233">
        <v>-1</v>
      </c>
      <c r="JO233">
        <v>-1</v>
      </c>
      <c r="JP233">
        <v>-1</v>
      </c>
      <c r="JQ233">
        <v>-1</v>
      </c>
      <c r="JR233">
        <v>-1</v>
      </c>
      <c r="JS233">
        <v>-1</v>
      </c>
      <c r="JT233">
        <v>-1</v>
      </c>
      <c r="JU233">
        <v>-1</v>
      </c>
      <c r="JV233">
        <v>-1</v>
      </c>
      <c r="JW233">
        <v>-1</v>
      </c>
      <c r="JX233">
        <v>-1</v>
      </c>
      <c r="JY233">
        <v>-1</v>
      </c>
      <c r="JZ233">
        <v>-1</v>
      </c>
      <c r="KA233">
        <v>-1</v>
      </c>
      <c r="KB233">
        <v>-1</v>
      </c>
      <c r="KC233">
        <v>-1</v>
      </c>
      <c r="KD233">
        <v>-1</v>
      </c>
      <c r="KE233">
        <v>-1</v>
      </c>
      <c r="KF233">
        <v>-1</v>
      </c>
      <c r="KG233">
        <v>-1</v>
      </c>
      <c r="KH233">
        <v>-1</v>
      </c>
      <c r="KI233">
        <v>-1</v>
      </c>
      <c r="KJ233">
        <v>-1</v>
      </c>
      <c r="KK233">
        <v>-1</v>
      </c>
      <c r="KL233">
        <v>-1</v>
      </c>
      <c r="KM233">
        <v>-1</v>
      </c>
      <c r="KN233">
        <v>-1</v>
      </c>
      <c r="KO233">
        <v>-1</v>
      </c>
      <c r="KP233">
        <v>-1</v>
      </c>
      <c r="KQ233">
        <v>-1</v>
      </c>
      <c r="KR233">
        <v>-1</v>
      </c>
      <c r="KS233">
        <v>-1</v>
      </c>
      <c r="KT233">
        <v>-1</v>
      </c>
      <c r="KU233">
        <v>-1</v>
      </c>
      <c r="KV233">
        <v>-1</v>
      </c>
      <c r="KW233">
        <v>-1</v>
      </c>
      <c r="KX233">
        <v>-1</v>
      </c>
      <c r="KY233">
        <v>-1</v>
      </c>
      <c r="KZ233">
        <v>-1</v>
      </c>
      <c r="LA233">
        <v>-1</v>
      </c>
      <c r="LB233">
        <v>-1</v>
      </c>
      <c r="LC233">
        <v>-1</v>
      </c>
      <c r="LD233">
        <v>-1</v>
      </c>
      <c r="LE233">
        <v>-1</v>
      </c>
      <c r="LF233">
        <v>-1</v>
      </c>
      <c r="LG233">
        <v>-1</v>
      </c>
      <c r="LH233">
        <v>-1</v>
      </c>
      <c r="LI233">
        <v>-1</v>
      </c>
      <c r="LJ233">
        <v>-1</v>
      </c>
      <c r="LK233">
        <v>-1</v>
      </c>
      <c r="LL233">
        <v>-1</v>
      </c>
      <c r="LM233">
        <v>-1</v>
      </c>
      <c r="LN233">
        <v>-1</v>
      </c>
      <c r="LO233">
        <v>-1</v>
      </c>
      <c r="LP233">
        <v>-1</v>
      </c>
      <c r="LQ233">
        <v>-1</v>
      </c>
      <c r="LR233">
        <v>-1</v>
      </c>
      <c r="LS233">
        <v>-1</v>
      </c>
      <c r="LT233">
        <v>-1</v>
      </c>
      <c r="LU233">
        <v>-1</v>
      </c>
      <c r="LV233">
        <v>-1</v>
      </c>
      <c r="LW233">
        <v>-1</v>
      </c>
      <c r="LX233">
        <v>-1</v>
      </c>
      <c r="LY233">
        <v>-1</v>
      </c>
      <c r="LZ233">
        <v>-1</v>
      </c>
      <c r="MA233">
        <v>-1</v>
      </c>
      <c r="MB233">
        <v>-1</v>
      </c>
      <c r="MC233">
        <v>-1</v>
      </c>
      <c r="MD233">
        <v>-1</v>
      </c>
      <c r="ME233">
        <v>-1</v>
      </c>
      <c r="MF233">
        <v>-1</v>
      </c>
      <c r="MG233">
        <v>-1</v>
      </c>
      <c r="MH233">
        <v>-1</v>
      </c>
      <c r="MI233">
        <v>-1</v>
      </c>
      <c r="MJ233">
        <v>-1</v>
      </c>
      <c r="MK233">
        <v>-1</v>
      </c>
      <c r="ML233">
        <v>-1</v>
      </c>
      <c r="MM233">
        <v>-1</v>
      </c>
      <c r="MN233">
        <v>-1</v>
      </c>
      <c r="MO233">
        <v>-1</v>
      </c>
      <c r="MP233">
        <v>-1</v>
      </c>
      <c r="MQ233">
        <v>-1</v>
      </c>
      <c r="MR233">
        <v>-1</v>
      </c>
      <c r="MS233">
        <v>-1</v>
      </c>
      <c r="MT233">
        <v>-1</v>
      </c>
      <c r="MU233">
        <v>-1</v>
      </c>
      <c r="MV233">
        <v>-1</v>
      </c>
      <c r="MW233">
        <v>-1</v>
      </c>
      <c r="MX233">
        <v>-1</v>
      </c>
      <c r="MY233">
        <v>-1</v>
      </c>
      <c r="MZ233">
        <v>-1</v>
      </c>
      <c r="NA233">
        <v>-1</v>
      </c>
      <c r="NB233">
        <v>-1</v>
      </c>
      <c r="NC233">
        <v>-1</v>
      </c>
      <c r="ND233">
        <v>-1</v>
      </c>
      <c r="NE233">
        <v>-1</v>
      </c>
      <c r="NF233">
        <v>-1</v>
      </c>
      <c r="NG233">
        <v>-1</v>
      </c>
      <c r="NH233">
        <v>-1</v>
      </c>
      <c r="NI233">
        <v>-1</v>
      </c>
      <c r="NJ233">
        <v>-1</v>
      </c>
      <c r="NK233">
        <v>-1</v>
      </c>
      <c r="NL233">
        <v>-1</v>
      </c>
      <c r="NM233">
        <v>-1</v>
      </c>
      <c r="NN233">
        <v>-1</v>
      </c>
      <c r="NO233">
        <v>-1</v>
      </c>
      <c r="NP233">
        <v>-1</v>
      </c>
      <c r="NQ233">
        <v>-1</v>
      </c>
      <c r="NR233">
        <v>-1</v>
      </c>
      <c r="NS233">
        <v>-1</v>
      </c>
      <c r="NT233">
        <v>-1</v>
      </c>
      <c r="NU233">
        <v>-1</v>
      </c>
      <c r="NV233">
        <v>-1</v>
      </c>
      <c r="NW233">
        <v>-1</v>
      </c>
      <c r="NX233">
        <v>-1</v>
      </c>
      <c r="NY233">
        <v>-1</v>
      </c>
      <c r="NZ233">
        <v>-1</v>
      </c>
      <c r="OA233">
        <v>-1</v>
      </c>
      <c r="OB233">
        <v>-1</v>
      </c>
      <c r="OC233">
        <v>-1</v>
      </c>
      <c r="OD233">
        <v>-1</v>
      </c>
      <c r="OE233">
        <v>-1</v>
      </c>
      <c r="OF233">
        <v>-1</v>
      </c>
      <c r="OG233">
        <v>-1</v>
      </c>
      <c r="OH233">
        <v>-1</v>
      </c>
      <c r="OI233">
        <v>-1</v>
      </c>
      <c r="OJ233">
        <v>-1</v>
      </c>
      <c r="OK233">
        <v>-1</v>
      </c>
      <c r="OL233">
        <v>-1</v>
      </c>
      <c r="OM233">
        <v>-1</v>
      </c>
      <c r="ON233">
        <v>-1</v>
      </c>
      <c r="OO233">
        <v>-1</v>
      </c>
      <c r="OP233">
        <v>-1</v>
      </c>
      <c r="OQ233">
        <v>-1</v>
      </c>
      <c r="OR233">
        <v>-1</v>
      </c>
      <c r="OS233">
        <v>-1</v>
      </c>
      <c r="OT233">
        <v>-1</v>
      </c>
      <c r="OU233">
        <v>-1</v>
      </c>
      <c r="OV233">
        <v>-1</v>
      </c>
      <c r="OW233">
        <v>-1</v>
      </c>
      <c r="OX233">
        <v>-1</v>
      </c>
      <c r="OY233">
        <v>-1</v>
      </c>
      <c r="OZ233">
        <v>-1</v>
      </c>
      <c r="PA233">
        <v>-1</v>
      </c>
      <c r="PB233">
        <v>-1</v>
      </c>
      <c r="PC233">
        <v>-1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</row>
    <row r="234" spans="1:758" x14ac:dyDescent="0.3">
      <c r="A234">
        <v>-1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-1</v>
      </c>
      <c r="AL234">
        <v>-1</v>
      </c>
      <c r="AM234">
        <v>-1</v>
      </c>
      <c r="AN234">
        <v>-1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>
        <v>-1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-1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>
        <v>-1</v>
      </c>
      <c r="EP234">
        <v>-1</v>
      </c>
      <c r="EQ234">
        <v>-1</v>
      </c>
      <c r="ER234">
        <v>-1</v>
      </c>
      <c r="ES234">
        <v>-1</v>
      </c>
      <c r="ET234">
        <v>-1</v>
      </c>
      <c r="EU234">
        <v>-1</v>
      </c>
      <c r="EV234">
        <v>-1</v>
      </c>
      <c r="EW234">
        <v>-1</v>
      </c>
      <c r="EX234">
        <v>-1</v>
      </c>
      <c r="EY234">
        <v>-1</v>
      </c>
      <c r="EZ234">
        <v>-1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-1</v>
      </c>
      <c r="FG234">
        <v>-1</v>
      </c>
      <c r="FH234">
        <v>-1</v>
      </c>
      <c r="FI234">
        <v>-1</v>
      </c>
      <c r="FJ234">
        <v>-1</v>
      </c>
      <c r="FK234">
        <v>-1</v>
      </c>
      <c r="FL234">
        <v>-1</v>
      </c>
      <c r="FM234">
        <v>-1</v>
      </c>
      <c r="FN234">
        <v>-1</v>
      </c>
      <c r="FO234">
        <v>-1</v>
      </c>
      <c r="FP234">
        <v>-1</v>
      </c>
      <c r="FQ234">
        <v>-1</v>
      </c>
      <c r="FR234">
        <v>-1</v>
      </c>
      <c r="FS234">
        <v>-1</v>
      </c>
      <c r="FT234">
        <v>-1</v>
      </c>
      <c r="FU234">
        <v>-1</v>
      </c>
      <c r="FV234">
        <v>-1</v>
      </c>
      <c r="FW234">
        <v>-1</v>
      </c>
      <c r="FX234">
        <v>-1</v>
      </c>
      <c r="FY234">
        <v>-1</v>
      </c>
      <c r="FZ234">
        <v>-1</v>
      </c>
      <c r="GA234">
        <v>-1</v>
      </c>
      <c r="GB234">
        <v>-1</v>
      </c>
      <c r="GC234">
        <v>-1</v>
      </c>
      <c r="GD234">
        <v>-1</v>
      </c>
      <c r="GE234">
        <v>-1</v>
      </c>
      <c r="GF234">
        <v>-1</v>
      </c>
      <c r="GG234">
        <v>-1</v>
      </c>
      <c r="GH234">
        <v>-1</v>
      </c>
      <c r="GI234">
        <v>-1</v>
      </c>
      <c r="GJ234">
        <v>-1</v>
      </c>
      <c r="GK234">
        <v>-1</v>
      </c>
      <c r="GL234">
        <v>-1</v>
      </c>
      <c r="GM234">
        <v>-1</v>
      </c>
      <c r="GN234">
        <v>-1</v>
      </c>
      <c r="GO234">
        <v>-1</v>
      </c>
      <c r="GP234">
        <v>-1</v>
      </c>
      <c r="GQ234">
        <v>-1</v>
      </c>
      <c r="GR234">
        <v>-1</v>
      </c>
      <c r="GS234">
        <v>-1</v>
      </c>
      <c r="GT234">
        <v>-1</v>
      </c>
      <c r="GU234">
        <v>-1</v>
      </c>
      <c r="GV234">
        <v>-1</v>
      </c>
      <c r="GW234">
        <v>-1</v>
      </c>
      <c r="GX234">
        <v>-1</v>
      </c>
      <c r="GY234">
        <v>-1</v>
      </c>
      <c r="GZ234">
        <v>-1</v>
      </c>
      <c r="HA234">
        <v>-1</v>
      </c>
      <c r="HB234">
        <v>-1</v>
      </c>
      <c r="HC234">
        <v>-1</v>
      </c>
      <c r="HD234">
        <v>-1</v>
      </c>
      <c r="HE234">
        <v>-1</v>
      </c>
      <c r="HF234">
        <v>-1</v>
      </c>
      <c r="HG234">
        <v>-1</v>
      </c>
      <c r="HH234">
        <v>-1</v>
      </c>
      <c r="HI234">
        <v>-1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-1</v>
      </c>
      <c r="HW234">
        <v>-1</v>
      </c>
      <c r="HX234">
        <v>-1</v>
      </c>
      <c r="HY234">
        <v>-1</v>
      </c>
      <c r="HZ234">
        <v>-1</v>
      </c>
      <c r="IA234">
        <v>-1</v>
      </c>
      <c r="IB234">
        <v>-1</v>
      </c>
      <c r="IC234">
        <v>-1</v>
      </c>
      <c r="ID234">
        <v>-1</v>
      </c>
      <c r="IE234">
        <v>-1</v>
      </c>
      <c r="IF234">
        <v>-1</v>
      </c>
      <c r="IG234">
        <v>-1</v>
      </c>
      <c r="IH234">
        <v>-1</v>
      </c>
      <c r="II234">
        <v>-1</v>
      </c>
      <c r="IJ234">
        <v>-1</v>
      </c>
      <c r="IK234">
        <v>-1</v>
      </c>
      <c r="IL234">
        <v>-1</v>
      </c>
      <c r="IM234">
        <v>-1</v>
      </c>
      <c r="IN234">
        <v>-1</v>
      </c>
      <c r="IO234">
        <v>-1</v>
      </c>
      <c r="IP234">
        <v>-1</v>
      </c>
      <c r="IQ234">
        <v>-1</v>
      </c>
      <c r="IR234">
        <v>-1</v>
      </c>
      <c r="IS234">
        <v>-1</v>
      </c>
      <c r="IT234">
        <v>-1</v>
      </c>
      <c r="IU234">
        <v>-1</v>
      </c>
      <c r="IV234">
        <v>-1</v>
      </c>
      <c r="IW234">
        <v>-1</v>
      </c>
      <c r="IX234">
        <v>-1</v>
      </c>
      <c r="IY234">
        <v>-1</v>
      </c>
      <c r="IZ234">
        <v>-1</v>
      </c>
      <c r="JA234">
        <v>-1</v>
      </c>
      <c r="JB234">
        <v>-1</v>
      </c>
      <c r="JC234">
        <v>-1</v>
      </c>
      <c r="JD234">
        <v>-1</v>
      </c>
      <c r="JE234">
        <v>-1</v>
      </c>
      <c r="JF234">
        <v>-1</v>
      </c>
      <c r="JG234">
        <v>-1</v>
      </c>
      <c r="JH234">
        <v>-1</v>
      </c>
      <c r="JI234">
        <v>-1</v>
      </c>
      <c r="JJ234">
        <v>-1</v>
      </c>
      <c r="JK234">
        <v>-1</v>
      </c>
      <c r="JL234">
        <v>-1</v>
      </c>
      <c r="JM234">
        <v>-1</v>
      </c>
      <c r="JN234">
        <v>-1</v>
      </c>
      <c r="JO234">
        <v>-1</v>
      </c>
      <c r="JP234">
        <v>-1</v>
      </c>
      <c r="JQ234">
        <v>-1</v>
      </c>
      <c r="JR234">
        <v>-1</v>
      </c>
      <c r="JS234">
        <v>-1</v>
      </c>
      <c r="JT234">
        <v>-1</v>
      </c>
      <c r="JU234">
        <v>-1</v>
      </c>
      <c r="JV234">
        <v>-1</v>
      </c>
      <c r="JW234">
        <v>-1</v>
      </c>
      <c r="JX234">
        <v>-1</v>
      </c>
      <c r="JY234">
        <v>-1</v>
      </c>
      <c r="JZ234">
        <v>-1</v>
      </c>
      <c r="KA234">
        <v>-1</v>
      </c>
      <c r="KB234">
        <v>-1</v>
      </c>
      <c r="KC234">
        <v>-1</v>
      </c>
      <c r="KD234">
        <v>-1</v>
      </c>
      <c r="KE234">
        <v>-1</v>
      </c>
      <c r="KF234">
        <v>-1</v>
      </c>
      <c r="KG234">
        <v>-1</v>
      </c>
      <c r="KH234">
        <v>-1</v>
      </c>
      <c r="KI234">
        <v>-1</v>
      </c>
      <c r="KJ234">
        <v>-1</v>
      </c>
      <c r="KK234">
        <v>-1</v>
      </c>
      <c r="KL234">
        <v>-1</v>
      </c>
      <c r="KM234">
        <v>-1</v>
      </c>
      <c r="KN234">
        <v>-1</v>
      </c>
      <c r="KO234">
        <v>-1</v>
      </c>
      <c r="KP234">
        <v>-1</v>
      </c>
      <c r="KQ234">
        <v>-1</v>
      </c>
      <c r="KR234">
        <v>-1</v>
      </c>
      <c r="KS234">
        <v>-1</v>
      </c>
      <c r="KT234">
        <v>-1</v>
      </c>
      <c r="KU234">
        <v>-1</v>
      </c>
      <c r="KV234">
        <v>-1</v>
      </c>
      <c r="KW234">
        <v>-1</v>
      </c>
      <c r="KX234">
        <v>-1</v>
      </c>
      <c r="KY234">
        <v>-1</v>
      </c>
      <c r="KZ234">
        <v>-1</v>
      </c>
      <c r="LA234">
        <v>-1</v>
      </c>
      <c r="LB234">
        <v>-1</v>
      </c>
      <c r="LC234">
        <v>-1</v>
      </c>
      <c r="LD234">
        <v>-1</v>
      </c>
      <c r="LE234">
        <v>-1</v>
      </c>
      <c r="LF234">
        <v>-1</v>
      </c>
      <c r="LG234">
        <v>-1</v>
      </c>
      <c r="LH234">
        <v>-1</v>
      </c>
      <c r="LI234">
        <v>-1</v>
      </c>
      <c r="LJ234">
        <v>-1</v>
      </c>
      <c r="LK234">
        <v>-1</v>
      </c>
      <c r="LL234">
        <v>-1</v>
      </c>
      <c r="LM234">
        <v>-1</v>
      </c>
      <c r="LN234">
        <v>-1</v>
      </c>
      <c r="LO234">
        <v>-1</v>
      </c>
      <c r="LP234">
        <v>-1</v>
      </c>
      <c r="LQ234">
        <v>-1</v>
      </c>
      <c r="LR234">
        <v>-1</v>
      </c>
      <c r="LS234">
        <v>-1</v>
      </c>
      <c r="LT234">
        <v>-1</v>
      </c>
      <c r="LU234">
        <v>-1</v>
      </c>
      <c r="LV234">
        <v>-1</v>
      </c>
      <c r="LW234">
        <v>-1</v>
      </c>
      <c r="LX234">
        <v>-1</v>
      </c>
      <c r="LY234">
        <v>-1</v>
      </c>
      <c r="LZ234">
        <v>-1</v>
      </c>
      <c r="MA234">
        <v>-1</v>
      </c>
      <c r="MB234">
        <v>-1</v>
      </c>
      <c r="MC234">
        <v>-1</v>
      </c>
      <c r="MD234">
        <v>-1</v>
      </c>
      <c r="ME234">
        <v>-1</v>
      </c>
      <c r="MF234">
        <v>-1</v>
      </c>
      <c r="MG234">
        <v>-1</v>
      </c>
      <c r="MH234">
        <v>-1</v>
      </c>
      <c r="MI234">
        <v>-1</v>
      </c>
      <c r="MJ234">
        <v>-1</v>
      </c>
      <c r="MK234">
        <v>-1</v>
      </c>
      <c r="ML234">
        <v>-1</v>
      </c>
      <c r="MM234">
        <v>-1</v>
      </c>
      <c r="MN234">
        <v>-1</v>
      </c>
      <c r="MO234">
        <v>-1</v>
      </c>
      <c r="MP234">
        <v>-1</v>
      </c>
      <c r="MQ234">
        <v>-1</v>
      </c>
      <c r="MR234">
        <v>-1</v>
      </c>
      <c r="MS234">
        <v>-1</v>
      </c>
      <c r="MT234">
        <v>-1</v>
      </c>
      <c r="MU234">
        <v>-1</v>
      </c>
      <c r="MV234">
        <v>-1</v>
      </c>
      <c r="MW234">
        <v>-1</v>
      </c>
      <c r="MX234">
        <v>-1</v>
      </c>
      <c r="MY234">
        <v>-1</v>
      </c>
      <c r="MZ234">
        <v>-1</v>
      </c>
      <c r="NA234">
        <v>-1</v>
      </c>
      <c r="NB234">
        <v>-1</v>
      </c>
      <c r="NC234">
        <v>-1</v>
      </c>
      <c r="ND234">
        <v>-1</v>
      </c>
      <c r="NE234">
        <v>-1</v>
      </c>
      <c r="NF234">
        <v>-1</v>
      </c>
      <c r="NG234">
        <v>-1</v>
      </c>
      <c r="NH234">
        <v>-1</v>
      </c>
      <c r="NI234">
        <v>-1</v>
      </c>
      <c r="NJ234">
        <v>-1</v>
      </c>
      <c r="NK234">
        <v>-1</v>
      </c>
      <c r="NL234">
        <v>-1</v>
      </c>
      <c r="NM234">
        <v>-1</v>
      </c>
      <c r="NN234">
        <v>-1</v>
      </c>
      <c r="NO234">
        <v>-1</v>
      </c>
      <c r="NP234">
        <v>-1</v>
      </c>
      <c r="NQ234">
        <v>-1</v>
      </c>
      <c r="NR234">
        <v>-1</v>
      </c>
      <c r="NS234">
        <v>-1</v>
      </c>
      <c r="NT234">
        <v>-1</v>
      </c>
      <c r="NU234">
        <v>-1</v>
      </c>
      <c r="NV234">
        <v>-1</v>
      </c>
      <c r="NW234">
        <v>-1</v>
      </c>
      <c r="NX234">
        <v>-1</v>
      </c>
      <c r="NY234">
        <v>-1</v>
      </c>
      <c r="NZ234">
        <v>-1</v>
      </c>
      <c r="OA234">
        <v>-1</v>
      </c>
      <c r="OB234">
        <v>-1</v>
      </c>
      <c r="OC234">
        <v>-1</v>
      </c>
      <c r="OD234">
        <v>-1</v>
      </c>
      <c r="OE234">
        <v>-1</v>
      </c>
      <c r="OF234">
        <v>-1</v>
      </c>
      <c r="OG234">
        <v>-1</v>
      </c>
      <c r="OH234">
        <v>-1</v>
      </c>
      <c r="OI234">
        <v>-1</v>
      </c>
      <c r="OJ234">
        <v>-1</v>
      </c>
      <c r="OK234">
        <v>-1</v>
      </c>
      <c r="OL234">
        <v>-1</v>
      </c>
      <c r="OM234">
        <v>-1</v>
      </c>
      <c r="ON234">
        <v>-1</v>
      </c>
      <c r="OO234">
        <v>-1</v>
      </c>
      <c r="OP234">
        <v>-1</v>
      </c>
      <c r="OQ234">
        <v>-1</v>
      </c>
      <c r="OR234">
        <v>-1</v>
      </c>
      <c r="OS234">
        <v>-1</v>
      </c>
      <c r="OT234">
        <v>-1</v>
      </c>
      <c r="OU234">
        <v>-1</v>
      </c>
      <c r="OV234">
        <v>-1</v>
      </c>
      <c r="OW234">
        <v>-1</v>
      </c>
      <c r="OX234">
        <v>-1</v>
      </c>
      <c r="OY234">
        <v>-1</v>
      </c>
      <c r="OZ234">
        <v>-1</v>
      </c>
      <c r="PA234">
        <v>-1</v>
      </c>
      <c r="PB234">
        <v>-1</v>
      </c>
      <c r="PC234">
        <v>-1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</row>
    <row r="235" spans="1:758" x14ac:dyDescent="0.3">
      <c r="A235">
        <v>-1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-1</v>
      </c>
      <c r="AL235">
        <v>-1</v>
      </c>
      <c r="AM235">
        <v>-1</v>
      </c>
      <c r="AN235">
        <v>-1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-1</v>
      </c>
      <c r="CE235">
        <v>-1</v>
      </c>
      <c r="CF235">
        <v>-1</v>
      </c>
      <c r="CG235">
        <v>-1</v>
      </c>
      <c r="CH235">
        <v>-1</v>
      </c>
      <c r="CI235">
        <v>-1</v>
      </c>
      <c r="CJ235">
        <v>-1</v>
      </c>
      <c r="CK235">
        <v>-1</v>
      </c>
      <c r="CL235">
        <v>-1</v>
      </c>
      <c r="CM235">
        <v>-1</v>
      </c>
      <c r="CN235">
        <v>-1</v>
      </c>
      <c r="CO235">
        <v>-1</v>
      </c>
      <c r="CP235">
        <v>-1</v>
      </c>
      <c r="CQ235">
        <v>-1</v>
      </c>
      <c r="CR235">
        <v>-1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-1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>
        <v>-1</v>
      </c>
      <c r="EK235">
        <v>-1</v>
      </c>
      <c r="EL235">
        <v>-1</v>
      </c>
      <c r="EM235">
        <v>-1</v>
      </c>
      <c r="EN235">
        <v>-1</v>
      </c>
      <c r="EO235">
        <v>-1</v>
      </c>
      <c r="EP235">
        <v>-1</v>
      </c>
      <c r="EQ235">
        <v>-1</v>
      </c>
      <c r="ER235">
        <v>-1</v>
      </c>
      <c r="ES235">
        <v>-1</v>
      </c>
      <c r="ET235">
        <v>-1</v>
      </c>
      <c r="EU235">
        <v>-1</v>
      </c>
      <c r="EV235">
        <v>-1</v>
      </c>
      <c r="EW235">
        <v>-1</v>
      </c>
      <c r="EX235">
        <v>-1</v>
      </c>
      <c r="EY235">
        <v>-1</v>
      </c>
      <c r="EZ235">
        <v>-1</v>
      </c>
      <c r="FA235">
        <v>-1</v>
      </c>
      <c r="FB235">
        <v>-1</v>
      </c>
      <c r="FC235">
        <v>-1</v>
      </c>
      <c r="FD235">
        <v>-1</v>
      </c>
      <c r="FE235">
        <v>-1</v>
      </c>
      <c r="FF235">
        <v>-1</v>
      </c>
      <c r="FG235">
        <v>-1</v>
      </c>
      <c r="FH235">
        <v>-1</v>
      </c>
      <c r="FI235">
        <v>-1</v>
      </c>
      <c r="FJ235">
        <v>-1</v>
      </c>
      <c r="FK235">
        <v>-1</v>
      </c>
      <c r="FL235">
        <v>-1</v>
      </c>
      <c r="FM235">
        <v>-1</v>
      </c>
      <c r="FN235">
        <v>-1</v>
      </c>
      <c r="FO235">
        <v>-1</v>
      </c>
      <c r="FP235">
        <v>-1</v>
      </c>
      <c r="FQ235">
        <v>-1</v>
      </c>
      <c r="FR235">
        <v>-1</v>
      </c>
      <c r="FS235">
        <v>-1</v>
      </c>
      <c r="FT235">
        <v>-1</v>
      </c>
      <c r="FU235">
        <v>-1</v>
      </c>
      <c r="FV235">
        <v>-1</v>
      </c>
      <c r="FW235">
        <v>-1</v>
      </c>
      <c r="FX235">
        <v>-1</v>
      </c>
      <c r="FY235">
        <v>-1</v>
      </c>
      <c r="FZ235">
        <v>-1</v>
      </c>
      <c r="GA235">
        <v>-1</v>
      </c>
      <c r="GB235">
        <v>-1</v>
      </c>
      <c r="GC235">
        <v>-1</v>
      </c>
      <c r="GD235">
        <v>-1</v>
      </c>
      <c r="GE235">
        <v>-1</v>
      </c>
      <c r="GF235">
        <v>-1</v>
      </c>
      <c r="GG235">
        <v>-1</v>
      </c>
      <c r="GH235">
        <v>-1</v>
      </c>
      <c r="GI235">
        <v>-1</v>
      </c>
      <c r="GJ235">
        <v>-1</v>
      </c>
      <c r="GK235">
        <v>-1</v>
      </c>
      <c r="GL235">
        <v>-1</v>
      </c>
      <c r="GM235">
        <v>-1</v>
      </c>
      <c r="GN235">
        <v>-1</v>
      </c>
      <c r="GO235">
        <v>-1</v>
      </c>
      <c r="GP235">
        <v>-1</v>
      </c>
      <c r="GQ235">
        <v>-1</v>
      </c>
      <c r="GR235">
        <v>-1</v>
      </c>
      <c r="GS235">
        <v>-1</v>
      </c>
      <c r="GT235">
        <v>-1</v>
      </c>
      <c r="GU235">
        <v>-1</v>
      </c>
      <c r="GV235">
        <v>-1</v>
      </c>
      <c r="GW235">
        <v>-1</v>
      </c>
      <c r="GX235">
        <v>-1</v>
      </c>
      <c r="GY235">
        <v>-1</v>
      </c>
      <c r="GZ235">
        <v>-1</v>
      </c>
      <c r="HA235">
        <v>-1</v>
      </c>
      <c r="HB235">
        <v>-1</v>
      </c>
      <c r="HC235">
        <v>-1</v>
      </c>
      <c r="HD235">
        <v>-1</v>
      </c>
      <c r="HE235">
        <v>-1</v>
      </c>
      <c r="HF235">
        <v>-1</v>
      </c>
      <c r="HG235">
        <v>-1</v>
      </c>
      <c r="HH235">
        <v>-1</v>
      </c>
      <c r="HI235">
        <v>-1</v>
      </c>
      <c r="HJ235">
        <v>-1</v>
      </c>
      <c r="HK235">
        <v>-1</v>
      </c>
      <c r="HL235">
        <v>-1</v>
      </c>
      <c r="HM235">
        <v>-1</v>
      </c>
      <c r="HN235">
        <v>-1</v>
      </c>
      <c r="HO235">
        <v>-1</v>
      </c>
      <c r="HP235">
        <v>-1</v>
      </c>
      <c r="HQ235">
        <v>-1</v>
      </c>
      <c r="HR235">
        <v>-1</v>
      </c>
      <c r="HS235">
        <v>-1</v>
      </c>
      <c r="HT235">
        <v>-1</v>
      </c>
      <c r="HU235">
        <v>-1</v>
      </c>
      <c r="HV235">
        <v>-1</v>
      </c>
      <c r="HW235">
        <v>-1</v>
      </c>
      <c r="HX235">
        <v>-1</v>
      </c>
      <c r="HY235">
        <v>-1</v>
      </c>
      <c r="HZ235">
        <v>-1</v>
      </c>
      <c r="IA235">
        <v>-1</v>
      </c>
      <c r="IB235">
        <v>-1</v>
      </c>
      <c r="IC235">
        <v>-1</v>
      </c>
      <c r="ID235">
        <v>-1</v>
      </c>
      <c r="IE235">
        <v>-1</v>
      </c>
      <c r="IF235">
        <v>-1</v>
      </c>
      <c r="IG235">
        <v>-1</v>
      </c>
      <c r="IH235">
        <v>-1</v>
      </c>
      <c r="II235">
        <v>-1</v>
      </c>
      <c r="IJ235">
        <v>-1</v>
      </c>
      <c r="IK235">
        <v>-1</v>
      </c>
      <c r="IL235">
        <v>-1</v>
      </c>
      <c r="IM235">
        <v>-1</v>
      </c>
      <c r="IN235">
        <v>-1</v>
      </c>
      <c r="IO235">
        <v>-1</v>
      </c>
      <c r="IP235">
        <v>-1</v>
      </c>
      <c r="IQ235">
        <v>-1</v>
      </c>
      <c r="IR235">
        <v>-1</v>
      </c>
      <c r="IS235">
        <v>-1</v>
      </c>
      <c r="IT235">
        <v>-1</v>
      </c>
      <c r="IU235">
        <v>-1</v>
      </c>
      <c r="IV235">
        <v>-1</v>
      </c>
      <c r="IW235">
        <v>-1</v>
      </c>
      <c r="IX235">
        <v>-1</v>
      </c>
      <c r="IY235">
        <v>-1</v>
      </c>
      <c r="IZ235">
        <v>-1</v>
      </c>
      <c r="JA235">
        <v>-1</v>
      </c>
      <c r="JB235">
        <v>-1</v>
      </c>
      <c r="JC235">
        <v>-1</v>
      </c>
      <c r="JD235">
        <v>-1</v>
      </c>
      <c r="JE235">
        <v>-1</v>
      </c>
      <c r="JF235">
        <v>-1</v>
      </c>
      <c r="JG235">
        <v>-1</v>
      </c>
      <c r="JH235">
        <v>-1</v>
      </c>
      <c r="JI235">
        <v>-1</v>
      </c>
      <c r="JJ235">
        <v>-1</v>
      </c>
      <c r="JK235">
        <v>-1</v>
      </c>
      <c r="JL235">
        <v>-1</v>
      </c>
      <c r="JM235">
        <v>-1</v>
      </c>
      <c r="JN235">
        <v>-1</v>
      </c>
      <c r="JO235">
        <v>-1</v>
      </c>
      <c r="JP235">
        <v>-1</v>
      </c>
      <c r="JQ235">
        <v>-1</v>
      </c>
      <c r="JR235">
        <v>-1</v>
      </c>
      <c r="JS235">
        <v>-1</v>
      </c>
      <c r="JT235">
        <v>-1</v>
      </c>
      <c r="JU235">
        <v>-1</v>
      </c>
      <c r="JV235">
        <v>-1</v>
      </c>
      <c r="JW235">
        <v>-1</v>
      </c>
      <c r="JX235">
        <v>-1</v>
      </c>
      <c r="JY235">
        <v>-1</v>
      </c>
      <c r="JZ235">
        <v>-1</v>
      </c>
      <c r="KA235">
        <v>-1</v>
      </c>
      <c r="KB235">
        <v>-1</v>
      </c>
      <c r="KC235">
        <v>-1</v>
      </c>
      <c r="KD235">
        <v>-1</v>
      </c>
      <c r="KE235">
        <v>-1</v>
      </c>
      <c r="KF235">
        <v>-1</v>
      </c>
      <c r="KG235">
        <v>-1</v>
      </c>
      <c r="KH235">
        <v>-1</v>
      </c>
      <c r="KI235">
        <v>-1</v>
      </c>
      <c r="KJ235">
        <v>-1</v>
      </c>
      <c r="KK235">
        <v>-1</v>
      </c>
      <c r="KL235">
        <v>-1</v>
      </c>
      <c r="KM235">
        <v>-1</v>
      </c>
      <c r="KN235">
        <v>-1</v>
      </c>
      <c r="KO235">
        <v>-1</v>
      </c>
      <c r="KP235">
        <v>-1</v>
      </c>
      <c r="KQ235">
        <v>-1</v>
      </c>
      <c r="KR235">
        <v>-1</v>
      </c>
      <c r="KS235">
        <v>-1</v>
      </c>
      <c r="KT235">
        <v>-1</v>
      </c>
      <c r="KU235">
        <v>-1</v>
      </c>
      <c r="KV235">
        <v>-1</v>
      </c>
      <c r="KW235">
        <v>-1</v>
      </c>
      <c r="KX235">
        <v>-1</v>
      </c>
      <c r="KY235">
        <v>-1</v>
      </c>
      <c r="KZ235">
        <v>-1</v>
      </c>
      <c r="LA235">
        <v>-1</v>
      </c>
      <c r="LB235">
        <v>-1</v>
      </c>
      <c r="LC235">
        <v>-1</v>
      </c>
      <c r="LD235">
        <v>-1</v>
      </c>
      <c r="LE235">
        <v>-1</v>
      </c>
      <c r="LF235">
        <v>-1</v>
      </c>
      <c r="LG235">
        <v>-1</v>
      </c>
      <c r="LH235">
        <v>-1</v>
      </c>
      <c r="LI235">
        <v>-1</v>
      </c>
      <c r="LJ235">
        <v>-1</v>
      </c>
      <c r="LK235">
        <v>-1</v>
      </c>
      <c r="LL235">
        <v>-1</v>
      </c>
      <c r="LM235">
        <v>-1</v>
      </c>
      <c r="LN235">
        <v>-1</v>
      </c>
      <c r="LO235">
        <v>-1</v>
      </c>
      <c r="LP235">
        <v>-1</v>
      </c>
      <c r="LQ235">
        <v>-1</v>
      </c>
      <c r="LR235">
        <v>-1</v>
      </c>
      <c r="LS235">
        <v>-1</v>
      </c>
      <c r="LT235">
        <v>-1</v>
      </c>
      <c r="LU235">
        <v>-1</v>
      </c>
      <c r="LV235">
        <v>-1</v>
      </c>
      <c r="LW235">
        <v>-1</v>
      </c>
      <c r="LX235">
        <v>-1</v>
      </c>
      <c r="LY235">
        <v>-1</v>
      </c>
      <c r="LZ235">
        <v>-1</v>
      </c>
      <c r="MA235">
        <v>-1</v>
      </c>
      <c r="MB235">
        <v>-1</v>
      </c>
      <c r="MC235">
        <v>-1</v>
      </c>
      <c r="MD235">
        <v>-1</v>
      </c>
      <c r="ME235">
        <v>-1</v>
      </c>
      <c r="MF235">
        <v>-1</v>
      </c>
      <c r="MG235">
        <v>-1</v>
      </c>
      <c r="MH235">
        <v>-1</v>
      </c>
      <c r="MI235">
        <v>-1</v>
      </c>
      <c r="MJ235">
        <v>-1</v>
      </c>
      <c r="MK235">
        <v>-1</v>
      </c>
      <c r="ML235">
        <v>-1</v>
      </c>
      <c r="MM235">
        <v>-1</v>
      </c>
      <c r="MN235">
        <v>-1</v>
      </c>
      <c r="MO235">
        <v>-1</v>
      </c>
      <c r="MP235">
        <v>-1</v>
      </c>
      <c r="MQ235">
        <v>-1</v>
      </c>
      <c r="MR235">
        <v>-1</v>
      </c>
      <c r="MS235">
        <v>-1</v>
      </c>
      <c r="MT235">
        <v>-1</v>
      </c>
      <c r="MU235">
        <v>-1</v>
      </c>
      <c r="MV235">
        <v>-1</v>
      </c>
      <c r="MW235">
        <v>-1</v>
      </c>
      <c r="MX235">
        <v>-1</v>
      </c>
      <c r="MY235">
        <v>-1</v>
      </c>
      <c r="MZ235">
        <v>-1</v>
      </c>
      <c r="NA235">
        <v>-1</v>
      </c>
      <c r="NB235">
        <v>-1</v>
      </c>
      <c r="NC235">
        <v>-1</v>
      </c>
      <c r="ND235">
        <v>-1</v>
      </c>
      <c r="NE235">
        <v>-1</v>
      </c>
      <c r="NF235">
        <v>-1</v>
      </c>
      <c r="NG235">
        <v>-1</v>
      </c>
      <c r="NH235">
        <v>-1</v>
      </c>
      <c r="NI235">
        <v>-1</v>
      </c>
      <c r="NJ235">
        <v>-1</v>
      </c>
      <c r="NK235">
        <v>-1</v>
      </c>
      <c r="NL235">
        <v>-1</v>
      </c>
      <c r="NM235">
        <v>-1</v>
      </c>
      <c r="NN235">
        <v>-1</v>
      </c>
      <c r="NO235">
        <v>-1</v>
      </c>
      <c r="NP235">
        <v>-1</v>
      </c>
      <c r="NQ235">
        <v>-1</v>
      </c>
      <c r="NR235">
        <v>-1</v>
      </c>
      <c r="NS235">
        <v>-1</v>
      </c>
      <c r="NT235">
        <v>-1</v>
      </c>
      <c r="NU235">
        <v>-1</v>
      </c>
      <c r="NV235">
        <v>-1</v>
      </c>
      <c r="NW235">
        <v>-1</v>
      </c>
      <c r="NX235">
        <v>-1</v>
      </c>
      <c r="NY235">
        <v>-1</v>
      </c>
      <c r="NZ235">
        <v>-1</v>
      </c>
      <c r="OA235">
        <v>-1</v>
      </c>
      <c r="OB235">
        <v>-1</v>
      </c>
      <c r="OC235">
        <v>-1</v>
      </c>
      <c r="OD235">
        <v>-1</v>
      </c>
      <c r="OE235">
        <v>-1</v>
      </c>
      <c r="OF235">
        <v>-1</v>
      </c>
      <c r="OG235">
        <v>-1</v>
      </c>
      <c r="OH235">
        <v>-1</v>
      </c>
      <c r="OI235">
        <v>-1</v>
      </c>
      <c r="OJ235">
        <v>-1</v>
      </c>
      <c r="OK235">
        <v>-1</v>
      </c>
      <c r="OL235">
        <v>-1</v>
      </c>
      <c r="OM235">
        <v>-1</v>
      </c>
      <c r="ON235">
        <v>-1</v>
      </c>
      <c r="OO235">
        <v>-1</v>
      </c>
      <c r="OP235">
        <v>-1</v>
      </c>
      <c r="OQ235">
        <v>-1</v>
      </c>
      <c r="OR235">
        <v>-1</v>
      </c>
      <c r="OS235">
        <v>-1</v>
      </c>
      <c r="OT235">
        <v>-1</v>
      </c>
      <c r="OU235">
        <v>-1</v>
      </c>
      <c r="OV235">
        <v>-1</v>
      </c>
      <c r="OW235">
        <v>-1</v>
      </c>
      <c r="OX235">
        <v>-1</v>
      </c>
      <c r="OY235">
        <v>-1</v>
      </c>
      <c r="OZ235">
        <v>-1</v>
      </c>
      <c r="PA235">
        <v>-1</v>
      </c>
      <c r="PB235">
        <v>-1</v>
      </c>
      <c r="PC235">
        <v>-1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</row>
    <row r="236" spans="1:758" x14ac:dyDescent="0.3">
      <c r="A236">
        <v>-1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-1</v>
      </c>
      <c r="AL236">
        <v>-1</v>
      </c>
      <c r="AM236">
        <v>-1</v>
      </c>
      <c r="AN236">
        <v>-1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-1</v>
      </c>
      <c r="CE236">
        <v>-1</v>
      </c>
      <c r="CF236">
        <v>-1</v>
      </c>
      <c r="CG236">
        <v>-1</v>
      </c>
      <c r="CH236">
        <v>-1</v>
      </c>
      <c r="CI236">
        <v>-1</v>
      </c>
      <c r="CJ236">
        <v>-1</v>
      </c>
      <c r="CK236">
        <v>-1</v>
      </c>
      <c r="CL236">
        <v>-1</v>
      </c>
      <c r="CM236">
        <v>-1</v>
      </c>
      <c r="CN236">
        <v>-1</v>
      </c>
      <c r="CO236">
        <v>-1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-1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>
        <v>-1</v>
      </c>
      <c r="EP236">
        <v>-1</v>
      </c>
      <c r="EQ236">
        <v>-1</v>
      </c>
      <c r="ER236">
        <v>-1</v>
      </c>
      <c r="ES236">
        <v>-1</v>
      </c>
      <c r="ET236">
        <v>-1</v>
      </c>
      <c r="EU236">
        <v>-1</v>
      </c>
      <c r="EV236">
        <v>-1</v>
      </c>
      <c r="EW236">
        <v>-1</v>
      </c>
      <c r="EX236">
        <v>-1</v>
      </c>
      <c r="EY236">
        <v>-1</v>
      </c>
      <c r="EZ236">
        <v>-1</v>
      </c>
      <c r="FA236">
        <v>-1</v>
      </c>
      <c r="FB236">
        <v>-1</v>
      </c>
      <c r="FC236">
        <v>-1</v>
      </c>
      <c r="FD236">
        <v>-1</v>
      </c>
      <c r="FE236">
        <v>-1</v>
      </c>
      <c r="FF236">
        <v>-1</v>
      </c>
      <c r="FG236">
        <v>-1</v>
      </c>
      <c r="FH236">
        <v>-1</v>
      </c>
      <c r="FI236">
        <v>-1</v>
      </c>
      <c r="FJ236">
        <v>-1</v>
      </c>
      <c r="FK236">
        <v>-1</v>
      </c>
      <c r="FL236">
        <v>-1</v>
      </c>
      <c r="FM236">
        <v>-1</v>
      </c>
      <c r="FN236">
        <v>-1</v>
      </c>
      <c r="FO236">
        <v>-1</v>
      </c>
      <c r="FP236">
        <v>-1</v>
      </c>
      <c r="FQ236">
        <v>-1</v>
      </c>
      <c r="FR236">
        <v>-1</v>
      </c>
      <c r="FS236">
        <v>-1</v>
      </c>
      <c r="FT236">
        <v>-1</v>
      </c>
      <c r="FU236">
        <v>-1</v>
      </c>
      <c r="FV236">
        <v>-1</v>
      </c>
      <c r="FW236">
        <v>-1</v>
      </c>
      <c r="FX236">
        <v>-1</v>
      </c>
      <c r="FY236">
        <v>-1</v>
      </c>
      <c r="FZ236">
        <v>-1</v>
      </c>
      <c r="GA236">
        <v>-1</v>
      </c>
      <c r="GB236">
        <v>-1</v>
      </c>
      <c r="GC236">
        <v>-1</v>
      </c>
      <c r="GD236">
        <v>-1</v>
      </c>
      <c r="GE236">
        <v>-1</v>
      </c>
      <c r="GF236">
        <v>-1</v>
      </c>
      <c r="GG236">
        <v>-1</v>
      </c>
      <c r="GH236">
        <v>-1</v>
      </c>
      <c r="GI236">
        <v>-1</v>
      </c>
      <c r="GJ236">
        <v>-1</v>
      </c>
      <c r="GK236">
        <v>-1</v>
      </c>
      <c r="GL236">
        <v>-1</v>
      </c>
      <c r="GM236">
        <v>-1</v>
      </c>
      <c r="GN236">
        <v>-1</v>
      </c>
      <c r="GO236">
        <v>-1</v>
      </c>
      <c r="GP236">
        <v>-1</v>
      </c>
      <c r="GQ236">
        <v>-1</v>
      </c>
      <c r="GR236">
        <v>-1</v>
      </c>
      <c r="GS236">
        <v>-1</v>
      </c>
      <c r="GT236">
        <v>-1</v>
      </c>
      <c r="GU236">
        <v>-1</v>
      </c>
      <c r="GV236">
        <v>-1</v>
      </c>
      <c r="GW236">
        <v>-1</v>
      </c>
      <c r="GX236">
        <v>-1</v>
      </c>
      <c r="GY236">
        <v>-1</v>
      </c>
      <c r="GZ236">
        <v>-1</v>
      </c>
      <c r="HA236">
        <v>-1</v>
      </c>
      <c r="HB236">
        <v>-1</v>
      </c>
      <c r="HC236">
        <v>-1</v>
      </c>
      <c r="HD236">
        <v>-1</v>
      </c>
      <c r="HE236">
        <v>-1</v>
      </c>
      <c r="HF236">
        <v>-1</v>
      </c>
      <c r="HG236">
        <v>-1</v>
      </c>
      <c r="HH236">
        <v>-1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-1</v>
      </c>
      <c r="HU236">
        <v>-1</v>
      </c>
      <c r="HV236">
        <v>-1</v>
      </c>
      <c r="HW236">
        <v>-1</v>
      </c>
      <c r="HX236">
        <v>-1</v>
      </c>
      <c r="HY236">
        <v>-1</v>
      </c>
      <c r="HZ236">
        <v>-1</v>
      </c>
      <c r="IA236">
        <v>-1</v>
      </c>
      <c r="IB236">
        <v>-1</v>
      </c>
      <c r="IC236">
        <v>-1</v>
      </c>
      <c r="ID236">
        <v>-1</v>
      </c>
      <c r="IE236">
        <v>-1</v>
      </c>
      <c r="IF236">
        <v>-1</v>
      </c>
      <c r="IG236">
        <v>-1</v>
      </c>
      <c r="IH236">
        <v>-1</v>
      </c>
      <c r="II236">
        <v>-1</v>
      </c>
      <c r="IJ236">
        <v>-1</v>
      </c>
      <c r="IK236">
        <v>-1</v>
      </c>
      <c r="IL236">
        <v>-1</v>
      </c>
      <c r="IM236">
        <v>-1</v>
      </c>
      <c r="IN236">
        <v>-1</v>
      </c>
      <c r="IO236">
        <v>-1</v>
      </c>
      <c r="IP236">
        <v>-1</v>
      </c>
      <c r="IQ236">
        <v>-1</v>
      </c>
      <c r="IR236">
        <v>-1</v>
      </c>
      <c r="IS236">
        <v>-1</v>
      </c>
      <c r="IT236">
        <v>-1</v>
      </c>
      <c r="IU236">
        <v>-1</v>
      </c>
      <c r="IV236">
        <v>-1</v>
      </c>
      <c r="IW236">
        <v>-1</v>
      </c>
      <c r="IX236">
        <v>-1</v>
      </c>
      <c r="IY236">
        <v>-1</v>
      </c>
      <c r="IZ236">
        <v>-1</v>
      </c>
      <c r="JA236">
        <v>-1</v>
      </c>
      <c r="JB236">
        <v>-1</v>
      </c>
      <c r="JC236">
        <v>-1</v>
      </c>
      <c r="JD236">
        <v>-1</v>
      </c>
      <c r="JE236">
        <v>-1</v>
      </c>
      <c r="JF236">
        <v>-1</v>
      </c>
      <c r="JG236">
        <v>-1</v>
      </c>
      <c r="JH236">
        <v>-1</v>
      </c>
      <c r="JI236">
        <v>-1</v>
      </c>
      <c r="JJ236">
        <v>-1</v>
      </c>
      <c r="JK236">
        <v>-1</v>
      </c>
      <c r="JL236">
        <v>-1</v>
      </c>
      <c r="JM236">
        <v>-1</v>
      </c>
      <c r="JN236">
        <v>-1</v>
      </c>
      <c r="JO236">
        <v>-1</v>
      </c>
      <c r="JP236">
        <v>-1</v>
      </c>
      <c r="JQ236">
        <v>-1</v>
      </c>
      <c r="JR236">
        <v>-1</v>
      </c>
      <c r="JS236">
        <v>-1</v>
      </c>
      <c r="JT236">
        <v>-1</v>
      </c>
      <c r="JU236">
        <v>-1</v>
      </c>
      <c r="JV236">
        <v>-1</v>
      </c>
      <c r="JW236">
        <v>-1</v>
      </c>
      <c r="JX236">
        <v>-1</v>
      </c>
      <c r="JY236">
        <v>-1</v>
      </c>
      <c r="JZ236">
        <v>-1</v>
      </c>
      <c r="KA236">
        <v>-1</v>
      </c>
      <c r="KB236">
        <v>-1</v>
      </c>
      <c r="KC236">
        <v>-1</v>
      </c>
      <c r="KD236">
        <v>-1</v>
      </c>
      <c r="KE236">
        <v>-1</v>
      </c>
      <c r="KF236">
        <v>-1</v>
      </c>
      <c r="KG236">
        <v>-1</v>
      </c>
      <c r="KH236">
        <v>-1</v>
      </c>
      <c r="KI236">
        <v>-1</v>
      </c>
      <c r="KJ236">
        <v>-1</v>
      </c>
      <c r="KK236">
        <v>-1</v>
      </c>
      <c r="KL236">
        <v>-1</v>
      </c>
      <c r="KM236">
        <v>-1</v>
      </c>
      <c r="KN236">
        <v>-1</v>
      </c>
      <c r="KO236">
        <v>-1</v>
      </c>
      <c r="KP236">
        <v>-1</v>
      </c>
      <c r="KQ236">
        <v>-1</v>
      </c>
      <c r="KR236">
        <v>-1</v>
      </c>
      <c r="KS236">
        <v>-1</v>
      </c>
      <c r="KT236">
        <v>-1</v>
      </c>
      <c r="KU236">
        <v>-1</v>
      </c>
      <c r="KV236">
        <v>-1</v>
      </c>
      <c r="KW236">
        <v>-1</v>
      </c>
      <c r="KX236">
        <v>-1</v>
      </c>
      <c r="KY236">
        <v>-1</v>
      </c>
      <c r="KZ236">
        <v>-1</v>
      </c>
      <c r="LA236">
        <v>-1</v>
      </c>
      <c r="LB236">
        <v>-1</v>
      </c>
      <c r="LC236">
        <v>-1</v>
      </c>
      <c r="LD236">
        <v>-1</v>
      </c>
      <c r="LE236">
        <v>-1</v>
      </c>
      <c r="LF236">
        <v>-1</v>
      </c>
      <c r="LG236">
        <v>-1</v>
      </c>
      <c r="LH236">
        <v>-1</v>
      </c>
      <c r="LI236">
        <v>-1</v>
      </c>
      <c r="LJ236">
        <v>-1</v>
      </c>
      <c r="LK236">
        <v>-1</v>
      </c>
      <c r="LL236">
        <v>-1</v>
      </c>
      <c r="LM236">
        <v>-1</v>
      </c>
      <c r="LN236">
        <v>-1</v>
      </c>
      <c r="LO236">
        <v>-1</v>
      </c>
      <c r="LP236">
        <v>-1</v>
      </c>
      <c r="LQ236">
        <v>-1</v>
      </c>
      <c r="LR236">
        <v>-1</v>
      </c>
      <c r="LS236">
        <v>-1</v>
      </c>
      <c r="LT236">
        <v>-1</v>
      </c>
      <c r="LU236">
        <v>-1</v>
      </c>
      <c r="LV236">
        <v>-1</v>
      </c>
      <c r="LW236">
        <v>-1</v>
      </c>
      <c r="LX236">
        <v>-1</v>
      </c>
      <c r="LY236">
        <v>-1</v>
      </c>
      <c r="LZ236">
        <v>-1</v>
      </c>
      <c r="MA236">
        <v>-1</v>
      </c>
      <c r="MB236">
        <v>-1</v>
      </c>
      <c r="MC236">
        <v>-1</v>
      </c>
      <c r="MD236">
        <v>-1</v>
      </c>
      <c r="ME236">
        <v>-1</v>
      </c>
      <c r="MF236">
        <v>-1</v>
      </c>
      <c r="MG236">
        <v>-1</v>
      </c>
      <c r="MH236">
        <v>-1</v>
      </c>
      <c r="MI236">
        <v>-1</v>
      </c>
      <c r="MJ236">
        <v>-1</v>
      </c>
      <c r="MK236">
        <v>-1</v>
      </c>
      <c r="ML236">
        <v>-1</v>
      </c>
      <c r="MM236">
        <v>-1</v>
      </c>
      <c r="MN236">
        <v>-1</v>
      </c>
      <c r="MO236">
        <v>-1</v>
      </c>
      <c r="MP236">
        <v>-1</v>
      </c>
      <c r="MQ236">
        <v>-1</v>
      </c>
      <c r="MR236">
        <v>-1</v>
      </c>
      <c r="MS236">
        <v>-1</v>
      </c>
      <c r="MT236">
        <v>-1</v>
      </c>
      <c r="MU236">
        <v>-1</v>
      </c>
      <c r="MV236">
        <v>-1</v>
      </c>
      <c r="MW236">
        <v>-1</v>
      </c>
      <c r="MX236">
        <v>-1</v>
      </c>
      <c r="MY236">
        <v>-1</v>
      </c>
      <c r="MZ236">
        <v>-1</v>
      </c>
      <c r="NA236">
        <v>-1</v>
      </c>
      <c r="NB236">
        <v>-1</v>
      </c>
      <c r="NC236">
        <v>-1</v>
      </c>
      <c r="ND236">
        <v>-1</v>
      </c>
      <c r="NE236">
        <v>-1</v>
      </c>
      <c r="NF236">
        <v>-1</v>
      </c>
      <c r="NG236">
        <v>-1</v>
      </c>
      <c r="NH236">
        <v>-1</v>
      </c>
      <c r="NI236">
        <v>-1</v>
      </c>
      <c r="NJ236">
        <v>-1</v>
      </c>
      <c r="NK236">
        <v>-1</v>
      </c>
      <c r="NL236">
        <v>-1</v>
      </c>
      <c r="NM236">
        <v>-1</v>
      </c>
      <c r="NN236">
        <v>-1</v>
      </c>
      <c r="NO236">
        <v>-1</v>
      </c>
      <c r="NP236">
        <v>-1</v>
      </c>
      <c r="NQ236">
        <v>-1</v>
      </c>
      <c r="NR236">
        <v>-1</v>
      </c>
      <c r="NS236">
        <v>-1</v>
      </c>
      <c r="NT236">
        <v>-1</v>
      </c>
      <c r="NU236">
        <v>-1</v>
      </c>
      <c r="NV236">
        <v>-1</v>
      </c>
      <c r="NW236">
        <v>-1</v>
      </c>
      <c r="NX236">
        <v>-1</v>
      </c>
      <c r="NY236">
        <v>-1</v>
      </c>
      <c r="NZ236">
        <v>-1</v>
      </c>
      <c r="OA236">
        <v>-1</v>
      </c>
      <c r="OB236">
        <v>-1</v>
      </c>
      <c r="OC236">
        <v>-1</v>
      </c>
      <c r="OD236">
        <v>-1</v>
      </c>
      <c r="OE236">
        <v>-1</v>
      </c>
      <c r="OF236">
        <v>-1</v>
      </c>
      <c r="OG236">
        <v>-1</v>
      </c>
      <c r="OH236">
        <v>-1</v>
      </c>
      <c r="OI236">
        <v>-1</v>
      </c>
      <c r="OJ236">
        <v>-1</v>
      </c>
      <c r="OK236">
        <v>-1</v>
      </c>
      <c r="OL236">
        <v>-1</v>
      </c>
      <c r="OM236">
        <v>-1</v>
      </c>
      <c r="ON236">
        <v>-1</v>
      </c>
      <c r="OO236">
        <v>-1</v>
      </c>
      <c r="OP236">
        <v>-1</v>
      </c>
      <c r="OQ236">
        <v>-1</v>
      </c>
      <c r="OR236">
        <v>-1</v>
      </c>
      <c r="OS236">
        <v>-1</v>
      </c>
      <c r="OT236">
        <v>-1</v>
      </c>
      <c r="OU236">
        <v>-1</v>
      </c>
      <c r="OV236">
        <v>-1</v>
      </c>
      <c r="OW236">
        <v>-1</v>
      </c>
      <c r="OX236">
        <v>-1</v>
      </c>
      <c r="OY236">
        <v>-1</v>
      </c>
      <c r="OZ236">
        <v>-1</v>
      </c>
      <c r="PA236">
        <v>-1</v>
      </c>
      <c r="PB236">
        <v>-1</v>
      </c>
      <c r="PC236">
        <v>-1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</row>
    <row r="237" spans="1:758" x14ac:dyDescent="0.3">
      <c r="A237">
        <v>-1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-1</v>
      </c>
      <c r="AL237">
        <v>-1</v>
      </c>
      <c r="AM237">
        <v>-1</v>
      </c>
      <c r="AN237">
        <v>-1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-1</v>
      </c>
      <c r="CE237">
        <v>-1</v>
      </c>
      <c r="CF237">
        <v>-1</v>
      </c>
      <c r="CG237">
        <v>-1</v>
      </c>
      <c r="CH237">
        <v>-1</v>
      </c>
      <c r="CI237">
        <v>-1</v>
      </c>
      <c r="CJ237">
        <v>-1</v>
      </c>
      <c r="CK237">
        <v>-1</v>
      </c>
      <c r="CL237">
        <v>-1</v>
      </c>
      <c r="CM237">
        <v>-1</v>
      </c>
      <c r="CN237">
        <v>-1</v>
      </c>
      <c r="CO237">
        <v>-1</v>
      </c>
      <c r="CP237">
        <v>-1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>
        <v>-1</v>
      </c>
      <c r="EP237">
        <v>-1</v>
      </c>
      <c r="EQ237">
        <v>-1</v>
      </c>
      <c r="ER237">
        <v>-1</v>
      </c>
      <c r="ES237">
        <v>-1</v>
      </c>
      <c r="ET237">
        <v>-1</v>
      </c>
      <c r="EU237">
        <v>-1</v>
      </c>
      <c r="EV237">
        <v>-1</v>
      </c>
      <c r="EW237">
        <v>-1</v>
      </c>
      <c r="EX237">
        <v>-1</v>
      </c>
      <c r="EY237">
        <v>-1</v>
      </c>
      <c r="EZ237">
        <v>-1</v>
      </c>
      <c r="FA237">
        <v>-1</v>
      </c>
      <c r="FB237">
        <v>-1</v>
      </c>
      <c r="FC237">
        <v>-1</v>
      </c>
      <c r="FD237">
        <v>-1</v>
      </c>
      <c r="FE237">
        <v>-1</v>
      </c>
      <c r="FF237">
        <v>-1</v>
      </c>
      <c r="FG237">
        <v>-1</v>
      </c>
      <c r="FH237">
        <v>-1</v>
      </c>
      <c r="FI237">
        <v>-1</v>
      </c>
      <c r="FJ237">
        <v>-1</v>
      </c>
      <c r="FK237">
        <v>-1</v>
      </c>
      <c r="FL237">
        <v>-1</v>
      </c>
      <c r="FM237">
        <v>-1</v>
      </c>
      <c r="FN237">
        <v>-1</v>
      </c>
      <c r="FO237">
        <v>-1</v>
      </c>
      <c r="FP237">
        <v>-1</v>
      </c>
      <c r="FQ237">
        <v>-1</v>
      </c>
      <c r="FR237">
        <v>-1</v>
      </c>
      <c r="FS237">
        <v>-1</v>
      </c>
      <c r="FT237">
        <v>-1</v>
      </c>
      <c r="FU237">
        <v>-1</v>
      </c>
      <c r="FV237">
        <v>-1</v>
      </c>
      <c r="FW237">
        <v>-1</v>
      </c>
      <c r="FX237">
        <v>-1</v>
      </c>
      <c r="FY237">
        <v>-1</v>
      </c>
      <c r="FZ237">
        <v>-1</v>
      </c>
      <c r="GA237">
        <v>-1</v>
      </c>
      <c r="GB237">
        <v>-1</v>
      </c>
      <c r="GC237">
        <v>-1</v>
      </c>
      <c r="GD237">
        <v>-1</v>
      </c>
      <c r="GE237">
        <v>-1</v>
      </c>
      <c r="GF237">
        <v>-1</v>
      </c>
      <c r="GG237">
        <v>-1</v>
      </c>
      <c r="GH237">
        <v>-1</v>
      </c>
      <c r="GI237">
        <v>-1</v>
      </c>
      <c r="GJ237">
        <v>-1</v>
      </c>
      <c r="GK237">
        <v>-1</v>
      </c>
      <c r="GL237">
        <v>-1</v>
      </c>
      <c r="GM237">
        <v>-1</v>
      </c>
      <c r="GN237">
        <v>-1</v>
      </c>
      <c r="GO237">
        <v>-1</v>
      </c>
      <c r="GP237">
        <v>-1</v>
      </c>
      <c r="GQ237">
        <v>-1</v>
      </c>
      <c r="GR237">
        <v>-1</v>
      </c>
      <c r="GS237">
        <v>-1</v>
      </c>
      <c r="GT237">
        <v>-1</v>
      </c>
      <c r="GU237">
        <v>-1</v>
      </c>
      <c r="GV237">
        <v>-1</v>
      </c>
      <c r="GW237">
        <v>-1</v>
      </c>
      <c r="GX237">
        <v>-1</v>
      </c>
      <c r="GY237">
        <v>-1</v>
      </c>
      <c r="GZ237">
        <v>-1</v>
      </c>
      <c r="HA237">
        <v>-1</v>
      </c>
      <c r="HB237">
        <v>-1</v>
      </c>
      <c r="HC237">
        <v>-1</v>
      </c>
      <c r="HD237">
        <v>-1</v>
      </c>
      <c r="HE237">
        <v>-1</v>
      </c>
      <c r="HF237">
        <v>-1</v>
      </c>
      <c r="HG237">
        <v>-1</v>
      </c>
      <c r="HH237">
        <v>-1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>
        <v>-1</v>
      </c>
      <c r="HW237">
        <v>-1</v>
      </c>
      <c r="HX237">
        <v>-1</v>
      </c>
      <c r="HY237">
        <v>-1</v>
      </c>
      <c r="HZ237">
        <v>-1</v>
      </c>
      <c r="IA237">
        <v>-1</v>
      </c>
      <c r="IB237">
        <v>-1</v>
      </c>
      <c r="IC237">
        <v>-1</v>
      </c>
      <c r="ID237">
        <v>-1</v>
      </c>
      <c r="IE237">
        <v>-1</v>
      </c>
      <c r="IF237">
        <v>-1</v>
      </c>
      <c r="IG237">
        <v>-1</v>
      </c>
      <c r="IH237">
        <v>-1</v>
      </c>
      <c r="II237">
        <v>-1</v>
      </c>
      <c r="IJ237">
        <v>-1</v>
      </c>
      <c r="IK237">
        <v>-1</v>
      </c>
      <c r="IL237">
        <v>-1</v>
      </c>
      <c r="IM237">
        <v>-1</v>
      </c>
      <c r="IN237">
        <v>-1</v>
      </c>
      <c r="IO237">
        <v>-1</v>
      </c>
      <c r="IP237">
        <v>-1</v>
      </c>
      <c r="IQ237">
        <v>-1</v>
      </c>
      <c r="IR237">
        <v>-1</v>
      </c>
      <c r="IS237">
        <v>-1</v>
      </c>
      <c r="IT237">
        <v>-1</v>
      </c>
      <c r="IU237">
        <v>-1</v>
      </c>
      <c r="IV237">
        <v>-1</v>
      </c>
      <c r="IW237">
        <v>-1</v>
      </c>
      <c r="IX237">
        <v>-1</v>
      </c>
      <c r="IY237">
        <v>-1</v>
      </c>
      <c r="IZ237">
        <v>-1</v>
      </c>
      <c r="JA237">
        <v>-1</v>
      </c>
      <c r="JB237">
        <v>-1</v>
      </c>
      <c r="JC237">
        <v>-1</v>
      </c>
      <c r="JD237">
        <v>-1</v>
      </c>
      <c r="JE237">
        <v>-1</v>
      </c>
      <c r="JF237">
        <v>-1</v>
      </c>
      <c r="JG237">
        <v>-1</v>
      </c>
      <c r="JH237">
        <v>-1</v>
      </c>
      <c r="JI237">
        <v>-1</v>
      </c>
      <c r="JJ237">
        <v>-1</v>
      </c>
      <c r="JK237">
        <v>-1</v>
      </c>
      <c r="JL237">
        <v>-1</v>
      </c>
      <c r="JM237">
        <v>-1</v>
      </c>
      <c r="JN237">
        <v>-1</v>
      </c>
      <c r="JO237">
        <v>-1</v>
      </c>
      <c r="JP237">
        <v>-1</v>
      </c>
      <c r="JQ237">
        <v>-1</v>
      </c>
      <c r="JR237">
        <v>-1</v>
      </c>
      <c r="JS237">
        <v>-1</v>
      </c>
      <c r="JT237">
        <v>-1</v>
      </c>
      <c r="JU237">
        <v>-1</v>
      </c>
      <c r="JV237">
        <v>-1</v>
      </c>
      <c r="JW237">
        <v>-1</v>
      </c>
      <c r="JX237">
        <v>-1</v>
      </c>
      <c r="JY237">
        <v>-1</v>
      </c>
      <c r="JZ237">
        <v>-1</v>
      </c>
      <c r="KA237">
        <v>-1</v>
      </c>
      <c r="KB237">
        <v>-1</v>
      </c>
      <c r="KC237">
        <v>-1</v>
      </c>
      <c r="KD237">
        <v>-1</v>
      </c>
      <c r="KE237">
        <v>-1</v>
      </c>
      <c r="KF237">
        <v>-1</v>
      </c>
      <c r="KG237">
        <v>-1</v>
      </c>
      <c r="KH237">
        <v>-1</v>
      </c>
      <c r="KI237">
        <v>-1</v>
      </c>
      <c r="KJ237">
        <v>-1</v>
      </c>
      <c r="KK237">
        <v>-1</v>
      </c>
      <c r="KL237">
        <v>-1</v>
      </c>
      <c r="KM237">
        <v>-1</v>
      </c>
      <c r="KN237">
        <v>-1</v>
      </c>
      <c r="KO237">
        <v>-1</v>
      </c>
      <c r="KP237">
        <v>-1</v>
      </c>
      <c r="KQ237">
        <v>-1</v>
      </c>
      <c r="KR237">
        <v>-1</v>
      </c>
      <c r="KS237">
        <v>-1</v>
      </c>
      <c r="KT237">
        <v>-1</v>
      </c>
      <c r="KU237">
        <v>-1</v>
      </c>
      <c r="KV237">
        <v>-1</v>
      </c>
      <c r="KW237">
        <v>-1</v>
      </c>
      <c r="KX237">
        <v>-1</v>
      </c>
      <c r="KY237">
        <v>-1</v>
      </c>
      <c r="KZ237">
        <v>-1</v>
      </c>
      <c r="LA237">
        <v>-1</v>
      </c>
      <c r="LB237">
        <v>-1</v>
      </c>
      <c r="LC237">
        <v>-1</v>
      </c>
      <c r="LD237">
        <v>-1</v>
      </c>
      <c r="LE237">
        <v>-1</v>
      </c>
      <c r="LF237">
        <v>-1</v>
      </c>
      <c r="LG237">
        <v>-1</v>
      </c>
      <c r="LH237">
        <v>-1</v>
      </c>
      <c r="LI237">
        <v>-1</v>
      </c>
      <c r="LJ237">
        <v>-1</v>
      </c>
      <c r="LK237">
        <v>-1</v>
      </c>
      <c r="LL237">
        <v>-1</v>
      </c>
      <c r="LM237">
        <v>-1</v>
      </c>
      <c r="LN237">
        <v>-1</v>
      </c>
      <c r="LO237">
        <v>-1</v>
      </c>
      <c r="LP237">
        <v>-1</v>
      </c>
      <c r="LQ237">
        <v>-1</v>
      </c>
      <c r="LR237">
        <v>-1</v>
      </c>
      <c r="LS237">
        <v>-1</v>
      </c>
      <c r="LT237">
        <v>-1</v>
      </c>
      <c r="LU237">
        <v>-1</v>
      </c>
      <c r="LV237">
        <v>-1</v>
      </c>
      <c r="LW237">
        <v>-1</v>
      </c>
      <c r="LX237">
        <v>-1</v>
      </c>
      <c r="LY237">
        <v>-1</v>
      </c>
      <c r="LZ237">
        <v>-1</v>
      </c>
      <c r="MA237">
        <v>-1</v>
      </c>
      <c r="MB237">
        <v>-1</v>
      </c>
      <c r="MC237">
        <v>-1</v>
      </c>
      <c r="MD237">
        <v>-1</v>
      </c>
      <c r="ME237">
        <v>-1</v>
      </c>
      <c r="MF237">
        <v>-1</v>
      </c>
      <c r="MG237">
        <v>-1</v>
      </c>
      <c r="MH237">
        <v>-1</v>
      </c>
      <c r="MI237">
        <v>-1</v>
      </c>
      <c r="MJ237">
        <v>-1</v>
      </c>
      <c r="MK237">
        <v>-1</v>
      </c>
      <c r="ML237">
        <v>-1</v>
      </c>
      <c r="MM237">
        <v>-1</v>
      </c>
      <c r="MN237">
        <v>-1</v>
      </c>
      <c r="MO237">
        <v>-1</v>
      </c>
      <c r="MP237">
        <v>-1</v>
      </c>
      <c r="MQ237">
        <v>-1</v>
      </c>
      <c r="MR237">
        <v>-1</v>
      </c>
      <c r="MS237">
        <v>-1</v>
      </c>
      <c r="MT237">
        <v>-1</v>
      </c>
      <c r="MU237">
        <v>-1</v>
      </c>
      <c r="MV237">
        <v>-1</v>
      </c>
      <c r="MW237">
        <v>-1</v>
      </c>
      <c r="MX237">
        <v>-1</v>
      </c>
      <c r="MY237">
        <v>-1</v>
      </c>
      <c r="MZ237">
        <v>-1</v>
      </c>
      <c r="NA237">
        <v>-1</v>
      </c>
      <c r="NB237">
        <v>-1</v>
      </c>
      <c r="NC237">
        <v>-1</v>
      </c>
      <c r="ND237">
        <v>-1</v>
      </c>
      <c r="NE237">
        <v>-1</v>
      </c>
      <c r="NF237">
        <v>-1</v>
      </c>
      <c r="NG237">
        <v>-1</v>
      </c>
      <c r="NH237">
        <v>-1</v>
      </c>
      <c r="NI237">
        <v>-1</v>
      </c>
      <c r="NJ237">
        <v>-1</v>
      </c>
      <c r="NK237">
        <v>-1</v>
      </c>
      <c r="NL237">
        <v>-1</v>
      </c>
      <c r="NM237">
        <v>-1</v>
      </c>
      <c r="NN237">
        <v>-1</v>
      </c>
      <c r="NO237">
        <v>-1</v>
      </c>
      <c r="NP237">
        <v>-1</v>
      </c>
      <c r="NQ237">
        <v>-1</v>
      </c>
      <c r="NR237">
        <v>-1</v>
      </c>
      <c r="NS237">
        <v>-1</v>
      </c>
      <c r="NT237">
        <v>-1</v>
      </c>
      <c r="NU237">
        <v>-1</v>
      </c>
      <c r="NV237">
        <v>-1</v>
      </c>
      <c r="NW237">
        <v>-1</v>
      </c>
      <c r="NX237">
        <v>-1</v>
      </c>
      <c r="NY237">
        <v>-1</v>
      </c>
      <c r="NZ237">
        <v>-1</v>
      </c>
      <c r="OA237">
        <v>-1</v>
      </c>
      <c r="OB237">
        <v>-1</v>
      </c>
      <c r="OC237">
        <v>-1</v>
      </c>
      <c r="OD237">
        <v>-1</v>
      </c>
      <c r="OE237">
        <v>-1</v>
      </c>
      <c r="OF237">
        <v>-1</v>
      </c>
      <c r="OG237">
        <v>-1</v>
      </c>
      <c r="OH237">
        <v>-1</v>
      </c>
      <c r="OI237">
        <v>-1</v>
      </c>
      <c r="OJ237">
        <v>-1</v>
      </c>
      <c r="OK237">
        <v>-1</v>
      </c>
      <c r="OL237">
        <v>-1</v>
      </c>
      <c r="OM237">
        <v>-1</v>
      </c>
      <c r="ON237">
        <v>-1</v>
      </c>
      <c r="OO237">
        <v>-1</v>
      </c>
      <c r="OP237">
        <v>-1</v>
      </c>
      <c r="OQ237">
        <v>-1</v>
      </c>
      <c r="OR237">
        <v>-1</v>
      </c>
      <c r="OS237">
        <v>-1</v>
      </c>
      <c r="OT237">
        <v>-1</v>
      </c>
      <c r="OU237">
        <v>-1</v>
      </c>
      <c r="OV237">
        <v>-1</v>
      </c>
      <c r="OW237">
        <v>-1</v>
      </c>
      <c r="OX237">
        <v>-1</v>
      </c>
      <c r="OY237">
        <v>-1</v>
      </c>
      <c r="OZ237">
        <v>-1</v>
      </c>
      <c r="PA237">
        <v>-1</v>
      </c>
      <c r="PB237">
        <v>-1</v>
      </c>
      <c r="PC237">
        <v>-1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</row>
    <row r="238" spans="1:758" x14ac:dyDescent="0.3">
      <c r="A238">
        <v>-1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-1</v>
      </c>
      <c r="AL238">
        <v>-1</v>
      </c>
      <c r="AM238">
        <v>-1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-1</v>
      </c>
      <c r="BM238">
        <v>-1</v>
      </c>
      <c r="BN238">
        <v>-1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>
        <v>-1</v>
      </c>
      <c r="CE238">
        <v>-1</v>
      </c>
      <c r="CF238">
        <v>-1</v>
      </c>
      <c r="CG238">
        <v>-1</v>
      </c>
      <c r="CH238">
        <v>-1</v>
      </c>
      <c r="CI238">
        <v>-1</v>
      </c>
      <c r="CJ238">
        <v>-1</v>
      </c>
      <c r="CK238">
        <v>-1</v>
      </c>
      <c r="CL238">
        <v>-1</v>
      </c>
      <c r="CM238">
        <v>-1</v>
      </c>
      <c r="CN238">
        <v>-1</v>
      </c>
      <c r="CO238">
        <v>-1</v>
      </c>
      <c r="CP238">
        <v>-1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-1</v>
      </c>
      <c r="ER238">
        <v>-1</v>
      </c>
      <c r="ES238">
        <v>-1</v>
      </c>
      <c r="ET238">
        <v>-1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-1</v>
      </c>
      <c r="FB238">
        <v>-1</v>
      </c>
      <c r="FC238">
        <v>-1</v>
      </c>
      <c r="FD238">
        <v>-1</v>
      </c>
      <c r="FE238">
        <v>-1</v>
      </c>
      <c r="FF238">
        <v>-1</v>
      </c>
      <c r="FG238">
        <v>-1</v>
      </c>
      <c r="FH238">
        <v>-1</v>
      </c>
      <c r="FI238">
        <v>-1</v>
      </c>
      <c r="FJ238">
        <v>-1</v>
      </c>
      <c r="FK238">
        <v>-1</v>
      </c>
      <c r="FL238">
        <v>-1</v>
      </c>
      <c r="FM238">
        <v>-1</v>
      </c>
      <c r="FN238">
        <v>-1</v>
      </c>
      <c r="FO238">
        <v>-1</v>
      </c>
      <c r="FP238">
        <v>-1</v>
      </c>
      <c r="FQ238">
        <v>-1</v>
      </c>
      <c r="FR238">
        <v>-1</v>
      </c>
      <c r="FS238">
        <v>-1</v>
      </c>
      <c r="FT238">
        <v>-1</v>
      </c>
      <c r="FU238">
        <v>-1</v>
      </c>
      <c r="FV238">
        <v>-1</v>
      </c>
      <c r="FW238">
        <v>-1</v>
      </c>
      <c r="FX238">
        <v>-1</v>
      </c>
      <c r="FY238">
        <v>-1</v>
      </c>
      <c r="FZ238">
        <v>-1</v>
      </c>
      <c r="GA238">
        <v>-1</v>
      </c>
      <c r="GB238">
        <v>-1</v>
      </c>
      <c r="GC238">
        <v>-1</v>
      </c>
      <c r="GD238">
        <v>-1</v>
      </c>
      <c r="GE238">
        <v>-1</v>
      </c>
      <c r="GF238">
        <v>-1</v>
      </c>
      <c r="GG238">
        <v>-1</v>
      </c>
      <c r="GH238">
        <v>-1</v>
      </c>
      <c r="GI238">
        <v>-1</v>
      </c>
      <c r="GJ238">
        <v>-1</v>
      </c>
      <c r="GK238">
        <v>-1</v>
      </c>
      <c r="GL238">
        <v>-1</v>
      </c>
      <c r="GM238">
        <v>-1</v>
      </c>
      <c r="GN238">
        <v>-1</v>
      </c>
      <c r="GO238">
        <v>-1</v>
      </c>
      <c r="GP238">
        <v>-1</v>
      </c>
      <c r="GQ238">
        <v>-1</v>
      </c>
      <c r="GR238">
        <v>-1</v>
      </c>
      <c r="GS238">
        <v>-1</v>
      </c>
      <c r="GT238">
        <v>-1</v>
      </c>
      <c r="GU238">
        <v>-1</v>
      </c>
      <c r="GV238">
        <v>-1</v>
      </c>
      <c r="GW238">
        <v>-1</v>
      </c>
      <c r="GX238">
        <v>-1</v>
      </c>
      <c r="GY238">
        <v>-1</v>
      </c>
      <c r="GZ238">
        <v>-1</v>
      </c>
      <c r="HA238">
        <v>-1</v>
      </c>
      <c r="HB238">
        <v>-1</v>
      </c>
      <c r="HC238">
        <v>-1</v>
      </c>
      <c r="HD238">
        <v>-1</v>
      </c>
      <c r="HE238">
        <v>-1</v>
      </c>
      <c r="HF238">
        <v>-1</v>
      </c>
      <c r="HG238">
        <v>-1</v>
      </c>
      <c r="HH238">
        <v>-1</v>
      </c>
      <c r="HI238">
        <v>-1</v>
      </c>
      <c r="HJ238">
        <v>-1</v>
      </c>
      <c r="HK238">
        <v>-1</v>
      </c>
      <c r="HL238">
        <v>-1</v>
      </c>
      <c r="HM238">
        <v>-1</v>
      </c>
      <c r="HN238">
        <v>-1</v>
      </c>
      <c r="HO238">
        <v>-1</v>
      </c>
      <c r="HP238">
        <v>-1</v>
      </c>
      <c r="HQ238">
        <v>-1</v>
      </c>
      <c r="HR238">
        <v>-1</v>
      </c>
      <c r="HS238">
        <v>-1</v>
      </c>
      <c r="HT238">
        <v>-1</v>
      </c>
      <c r="HU238">
        <v>-1</v>
      </c>
      <c r="HV238">
        <v>-1</v>
      </c>
      <c r="HW238">
        <v>-1</v>
      </c>
      <c r="HX238">
        <v>-1</v>
      </c>
      <c r="HY238">
        <v>-1</v>
      </c>
      <c r="HZ238">
        <v>-1</v>
      </c>
      <c r="IA238">
        <v>-1</v>
      </c>
      <c r="IB238">
        <v>-1</v>
      </c>
      <c r="IC238">
        <v>-1</v>
      </c>
      <c r="ID238">
        <v>-1</v>
      </c>
      <c r="IE238">
        <v>-1</v>
      </c>
      <c r="IF238">
        <v>-1</v>
      </c>
      <c r="IG238">
        <v>-1</v>
      </c>
      <c r="IH238">
        <v>-1</v>
      </c>
      <c r="II238">
        <v>-1</v>
      </c>
      <c r="IJ238">
        <v>-1</v>
      </c>
      <c r="IK238">
        <v>-1</v>
      </c>
      <c r="IL238">
        <v>-1</v>
      </c>
      <c r="IM238">
        <v>-1</v>
      </c>
      <c r="IN238">
        <v>-1</v>
      </c>
      <c r="IO238">
        <v>-1</v>
      </c>
      <c r="IP238">
        <v>-1</v>
      </c>
      <c r="IQ238">
        <v>-1</v>
      </c>
      <c r="IR238">
        <v>-1</v>
      </c>
      <c r="IS238">
        <v>-1</v>
      </c>
      <c r="IT238">
        <v>-1</v>
      </c>
      <c r="IU238">
        <v>-1</v>
      </c>
      <c r="IV238">
        <v>-1</v>
      </c>
      <c r="IW238">
        <v>-1</v>
      </c>
      <c r="IX238">
        <v>-1</v>
      </c>
      <c r="IY238">
        <v>-1</v>
      </c>
      <c r="IZ238">
        <v>-1</v>
      </c>
      <c r="JA238">
        <v>-1</v>
      </c>
      <c r="JB238">
        <v>-1</v>
      </c>
      <c r="JC238">
        <v>-1</v>
      </c>
      <c r="JD238">
        <v>-1</v>
      </c>
      <c r="JE238">
        <v>-1</v>
      </c>
      <c r="JF238">
        <v>-1</v>
      </c>
      <c r="JG238">
        <v>-1</v>
      </c>
      <c r="JH238">
        <v>-1</v>
      </c>
      <c r="JI238">
        <v>-1</v>
      </c>
      <c r="JJ238">
        <v>-1</v>
      </c>
      <c r="JK238">
        <v>-1</v>
      </c>
      <c r="JL238">
        <v>-1</v>
      </c>
      <c r="JM238">
        <v>-1</v>
      </c>
      <c r="JN238">
        <v>-1</v>
      </c>
      <c r="JO238">
        <v>-1</v>
      </c>
      <c r="JP238">
        <v>-1</v>
      </c>
      <c r="JQ238">
        <v>-1</v>
      </c>
      <c r="JR238">
        <v>-1</v>
      </c>
      <c r="JS238">
        <v>-1</v>
      </c>
      <c r="JT238">
        <v>-1</v>
      </c>
      <c r="JU238">
        <v>-1</v>
      </c>
      <c r="JV238">
        <v>-1</v>
      </c>
      <c r="JW238">
        <v>-1</v>
      </c>
      <c r="JX238">
        <v>-1</v>
      </c>
      <c r="JY238">
        <v>-1</v>
      </c>
      <c r="JZ238">
        <v>-1</v>
      </c>
      <c r="KA238">
        <v>-1</v>
      </c>
      <c r="KB238">
        <v>-1</v>
      </c>
      <c r="KC238">
        <v>-1</v>
      </c>
      <c r="KD238">
        <v>-1</v>
      </c>
      <c r="KE238">
        <v>-1</v>
      </c>
      <c r="KF238">
        <v>-1</v>
      </c>
      <c r="KG238">
        <v>-1</v>
      </c>
      <c r="KH238">
        <v>-1</v>
      </c>
      <c r="KI238">
        <v>-1</v>
      </c>
      <c r="KJ238">
        <v>-1</v>
      </c>
      <c r="KK238">
        <v>-1</v>
      </c>
      <c r="KL238">
        <v>-1</v>
      </c>
      <c r="KM238">
        <v>-1</v>
      </c>
      <c r="KN238">
        <v>-1</v>
      </c>
      <c r="KO238">
        <v>-1</v>
      </c>
      <c r="KP238">
        <v>-1</v>
      </c>
      <c r="KQ238">
        <v>-1</v>
      </c>
      <c r="KR238">
        <v>-1</v>
      </c>
      <c r="KS238">
        <v>-1</v>
      </c>
      <c r="KT238">
        <v>-1</v>
      </c>
      <c r="KU238">
        <v>-1</v>
      </c>
      <c r="KV238">
        <v>-1</v>
      </c>
      <c r="KW238">
        <v>-1</v>
      </c>
      <c r="KX238">
        <v>-1</v>
      </c>
      <c r="KY238">
        <v>-1</v>
      </c>
      <c r="KZ238">
        <v>-1</v>
      </c>
      <c r="LA238">
        <v>-1</v>
      </c>
      <c r="LB238">
        <v>-1</v>
      </c>
      <c r="LC238">
        <v>-1</v>
      </c>
      <c r="LD238">
        <v>-1</v>
      </c>
      <c r="LE238">
        <v>-1</v>
      </c>
      <c r="LF238">
        <v>-1</v>
      </c>
      <c r="LG238">
        <v>-1</v>
      </c>
      <c r="LH238">
        <v>-1</v>
      </c>
      <c r="LI238">
        <v>-1</v>
      </c>
      <c r="LJ238">
        <v>-1</v>
      </c>
      <c r="LK238">
        <v>-1</v>
      </c>
      <c r="LL238">
        <v>-1</v>
      </c>
      <c r="LM238">
        <v>-1</v>
      </c>
      <c r="LN238">
        <v>-1</v>
      </c>
      <c r="LO238">
        <v>-1</v>
      </c>
      <c r="LP238">
        <v>-1</v>
      </c>
      <c r="LQ238">
        <v>-1</v>
      </c>
      <c r="LR238">
        <v>-1</v>
      </c>
      <c r="LS238">
        <v>-1</v>
      </c>
      <c r="LT238">
        <v>-1</v>
      </c>
      <c r="LU238">
        <v>-1</v>
      </c>
      <c r="LV238">
        <v>-1</v>
      </c>
      <c r="LW238">
        <v>-1</v>
      </c>
      <c r="LX238">
        <v>-1</v>
      </c>
      <c r="LY238">
        <v>-1</v>
      </c>
      <c r="LZ238">
        <v>-1</v>
      </c>
      <c r="MA238">
        <v>-1</v>
      </c>
      <c r="MB238">
        <v>-1</v>
      </c>
      <c r="MC238">
        <v>-1</v>
      </c>
      <c r="MD238">
        <v>-1</v>
      </c>
      <c r="ME238">
        <v>-1</v>
      </c>
      <c r="MF238">
        <v>-1</v>
      </c>
      <c r="MG238">
        <v>-1</v>
      </c>
      <c r="MH238">
        <v>-1</v>
      </c>
      <c r="MI238">
        <v>-1</v>
      </c>
      <c r="MJ238">
        <v>-1</v>
      </c>
      <c r="MK238">
        <v>-1</v>
      </c>
      <c r="ML238">
        <v>-1</v>
      </c>
      <c r="MM238">
        <v>-1</v>
      </c>
      <c r="MN238">
        <v>-1</v>
      </c>
      <c r="MO238">
        <v>-1</v>
      </c>
      <c r="MP238">
        <v>-1</v>
      </c>
      <c r="MQ238">
        <v>-1</v>
      </c>
      <c r="MR238">
        <v>-1</v>
      </c>
      <c r="MS238">
        <v>-1</v>
      </c>
      <c r="MT238">
        <v>-1</v>
      </c>
      <c r="MU238">
        <v>-1</v>
      </c>
      <c r="MV238">
        <v>-1</v>
      </c>
      <c r="MW238">
        <v>-1</v>
      </c>
      <c r="MX238">
        <v>-1</v>
      </c>
      <c r="MY238">
        <v>-1</v>
      </c>
      <c r="MZ238">
        <v>-1</v>
      </c>
      <c r="NA238">
        <v>-1</v>
      </c>
      <c r="NB238">
        <v>-1</v>
      </c>
      <c r="NC238">
        <v>-1</v>
      </c>
      <c r="ND238">
        <v>-1</v>
      </c>
      <c r="NE238">
        <v>-1</v>
      </c>
      <c r="NF238">
        <v>-1</v>
      </c>
      <c r="NG238">
        <v>-1</v>
      </c>
      <c r="NH238">
        <v>-1</v>
      </c>
      <c r="NI238">
        <v>-1</v>
      </c>
      <c r="NJ238">
        <v>-1</v>
      </c>
      <c r="NK238">
        <v>-1</v>
      </c>
      <c r="NL238">
        <v>-1</v>
      </c>
      <c r="NM238">
        <v>-1</v>
      </c>
      <c r="NN238">
        <v>-1</v>
      </c>
      <c r="NO238">
        <v>-1</v>
      </c>
      <c r="NP238">
        <v>-1</v>
      </c>
      <c r="NQ238">
        <v>-1</v>
      </c>
      <c r="NR238">
        <v>-1</v>
      </c>
      <c r="NS238">
        <v>-1</v>
      </c>
      <c r="NT238">
        <v>-1</v>
      </c>
      <c r="NU238">
        <v>-1</v>
      </c>
      <c r="NV238">
        <v>-1</v>
      </c>
      <c r="NW238">
        <v>-1</v>
      </c>
      <c r="NX238">
        <v>-1</v>
      </c>
      <c r="NY238">
        <v>-1</v>
      </c>
      <c r="NZ238">
        <v>-1</v>
      </c>
      <c r="OA238">
        <v>-1</v>
      </c>
      <c r="OB238">
        <v>-1</v>
      </c>
      <c r="OC238">
        <v>-1</v>
      </c>
      <c r="OD238">
        <v>-1</v>
      </c>
      <c r="OE238">
        <v>-1</v>
      </c>
      <c r="OF238">
        <v>-1</v>
      </c>
      <c r="OG238">
        <v>-1</v>
      </c>
      <c r="OH238">
        <v>-1</v>
      </c>
      <c r="OI238">
        <v>-1</v>
      </c>
      <c r="OJ238">
        <v>-1</v>
      </c>
      <c r="OK238">
        <v>-1</v>
      </c>
      <c r="OL238">
        <v>-1</v>
      </c>
      <c r="OM238">
        <v>-1</v>
      </c>
      <c r="ON238">
        <v>-1</v>
      </c>
      <c r="OO238">
        <v>-1</v>
      </c>
      <c r="OP238">
        <v>-1</v>
      </c>
      <c r="OQ238">
        <v>-1</v>
      </c>
      <c r="OR238">
        <v>-1</v>
      </c>
      <c r="OS238">
        <v>-1</v>
      </c>
      <c r="OT238">
        <v>-1</v>
      </c>
      <c r="OU238">
        <v>-1</v>
      </c>
      <c r="OV238">
        <v>-1</v>
      </c>
      <c r="OW238">
        <v>-1</v>
      </c>
      <c r="OX238">
        <v>-1</v>
      </c>
      <c r="OY238">
        <v>-1</v>
      </c>
      <c r="OZ238">
        <v>-1</v>
      </c>
      <c r="PA238">
        <v>-1</v>
      </c>
      <c r="PB238">
        <v>-1</v>
      </c>
      <c r="PC238">
        <v>-1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</row>
    <row r="239" spans="1:758" x14ac:dyDescent="0.3">
      <c r="A239">
        <v>-1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-1</v>
      </c>
      <c r="AL239">
        <v>-1</v>
      </c>
      <c r="AM239">
        <v>-1</v>
      </c>
      <c r="AN239">
        <v>-1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-1</v>
      </c>
      <c r="BM239">
        <v>-1</v>
      </c>
      <c r="BN239">
        <v>-1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>
        <v>-1</v>
      </c>
      <c r="CE239">
        <v>-1</v>
      </c>
      <c r="CF239">
        <v>-1</v>
      </c>
      <c r="CG239">
        <v>-1</v>
      </c>
      <c r="CH239">
        <v>-1</v>
      </c>
      <c r="CI239">
        <v>-1</v>
      </c>
      <c r="CJ239">
        <v>-1</v>
      </c>
      <c r="CK239">
        <v>-1</v>
      </c>
      <c r="CL239">
        <v>-1</v>
      </c>
      <c r="CM239">
        <v>-1</v>
      </c>
      <c r="CN239">
        <v>-1</v>
      </c>
      <c r="CO239">
        <v>-1</v>
      </c>
      <c r="CP239">
        <v>-1</v>
      </c>
      <c r="CQ239">
        <v>-1</v>
      </c>
      <c r="CR239">
        <v>-1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-1</v>
      </c>
      <c r="ER239">
        <v>-1</v>
      </c>
      <c r="ES239">
        <v>-1</v>
      </c>
      <c r="ET239">
        <v>-1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-1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-1</v>
      </c>
      <c r="FO239">
        <v>-1</v>
      </c>
      <c r="FP239">
        <v>-1</v>
      </c>
      <c r="FQ239">
        <v>-1</v>
      </c>
      <c r="FR239">
        <v>-1</v>
      </c>
      <c r="FS239">
        <v>-1</v>
      </c>
      <c r="FT239">
        <v>-1</v>
      </c>
      <c r="FU239">
        <v>-1</v>
      </c>
      <c r="FV239">
        <v>-1</v>
      </c>
      <c r="FW239">
        <v>-1</v>
      </c>
      <c r="FX239">
        <v>-1</v>
      </c>
      <c r="FY239">
        <v>-1</v>
      </c>
      <c r="FZ239">
        <v>-1</v>
      </c>
      <c r="GA239">
        <v>-1</v>
      </c>
      <c r="GB239">
        <v>-1</v>
      </c>
      <c r="GC239">
        <v>-1</v>
      </c>
      <c r="GD239">
        <v>-1</v>
      </c>
      <c r="GE239">
        <v>-1</v>
      </c>
      <c r="GF239">
        <v>-1</v>
      </c>
      <c r="GG239">
        <v>-1</v>
      </c>
      <c r="GH239">
        <v>-1</v>
      </c>
      <c r="GI239">
        <v>-1</v>
      </c>
      <c r="GJ239">
        <v>-1</v>
      </c>
      <c r="GK239">
        <v>-1</v>
      </c>
      <c r="GL239">
        <v>-1</v>
      </c>
      <c r="GM239">
        <v>-1</v>
      </c>
      <c r="GN239">
        <v>-1</v>
      </c>
      <c r="GO239">
        <v>-1</v>
      </c>
      <c r="GP239">
        <v>-1</v>
      </c>
      <c r="GQ239">
        <v>-1</v>
      </c>
      <c r="GR239">
        <v>-1</v>
      </c>
      <c r="GS239">
        <v>-1</v>
      </c>
      <c r="GT239">
        <v>-1</v>
      </c>
      <c r="GU239">
        <v>-1</v>
      </c>
      <c r="GV239">
        <v>-1</v>
      </c>
      <c r="GW239">
        <v>-1</v>
      </c>
      <c r="GX239">
        <v>-1</v>
      </c>
      <c r="GY239">
        <v>-1</v>
      </c>
      <c r="GZ239">
        <v>-1</v>
      </c>
      <c r="HA239">
        <v>-1</v>
      </c>
      <c r="HB239">
        <v>-1</v>
      </c>
      <c r="HC239">
        <v>-1</v>
      </c>
      <c r="HD239">
        <v>-1</v>
      </c>
      <c r="HE239">
        <v>-1</v>
      </c>
      <c r="HF239">
        <v>-1</v>
      </c>
      <c r="HG239">
        <v>-1</v>
      </c>
      <c r="HH239">
        <v>-1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-1</v>
      </c>
      <c r="HW239">
        <v>-1</v>
      </c>
      <c r="HX239">
        <v>-1</v>
      </c>
      <c r="HY239">
        <v>-1</v>
      </c>
      <c r="HZ239">
        <v>-1</v>
      </c>
      <c r="IA239">
        <v>-1</v>
      </c>
      <c r="IB239">
        <v>-1</v>
      </c>
      <c r="IC239">
        <v>-1</v>
      </c>
      <c r="ID239">
        <v>-1</v>
      </c>
      <c r="IE239">
        <v>-1</v>
      </c>
      <c r="IF239">
        <v>-1</v>
      </c>
      <c r="IG239">
        <v>-1</v>
      </c>
      <c r="IH239">
        <v>-1</v>
      </c>
      <c r="II239">
        <v>-1</v>
      </c>
      <c r="IJ239">
        <v>-1</v>
      </c>
      <c r="IK239">
        <v>-1</v>
      </c>
      <c r="IL239">
        <v>-1</v>
      </c>
      <c r="IM239">
        <v>-1</v>
      </c>
      <c r="IN239">
        <v>-1</v>
      </c>
      <c r="IO239">
        <v>-1</v>
      </c>
      <c r="IP239">
        <v>-1</v>
      </c>
      <c r="IQ239">
        <v>-1</v>
      </c>
      <c r="IR239">
        <v>-1</v>
      </c>
      <c r="IS239">
        <v>-1</v>
      </c>
      <c r="IT239">
        <v>-1</v>
      </c>
      <c r="IU239">
        <v>-1</v>
      </c>
      <c r="IV239">
        <v>-1</v>
      </c>
      <c r="IW239">
        <v>-1</v>
      </c>
      <c r="IX239">
        <v>-1</v>
      </c>
      <c r="IY239">
        <v>-1</v>
      </c>
      <c r="IZ239">
        <v>-1</v>
      </c>
      <c r="JA239">
        <v>-1</v>
      </c>
      <c r="JB239">
        <v>-1</v>
      </c>
      <c r="JC239">
        <v>-1</v>
      </c>
      <c r="JD239">
        <v>-1</v>
      </c>
      <c r="JE239">
        <v>-1</v>
      </c>
      <c r="JF239">
        <v>-1</v>
      </c>
      <c r="JG239">
        <v>-1</v>
      </c>
      <c r="JH239">
        <v>-1</v>
      </c>
      <c r="JI239">
        <v>-1</v>
      </c>
      <c r="JJ239">
        <v>-1</v>
      </c>
      <c r="JK239">
        <v>-1</v>
      </c>
      <c r="JL239">
        <v>-1</v>
      </c>
      <c r="JM239">
        <v>-1</v>
      </c>
      <c r="JN239">
        <v>-1</v>
      </c>
      <c r="JO239">
        <v>-1</v>
      </c>
      <c r="JP239">
        <v>-1</v>
      </c>
      <c r="JQ239">
        <v>-1</v>
      </c>
      <c r="JR239">
        <v>-1</v>
      </c>
      <c r="JS239">
        <v>-1</v>
      </c>
      <c r="JT239">
        <v>-1</v>
      </c>
      <c r="JU239">
        <v>-1</v>
      </c>
      <c r="JV239">
        <v>-1</v>
      </c>
      <c r="JW239">
        <v>-1</v>
      </c>
      <c r="JX239">
        <v>-1</v>
      </c>
      <c r="JY239">
        <v>-1</v>
      </c>
      <c r="JZ239">
        <v>-1</v>
      </c>
      <c r="KA239">
        <v>-1</v>
      </c>
      <c r="KB239">
        <v>-1</v>
      </c>
      <c r="KC239">
        <v>-1</v>
      </c>
      <c r="KD239">
        <v>-1</v>
      </c>
      <c r="KE239">
        <v>-1</v>
      </c>
      <c r="KF239">
        <v>-1</v>
      </c>
      <c r="KG239">
        <v>-1</v>
      </c>
      <c r="KH239">
        <v>-1</v>
      </c>
      <c r="KI239">
        <v>-1</v>
      </c>
      <c r="KJ239">
        <v>-1</v>
      </c>
      <c r="KK239">
        <v>-1</v>
      </c>
      <c r="KL239">
        <v>-1</v>
      </c>
      <c r="KM239">
        <v>-1</v>
      </c>
      <c r="KN239">
        <v>-1</v>
      </c>
      <c r="KO239">
        <v>-1</v>
      </c>
      <c r="KP239">
        <v>-1</v>
      </c>
      <c r="KQ239">
        <v>-1</v>
      </c>
      <c r="KR239">
        <v>-1</v>
      </c>
      <c r="KS239">
        <v>-1</v>
      </c>
      <c r="KT239">
        <v>-1</v>
      </c>
      <c r="KU239">
        <v>-1</v>
      </c>
      <c r="KV239">
        <v>-1</v>
      </c>
      <c r="KW239">
        <v>-1</v>
      </c>
      <c r="KX239">
        <v>-1</v>
      </c>
      <c r="KY239">
        <v>-1</v>
      </c>
      <c r="KZ239">
        <v>-1</v>
      </c>
      <c r="LA239">
        <v>-1</v>
      </c>
      <c r="LB239">
        <v>-1</v>
      </c>
      <c r="LC239">
        <v>-1</v>
      </c>
      <c r="LD239">
        <v>-1</v>
      </c>
      <c r="LE239">
        <v>-1</v>
      </c>
      <c r="LF239">
        <v>-1</v>
      </c>
      <c r="LG239">
        <v>-1</v>
      </c>
      <c r="LH239">
        <v>-1</v>
      </c>
      <c r="LI239">
        <v>-1</v>
      </c>
      <c r="LJ239">
        <v>-1</v>
      </c>
      <c r="LK239">
        <v>-1</v>
      </c>
      <c r="LL239">
        <v>-1</v>
      </c>
      <c r="LM239">
        <v>-1</v>
      </c>
      <c r="LN239">
        <v>-1</v>
      </c>
      <c r="LO239">
        <v>-1</v>
      </c>
      <c r="LP239">
        <v>-1</v>
      </c>
      <c r="LQ239">
        <v>-1</v>
      </c>
      <c r="LR239">
        <v>-1</v>
      </c>
      <c r="LS239">
        <v>-1</v>
      </c>
      <c r="LT239">
        <v>-1</v>
      </c>
      <c r="LU239">
        <v>-1</v>
      </c>
      <c r="LV239">
        <v>-1</v>
      </c>
      <c r="LW239">
        <v>-1</v>
      </c>
      <c r="LX239">
        <v>-1</v>
      </c>
      <c r="LY239">
        <v>-1</v>
      </c>
      <c r="LZ239">
        <v>-1</v>
      </c>
      <c r="MA239">
        <v>-1</v>
      </c>
      <c r="MB239">
        <v>-1</v>
      </c>
      <c r="MC239">
        <v>-1</v>
      </c>
      <c r="MD239">
        <v>-1</v>
      </c>
      <c r="ME239">
        <v>-1</v>
      </c>
      <c r="MF239">
        <v>-1</v>
      </c>
      <c r="MG239">
        <v>-1</v>
      </c>
      <c r="MH239">
        <v>-1</v>
      </c>
      <c r="MI239">
        <v>-1</v>
      </c>
      <c r="MJ239">
        <v>-1</v>
      </c>
      <c r="MK239">
        <v>-1</v>
      </c>
      <c r="ML239">
        <v>-1</v>
      </c>
      <c r="MM239">
        <v>-1</v>
      </c>
      <c r="MN239">
        <v>-1</v>
      </c>
      <c r="MO239">
        <v>-1</v>
      </c>
      <c r="MP239">
        <v>-1</v>
      </c>
      <c r="MQ239">
        <v>-1</v>
      </c>
      <c r="MR239">
        <v>-1</v>
      </c>
      <c r="MS239">
        <v>-1</v>
      </c>
      <c r="MT239">
        <v>-1</v>
      </c>
      <c r="MU239">
        <v>-1</v>
      </c>
      <c r="MV239">
        <v>-1</v>
      </c>
      <c r="MW239">
        <v>-1</v>
      </c>
      <c r="MX239">
        <v>-1</v>
      </c>
      <c r="MY239">
        <v>-1</v>
      </c>
      <c r="MZ239">
        <v>-1</v>
      </c>
      <c r="NA239">
        <v>-1</v>
      </c>
      <c r="NB239">
        <v>-1</v>
      </c>
      <c r="NC239">
        <v>-1</v>
      </c>
      <c r="ND239">
        <v>-1</v>
      </c>
      <c r="NE239">
        <v>-1</v>
      </c>
      <c r="NF239">
        <v>-1</v>
      </c>
      <c r="NG239">
        <v>-1</v>
      </c>
      <c r="NH239">
        <v>-1</v>
      </c>
      <c r="NI239">
        <v>-1</v>
      </c>
      <c r="NJ239">
        <v>-1</v>
      </c>
      <c r="NK239">
        <v>-1</v>
      </c>
      <c r="NL239">
        <v>-1</v>
      </c>
      <c r="NM239">
        <v>-1</v>
      </c>
      <c r="NN239">
        <v>-1</v>
      </c>
      <c r="NO239">
        <v>-1</v>
      </c>
      <c r="NP239">
        <v>-1</v>
      </c>
      <c r="NQ239">
        <v>-1</v>
      </c>
      <c r="NR239">
        <v>-1</v>
      </c>
      <c r="NS239">
        <v>-1</v>
      </c>
      <c r="NT239">
        <v>-1</v>
      </c>
      <c r="NU239">
        <v>-1</v>
      </c>
      <c r="NV239">
        <v>-1</v>
      </c>
      <c r="NW239">
        <v>-1</v>
      </c>
      <c r="NX239">
        <v>-1</v>
      </c>
      <c r="NY239">
        <v>-1</v>
      </c>
      <c r="NZ239">
        <v>-1</v>
      </c>
      <c r="OA239">
        <v>-1</v>
      </c>
      <c r="OB239">
        <v>-1</v>
      </c>
      <c r="OC239">
        <v>-1</v>
      </c>
      <c r="OD239">
        <v>-1</v>
      </c>
      <c r="OE239">
        <v>-1</v>
      </c>
      <c r="OF239">
        <v>-1</v>
      </c>
      <c r="OG239">
        <v>-1</v>
      </c>
      <c r="OH239">
        <v>-1</v>
      </c>
      <c r="OI239">
        <v>-1</v>
      </c>
      <c r="OJ239">
        <v>-1</v>
      </c>
      <c r="OK239">
        <v>-1</v>
      </c>
      <c r="OL239">
        <v>-1</v>
      </c>
      <c r="OM239">
        <v>-1</v>
      </c>
      <c r="ON239">
        <v>-1</v>
      </c>
      <c r="OO239">
        <v>-1</v>
      </c>
      <c r="OP239">
        <v>-1</v>
      </c>
      <c r="OQ239">
        <v>-1</v>
      </c>
      <c r="OR239">
        <v>-1</v>
      </c>
      <c r="OS239">
        <v>-1</v>
      </c>
      <c r="OT239">
        <v>-1</v>
      </c>
      <c r="OU239">
        <v>-1</v>
      </c>
      <c r="OV239">
        <v>-1</v>
      </c>
      <c r="OW239">
        <v>-1</v>
      </c>
      <c r="OX239">
        <v>-1</v>
      </c>
      <c r="OY239">
        <v>-1</v>
      </c>
      <c r="OZ239">
        <v>-1</v>
      </c>
      <c r="PA239">
        <v>-1</v>
      </c>
      <c r="PB239">
        <v>-1</v>
      </c>
      <c r="PC239">
        <v>-1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</row>
    <row r="240" spans="1:758" x14ac:dyDescent="0.3">
      <c r="A240">
        <v>-1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-1</v>
      </c>
      <c r="AL240">
        <v>-1</v>
      </c>
      <c r="AM240">
        <v>-1</v>
      </c>
      <c r="AN240">
        <v>-1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-1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-1</v>
      </c>
      <c r="CE240">
        <v>-1</v>
      </c>
      <c r="CF240">
        <v>-1</v>
      </c>
      <c r="CG240">
        <v>-1</v>
      </c>
      <c r="CH240">
        <v>-1</v>
      </c>
      <c r="CI240">
        <v>-1</v>
      </c>
      <c r="CJ240">
        <v>-1</v>
      </c>
      <c r="CK240">
        <v>-1</v>
      </c>
      <c r="CL240">
        <v>-1</v>
      </c>
      <c r="CM240">
        <v>-1</v>
      </c>
      <c r="CN240">
        <v>-1</v>
      </c>
      <c r="CO240">
        <v>-1</v>
      </c>
      <c r="CP240">
        <v>-1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-1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>
        <v>-1</v>
      </c>
      <c r="EP240">
        <v>-1</v>
      </c>
      <c r="EQ240">
        <v>-1</v>
      </c>
      <c r="ER240">
        <v>-1</v>
      </c>
      <c r="ES240">
        <v>-1</v>
      </c>
      <c r="ET240">
        <v>-1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-1</v>
      </c>
      <c r="FB240">
        <v>-1</v>
      </c>
      <c r="FC240">
        <v>-1</v>
      </c>
      <c r="FD240">
        <v>-1</v>
      </c>
      <c r="FE240">
        <v>-1</v>
      </c>
      <c r="FF240">
        <v>-1</v>
      </c>
      <c r="FG240">
        <v>-1</v>
      </c>
      <c r="FH240">
        <v>-1</v>
      </c>
      <c r="FI240">
        <v>-1</v>
      </c>
      <c r="FJ240">
        <v>-1</v>
      </c>
      <c r="FK240">
        <v>-1</v>
      </c>
      <c r="FL240">
        <v>-1</v>
      </c>
      <c r="FM240">
        <v>-1</v>
      </c>
      <c r="FN240">
        <v>-1</v>
      </c>
      <c r="FO240">
        <v>-1</v>
      </c>
      <c r="FP240">
        <v>-1</v>
      </c>
      <c r="FQ240">
        <v>-1</v>
      </c>
      <c r="FR240">
        <v>-1</v>
      </c>
      <c r="FS240">
        <v>-1</v>
      </c>
      <c r="FT240">
        <v>-1</v>
      </c>
      <c r="FU240">
        <v>-1</v>
      </c>
      <c r="FV240">
        <v>-1</v>
      </c>
      <c r="FW240">
        <v>-1</v>
      </c>
      <c r="FX240">
        <v>-1</v>
      </c>
      <c r="FY240">
        <v>-1</v>
      </c>
      <c r="FZ240">
        <v>-1</v>
      </c>
      <c r="GA240">
        <v>-1</v>
      </c>
      <c r="GB240">
        <v>-1</v>
      </c>
      <c r="GC240">
        <v>-1</v>
      </c>
      <c r="GD240">
        <v>-1</v>
      </c>
      <c r="GE240">
        <v>-1</v>
      </c>
      <c r="GF240">
        <v>-1</v>
      </c>
      <c r="GG240">
        <v>-1</v>
      </c>
      <c r="GH240">
        <v>-1</v>
      </c>
      <c r="GI240">
        <v>-1</v>
      </c>
      <c r="GJ240">
        <v>-1</v>
      </c>
      <c r="GK240">
        <v>-1</v>
      </c>
      <c r="GL240">
        <v>-1</v>
      </c>
      <c r="GM240">
        <v>-1</v>
      </c>
      <c r="GN240">
        <v>-1</v>
      </c>
      <c r="GO240">
        <v>-1</v>
      </c>
      <c r="GP240">
        <v>-1</v>
      </c>
      <c r="GQ240">
        <v>-1</v>
      </c>
      <c r="GR240">
        <v>-1</v>
      </c>
      <c r="GS240">
        <v>-1</v>
      </c>
      <c r="GT240">
        <v>-1</v>
      </c>
      <c r="GU240">
        <v>-1</v>
      </c>
      <c r="GV240">
        <v>-1</v>
      </c>
      <c r="GW240">
        <v>-1</v>
      </c>
      <c r="GX240">
        <v>-1</v>
      </c>
      <c r="GY240">
        <v>-1</v>
      </c>
      <c r="GZ240">
        <v>-1</v>
      </c>
      <c r="HA240">
        <v>-1</v>
      </c>
      <c r="HB240">
        <v>-1</v>
      </c>
      <c r="HC240">
        <v>-1</v>
      </c>
      <c r="HD240">
        <v>-1</v>
      </c>
      <c r="HE240">
        <v>-1</v>
      </c>
      <c r="HF240">
        <v>-1</v>
      </c>
      <c r="HG240">
        <v>-1</v>
      </c>
      <c r="HH240">
        <v>-1</v>
      </c>
      <c r="HI240">
        <v>-1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-1</v>
      </c>
      <c r="HU240">
        <v>-1</v>
      </c>
      <c r="HV240">
        <v>-1</v>
      </c>
      <c r="HW240">
        <v>-1</v>
      </c>
      <c r="HX240">
        <v>-1</v>
      </c>
      <c r="HY240">
        <v>-1</v>
      </c>
      <c r="HZ240">
        <v>-1</v>
      </c>
      <c r="IA240">
        <v>-1</v>
      </c>
      <c r="IB240">
        <v>-1</v>
      </c>
      <c r="IC240">
        <v>-1</v>
      </c>
      <c r="ID240">
        <v>-1</v>
      </c>
      <c r="IE240">
        <v>-1</v>
      </c>
      <c r="IF240">
        <v>-1</v>
      </c>
      <c r="IG240">
        <v>-1</v>
      </c>
      <c r="IH240">
        <v>-1</v>
      </c>
      <c r="II240">
        <v>-1</v>
      </c>
      <c r="IJ240">
        <v>-1</v>
      </c>
      <c r="IK240">
        <v>-1</v>
      </c>
      <c r="IL240">
        <v>-1</v>
      </c>
      <c r="IM240">
        <v>-1</v>
      </c>
      <c r="IN240">
        <v>-1</v>
      </c>
      <c r="IO240">
        <v>-1</v>
      </c>
      <c r="IP240">
        <v>-1</v>
      </c>
      <c r="IQ240">
        <v>-1</v>
      </c>
      <c r="IR240">
        <v>-1</v>
      </c>
      <c r="IS240">
        <v>-1</v>
      </c>
      <c r="IT240">
        <v>-1</v>
      </c>
      <c r="IU240">
        <v>-1</v>
      </c>
      <c r="IV240">
        <v>-1</v>
      </c>
      <c r="IW240">
        <v>-1</v>
      </c>
      <c r="IX240">
        <v>-1</v>
      </c>
      <c r="IY240">
        <v>-1</v>
      </c>
      <c r="IZ240">
        <v>-1</v>
      </c>
      <c r="JA240">
        <v>-1</v>
      </c>
      <c r="JB240">
        <v>-1</v>
      </c>
      <c r="JC240">
        <v>-1</v>
      </c>
      <c r="JD240">
        <v>-1</v>
      </c>
      <c r="JE240">
        <v>-1</v>
      </c>
      <c r="JF240">
        <v>-1</v>
      </c>
      <c r="JG240">
        <v>-1</v>
      </c>
      <c r="JH240">
        <v>-1</v>
      </c>
      <c r="JI240">
        <v>-1</v>
      </c>
      <c r="JJ240">
        <v>-1</v>
      </c>
      <c r="JK240">
        <v>-1</v>
      </c>
      <c r="JL240">
        <v>-1</v>
      </c>
      <c r="JM240">
        <v>-1</v>
      </c>
      <c r="JN240">
        <v>-1</v>
      </c>
      <c r="JO240">
        <v>-1</v>
      </c>
      <c r="JP240">
        <v>-1</v>
      </c>
      <c r="JQ240">
        <v>-1</v>
      </c>
      <c r="JR240">
        <v>-1</v>
      </c>
      <c r="JS240">
        <v>-1</v>
      </c>
      <c r="JT240">
        <v>-1</v>
      </c>
      <c r="JU240">
        <v>-1</v>
      </c>
      <c r="JV240">
        <v>-1</v>
      </c>
      <c r="JW240">
        <v>-1</v>
      </c>
      <c r="JX240">
        <v>-1</v>
      </c>
      <c r="JY240">
        <v>-1</v>
      </c>
      <c r="JZ240">
        <v>-1</v>
      </c>
      <c r="KA240">
        <v>-1</v>
      </c>
      <c r="KB240">
        <v>-1</v>
      </c>
      <c r="KC240">
        <v>-1</v>
      </c>
      <c r="KD240">
        <v>-1</v>
      </c>
      <c r="KE240">
        <v>-1</v>
      </c>
      <c r="KF240">
        <v>-1</v>
      </c>
      <c r="KG240">
        <v>-1</v>
      </c>
      <c r="KH240">
        <v>-1</v>
      </c>
      <c r="KI240">
        <v>-1</v>
      </c>
      <c r="KJ240">
        <v>-1</v>
      </c>
      <c r="KK240">
        <v>-1</v>
      </c>
      <c r="KL240">
        <v>-1</v>
      </c>
      <c r="KM240">
        <v>-1</v>
      </c>
      <c r="KN240">
        <v>-1</v>
      </c>
      <c r="KO240">
        <v>-1</v>
      </c>
      <c r="KP240">
        <v>-1</v>
      </c>
      <c r="KQ240">
        <v>-1</v>
      </c>
      <c r="KR240">
        <v>-1</v>
      </c>
      <c r="KS240">
        <v>-1</v>
      </c>
      <c r="KT240">
        <v>-1</v>
      </c>
      <c r="KU240">
        <v>-1</v>
      </c>
      <c r="KV240">
        <v>-1</v>
      </c>
      <c r="KW240">
        <v>-1</v>
      </c>
      <c r="KX240">
        <v>-1</v>
      </c>
      <c r="KY240">
        <v>-1</v>
      </c>
      <c r="KZ240">
        <v>-1</v>
      </c>
      <c r="LA240">
        <v>-1</v>
      </c>
      <c r="LB240">
        <v>-1</v>
      </c>
      <c r="LC240">
        <v>-1</v>
      </c>
      <c r="LD240">
        <v>-1</v>
      </c>
      <c r="LE240">
        <v>-1</v>
      </c>
      <c r="LF240">
        <v>-1</v>
      </c>
      <c r="LG240">
        <v>-1</v>
      </c>
      <c r="LH240">
        <v>-1</v>
      </c>
      <c r="LI240">
        <v>-1</v>
      </c>
      <c r="LJ240">
        <v>-1</v>
      </c>
      <c r="LK240">
        <v>-1</v>
      </c>
      <c r="LL240">
        <v>-1</v>
      </c>
      <c r="LM240">
        <v>-1</v>
      </c>
      <c r="LN240">
        <v>-1</v>
      </c>
      <c r="LO240">
        <v>-1</v>
      </c>
      <c r="LP240">
        <v>-1</v>
      </c>
      <c r="LQ240">
        <v>-1</v>
      </c>
      <c r="LR240">
        <v>-1</v>
      </c>
      <c r="LS240">
        <v>-1</v>
      </c>
      <c r="LT240">
        <v>-1</v>
      </c>
      <c r="LU240">
        <v>-1</v>
      </c>
      <c r="LV240">
        <v>-1</v>
      </c>
      <c r="LW240">
        <v>-1</v>
      </c>
      <c r="LX240">
        <v>-1</v>
      </c>
      <c r="LY240">
        <v>-1</v>
      </c>
      <c r="LZ240">
        <v>-1</v>
      </c>
      <c r="MA240">
        <v>-1</v>
      </c>
      <c r="MB240">
        <v>-1</v>
      </c>
      <c r="MC240">
        <v>-1</v>
      </c>
      <c r="MD240">
        <v>-1</v>
      </c>
      <c r="ME240">
        <v>-1</v>
      </c>
      <c r="MF240">
        <v>-1</v>
      </c>
      <c r="MG240">
        <v>-1</v>
      </c>
      <c r="MH240">
        <v>-1</v>
      </c>
      <c r="MI240">
        <v>-1</v>
      </c>
      <c r="MJ240">
        <v>-1</v>
      </c>
      <c r="MK240">
        <v>-1</v>
      </c>
      <c r="ML240">
        <v>-1</v>
      </c>
      <c r="MM240">
        <v>-1</v>
      </c>
      <c r="MN240">
        <v>-1</v>
      </c>
      <c r="MO240">
        <v>-1</v>
      </c>
      <c r="MP240">
        <v>-1</v>
      </c>
      <c r="MQ240">
        <v>-1</v>
      </c>
      <c r="MR240">
        <v>-1</v>
      </c>
      <c r="MS240">
        <v>-1</v>
      </c>
      <c r="MT240">
        <v>-1</v>
      </c>
      <c r="MU240">
        <v>-1</v>
      </c>
      <c r="MV240">
        <v>-1</v>
      </c>
      <c r="MW240">
        <v>-1</v>
      </c>
      <c r="MX240">
        <v>-1</v>
      </c>
      <c r="MY240">
        <v>-1</v>
      </c>
      <c r="MZ240">
        <v>-1</v>
      </c>
      <c r="NA240">
        <v>-1</v>
      </c>
      <c r="NB240">
        <v>-1</v>
      </c>
      <c r="NC240">
        <v>-1</v>
      </c>
      <c r="ND240">
        <v>-1</v>
      </c>
      <c r="NE240">
        <v>-1</v>
      </c>
      <c r="NF240">
        <v>-1</v>
      </c>
      <c r="NG240">
        <v>-1</v>
      </c>
      <c r="NH240">
        <v>-1</v>
      </c>
      <c r="NI240">
        <v>-1</v>
      </c>
      <c r="NJ240">
        <v>-1</v>
      </c>
      <c r="NK240">
        <v>-1</v>
      </c>
      <c r="NL240">
        <v>-1</v>
      </c>
      <c r="NM240">
        <v>-1</v>
      </c>
      <c r="NN240">
        <v>-1</v>
      </c>
      <c r="NO240">
        <v>-1</v>
      </c>
      <c r="NP240">
        <v>-1</v>
      </c>
      <c r="NQ240">
        <v>-1</v>
      </c>
      <c r="NR240">
        <v>-1</v>
      </c>
      <c r="NS240">
        <v>-1</v>
      </c>
      <c r="NT240">
        <v>-1</v>
      </c>
      <c r="NU240">
        <v>-1</v>
      </c>
      <c r="NV240">
        <v>-1</v>
      </c>
      <c r="NW240">
        <v>-1</v>
      </c>
      <c r="NX240">
        <v>-1</v>
      </c>
      <c r="NY240">
        <v>-1</v>
      </c>
      <c r="NZ240">
        <v>-1</v>
      </c>
      <c r="OA240">
        <v>-1</v>
      </c>
      <c r="OB240">
        <v>-1</v>
      </c>
      <c r="OC240">
        <v>-1</v>
      </c>
      <c r="OD240">
        <v>-1</v>
      </c>
      <c r="OE240">
        <v>-1</v>
      </c>
      <c r="OF240">
        <v>-1</v>
      </c>
      <c r="OG240">
        <v>-1</v>
      </c>
      <c r="OH240">
        <v>-1</v>
      </c>
      <c r="OI240">
        <v>-1</v>
      </c>
      <c r="OJ240">
        <v>-1</v>
      </c>
      <c r="OK240">
        <v>-1</v>
      </c>
      <c r="OL240">
        <v>-1</v>
      </c>
      <c r="OM240">
        <v>-1</v>
      </c>
      <c r="ON240">
        <v>-1</v>
      </c>
      <c r="OO240">
        <v>-1</v>
      </c>
      <c r="OP240">
        <v>-1</v>
      </c>
      <c r="OQ240">
        <v>-1</v>
      </c>
      <c r="OR240">
        <v>-1</v>
      </c>
      <c r="OS240">
        <v>-1</v>
      </c>
      <c r="OT240">
        <v>-1</v>
      </c>
      <c r="OU240">
        <v>-1</v>
      </c>
      <c r="OV240">
        <v>-1</v>
      </c>
      <c r="OW240">
        <v>-1</v>
      </c>
      <c r="OX240">
        <v>-1</v>
      </c>
      <c r="OY240">
        <v>-1</v>
      </c>
      <c r="OZ240">
        <v>-1</v>
      </c>
      <c r="PA240">
        <v>-1</v>
      </c>
      <c r="PB240">
        <v>-1</v>
      </c>
      <c r="PC240">
        <v>-1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</row>
    <row r="241" spans="1:758" x14ac:dyDescent="0.3">
      <c r="A241">
        <v>-1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-1</v>
      </c>
      <c r="AL241">
        <v>-1</v>
      </c>
      <c r="AM241">
        <v>-1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-1</v>
      </c>
      <c r="CE241">
        <v>-1</v>
      </c>
      <c r="CF241">
        <v>-1</v>
      </c>
      <c r="CG241">
        <v>-1</v>
      </c>
      <c r="CH241">
        <v>-1</v>
      </c>
      <c r="CI241">
        <v>-1</v>
      </c>
      <c r="CJ241">
        <v>-1</v>
      </c>
      <c r="CK241">
        <v>-1</v>
      </c>
      <c r="CL241">
        <v>-1</v>
      </c>
      <c r="CM241">
        <v>-1</v>
      </c>
      <c r="CN241">
        <v>-1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-1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>
        <v>-1</v>
      </c>
      <c r="EM241">
        <v>-1</v>
      </c>
      <c r="EN241">
        <v>-1</v>
      </c>
      <c r="EO241">
        <v>-1</v>
      </c>
      <c r="EP241">
        <v>-1</v>
      </c>
      <c r="EQ241">
        <v>-1</v>
      </c>
      <c r="ER241">
        <v>-1</v>
      </c>
      <c r="ES241">
        <v>-1</v>
      </c>
      <c r="ET241">
        <v>-1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-1</v>
      </c>
      <c r="FA241">
        <v>-1</v>
      </c>
      <c r="FB241">
        <v>-1</v>
      </c>
      <c r="FC241">
        <v>-1</v>
      </c>
      <c r="FD241">
        <v>-1</v>
      </c>
      <c r="FE241">
        <v>-1</v>
      </c>
      <c r="FF241">
        <v>-1</v>
      </c>
      <c r="FG241">
        <v>-1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-1</v>
      </c>
      <c r="FN241">
        <v>-1</v>
      </c>
      <c r="FO241">
        <v>-1</v>
      </c>
      <c r="FP241">
        <v>-1</v>
      </c>
      <c r="FQ241">
        <v>-1</v>
      </c>
      <c r="FR241">
        <v>-1</v>
      </c>
      <c r="FS241">
        <v>-1</v>
      </c>
      <c r="FT241">
        <v>-1</v>
      </c>
      <c r="FU241">
        <v>-1</v>
      </c>
      <c r="FV241">
        <v>-1</v>
      </c>
      <c r="FW241">
        <v>-1</v>
      </c>
      <c r="FX241">
        <v>-1</v>
      </c>
      <c r="FY241">
        <v>-1</v>
      </c>
      <c r="FZ241">
        <v>-1</v>
      </c>
      <c r="GA241">
        <v>-1</v>
      </c>
      <c r="GB241">
        <v>-1</v>
      </c>
      <c r="GC241">
        <v>-1</v>
      </c>
      <c r="GD241">
        <v>-1</v>
      </c>
      <c r="GE241">
        <v>-1</v>
      </c>
      <c r="GF241">
        <v>-1</v>
      </c>
      <c r="GG241">
        <v>-1</v>
      </c>
      <c r="GH241">
        <v>-1</v>
      </c>
      <c r="GI241">
        <v>-1</v>
      </c>
      <c r="GJ241">
        <v>-1</v>
      </c>
      <c r="GK241">
        <v>-1</v>
      </c>
      <c r="GL241">
        <v>-1</v>
      </c>
      <c r="GM241">
        <v>-1</v>
      </c>
      <c r="GN241">
        <v>-1</v>
      </c>
      <c r="GO241">
        <v>-1</v>
      </c>
      <c r="GP241">
        <v>-1</v>
      </c>
      <c r="GQ241">
        <v>-1</v>
      </c>
      <c r="GR241">
        <v>-1</v>
      </c>
      <c r="GS241">
        <v>-1</v>
      </c>
      <c r="GT241">
        <v>-1</v>
      </c>
      <c r="GU241">
        <v>-1</v>
      </c>
      <c r="GV241">
        <v>-1</v>
      </c>
      <c r="GW241">
        <v>-1</v>
      </c>
      <c r="GX241">
        <v>-1</v>
      </c>
      <c r="GY241">
        <v>-1</v>
      </c>
      <c r="GZ241">
        <v>-1</v>
      </c>
      <c r="HA241">
        <v>-1</v>
      </c>
      <c r="HB241">
        <v>-1</v>
      </c>
      <c r="HC241">
        <v>-1</v>
      </c>
      <c r="HD241">
        <v>-1</v>
      </c>
      <c r="HE241">
        <v>-1</v>
      </c>
      <c r="HF241">
        <v>-1</v>
      </c>
      <c r="HG241">
        <v>-1</v>
      </c>
      <c r="HH241">
        <v>-1</v>
      </c>
      <c r="HI241">
        <v>-1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-1</v>
      </c>
      <c r="HW241">
        <v>-1</v>
      </c>
      <c r="HX241">
        <v>-1</v>
      </c>
      <c r="HY241">
        <v>-1</v>
      </c>
      <c r="HZ241">
        <v>-1</v>
      </c>
      <c r="IA241">
        <v>-1</v>
      </c>
      <c r="IB241">
        <v>-1</v>
      </c>
      <c r="IC241">
        <v>-1</v>
      </c>
      <c r="ID241">
        <v>-1</v>
      </c>
      <c r="IE241">
        <v>-1</v>
      </c>
      <c r="IF241">
        <v>-1</v>
      </c>
      <c r="IG241">
        <v>-1</v>
      </c>
      <c r="IH241">
        <v>-1</v>
      </c>
      <c r="II241">
        <v>-1</v>
      </c>
      <c r="IJ241">
        <v>-1</v>
      </c>
      <c r="IK241">
        <v>-1</v>
      </c>
      <c r="IL241">
        <v>-1</v>
      </c>
      <c r="IM241">
        <v>-1</v>
      </c>
      <c r="IN241">
        <v>-1</v>
      </c>
      <c r="IO241">
        <v>-1</v>
      </c>
      <c r="IP241">
        <v>-1</v>
      </c>
      <c r="IQ241">
        <v>-1</v>
      </c>
      <c r="IR241">
        <v>-1</v>
      </c>
      <c r="IS241">
        <v>-1</v>
      </c>
      <c r="IT241">
        <v>-1</v>
      </c>
      <c r="IU241">
        <v>-1</v>
      </c>
      <c r="IV241">
        <v>-1</v>
      </c>
      <c r="IW241">
        <v>-1</v>
      </c>
      <c r="IX241">
        <v>-1</v>
      </c>
      <c r="IY241">
        <v>-1</v>
      </c>
      <c r="IZ241">
        <v>-1</v>
      </c>
      <c r="JA241">
        <v>-1</v>
      </c>
      <c r="JB241">
        <v>-1</v>
      </c>
      <c r="JC241">
        <v>-1</v>
      </c>
      <c r="JD241">
        <v>-1</v>
      </c>
      <c r="JE241">
        <v>-1</v>
      </c>
      <c r="JF241">
        <v>-1</v>
      </c>
      <c r="JG241">
        <v>-1</v>
      </c>
      <c r="JH241">
        <v>-1</v>
      </c>
      <c r="JI241">
        <v>-1</v>
      </c>
      <c r="JJ241">
        <v>-1</v>
      </c>
      <c r="JK241">
        <v>-1</v>
      </c>
      <c r="JL241">
        <v>-1</v>
      </c>
      <c r="JM241">
        <v>-1</v>
      </c>
      <c r="JN241">
        <v>-1</v>
      </c>
      <c r="JO241">
        <v>-1</v>
      </c>
      <c r="JP241">
        <v>-1</v>
      </c>
      <c r="JQ241">
        <v>-1</v>
      </c>
      <c r="JR241">
        <v>-1</v>
      </c>
      <c r="JS241">
        <v>-1</v>
      </c>
      <c r="JT241">
        <v>-1</v>
      </c>
      <c r="JU241">
        <v>-1</v>
      </c>
      <c r="JV241">
        <v>-1</v>
      </c>
      <c r="JW241">
        <v>-1</v>
      </c>
      <c r="JX241">
        <v>-1</v>
      </c>
      <c r="JY241">
        <v>-1</v>
      </c>
      <c r="JZ241">
        <v>-1</v>
      </c>
      <c r="KA241">
        <v>-1</v>
      </c>
      <c r="KB241">
        <v>-1</v>
      </c>
      <c r="KC241">
        <v>-1</v>
      </c>
      <c r="KD241">
        <v>-1</v>
      </c>
      <c r="KE241">
        <v>-1</v>
      </c>
      <c r="KF241">
        <v>-1</v>
      </c>
      <c r="KG241">
        <v>-1</v>
      </c>
      <c r="KH241">
        <v>-1</v>
      </c>
      <c r="KI241">
        <v>-1</v>
      </c>
      <c r="KJ241">
        <v>-1</v>
      </c>
      <c r="KK241">
        <v>-1</v>
      </c>
      <c r="KL241">
        <v>-1</v>
      </c>
      <c r="KM241">
        <v>-1</v>
      </c>
      <c r="KN241">
        <v>-1</v>
      </c>
      <c r="KO241">
        <v>-1</v>
      </c>
      <c r="KP241">
        <v>-1</v>
      </c>
      <c r="KQ241">
        <v>-1</v>
      </c>
      <c r="KR241">
        <v>-1</v>
      </c>
      <c r="KS241">
        <v>-1</v>
      </c>
      <c r="KT241">
        <v>-1</v>
      </c>
      <c r="KU241">
        <v>-1</v>
      </c>
      <c r="KV241">
        <v>-1</v>
      </c>
      <c r="KW241">
        <v>-1</v>
      </c>
      <c r="KX241">
        <v>-1</v>
      </c>
      <c r="KY241">
        <v>-1</v>
      </c>
      <c r="KZ241">
        <v>-1</v>
      </c>
      <c r="LA241">
        <v>-1</v>
      </c>
      <c r="LB241">
        <v>-1</v>
      </c>
      <c r="LC241">
        <v>-1</v>
      </c>
      <c r="LD241">
        <v>-1</v>
      </c>
      <c r="LE241">
        <v>-1</v>
      </c>
      <c r="LF241">
        <v>-1</v>
      </c>
      <c r="LG241">
        <v>-1</v>
      </c>
      <c r="LH241">
        <v>-1</v>
      </c>
      <c r="LI241">
        <v>-1</v>
      </c>
      <c r="LJ241">
        <v>-1</v>
      </c>
      <c r="LK241">
        <v>-1</v>
      </c>
      <c r="LL241">
        <v>-1</v>
      </c>
      <c r="LM241">
        <v>-1</v>
      </c>
      <c r="LN241">
        <v>-1</v>
      </c>
      <c r="LO241">
        <v>-1</v>
      </c>
      <c r="LP241">
        <v>-1</v>
      </c>
      <c r="LQ241">
        <v>-1</v>
      </c>
      <c r="LR241">
        <v>-1</v>
      </c>
      <c r="LS241">
        <v>-1</v>
      </c>
      <c r="LT241">
        <v>-1</v>
      </c>
      <c r="LU241">
        <v>-1</v>
      </c>
      <c r="LV241">
        <v>-1</v>
      </c>
      <c r="LW241">
        <v>-1</v>
      </c>
      <c r="LX241">
        <v>-1</v>
      </c>
      <c r="LY241">
        <v>-1</v>
      </c>
      <c r="LZ241">
        <v>-1</v>
      </c>
      <c r="MA241">
        <v>-1</v>
      </c>
      <c r="MB241">
        <v>-1</v>
      </c>
      <c r="MC241">
        <v>-1</v>
      </c>
      <c r="MD241">
        <v>-1</v>
      </c>
      <c r="ME241">
        <v>-1</v>
      </c>
      <c r="MF241">
        <v>-1</v>
      </c>
      <c r="MG241">
        <v>-1</v>
      </c>
      <c r="MH241">
        <v>-1</v>
      </c>
      <c r="MI241">
        <v>-1</v>
      </c>
      <c r="MJ241">
        <v>-1</v>
      </c>
      <c r="MK241">
        <v>-1</v>
      </c>
      <c r="ML241">
        <v>-1</v>
      </c>
      <c r="MM241">
        <v>-1</v>
      </c>
      <c r="MN241">
        <v>-1</v>
      </c>
      <c r="MO241">
        <v>-1</v>
      </c>
      <c r="MP241">
        <v>-1</v>
      </c>
      <c r="MQ241">
        <v>-1</v>
      </c>
      <c r="MR241">
        <v>-1</v>
      </c>
      <c r="MS241">
        <v>-1</v>
      </c>
      <c r="MT241">
        <v>-1</v>
      </c>
      <c r="MU241">
        <v>-1</v>
      </c>
      <c r="MV241">
        <v>-1</v>
      </c>
      <c r="MW241">
        <v>-1</v>
      </c>
      <c r="MX241">
        <v>-1</v>
      </c>
      <c r="MY241">
        <v>-1</v>
      </c>
      <c r="MZ241">
        <v>-1</v>
      </c>
      <c r="NA241">
        <v>-1</v>
      </c>
      <c r="NB241">
        <v>-1</v>
      </c>
      <c r="NC241">
        <v>-1</v>
      </c>
      <c r="ND241">
        <v>-1</v>
      </c>
      <c r="NE241">
        <v>-1</v>
      </c>
      <c r="NF241">
        <v>-1</v>
      </c>
      <c r="NG241">
        <v>-1</v>
      </c>
      <c r="NH241">
        <v>-1</v>
      </c>
      <c r="NI241">
        <v>-1</v>
      </c>
      <c r="NJ241">
        <v>-1</v>
      </c>
      <c r="NK241">
        <v>-1</v>
      </c>
      <c r="NL241">
        <v>-1</v>
      </c>
      <c r="NM241">
        <v>-1</v>
      </c>
      <c r="NN241">
        <v>-1</v>
      </c>
      <c r="NO241">
        <v>-1</v>
      </c>
      <c r="NP241">
        <v>-1</v>
      </c>
      <c r="NQ241">
        <v>-1</v>
      </c>
      <c r="NR241">
        <v>-1</v>
      </c>
      <c r="NS241">
        <v>-1</v>
      </c>
      <c r="NT241">
        <v>-1</v>
      </c>
      <c r="NU241">
        <v>-1</v>
      </c>
      <c r="NV241">
        <v>-1</v>
      </c>
      <c r="NW241">
        <v>-1</v>
      </c>
      <c r="NX241">
        <v>-1</v>
      </c>
      <c r="NY241">
        <v>-1</v>
      </c>
      <c r="NZ241">
        <v>-1</v>
      </c>
      <c r="OA241">
        <v>-1</v>
      </c>
      <c r="OB241">
        <v>-1</v>
      </c>
      <c r="OC241">
        <v>-1</v>
      </c>
      <c r="OD241">
        <v>-1</v>
      </c>
      <c r="OE241">
        <v>-1</v>
      </c>
      <c r="OF241">
        <v>-1</v>
      </c>
      <c r="OG241">
        <v>-1</v>
      </c>
      <c r="OH241">
        <v>-1</v>
      </c>
      <c r="OI241">
        <v>-1</v>
      </c>
      <c r="OJ241">
        <v>-1</v>
      </c>
      <c r="OK241">
        <v>-1</v>
      </c>
      <c r="OL241">
        <v>-1</v>
      </c>
      <c r="OM241">
        <v>-1</v>
      </c>
      <c r="ON241">
        <v>-1</v>
      </c>
      <c r="OO241">
        <v>-1</v>
      </c>
      <c r="OP241">
        <v>-1</v>
      </c>
      <c r="OQ241">
        <v>-1</v>
      </c>
      <c r="OR241">
        <v>-1</v>
      </c>
      <c r="OS241">
        <v>-1</v>
      </c>
      <c r="OT241">
        <v>-1</v>
      </c>
      <c r="OU241">
        <v>-1</v>
      </c>
      <c r="OV241">
        <v>-1</v>
      </c>
      <c r="OW241">
        <v>-1</v>
      </c>
      <c r="OX241">
        <v>-1</v>
      </c>
      <c r="OY241">
        <v>-1</v>
      </c>
      <c r="OZ241">
        <v>-1</v>
      </c>
      <c r="PA241">
        <v>-1</v>
      </c>
      <c r="PB241">
        <v>-1</v>
      </c>
      <c r="PC241">
        <v>-1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</v>
      </c>
      <c r="XX241">
        <v>1</v>
      </c>
      <c r="XY241">
        <v>1</v>
      </c>
      <c r="XZ241">
        <v>1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</row>
    <row r="242" spans="1:758" x14ac:dyDescent="0.3">
      <c r="A242">
        <v>-1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-1</v>
      </c>
      <c r="AL242">
        <v>-1</v>
      </c>
      <c r="AM242">
        <v>-1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-1</v>
      </c>
      <c r="BM242">
        <v>-1</v>
      </c>
      <c r="BN242">
        <v>-1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-1</v>
      </c>
      <c r="CE242">
        <v>-1</v>
      </c>
      <c r="CF242">
        <v>-1</v>
      </c>
      <c r="CG242">
        <v>-1</v>
      </c>
      <c r="CH242">
        <v>-1</v>
      </c>
      <c r="CI242">
        <v>-1</v>
      </c>
      <c r="CJ242">
        <v>-1</v>
      </c>
      <c r="CK242">
        <v>-1</v>
      </c>
      <c r="CL242">
        <v>-1</v>
      </c>
      <c r="CM242">
        <v>-1</v>
      </c>
      <c r="CN242">
        <v>-1</v>
      </c>
      <c r="CO242">
        <v>-1</v>
      </c>
      <c r="CP242">
        <v>-1</v>
      </c>
      <c r="CQ242">
        <v>-1</v>
      </c>
      <c r="CR242">
        <v>-1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-1</v>
      </c>
      <c r="ER242">
        <v>-1</v>
      </c>
      <c r="ES242">
        <v>-1</v>
      </c>
      <c r="ET242">
        <v>-1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-1</v>
      </c>
      <c r="FB242">
        <v>-1</v>
      </c>
      <c r="FC242">
        <v>-1</v>
      </c>
      <c r="FD242">
        <v>-1</v>
      </c>
      <c r="FE242">
        <v>-1</v>
      </c>
      <c r="FF242">
        <v>-1</v>
      </c>
      <c r="FG242">
        <v>-1</v>
      </c>
      <c r="FH242">
        <v>-1</v>
      </c>
      <c r="FI242">
        <v>-1</v>
      </c>
      <c r="FJ242">
        <v>-1</v>
      </c>
      <c r="FK242">
        <v>-1</v>
      </c>
      <c r="FL242">
        <v>-1</v>
      </c>
      <c r="FM242">
        <v>-1</v>
      </c>
      <c r="FN242">
        <v>-1</v>
      </c>
      <c r="FO242">
        <v>-1</v>
      </c>
      <c r="FP242">
        <v>-1</v>
      </c>
      <c r="FQ242">
        <v>-1</v>
      </c>
      <c r="FR242">
        <v>-1</v>
      </c>
      <c r="FS242">
        <v>-1</v>
      </c>
      <c r="FT242">
        <v>-1</v>
      </c>
      <c r="FU242">
        <v>-1</v>
      </c>
      <c r="FV242">
        <v>-1</v>
      </c>
      <c r="FW242">
        <v>-1</v>
      </c>
      <c r="FX242">
        <v>-1</v>
      </c>
      <c r="FY242">
        <v>-1</v>
      </c>
      <c r="FZ242">
        <v>-1</v>
      </c>
      <c r="GA242">
        <v>-1</v>
      </c>
      <c r="GB242">
        <v>-1</v>
      </c>
      <c r="GC242">
        <v>-1</v>
      </c>
      <c r="GD242">
        <v>-1</v>
      </c>
      <c r="GE242">
        <v>-1</v>
      </c>
      <c r="GF242">
        <v>-1</v>
      </c>
      <c r="GG242">
        <v>-1</v>
      </c>
      <c r="GH242">
        <v>-1</v>
      </c>
      <c r="GI242">
        <v>-1</v>
      </c>
      <c r="GJ242">
        <v>-1</v>
      </c>
      <c r="GK242">
        <v>-1</v>
      </c>
      <c r="GL242">
        <v>-1</v>
      </c>
      <c r="GM242">
        <v>-1</v>
      </c>
      <c r="GN242">
        <v>-1</v>
      </c>
      <c r="GO242">
        <v>-1</v>
      </c>
      <c r="GP242">
        <v>-1</v>
      </c>
      <c r="GQ242">
        <v>-1</v>
      </c>
      <c r="GR242">
        <v>-1</v>
      </c>
      <c r="GS242">
        <v>-1</v>
      </c>
      <c r="GT242">
        <v>-1</v>
      </c>
      <c r="GU242">
        <v>-1</v>
      </c>
      <c r="GV242">
        <v>-1</v>
      </c>
      <c r="GW242">
        <v>-1</v>
      </c>
      <c r="GX242">
        <v>-1</v>
      </c>
      <c r="GY242">
        <v>-1</v>
      </c>
      <c r="GZ242">
        <v>-1</v>
      </c>
      <c r="HA242">
        <v>-1</v>
      </c>
      <c r="HB242">
        <v>-1</v>
      </c>
      <c r="HC242">
        <v>-1</v>
      </c>
      <c r="HD242">
        <v>-1</v>
      </c>
      <c r="HE242">
        <v>-1</v>
      </c>
      <c r="HF242">
        <v>-1</v>
      </c>
      <c r="HG242">
        <v>-1</v>
      </c>
      <c r="HH242">
        <v>-1</v>
      </c>
      <c r="HI242">
        <v>-1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-1</v>
      </c>
      <c r="HV242">
        <v>-1</v>
      </c>
      <c r="HW242">
        <v>-1</v>
      </c>
      <c r="HX242">
        <v>-1</v>
      </c>
      <c r="HY242">
        <v>-1</v>
      </c>
      <c r="HZ242">
        <v>-1</v>
      </c>
      <c r="IA242">
        <v>-1</v>
      </c>
      <c r="IB242">
        <v>-1</v>
      </c>
      <c r="IC242">
        <v>-1</v>
      </c>
      <c r="ID242">
        <v>-1</v>
      </c>
      <c r="IE242">
        <v>-1</v>
      </c>
      <c r="IF242">
        <v>-1</v>
      </c>
      <c r="IG242">
        <v>-1</v>
      </c>
      <c r="IH242">
        <v>-1</v>
      </c>
      <c r="II242">
        <v>-1</v>
      </c>
      <c r="IJ242">
        <v>-1</v>
      </c>
      <c r="IK242">
        <v>-1</v>
      </c>
      <c r="IL242">
        <v>-1</v>
      </c>
      <c r="IM242">
        <v>-1</v>
      </c>
      <c r="IN242">
        <v>-1</v>
      </c>
      <c r="IO242">
        <v>-1</v>
      </c>
      <c r="IP242">
        <v>-1</v>
      </c>
      <c r="IQ242">
        <v>-1</v>
      </c>
      <c r="IR242">
        <v>-1</v>
      </c>
      <c r="IS242">
        <v>-1</v>
      </c>
      <c r="IT242">
        <v>-1</v>
      </c>
      <c r="IU242">
        <v>-1</v>
      </c>
      <c r="IV242">
        <v>-1</v>
      </c>
      <c r="IW242">
        <v>-1</v>
      </c>
      <c r="IX242">
        <v>-1</v>
      </c>
      <c r="IY242">
        <v>-1</v>
      </c>
      <c r="IZ242">
        <v>-1</v>
      </c>
      <c r="JA242">
        <v>-1</v>
      </c>
      <c r="JB242">
        <v>-1</v>
      </c>
      <c r="JC242">
        <v>-1</v>
      </c>
      <c r="JD242">
        <v>-1</v>
      </c>
      <c r="JE242">
        <v>-1</v>
      </c>
      <c r="JF242">
        <v>-1</v>
      </c>
      <c r="JG242">
        <v>-1</v>
      </c>
      <c r="JH242">
        <v>-1</v>
      </c>
      <c r="JI242">
        <v>-1</v>
      </c>
      <c r="JJ242">
        <v>-1</v>
      </c>
      <c r="JK242">
        <v>-1</v>
      </c>
      <c r="JL242">
        <v>-1</v>
      </c>
      <c r="JM242">
        <v>-1</v>
      </c>
      <c r="JN242">
        <v>-1</v>
      </c>
      <c r="JO242">
        <v>-1</v>
      </c>
      <c r="JP242">
        <v>-1</v>
      </c>
      <c r="JQ242">
        <v>-1</v>
      </c>
      <c r="JR242">
        <v>-1</v>
      </c>
      <c r="JS242">
        <v>-1</v>
      </c>
      <c r="JT242">
        <v>-1</v>
      </c>
      <c r="JU242">
        <v>-1</v>
      </c>
      <c r="JV242">
        <v>-1</v>
      </c>
      <c r="JW242">
        <v>-1</v>
      </c>
      <c r="JX242">
        <v>-1</v>
      </c>
      <c r="JY242">
        <v>-1</v>
      </c>
      <c r="JZ242">
        <v>-1</v>
      </c>
      <c r="KA242">
        <v>-1</v>
      </c>
      <c r="KB242">
        <v>-1</v>
      </c>
      <c r="KC242">
        <v>-1</v>
      </c>
      <c r="KD242">
        <v>-1</v>
      </c>
      <c r="KE242">
        <v>-1</v>
      </c>
      <c r="KF242">
        <v>-1</v>
      </c>
      <c r="KG242">
        <v>-1</v>
      </c>
      <c r="KH242">
        <v>-1</v>
      </c>
      <c r="KI242">
        <v>-1</v>
      </c>
      <c r="KJ242">
        <v>-1</v>
      </c>
      <c r="KK242">
        <v>-1</v>
      </c>
      <c r="KL242">
        <v>-1</v>
      </c>
      <c r="KM242">
        <v>-1</v>
      </c>
      <c r="KN242">
        <v>-1</v>
      </c>
      <c r="KO242">
        <v>-1</v>
      </c>
      <c r="KP242">
        <v>-1</v>
      </c>
      <c r="KQ242">
        <v>-1</v>
      </c>
      <c r="KR242">
        <v>-1</v>
      </c>
      <c r="KS242">
        <v>-1</v>
      </c>
      <c r="KT242">
        <v>-1</v>
      </c>
      <c r="KU242">
        <v>-1</v>
      </c>
      <c r="KV242">
        <v>-1</v>
      </c>
      <c r="KW242">
        <v>-1</v>
      </c>
      <c r="KX242">
        <v>-1</v>
      </c>
      <c r="KY242">
        <v>-1</v>
      </c>
      <c r="KZ242">
        <v>-1</v>
      </c>
      <c r="LA242">
        <v>-1</v>
      </c>
      <c r="LB242">
        <v>-1</v>
      </c>
      <c r="LC242">
        <v>-1</v>
      </c>
      <c r="LD242">
        <v>-1</v>
      </c>
      <c r="LE242">
        <v>-1</v>
      </c>
      <c r="LF242">
        <v>-1</v>
      </c>
      <c r="LG242">
        <v>-1</v>
      </c>
      <c r="LH242">
        <v>-1</v>
      </c>
      <c r="LI242">
        <v>-1</v>
      </c>
      <c r="LJ242">
        <v>-1</v>
      </c>
      <c r="LK242">
        <v>-1</v>
      </c>
      <c r="LL242">
        <v>-1</v>
      </c>
      <c r="LM242">
        <v>-1</v>
      </c>
      <c r="LN242">
        <v>-1</v>
      </c>
      <c r="LO242">
        <v>-1</v>
      </c>
      <c r="LP242">
        <v>-1</v>
      </c>
      <c r="LQ242">
        <v>-1</v>
      </c>
      <c r="LR242">
        <v>-1</v>
      </c>
      <c r="LS242">
        <v>-1</v>
      </c>
      <c r="LT242">
        <v>-1</v>
      </c>
      <c r="LU242">
        <v>-1</v>
      </c>
      <c r="LV242">
        <v>-1</v>
      </c>
      <c r="LW242">
        <v>-1</v>
      </c>
      <c r="LX242">
        <v>-1</v>
      </c>
      <c r="LY242">
        <v>-1</v>
      </c>
      <c r="LZ242">
        <v>-1</v>
      </c>
      <c r="MA242">
        <v>-1</v>
      </c>
      <c r="MB242">
        <v>-1</v>
      </c>
      <c r="MC242">
        <v>-1</v>
      </c>
      <c r="MD242">
        <v>-1</v>
      </c>
      <c r="ME242">
        <v>-1</v>
      </c>
      <c r="MF242">
        <v>-1</v>
      </c>
      <c r="MG242">
        <v>-1</v>
      </c>
      <c r="MH242">
        <v>-1</v>
      </c>
      <c r="MI242">
        <v>-1</v>
      </c>
      <c r="MJ242">
        <v>-1</v>
      </c>
      <c r="MK242">
        <v>-1</v>
      </c>
      <c r="ML242">
        <v>-1</v>
      </c>
      <c r="MM242">
        <v>-1</v>
      </c>
      <c r="MN242">
        <v>-1</v>
      </c>
      <c r="MO242">
        <v>-1</v>
      </c>
      <c r="MP242">
        <v>-1</v>
      </c>
      <c r="MQ242">
        <v>-1</v>
      </c>
      <c r="MR242">
        <v>-1</v>
      </c>
      <c r="MS242">
        <v>-1</v>
      </c>
      <c r="MT242">
        <v>-1</v>
      </c>
      <c r="MU242">
        <v>-1</v>
      </c>
      <c r="MV242">
        <v>-1</v>
      </c>
      <c r="MW242">
        <v>-1</v>
      </c>
      <c r="MX242">
        <v>-1</v>
      </c>
      <c r="MY242">
        <v>-1</v>
      </c>
      <c r="MZ242">
        <v>-1</v>
      </c>
      <c r="NA242">
        <v>-1</v>
      </c>
      <c r="NB242">
        <v>-1</v>
      </c>
      <c r="NC242">
        <v>-1</v>
      </c>
      <c r="ND242">
        <v>-1</v>
      </c>
      <c r="NE242">
        <v>-1</v>
      </c>
      <c r="NF242">
        <v>-1</v>
      </c>
      <c r="NG242">
        <v>-1</v>
      </c>
      <c r="NH242">
        <v>-1</v>
      </c>
      <c r="NI242">
        <v>-1</v>
      </c>
      <c r="NJ242">
        <v>-1</v>
      </c>
      <c r="NK242">
        <v>-1</v>
      </c>
      <c r="NL242">
        <v>-1</v>
      </c>
      <c r="NM242">
        <v>-1</v>
      </c>
      <c r="NN242">
        <v>-1</v>
      </c>
      <c r="NO242">
        <v>-1</v>
      </c>
      <c r="NP242">
        <v>-1</v>
      </c>
      <c r="NQ242">
        <v>-1</v>
      </c>
      <c r="NR242">
        <v>-1</v>
      </c>
      <c r="NS242">
        <v>-1</v>
      </c>
      <c r="NT242">
        <v>-1</v>
      </c>
      <c r="NU242">
        <v>-1</v>
      </c>
      <c r="NV242">
        <v>-1</v>
      </c>
      <c r="NW242">
        <v>-1</v>
      </c>
      <c r="NX242">
        <v>-1</v>
      </c>
      <c r="NY242">
        <v>-1</v>
      </c>
      <c r="NZ242">
        <v>-1</v>
      </c>
      <c r="OA242">
        <v>-1</v>
      </c>
      <c r="OB242">
        <v>-1</v>
      </c>
      <c r="OC242">
        <v>-1</v>
      </c>
      <c r="OD242">
        <v>-1</v>
      </c>
      <c r="OE242">
        <v>-1</v>
      </c>
      <c r="OF242">
        <v>-1</v>
      </c>
      <c r="OG242">
        <v>-1</v>
      </c>
      <c r="OH242">
        <v>-1</v>
      </c>
      <c r="OI242">
        <v>-1</v>
      </c>
      <c r="OJ242">
        <v>-1</v>
      </c>
      <c r="OK242">
        <v>-1</v>
      </c>
      <c r="OL242">
        <v>-1</v>
      </c>
      <c r="OM242">
        <v>-1</v>
      </c>
      <c r="ON242">
        <v>-1</v>
      </c>
      <c r="OO242">
        <v>-1</v>
      </c>
      <c r="OP242">
        <v>-1</v>
      </c>
      <c r="OQ242">
        <v>-1</v>
      </c>
      <c r="OR242">
        <v>-1</v>
      </c>
      <c r="OS242">
        <v>-1</v>
      </c>
      <c r="OT242">
        <v>-1</v>
      </c>
      <c r="OU242">
        <v>-1</v>
      </c>
      <c r="OV242">
        <v>-1</v>
      </c>
      <c r="OW242">
        <v>-1</v>
      </c>
      <c r="OX242">
        <v>-1</v>
      </c>
      <c r="OY242">
        <v>-1</v>
      </c>
      <c r="OZ242">
        <v>-1</v>
      </c>
      <c r="PA242">
        <v>-1</v>
      </c>
      <c r="PB242">
        <v>-1</v>
      </c>
      <c r="PC242">
        <v>-1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</row>
    <row r="243" spans="1:758" x14ac:dyDescent="0.3">
      <c r="A243">
        <v>-1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-1</v>
      </c>
      <c r="AL243">
        <v>-1</v>
      </c>
      <c r="AM243">
        <v>-1</v>
      </c>
      <c r="AN243">
        <v>-1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-1</v>
      </c>
      <c r="CE243">
        <v>-1</v>
      </c>
      <c r="CF243">
        <v>-1</v>
      </c>
      <c r="CG243">
        <v>-1</v>
      </c>
      <c r="CH243">
        <v>-1</v>
      </c>
      <c r="CI243">
        <v>-1</v>
      </c>
      <c r="CJ243">
        <v>-1</v>
      </c>
      <c r="CK243">
        <v>-1</v>
      </c>
      <c r="CL243">
        <v>-1</v>
      </c>
      <c r="CM243">
        <v>-1</v>
      </c>
      <c r="CN243">
        <v>-1</v>
      </c>
      <c r="CO243">
        <v>-1</v>
      </c>
      <c r="CP243">
        <v>-1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-1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>
        <v>-1</v>
      </c>
      <c r="EP243">
        <v>-1</v>
      </c>
      <c r="EQ243">
        <v>-1</v>
      </c>
      <c r="ER243">
        <v>-1</v>
      </c>
      <c r="ES243">
        <v>-1</v>
      </c>
      <c r="ET243">
        <v>-1</v>
      </c>
      <c r="EU243">
        <v>-1</v>
      </c>
      <c r="EV243">
        <v>-1</v>
      </c>
      <c r="EW243">
        <v>-1</v>
      </c>
      <c r="EX243">
        <v>-1</v>
      </c>
      <c r="EY243">
        <v>-1</v>
      </c>
      <c r="EZ243">
        <v>-1</v>
      </c>
      <c r="FA243">
        <v>-1</v>
      </c>
      <c r="FB243">
        <v>-1</v>
      </c>
      <c r="FC243">
        <v>-1</v>
      </c>
      <c r="FD243">
        <v>-1</v>
      </c>
      <c r="FE243">
        <v>-1</v>
      </c>
      <c r="FF243">
        <v>-1</v>
      </c>
      <c r="FG243">
        <v>-1</v>
      </c>
      <c r="FH243">
        <v>-1</v>
      </c>
      <c r="FI243">
        <v>-1</v>
      </c>
      <c r="FJ243">
        <v>-1</v>
      </c>
      <c r="FK243">
        <v>-1</v>
      </c>
      <c r="FL243">
        <v>-1</v>
      </c>
      <c r="FM243">
        <v>-1</v>
      </c>
      <c r="FN243">
        <v>-1</v>
      </c>
      <c r="FO243">
        <v>-1</v>
      </c>
      <c r="FP243">
        <v>-1</v>
      </c>
      <c r="FQ243">
        <v>-1</v>
      </c>
      <c r="FR243">
        <v>-1</v>
      </c>
      <c r="FS243">
        <v>-1</v>
      </c>
      <c r="FT243">
        <v>-1</v>
      </c>
      <c r="FU243">
        <v>-1</v>
      </c>
      <c r="FV243">
        <v>-1</v>
      </c>
      <c r="FW243">
        <v>-1</v>
      </c>
      <c r="FX243">
        <v>-1</v>
      </c>
      <c r="FY243">
        <v>-1</v>
      </c>
      <c r="FZ243">
        <v>-1</v>
      </c>
      <c r="GA243">
        <v>-1</v>
      </c>
      <c r="GB243">
        <v>-1</v>
      </c>
      <c r="GC243">
        <v>-1</v>
      </c>
      <c r="GD243">
        <v>-1</v>
      </c>
      <c r="GE243">
        <v>-1</v>
      </c>
      <c r="GF243">
        <v>-1</v>
      </c>
      <c r="GG243">
        <v>-1</v>
      </c>
      <c r="GH243">
        <v>-1</v>
      </c>
      <c r="GI243">
        <v>-1</v>
      </c>
      <c r="GJ243">
        <v>-1</v>
      </c>
      <c r="GK243">
        <v>-1</v>
      </c>
      <c r="GL243">
        <v>-1</v>
      </c>
      <c r="GM243">
        <v>-1</v>
      </c>
      <c r="GN243">
        <v>-1</v>
      </c>
      <c r="GO243">
        <v>-1</v>
      </c>
      <c r="GP243">
        <v>-1</v>
      </c>
      <c r="GQ243">
        <v>-1</v>
      </c>
      <c r="GR243">
        <v>-1</v>
      </c>
      <c r="GS243">
        <v>-1</v>
      </c>
      <c r="GT243">
        <v>-1</v>
      </c>
      <c r="GU243">
        <v>-1</v>
      </c>
      <c r="GV243">
        <v>-1</v>
      </c>
      <c r="GW243">
        <v>-1</v>
      </c>
      <c r="GX243">
        <v>-1</v>
      </c>
      <c r="GY243">
        <v>-1</v>
      </c>
      <c r="GZ243">
        <v>-1</v>
      </c>
      <c r="HA243">
        <v>-1</v>
      </c>
      <c r="HB243">
        <v>-1</v>
      </c>
      <c r="HC243">
        <v>-1</v>
      </c>
      <c r="HD243">
        <v>-1</v>
      </c>
      <c r="HE243">
        <v>-1</v>
      </c>
      <c r="HF243">
        <v>-1</v>
      </c>
      <c r="HG243">
        <v>-1</v>
      </c>
      <c r="HH243">
        <v>-1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>
        <v>-1</v>
      </c>
      <c r="HW243">
        <v>-1</v>
      </c>
      <c r="HX243">
        <v>-1</v>
      </c>
      <c r="HY243">
        <v>-1</v>
      </c>
      <c r="HZ243">
        <v>-1</v>
      </c>
      <c r="IA243">
        <v>-1</v>
      </c>
      <c r="IB243">
        <v>-1</v>
      </c>
      <c r="IC243">
        <v>-1</v>
      </c>
      <c r="ID243">
        <v>-1</v>
      </c>
      <c r="IE243">
        <v>-1</v>
      </c>
      <c r="IF243">
        <v>-1</v>
      </c>
      <c r="IG243">
        <v>-1</v>
      </c>
      <c r="IH243">
        <v>-1</v>
      </c>
      <c r="II243">
        <v>-1</v>
      </c>
      <c r="IJ243">
        <v>-1</v>
      </c>
      <c r="IK243">
        <v>-1</v>
      </c>
      <c r="IL243">
        <v>-1</v>
      </c>
      <c r="IM243">
        <v>-1</v>
      </c>
      <c r="IN243">
        <v>-1</v>
      </c>
      <c r="IO243">
        <v>-1</v>
      </c>
      <c r="IP243">
        <v>-1</v>
      </c>
      <c r="IQ243">
        <v>-1</v>
      </c>
      <c r="IR243">
        <v>-1</v>
      </c>
      <c r="IS243">
        <v>-1</v>
      </c>
      <c r="IT243">
        <v>-1</v>
      </c>
      <c r="IU243">
        <v>-1</v>
      </c>
      <c r="IV243">
        <v>-1</v>
      </c>
      <c r="IW243">
        <v>-1</v>
      </c>
      <c r="IX243">
        <v>-1</v>
      </c>
      <c r="IY243">
        <v>-1</v>
      </c>
      <c r="IZ243">
        <v>-1</v>
      </c>
      <c r="JA243">
        <v>-1</v>
      </c>
      <c r="JB243">
        <v>-1</v>
      </c>
      <c r="JC243">
        <v>-1</v>
      </c>
      <c r="JD243">
        <v>-1</v>
      </c>
      <c r="JE243">
        <v>-1</v>
      </c>
      <c r="JF243">
        <v>-1</v>
      </c>
      <c r="JG243">
        <v>-1</v>
      </c>
      <c r="JH243">
        <v>-1</v>
      </c>
      <c r="JI243">
        <v>-1</v>
      </c>
      <c r="JJ243">
        <v>-1</v>
      </c>
      <c r="JK243">
        <v>-1</v>
      </c>
      <c r="JL243">
        <v>-1</v>
      </c>
      <c r="JM243">
        <v>-1</v>
      </c>
      <c r="JN243">
        <v>-1</v>
      </c>
      <c r="JO243">
        <v>-1</v>
      </c>
      <c r="JP243">
        <v>-1</v>
      </c>
      <c r="JQ243">
        <v>-1</v>
      </c>
      <c r="JR243">
        <v>-1</v>
      </c>
      <c r="JS243">
        <v>-1</v>
      </c>
      <c r="JT243">
        <v>-1</v>
      </c>
      <c r="JU243">
        <v>-1</v>
      </c>
      <c r="JV243">
        <v>-1</v>
      </c>
      <c r="JW243">
        <v>-1</v>
      </c>
      <c r="JX243">
        <v>-1</v>
      </c>
      <c r="JY243">
        <v>-1</v>
      </c>
      <c r="JZ243">
        <v>-1</v>
      </c>
      <c r="KA243">
        <v>-1</v>
      </c>
      <c r="KB243">
        <v>-1</v>
      </c>
      <c r="KC243">
        <v>-1</v>
      </c>
      <c r="KD243">
        <v>-1</v>
      </c>
      <c r="KE243">
        <v>-1</v>
      </c>
      <c r="KF243">
        <v>-1</v>
      </c>
      <c r="KG243">
        <v>-1</v>
      </c>
      <c r="KH243">
        <v>-1</v>
      </c>
      <c r="KI243">
        <v>-1</v>
      </c>
      <c r="KJ243">
        <v>-1</v>
      </c>
      <c r="KK243">
        <v>-1</v>
      </c>
      <c r="KL243">
        <v>-1</v>
      </c>
      <c r="KM243">
        <v>-1</v>
      </c>
      <c r="KN243">
        <v>-1</v>
      </c>
      <c r="KO243">
        <v>-1</v>
      </c>
      <c r="KP243">
        <v>-1</v>
      </c>
      <c r="KQ243">
        <v>-1</v>
      </c>
      <c r="KR243">
        <v>-1</v>
      </c>
      <c r="KS243">
        <v>-1</v>
      </c>
      <c r="KT243">
        <v>-1</v>
      </c>
      <c r="KU243">
        <v>-1</v>
      </c>
      <c r="KV243">
        <v>-1</v>
      </c>
      <c r="KW243">
        <v>-1</v>
      </c>
      <c r="KX243">
        <v>-1</v>
      </c>
      <c r="KY243">
        <v>-1</v>
      </c>
      <c r="KZ243">
        <v>-1</v>
      </c>
      <c r="LA243">
        <v>-1</v>
      </c>
      <c r="LB243">
        <v>-1</v>
      </c>
      <c r="LC243">
        <v>-1</v>
      </c>
      <c r="LD243">
        <v>-1</v>
      </c>
      <c r="LE243">
        <v>-1</v>
      </c>
      <c r="LF243">
        <v>-1</v>
      </c>
      <c r="LG243">
        <v>-1</v>
      </c>
      <c r="LH243">
        <v>-1</v>
      </c>
      <c r="LI243">
        <v>-1</v>
      </c>
      <c r="LJ243">
        <v>-1</v>
      </c>
      <c r="LK243">
        <v>-1</v>
      </c>
      <c r="LL243">
        <v>-1</v>
      </c>
      <c r="LM243">
        <v>-1</v>
      </c>
      <c r="LN243">
        <v>-1</v>
      </c>
      <c r="LO243">
        <v>-1</v>
      </c>
      <c r="LP243">
        <v>-1</v>
      </c>
      <c r="LQ243">
        <v>-1</v>
      </c>
      <c r="LR243">
        <v>-1</v>
      </c>
      <c r="LS243">
        <v>-1</v>
      </c>
      <c r="LT243">
        <v>-1</v>
      </c>
      <c r="LU243">
        <v>-1</v>
      </c>
      <c r="LV243">
        <v>-1</v>
      </c>
      <c r="LW243">
        <v>-1</v>
      </c>
      <c r="LX243">
        <v>-1</v>
      </c>
      <c r="LY243">
        <v>-1</v>
      </c>
      <c r="LZ243">
        <v>-1</v>
      </c>
      <c r="MA243">
        <v>-1</v>
      </c>
      <c r="MB243">
        <v>-1</v>
      </c>
      <c r="MC243">
        <v>-1</v>
      </c>
      <c r="MD243">
        <v>-1</v>
      </c>
      <c r="ME243">
        <v>-1</v>
      </c>
      <c r="MF243">
        <v>-1</v>
      </c>
      <c r="MG243">
        <v>-1</v>
      </c>
      <c r="MH243">
        <v>-1</v>
      </c>
      <c r="MI243">
        <v>-1</v>
      </c>
      <c r="MJ243">
        <v>-1</v>
      </c>
      <c r="MK243">
        <v>-1</v>
      </c>
      <c r="ML243">
        <v>-1</v>
      </c>
      <c r="MM243">
        <v>-1</v>
      </c>
      <c r="MN243">
        <v>-1</v>
      </c>
      <c r="MO243">
        <v>-1</v>
      </c>
      <c r="MP243">
        <v>-1</v>
      </c>
      <c r="MQ243">
        <v>-1</v>
      </c>
      <c r="MR243">
        <v>-1</v>
      </c>
      <c r="MS243">
        <v>-1</v>
      </c>
      <c r="MT243">
        <v>-1</v>
      </c>
      <c r="MU243">
        <v>-1</v>
      </c>
      <c r="MV243">
        <v>-1</v>
      </c>
      <c r="MW243">
        <v>-1</v>
      </c>
      <c r="MX243">
        <v>-1</v>
      </c>
      <c r="MY243">
        <v>-1</v>
      </c>
      <c r="MZ243">
        <v>-1</v>
      </c>
      <c r="NA243">
        <v>-1</v>
      </c>
      <c r="NB243">
        <v>-1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0</v>
      </c>
      <c r="ZA243">
        <v>0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</row>
    <row r="244" spans="1:758" x14ac:dyDescent="0.3">
      <c r="A244">
        <v>-1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-1</v>
      </c>
      <c r="AL244">
        <v>-1</v>
      </c>
      <c r="AM244">
        <v>-1</v>
      </c>
      <c r="AN244">
        <v>-1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-1</v>
      </c>
      <c r="BM244">
        <v>-1</v>
      </c>
      <c r="BN244">
        <v>-1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>
        <v>-1</v>
      </c>
      <c r="CE244">
        <v>-1</v>
      </c>
      <c r="CF244">
        <v>-1</v>
      </c>
      <c r="CG244">
        <v>-1</v>
      </c>
      <c r="CH244">
        <v>-1</v>
      </c>
      <c r="CI244">
        <v>-1</v>
      </c>
      <c r="CJ244">
        <v>-1</v>
      </c>
      <c r="CK244">
        <v>-1</v>
      </c>
      <c r="CL244">
        <v>-1</v>
      </c>
      <c r="CM244">
        <v>-1</v>
      </c>
      <c r="CN244">
        <v>-1</v>
      </c>
      <c r="CO244">
        <v>-1</v>
      </c>
      <c r="CP244">
        <v>-1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>
        <v>-1</v>
      </c>
      <c r="EP244">
        <v>-1</v>
      </c>
      <c r="EQ244">
        <v>-1</v>
      </c>
      <c r="ER244">
        <v>-1</v>
      </c>
      <c r="ES244">
        <v>-1</v>
      </c>
      <c r="ET244">
        <v>-1</v>
      </c>
      <c r="EU244">
        <v>-1</v>
      </c>
      <c r="EV244">
        <v>-1</v>
      </c>
      <c r="EW244">
        <v>-1</v>
      </c>
      <c r="EX244">
        <v>-1</v>
      </c>
      <c r="EY244">
        <v>-1</v>
      </c>
      <c r="EZ244">
        <v>-1</v>
      </c>
      <c r="FA244">
        <v>-1</v>
      </c>
      <c r="FB244">
        <v>-1</v>
      </c>
      <c r="FC244">
        <v>-1</v>
      </c>
      <c r="FD244">
        <v>-1</v>
      </c>
      <c r="FE244">
        <v>-1</v>
      </c>
      <c r="FF244">
        <v>-1</v>
      </c>
      <c r="FG244">
        <v>-1</v>
      </c>
      <c r="FH244">
        <v>-1</v>
      </c>
      <c r="FI244">
        <v>-1</v>
      </c>
      <c r="FJ244">
        <v>-1</v>
      </c>
      <c r="FK244">
        <v>-1</v>
      </c>
      <c r="FL244">
        <v>-1</v>
      </c>
      <c r="FM244">
        <v>-1</v>
      </c>
      <c r="FN244">
        <v>-1</v>
      </c>
      <c r="FO244">
        <v>-1</v>
      </c>
      <c r="FP244">
        <v>-1</v>
      </c>
      <c r="FQ244">
        <v>-1</v>
      </c>
      <c r="FR244">
        <v>-1</v>
      </c>
      <c r="FS244">
        <v>-1</v>
      </c>
      <c r="FT244">
        <v>-1</v>
      </c>
      <c r="FU244">
        <v>-1</v>
      </c>
      <c r="FV244">
        <v>-1</v>
      </c>
      <c r="FW244">
        <v>-1</v>
      </c>
      <c r="FX244">
        <v>-1</v>
      </c>
      <c r="FY244">
        <v>-1</v>
      </c>
      <c r="FZ244">
        <v>-1</v>
      </c>
      <c r="GA244">
        <v>-1</v>
      </c>
      <c r="GB244">
        <v>-1</v>
      </c>
      <c r="GC244">
        <v>-1</v>
      </c>
      <c r="GD244">
        <v>-1</v>
      </c>
      <c r="GE244">
        <v>-1</v>
      </c>
      <c r="GF244">
        <v>-1</v>
      </c>
      <c r="GG244">
        <v>-1</v>
      </c>
      <c r="GH244">
        <v>-1</v>
      </c>
      <c r="GI244">
        <v>-1</v>
      </c>
      <c r="GJ244">
        <v>-1</v>
      </c>
      <c r="GK244">
        <v>-1</v>
      </c>
      <c r="GL244">
        <v>-1</v>
      </c>
      <c r="GM244">
        <v>-1</v>
      </c>
      <c r="GN244">
        <v>-1</v>
      </c>
      <c r="GO244">
        <v>-1</v>
      </c>
      <c r="GP244">
        <v>-1</v>
      </c>
      <c r="GQ244">
        <v>-1</v>
      </c>
      <c r="GR244">
        <v>-1</v>
      </c>
      <c r="GS244">
        <v>-1</v>
      </c>
      <c r="GT244">
        <v>-1</v>
      </c>
      <c r="GU244">
        <v>-1</v>
      </c>
      <c r="GV244">
        <v>-1</v>
      </c>
      <c r="GW244">
        <v>-1</v>
      </c>
      <c r="GX244">
        <v>-1</v>
      </c>
      <c r="GY244">
        <v>-1</v>
      </c>
      <c r="GZ244">
        <v>-1</v>
      </c>
      <c r="HA244">
        <v>-1</v>
      </c>
      <c r="HB244">
        <v>-1</v>
      </c>
      <c r="HC244">
        <v>-1</v>
      </c>
      <c r="HD244">
        <v>-1</v>
      </c>
      <c r="HE244">
        <v>-1</v>
      </c>
      <c r="HF244">
        <v>-1</v>
      </c>
      <c r="HG244">
        <v>-1</v>
      </c>
      <c r="HH244">
        <v>-1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>
        <v>-1</v>
      </c>
      <c r="HW244">
        <v>-1</v>
      </c>
      <c r="HX244">
        <v>-1</v>
      </c>
      <c r="HY244">
        <v>-1</v>
      </c>
      <c r="HZ244">
        <v>-1</v>
      </c>
      <c r="IA244">
        <v>-1</v>
      </c>
      <c r="IB244">
        <v>-1</v>
      </c>
      <c r="IC244">
        <v>-1</v>
      </c>
      <c r="ID244">
        <v>-1</v>
      </c>
      <c r="IE244">
        <v>-1</v>
      </c>
      <c r="IF244">
        <v>-1</v>
      </c>
      <c r="IG244">
        <v>-1</v>
      </c>
      <c r="IH244">
        <v>-1</v>
      </c>
      <c r="II244">
        <v>-1</v>
      </c>
      <c r="IJ244">
        <v>-1</v>
      </c>
      <c r="IK244">
        <v>-1</v>
      </c>
      <c r="IL244">
        <v>-1</v>
      </c>
      <c r="IM244">
        <v>-1</v>
      </c>
      <c r="IN244">
        <v>-1</v>
      </c>
      <c r="IO244">
        <v>-1</v>
      </c>
      <c r="IP244">
        <v>-1</v>
      </c>
      <c r="IQ244">
        <v>-1</v>
      </c>
      <c r="IR244">
        <v>-1</v>
      </c>
      <c r="IS244">
        <v>-1</v>
      </c>
      <c r="IT244">
        <v>-1</v>
      </c>
      <c r="IU244">
        <v>-1</v>
      </c>
      <c r="IV244">
        <v>-1</v>
      </c>
      <c r="IW244">
        <v>-1</v>
      </c>
      <c r="IX244">
        <v>-1</v>
      </c>
      <c r="IY244">
        <v>-1</v>
      </c>
      <c r="IZ244">
        <v>-1</v>
      </c>
      <c r="JA244">
        <v>-1</v>
      </c>
      <c r="JB244">
        <v>-1</v>
      </c>
      <c r="JC244">
        <v>-1</v>
      </c>
      <c r="JD244">
        <v>-1</v>
      </c>
      <c r="JE244">
        <v>-1</v>
      </c>
      <c r="JF244">
        <v>-1</v>
      </c>
      <c r="JG244">
        <v>-1</v>
      </c>
      <c r="JH244">
        <v>-1</v>
      </c>
      <c r="JI244">
        <v>-1</v>
      </c>
      <c r="JJ244">
        <v>-1</v>
      </c>
      <c r="JK244">
        <v>-1</v>
      </c>
      <c r="JL244">
        <v>-1</v>
      </c>
      <c r="JM244">
        <v>-1</v>
      </c>
      <c r="JN244">
        <v>-1</v>
      </c>
      <c r="JO244">
        <v>-1</v>
      </c>
      <c r="JP244">
        <v>-1</v>
      </c>
      <c r="JQ244">
        <v>-1</v>
      </c>
      <c r="JR244">
        <v>-1</v>
      </c>
      <c r="JS244">
        <v>-1</v>
      </c>
      <c r="JT244">
        <v>-1</v>
      </c>
      <c r="JU244">
        <v>-1</v>
      </c>
      <c r="JV244">
        <v>-1</v>
      </c>
      <c r="JW244">
        <v>-1</v>
      </c>
      <c r="JX244">
        <v>-1</v>
      </c>
      <c r="JY244">
        <v>-1</v>
      </c>
      <c r="JZ244">
        <v>-1</v>
      </c>
      <c r="KA244">
        <v>-1</v>
      </c>
      <c r="KB244">
        <v>-1</v>
      </c>
      <c r="KC244">
        <v>-1</v>
      </c>
      <c r="KD244">
        <v>-1</v>
      </c>
      <c r="KE244">
        <v>-1</v>
      </c>
      <c r="KF244">
        <v>-1</v>
      </c>
      <c r="KG244">
        <v>-1</v>
      </c>
      <c r="KH244">
        <v>-1</v>
      </c>
      <c r="KI244">
        <v>-1</v>
      </c>
      <c r="KJ244">
        <v>-1</v>
      </c>
      <c r="KK244">
        <v>-1</v>
      </c>
      <c r="KL244">
        <v>-1</v>
      </c>
      <c r="KM244">
        <v>-1</v>
      </c>
      <c r="KN244">
        <v>-1</v>
      </c>
      <c r="KO244">
        <v>-1</v>
      </c>
      <c r="KP244">
        <v>-1</v>
      </c>
      <c r="KQ244">
        <v>-1</v>
      </c>
      <c r="KR244">
        <v>-1</v>
      </c>
      <c r="KS244">
        <v>-1</v>
      </c>
      <c r="KT244">
        <v>-1</v>
      </c>
      <c r="KU244">
        <v>-1</v>
      </c>
      <c r="KV244">
        <v>-1</v>
      </c>
      <c r="KW244">
        <v>-1</v>
      </c>
      <c r="KX244">
        <v>-1</v>
      </c>
      <c r="KY244">
        <v>-1</v>
      </c>
      <c r="KZ244">
        <v>-1</v>
      </c>
      <c r="LA244">
        <v>-1</v>
      </c>
      <c r="LB244">
        <v>-1</v>
      </c>
      <c r="LC244">
        <v>-1</v>
      </c>
      <c r="LD244">
        <v>-1</v>
      </c>
      <c r="LE244">
        <v>-1</v>
      </c>
      <c r="LF244">
        <v>-1</v>
      </c>
      <c r="LG244">
        <v>-1</v>
      </c>
      <c r="LH244">
        <v>-1</v>
      </c>
      <c r="LI244">
        <v>-1</v>
      </c>
      <c r="LJ244">
        <v>-1</v>
      </c>
      <c r="LK244">
        <v>-1</v>
      </c>
      <c r="LL244">
        <v>-1</v>
      </c>
      <c r="LM244">
        <v>-1</v>
      </c>
      <c r="LN244">
        <v>-1</v>
      </c>
      <c r="LO244">
        <v>-1</v>
      </c>
      <c r="LP244">
        <v>-1</v>
      </c>
      <c r="LQ244">
        <v>-1</v>
      </c>
      <c r="LR244">
        <v>-1</v>
      </c>
      <c r="LS244">
        <v>-1</v>
      </c>
      <c r="LT244">
        <v>-1</v>
      </c>
      <c r="LU244">
        <v>-1</v>
      </c>
      <c r="LV244">
        <v>-1</v>
      </c>
      <c r="LW244">
        <v>-1</v>
      </c>
      <c r="LX244">
        <v>-1</v>
      </c>
      <c r="LY244">
        <v>-1</v>
      </c>
      <c r="LZ244">
        <v>-1</v>
      </c>
      <c r="MA244">
        <v>-1</v>
      </c>
      <c r="MB244">
        <v>-1</v>
      </c>
      <c r="MC244">
        <v>-1</v>
      </c>
      <c r="MD244">
        <v>-1</v>
      </c>
      <c r="ME244">
        <v>-1</v>
      </c>
      <c r="MF244">
        <v>-1</v>
      </c>
      <c r="MG244">
        <v>-1</v>
      </c>
      <c r="MH244">
        <v>-1</v>
      </c>
      <c r="MI244">
        <v>-1</v>
      </c>
      <c r="MJ244">
        <v>-1</v>
      </c>
      <c r="MK244">
        <v>-1</v>
      </c>
      <c r="ML244">
        <v>-1</v>
      </c>
      <c r="MM244">
        <v>-1</v>
      </c>
      <c r="MN244">
        <v>-1</v>
      </c>
      <c r="MO244">
        <v>-1</v>
      </c>
      <c r="MP244">
        <v>-1</v>
      </c>
      <c r="MQ244">
        <v>-1</v>
      </c>
      <c r="MR244">
        <v>-1</v>
      </c>
      <c r="MS244">
        <v>-1</v>
      </c>
      <c r="MT244">
        <v>-1</v>
      </c>
      <c r="MU244">
        <v>-1</v>
      </c>
      <c r="MV244">
        <v>-1</v>
      </c>
      <c r="MW244">
        <v>-1</v>
      </c>
      <c r="MX244">
        <v>-1</v>
      </c>
      <c r="MY244">
        <v>-1</v>
      </c>
      <c r="MZ244">
        <v>-1</v>
      </c>
      <c r="NA244">
        <v>-1</v>
      </c>
      <c r="NB244">
        <v>-1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1</v>
      </c>
      <c r="YV244">
        <v>1</v>
      </c>
      <c r="YW244">
        <v>1</v>
      </c>
      <c r="YX244">
        <v>1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J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</row>
    <row r="245" spans="1:758" x14ac:dyDescent="0.3">
      <c r="A245">
        <v>-1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-1</v>
      </c>
      <c r="CE245">
        <v>-1</v>
      </c>
      <c r="CF245">
        <v>-1</v>
      </c>
      <c r="CG245">
        <v>-1</v>
      </c>
      <c r="CH245">
        <v>-1</v>
      </c>
      <c r="CI245">
        <v>-1</v>
      </c>
      <c r="CJ245">
        <v>-1</v>
      </c>
      <c r="CK245">
        <v>-1</v>
      </c>
      <c r="CL245">
        <v>-1</v>
      </c>
      <c r="CM245">
        <v>-1</v>
      </c>
      <c r="CN245">
        <v>-1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-1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-1</v>
      </c>
      <c r="EO245">
        <v>-1</v>
      </c>
      <c r="EP245">
        <v>-1</v>
      </c>
      <c r="EQ245">
        <v>-1</v>
      </c>
      <c r="ER245">
        <v>-1</v>
      </c>
      <c r="ES245">
        <v>-1</v>
      </c>
      <c r="ET245">
        <v>-1</v>
      </c>
      <c r="EU245">
        <v>-1</v>
      </c>
      <c r="EV245">
        <v>-1</v>
      </c>
      <c r="EW245">
        <v>-1</v>
      </c>
      <c r="EX245">
        <v>-1</v>
      </c>
      <c r="EY245">
        <v>-1</v>
      </c>
      <c r="EZ245">
        <v>-1</v>
      </c>
      <c r="FA245">
        <v>-1</v>
      </c>
      <c r="FB245">
        <v>-1</v>
      </c>
      <c r="FC245">
        <v>-1</v>
      </c>
      <c r="FD245">
        <v>-1</v>
      </c>
      <c r="FE245">
        <v>-1</v>
      </c>
      <c r="FF245">
        <v>-1</v>
      </c>
      <c r="FG245">
        <v>-1</v>
      </c>
      <c r="FH245">
        <v>-1</v>
      </c>
      <c r="FI245">
        <v>-1</v>
      </c>
      <c r="FJ245">
        <v>-1</v>
      </c>
      <c r="FK245">
        <v>-1</v>
      </c>
      <c r="FL245">
        <v>-1</v>
      </c>
      <c r="FM245">
        <v>-1</v>
      </c>
      <c r="FN245">
        <v>-1</v>
      </c>
      <c r="FO245">
        <v>-1</v>
      </c>
      <c r="FP245">
        <v>-1</v>
      </c>
      <c r="FQ245">
        <v>-1</v>
      </c>
      <c r="FR245">
        <v>-1</v>
      </c>
      <c r="FS245">
        <v>-1</v>
      </c>
      <c r="FT245">
        <v>-1</v>
      </c>
      <c r="FU245">
        <v>-1</v>
      </c>
      <c r="FV245">
        <v>-1</v>
      </c>
      <c r="FW245">
        <v>-1</v>
      </c>
      <c r="FX245">
        <v>-1</v>
      </c>
      <c r="FY245">
        <v>-1</v>
      </c>
      <c r="FZ245">
        <v>-1</v>
      </c>
      <c r="GA245">
        <v>-1</v>
      </c>
      <c r="GB245">
        <v>-1</v>
      </c>
      <c r="GC245">
        <v>-1</v>
      </c>
      <c r="GD245">
        <v>-1</v>
      </c>
      <c r="GE245">
        <v>-1</v>
      </c>
      <c r="GF245">
        <v>-1</v>
      </c>
      <c r="GG245">
        <v>-1</v>
      </c>
      <c r="GH245">
        <v>-1</v>
      </c>
      <c r="GI245">
        <v>-1</v>
      </c>
      <c r="GJ245">
        <v>-1</v>
      </c>
      <c r="GK245">
        <v>-1</v>
      </c>
      <c r="GL245">
        <v>-1</v>
      </c>
      <c r="GM245">
        <v>-1</v>
      </c>
      <c r="GN245">
        <v>-1</v>
      </c>
      <c r="GO245">
        <v>-1</v>
      </c>
      <c r="GP245">
        <v>-1</v>
      </c>
      <c r="GQ245">
        <v>-1</v>
      </c>
      <c r="GR245">
        <v>-1</v>
      </c>
      <c r="GS245">
        <v>-1</v>
      </c>
      <c r="GT245">
        <v>-1</v>
      </c>
      <c r="GU245">
        <v>-1</v>
      </c>
      <c r="GV245">
        <v>-1</v>
      </c>
      <c r="GW245">
        <v>-1</v>
      </c>
      <c r="GX245">
        <v>-1</v>
      </c>
      <c r="GY245">
        <v>-1</v>
      </c>
      <c r="GZ245">
        <v>-1</v>
      </c>
      <c r="HA245">
        <v>-1</v>
      </c>
      <c r="HB245">
        <v>-1</v>
      </c>
      <c r="HC245">
        <v>-1</v>
      </c>
      <c r="HD245">
        <v>-1</v>
      </c>
      <c r="HE245">
        <v>-1</v>
      </c>
      <c r="HF245">
        <v>-1</v>
      </c>
      <c r="HG245">
        <v>-1</v>
      </c>
      <c r="HH245">
        <v>-1</v>
      </c>
      <c r="HI245">
        <v>-1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-1</v>
      </c>
      <c r="HW245">
        <v>-1</v>
      </c>
      <c r="HX245">
        <v>-1</v>
      </c>
      <c r="HY245">
        <v>-1</v>
      </c>
      <c r="HZ245">
        <v>-1</v>
      </c>
      <c r="IA245">
        <v>-1</v>
      </c>
      <c r="IB245">
        <v>-1</v>
      </c>
      <c r="IC245">
        <v>-1</v>
      </c>
      <c r="ID245">
        <v>-1</v>
      </c>
      <c r="IE245">
        <v>-1</v>
      </c>
      <c r="IF245">
        <v>-1</v>
      </c>
      <c r="IG245">
        <v>-1</v>
      </c>
      <c r="IH245">
        <v>-1</v>
      </c>
      <c r="II245">
        <v>-1</v>
      </c>
      <c r="IJ245">
        <v>-1</v>
      </c>
      <c r="IK245">
        <v>-1</v>
      </c>
      <c r="IL245">
        <v>-1</v>
      </c>
      <c r="IM245">
        <v>-1</v>
      </c>
      <c r="IN245">
        <v>-1</v>
      </c>
      <c r="IO245">
        <v>-1</v>
      </c>
      <c r="IP245">
        <v>-1</v>
      </c>
      <c r="IQ245">
        <v>-1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-1</v>
      </c>
      <c r="IX245">
        <v>-1</v>
      </c>
      <c r="IY245">
        <v>-1</v>
      </c>
      <c r="IZ245">
        <v>-1</v>
      </c>
      <c r="JA245">
        <v>-1</v>
      </c>
      <c r="JB245">
        <v>-1</v>
      </c>
      <c r="JC245">
        <v>-1</v>
      </c>
      <c r="JD245">
        <v>-1</v>
      </c>
      <c r="JE245">
        <v>-1</v>
      </c>
      <c r="JF245">
        <v>-1</v>
      </c>
      <c r="JG245">
        <v>-1</v>
      </c>
      <c r="JH245">
        <v>-1</v>
      </c>
      <c r="JI245">
        <v>-1</v>
      </c>
      <c r="JJ245">
        <v>-1</v>
      </c>
      <c r="JK245">
        <v>-1</v>
      </c>
      <c r="JL245">
        <v>-1</v>
      </c>
      <c r="JM245">
        <v>-1</v>
      </c>
      <c r="JN245">
        <v>-1</v>
      </c>
      <c r="JO245">
        <v>-1</v>
      </c>
      <c r="JP245">
        <v>-1</v>
      </c>
      <c r="JQ245">
        <v>-1</v>
      </c>
      <c r="JR245">
        <v>-1</v>
      </c>
      <c r="JS245">
        <v>-1</v>
      </c>
      <c r="JT245">
        <v>-1</v>
      </c>
      <c r="JU245">
        <v>-1</v>
      </c>
      <c r="JV245">
        <v>-1</v>
      </c>
      <c r="JW245">
        <v>-1</v>
      </c>
      <c r="JX245">
        <v>-1</v>
      </c>
      <c r="JY245">
        <v>-1</v>
      </c>
      <c r="JZ245">
        <v>-1</v>
      </c>
      <c r="KA245">
        <v>-1</v>
      </c>
      <c r="KB245">
        <v>-1</v>
      </c>
      <c r="KC245">
        <v>-1</v>
      </c>
      <c r="KD245">
        <v>-1</v>
      </c>
      <c r="KE245">
        <v>-1</v>
      </c>
      <c r="KF245">
        <v>-1</v>
      </c>
      <c r="KG245">
        <v>-1</v>
      </c>
      <c r="KH245">
        <v>-1</v>
      </c>
      <c r="KI245">
        <v>-1</v>
      </c>
      <c r="KJ245">
        <v>-1</v>
      </c>
      <c r="KK245">
        <v>-1</v>
      </c>
      <c r="KL245">
        <v>-1</v>
      </c>
      <c r="KM245">
        <v>-1</v>
      </c>
      <c r="KN245">
        <v>-1</v>
      </c>
      <c r="KO245">
        <v>-1</v>
      </c>
      <c r="KP245">
        <v>-1</v>
      </c>
      <c r="KQ245">
        <v>-1</v>
      </c>
      <c r="KR245">
        <v>-1</v>
      </c>
      <c r="KS245">
        <v>-1</v>
      </c>
      <c r="KT245">
        <v>-1</v>
      </c>
      <c r="KU245">
        <v>-1</v>
      </c>
      <c r="KV245">
        <v>-1</v>
      </c>
      <c r="KW245">
        <v>-1</v>
      </c>
      <c r="KX245">
        <v>-1</v>
      </c>
      <c r="KY245">
        <v>-1</v>
      </c>
      <c r="KZ245">
        <v>-1</v>
      </c>
      <c r="LA245">
        <v>-1</v>
      </c>
      <c r="LB245">
        <v>-1</v>
      </c>
      <c r="LC245">
        <v>-1</v>
      </c>
      <c r="LD245">
        <v>-1</v>
      </c>
      <c r="LE245">
        <v>-1</v>
      </c>
      <c r="LF245">
        <v>-1</v>
      </c>
      <c r="LG245">
        <v>-1</v>
      </c>
      <c r="LH245">
        <v>-1</v>
      </c>
      <c r="LI245">
        <v>-1</v>
      </c>
      <c r="LJ245">
        <v>-1</v>
      </c>
      <c r="LK245">
        <v>-1</v>
      </c>
      <c r="LL245">
        <v>-1</v>
      </c>
      <c r="LM245">
        <v>-1</v>
      </c>
      <c r="LN245">
        <v>-1</v>
      </c>
      <c r="LO245">
        <v>-1</v>
      </c>
      <c r="LP245">
        <v>-1</v>
      </c>
      <c r="LQ245">
        <v>-1</v>
      </c>
      <c r="LR245">
        <v>-1</v>
      </c>
      <c r="LS245">
        <v>-1</v>
      </c>
      <c r="LT245">
        <v>-1</v>
      </c>
      <c r="LU245">
        <v>-1</v>
      </c>
      <c r="LV245">
        <v>-1</v>
      </c>
      <c r="LW245">
        <v>-1</v>
      </c>
      <c r="LX245">
        <v>-1</v>
      </c>
      <c r="LY245">
        <v>-1</v>
      </c>
      <c r="LZ245">
        <v>-1</v>
      </c>
      <c r="MA245">
        <v>-1</v>
      </c>
      <c r="MB245">
        <v>-1</v>
      </c>
      <c r="MC245">
        <v>-1</v>
      </c>
      <c r="MD245">
        <v>-1</v>
      </c>
      <c r="ME245">
        <v>-1</v>
      </c>
      <c r="MF245">
        <v>-1</v>
      </c>
      <c r="MG245">
        <v>-1</v>
      </c>
      <c r="MH245">
        <v>-1</v>
      </c>
      <c r="MI245">
        <v>-1</v>
      </c>
      <c r="MJ245">
        <v>-1</v>
      </c>
      <c r="MK245">
        <v>-1</v>
      </c>
      <c r="ML245">
        <v>-1</v>
      </c>
      <c r="MM245">
        <v>-1</v>
      </c>
      <c r="MN245">
        <v>-1</v>
      </c>
      <c r="MO245">
        <v>-1</v>
      </c>
      <c r="MP245">
        <v>-1</v>
      </c>
      <c r="MQ245">
        <v>-1</v>
      </c>
      <c r="MR245">
        <v>-1</v>
      </c>
      <c r="MS245">
        <v>-1</v>
      </c>
      <c r="MT245">
        <v>-1</v>
      </c>
      <c r="MU245">
        <v>-1</v>
      </c>
      <c r="MV245">
        <v>-1</v>
      </c>
      <c r="MW245">
        <v>-1</v>
      </c>
      <c r="MX245">
        <v>-1</v>
      </c>
      <c r="MY245">
        <v>-1</v>
      </c>
      <c r="MZ245">
        <v>-1</v>
      </c>
      <c r="NA245">
        <v>-1</v>
      </c>
      <c r="NB245">
        <v>-1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0</v>
      </c>
      <c r="NX245">
        <v>0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</row>
    <row r="246" spans="1:758" x14ac:dyDescent="0.3">
      <c r="A246">
        <v>-1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-1</v>
      </c>
      <c r="AL246">
        <v>-1</v>
      </c>
      <c r="AM246">
        <v>-1</v>
      </c>
      <c r="AN246">
        <v>-1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-1</v>
      </c>
      <c r="CE246">
        <v>-1</v>
      </c>
      <c r="CF246">
        <v>-1</v>
      </c>
      <c r="CG246">
        <v>-1</v>
      </c>
      <c r="CH246">
        <v>-1</v>
      </c>
      <c r="CI246">
        <v>-1</v>
      </c>
      <c r="CJ246">
        <v>-1</v>
      </c>
      <c r="CK246">
        <v>-1</v>
      </c>
      <c r="CL246">
        <v>-1</v>
      </c>
      <c r="CM246">
        <v>-1</v>
      </c>
      <c r="CN246">
        <v>-1</v>
      </c>
      <c r="CO246">
        <v>-1</v>
      </c>
      <c r="CP246">
        <v>-1</v>
      </c>
      <c r="CQ246">
        <v>-1</v>
      </c>
      <c r="CR246">
        <v>-1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-1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>
        <v>-1</v>
      </c>
      <c r="EM246">
        <v>-1</v>
      </c>
      <c r="EN246">
        <v>-1</v>
      </c>
      <c r="EO246">
        <v>-1</v>
      </c>
      <c r="EP246">
        <v>-1</v>
      </c>
      <c r="EQ246">
        <v>-1</v>
      </c>
      <c r="ER246">
        <v>-1</v>
      </c>
      <c r="ES246">
        <v>-1</v>
      </c>
      <c r="ET246">
        <v>-1</v>
      </c>
      <c r="EU246">
        <v>-1</v>
      </c>
      <c r="EV246">
        <v>-1</v>
      </c>
      <c r="EW246">
        <v>-1</v>
      </c>
      <c r="EX246">
        <v>-1</v>
      </c>
      <c r="EY246">
        <v>-1</v>
      </c>
      <c r="EZ246">
        <v>-1</v>
      </c>
      <c r="FA246">
        <v>-1</v>
      </c>
      <c r="FB246">
        <v>-1</v>
      </c>
      <c r="FC246">
        <v>-1</v>
      </c>
      <c r="FD246">
        <v>-1</v>
      </c>
      <c r="FE246">
        <v>-1</v>
      </c>
      <c r="FF246">
        <v>-1</v>
      </c>
      <c r="FG246">
        <v>-1</v>
      </c>
      <c r="FH246">
        <v>-1</v>
      </c>
      <c r="FI246">
        <v>-1</v>
      </c>
      <c r="FJ246">
        <v>-1</v>
      </c>
      <c r="FK246">
        <v>-1</v>
      </c>
      <c r="FL246">
        <v>-1</v>
      </c>
      <c r="FM246">
        <v>-1</v>
      </c>
      <c r="FN246">
        <v>-1</v>
      </c>
      <c r="FO246">
        <v>-1</v>
      </c>
      <c r="FP246">
        <v>-1</v>
      </c>
      <c r="FQ246">
        <v>-1</v>
      </c>
      <c r="FR246">
        <v>-1</v>
      </c>
      <c r="FS246">
        <v>-1</v>
      </c>
      <c r="FT246">
        <v>-1</v>
      </c>
      <c r="FU246">
        <v>-1</v>
      </c>
      <c r="FV246">
        <v>-1</v>
      </c>
      <c r="FW246">
        <v>-1</v>
      </c>
      <c r="FX246">
        <v>-1</v>
      </c>
      <c r="FY246">
        <v>-1</v>
      </c>
      <c r="FZ246">
        <v>-1</v>
      </c>
      <c r="GA246">
        <v>-1</v>
      </c>
      <c r="GB246">
        <v>-1</v>
      </c>
      <c r="GC246">
        <v>-1</v>
      </c>
      <c r="GD246">
        <v>-1</v>
      </c>
      <c r="GE246">
        <v>-1</v>
      </c>
      <c r="GF246">
        <v>-1</v>
      </c>
      <c r="GG246">
        <v>-1</v>
      </c>
      <c r="GH246">
        <v>-1</v>
      </c>
      <c r="GI246">
        <v>-1</v>
      </c>
      <c r="GJ246">
        <v>-1</v>
      </c>
      <c r="GK246">
        <v>-1</v>
      </c>
      <c r="GL246">
        <v>-1</v>
      </c>
      <c r="GM246">
        <v>-1</v>
      </c>
      <c r="GN246">
        <v>-1</v>
      </c>
      <c r="GO246">
        <v>-1</v>
      </c>
      <c r="GP246">
        <v>-1</v>
      </c>
      <c r="GQ246">
        <v>-1</v>
      </c>
      <c r="GR246">
        <v>-1</v>
      </c>
      <c r="GS246">
        <v>-1</v>
      </c>
      <c r="GT246">
        <v>-1</v>
      </c>
      <c r="GU246">
        <v>-1</v>
      </c>
      <c r="GV246">
        <v>-1</v>
      </c>
      <c r="GW246">
        <v>-1</v>
      </c>
      <c r="GX246">
        <v>-1</v>
      </c>
      <c r="GY246">
        <v>-1</v>
      </c>
      <c r="GZ246">
        <v>-1</v>
      </c>
      <c r="HA246">
        <v>-1</v>
      </c>
      <c r="HB246">
        <v>-1</v>
      </c>
      <c r="HC246">
        <v>-1</v>
      </c>
      <c r="HD246">
        <v>-1</v>
      </c>
      <c r="HE246">
        <v>-1</v>
      </c>
      <c r="HF246">
        <v>-1</v>
      </c>
      <c r="HG246">
        <v>-1</v>
      </c>
      <c r="HH246">
        <v>-1</v>
      </c>
      <c r="HI246">
        <v>-1</v>
      </c>
      <c r="HJ246">
        <v>-1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-1</v>
      </c>
      <c r="HU246">
        <v>-1</v>
      </c>
      <c r="HV246">
        <v>-1</v>
      </c>
      <c r="HW246">
        <v>-1</v>
      </c>
      <c r="HX246">
        <v>-1</v>
      </c>
      <c r="HY246">
        <v>-1</v>
      </c>
      <c r="HZ246">
        <v>-1</v>
      </c>
      <c r="IA246">
        <v>-1</v>
      </c>
      <c r="IB246">
        <v>-1</v>
      </c>
      <c r="IC246">
        <v>-1</v>
      </c>
      <c r="ID246">
        <v>-1</v>
      </c>
      <c r="IE246">
        <v>-1</v>
      </c>
      <c r="IF246">
        <v>-1</v>
      </c>
      <c r="IG246">
        <v>-1</v>
      </c>
      <c r="IH246">
        <v>-1</v>
      </c>
      <c r="II246">
        <v>-1</v>
      </c>
      <c r="IJ246">
        <v>-1</v>
      </c>
      <c r="IK246">
        <v>-1</v>
      </c>
      <c r="IL246">
        <v>-1</v>
      </c>
      <c r="IM246">
        <v>-1</v>
      </c>
      <c r="IN246">
        <v>-1</v>
      </c>
      <c r="IO246">
        <v>-1</v>
      </c>
      <c r="IP246">
        <v>-1</v>
      </c>
      <c r="IQ246">
        <v>-1</v>
      </c>
      <c r="IR246">
        <v>-1</v>
      </c>
      <c r="IS246">
        <v>-1</v>
      </c>
      <c r="IT246">
        <v>-1</v>
      </c>
      <c r="IU246">
        <v>-1</v>
      </c>
      <c r="IV246">
        <v>-1</v>
      </c>
      <c r="IW246">
        <v>-1</v>
      </c>
      <c r="IX246">
        <v>-1</v>
      </c>
      <c r="IY246">
        <v>-1</v>
      </c>
      <c r="IZ246">
        <v>-1</v>
      </c>
      <c r="JA246">
        <v>-1</v>
      </c>
      <c r="JB246">
        <v>-1</v>
      </c>
      <c r="JC246">
        <v>-1</v>
      </c>
      <c r="JD246">
        <v>-1</v>
      </c>
      <c r="JE246">
        <v>-1</v>
      </c>
      <c r="JF246">
        <v>-1</v>
      </c>
      <c r="JG246">
        <v>-1</v>
      </c>
      <c r="JH246">
        <v>-1</v>
      </c>
      <c r="JI246">
        <v>-1</v>
      </c>
      <c r="JJ246">
        <v>-1</v>
      </c>
      <c r="JK246">
        <v>-1</v>
      </c>
      <c r="JL246">
        <v>-1</v>
      </c>
      <c r="JM246">
        <v>-1</v>
      </c>
      <c r="JN246">
        <v>-1</v>
      </c>
      <c r="JO246">
        <v>-1</v>
      </c>
      <c r="JP246">
        <v>-1</v>
      </c>
      <c r="JQ246">
        <v>-1</v>
      </c>
      <c r="JR246">
        <v>-1</v>
      </c>
      <c r="JS246">
        <v>-1</v>
      </c>
      <c r="JT246">
        <v>-1</v>
      </c>
      <c r="JU246">
        <v>-1</v>
      </c>
      <c r="JV246">
        <v>-1</v>
      </c>
      <c r="JW246">
        <v>-1</v>
      </c>
      <c r="JX246">
        <v>-1</v>
      </c>
      <c r="JY246">
        <v>-1</v>
      </c>
      <c r="JZ246">
        <v>-1</v>
      </c>
      <c r="KA246">
        <v>-1</v>
      </c>
      <c r="KB246">
        <v>-1</v>
      </c>
      <c r="KC246">
        <v>-1</v>
      </c>
      <c r="KD246">
        <v>-1</v>
      </c>
      <c r="KE246">
        <v>-1</v>
      </c>
      <c r="KF246">
        <v>-1</v>
      </c>
      <c r="KG246">
        <v>-1</v>
      </c>
      <c r="KH246">
        <v>-1</v>
      </c>
      <c r="KI246">
        <v>-1</v>
      </c>
      <c r="KJ246">
        <v>-1</v>
      </c>
      <c r="KK246">
        <v>-1</v>
      </c>
      <c r="KL246">
        <v>-1</v>
      </c>
      <c r="KM246">
        <v>-1</v>
      </c>
      <c r="KN246">
        <v>-1</v>
      </c>
      <c r="KO246">
        <v>-1</v>
      </c>
      <c r="KP246">
        <v>-1</v>
      </c>
      <c r="KQ246">
        <v>-1</v>
      </c>
      <c r="KR246">
        <v>-1</v>
      </c>
      <c r="KS246">
        <v>-1</v>
      </c>
      <c r="KT246">
        <v>-1</v>
      </c>
      <c r="KU246">
        <v>-1</v>
      </c>
      <c r="KV246">
        <v>-1</v>
      </c>
      <c r="KW246">
        <v>-1</v>
      </c>
      <c r="KX246">
        <v>-1</v>
      </c>
      <c r="KY246">
        <v>-1</v>
      </c>
      <c r="KZ246">
        <v>-1</v>
      </c>
      <c r="LA246">
        <v>-1</v>
      </c>
      <c r="LB246">
        <v>-1</v>
      </c>
      <c r="LC246">
        <v>-1</v>
      </c>
      <c r="LD246">
        <v>-1</v>
      </c>
      <c r="LE246">
        <v>-1</v>
      </c>
      <c r="LF246">
        <v>-1</v>
      </c>
      <c r="LG246">
        <v>-1</v>
      </c>
      <c r="LH246">
        <v>-1</v>
      </c>
      <c r="LI246">
        <v>-1</v>
      </c>
      <c r="LJ246">
        <v>-1</v>
      </c>
      <c r="LK246">
        <v>-1</v>
      </c>
      <c r="LL246">
        <v>-1</v>
      </c>
      <c r="LM246">
        <v>-1</v>
      </c>
      <c r="LN246">
        <v>-1</v>
      </c>
      <c r="LO246">
        <v>-1</v>
      </c>
      <c r="LP246">
        <v>-1</v>
      </c>
      <c r="LQ246">
        <v>-1</v>
      </c>
      <c r="LR246">
        <v>-1</v>
      </c>
      <c r="LS246">
        <v>-1</v>
      </c>
      <c r="LT246">
        <v>-1</v>
      </c>
      <c r="LU246">
        <v>-1</v>
      </c>
      <c r="LV246">
        <v>-1</v>
      </c>
      <c r="LW246">
        <v>-1</v>
      </c>
      <c r="LX246">
        <v>-1</v>
      </c>
      <c r="LY246">
        <v>-1</v>
      </c>
      <c r="LZ246">
        <v>-1</v>
      </c>
      <c r="MA246">
        <v>-1</v>
      </c>
      <c r="MB246">
        <v>-1</v>
      </c>
      <c r="MC246">
        <v>-1</v>
      </c>
      <c r="MD246">
        <v>-1</v>
      </c>
      <c r="ME246">
        <v>-1</v>
      </c>
      <c r="MF246">
        <v>-1</v>
      </c>
      <c r="MG246">
        <v>-1</v>
      </c>
      <c r="MH246">
        <v>-1</v>
      </c>
      <c r="MI246">
        <v>-1</v>
      </c>
      <c r="MJ246">
        <v>-1</v>
      </c>
      <c r="MK246">
        <v>-1</v>
      </c>
      <c r="ML246">
        <v>-1</v>
      </c>
      <c r="MM246">
        <v>-1</v>
      </c>
      <c r="MN246">
        <v>-1</v>
      </c>
      <c r="MO246">
        <v>-1</v>
      </c>
      <c r="MP246">
        <v>-1</v>
      </c>
      <c r="MQ246">
        <v>-1</v>
      </c>
      <c r="MR246">
        <v>-1</v>
      </c>
      <c r="MS246">
        <v>-1</v>
      </c>
      <c r="MT246">
        <v>-1</v>
      </c>
      <c r="MU246">
        <v>-1</v>
      </c>
      <c r="MV246">
        <v>-1</v>
      </c>
      <c r="MW246">
        <v>-1</v>
      </c>
      <c r="MX246">
        <v>-1</v>
      </c>
      <c r="MY246">
        <v>-1</v>
      </c>
      <c r="MZ246">
        <v>-1</v>
      </c>
      <c r="NA246">
        <v>-1</v>
      </c>
      <c r="NB246">
        <v>-1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0</v>
      </c>
      <c r="NX246">
        <v>0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</row>
    <row r="247" spans="1:758" x14ac:dyDescent="0.3">
      <c r="A247">
        <v>-1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-1</v>
      </c>
      <c r="AL247">
        <v>-1</v>
      </c>
      <c r="AM247">
        <v>-1</v>
      </c>
      <c r="AN247">
        <v>-1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>
        <v>-1</v>
      </c>
      <c r="CE247">
        <v>-1</v>
      </c>
      <c r="CF247">
        <v>-1</v>
      </c>
      <c r="CG247">
        <v>-1</v>
      </c>
      <c r="CH247">
        <v>-1</v>
      </c>
      <c r="CI247">
        <v>-1</v>
      </c>
      <c r="CJ247">
        <v>-1</v>
      </c>
      <c r="CK247">
        <v>-1</v>
      </c>
      <c r="CL247">
        <v>-1</v>
      </c>
      <c r="CM247">
        <v>-1</v>
      </c>
      <c r="CN247">
        <v>-1</v>
      </c>
      <c r="CO247">
        <v>-1</v>
      </c>
      <c r="CP247">
        <v>-1</v>
      </c>
      <c r="CQ247">
        <v>-1</v>
      </c>
      <c r="CR247">
        <v>-1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>
        <v>-1</v>
      </c>
      <c r="EJ247">
        <v>-1</v>
      </c>
      <c r="EK247">
        <v>-1</v>
      </c>
      <c r="EL247">
        <v>-1</v>
      </c>
      <c r="EM247">
        <v>-1</v>
      </c>
      <c r="EN247">
        <v>-1</v>
      </c>
      <c r="EO247">
        <v>-1</v>
      </c>
      <c r="EP247">
        <v>-1</v>
      </c>
      <c r="EQ247">
        <v>-1</v>
      </c>
      <c r="ER247">
        <v>-1</v>
      </c>
      <c r="ES247">
        <v>-1</v>
      </c>
      <c r="ET247">
        <v>-1</v>
      </c>
      <c r="EU247">
        <v>-1</v>
      </c>
      <c r="EV247">
        <v>-1</v>
      </c>
      <c r="EW247">
        <v>-1</v>
      </c>
      <c r="EX247">
        <v>-1</v>
      </c>
      <c r="EY247">
        <v>-1</v>
      </c>
      <c r="EZ247">
        <v>-1</v>
      </c>
      <c r="FA247">
        <v>-1</v>
      </c>
      <c r="FB247">
        <v>-1</v>
      </c>
      <c r="FC247">
        <v>-1</v>
      </c>
      <c r="FD247">
        <v>-1</v>
      </c>
      <c r="FE247">
        <v>-1</v>
      </c>
      <c r="FF247">
        <v>-1</v>
      </c>
      <c r="FG247">
        <v>-1</v>
      </c>
      <c r="FH247">
        <v>-1</v>
      </c>
      <c r="FI247">
        <v>-1</v>
      </c>
      <c r="FJ247">
        <v>-1</v>
      </c>
      <c r="FK247">
        <v>-1</v>
      </c>
      <c r="FL247">
        <v>-1</v>
      </c>
      <c r="FM247">
        <v>-1</v>
      </c>
      <c r="FN247">
        <v>-1</v>
      </c>
      <c r="FO247">
        <v>-1</v>
      </c>
      <c r="FP247">
        <v>-1</v>
      </c>
      <c r="FQ247">
        <v>-1</v>
      </c>
      <c r="FR247">
        <v>-1</v>
      </c>
      <c r="FS247">
        <v>-1</v>
      </c>
      <c r="FT247">
        <v>-1</v>
      </c>
      <c r="FU247">
        <v>-1</v>
      </c>
      <c r="FV247">
        <v>-1</v>
      </c>
      <c r="FW247">
        <v>-1</v>
      </c>
      <c r="FX247">
        <v>-1</v>
      </c>
      <c r="FY247">
        <v>-1</v>
      </c>
      <c r="FZ247">
        <v>-1</v>
      </c>
      <c r="GA247">
        <v>-1</v>
      </c>
      <c r="GB247">
        <v>-1</v>
      </c>
      <c r="GC247">
        <v>-1</v>
      </c>
      <c r="GD247">
        <v>-1</v>
      </c>
      <c r="GE247">
        <v>-1</v>
      </c>
      <c r="GF247">
        <v>-1</v>
      </c>
      <c r="GG247">
        <v>-1</v>
      </c>
      <c r="GH247">
        <v>-1</v>
      </c>
      <c r="GI247">
        <v>-1</v>
      </c>
      <c r="GJ247">
        <v>-1</v>
      </c>
      <c r="GK247">
        <v>-1</v>
      </c>
      <c r="GL247">
        <v>-1</v>
      </c>
      <c r="GM247">
        <v>-1</v>
      </c>
      <c r="GN247">
        <v>-1</v>
      </c>
      <c r="GO247">
        <v>-1</v>
      </c>
      <c r="GP247">
        <v>-1</v>
      </c>
      <c r="GQ247">
        <v>-1</v>
      </c>
      <c r="GR247">
        <v>-1</v>
      </c>
      <c r="GS247">
        <v>-1</v>
      </c>
      <c r="GT247">
        <v>-1</v>
      </c>
      <c r="GU247">
        <v>-1</v>
      </c>
      <c r="GV247">
        <v>-1</v>
      </c>
      <c r="GW247">
        <v>-1</v>
      </c>
      <c r="GX247">
        <v>-1</v>
      </c>
      <c r="GY247">
        <v>-1</v>
      </c>
      <c r="GZ247">
        <v>-1</v>
      </c>
      <c r="HA247">
        <v>-1</v>
      </c>
      <c r="HB247">
        <v>-1</v>
      </c>
      <c r="HC247">
        <v>-1</v>
      </c>
      <c r="HD247">
        <v>-1</v>
      </c>
      <c r="HE247">
        <v>-1</v>
      </c>
      <c r="HF247">
        <v>-1</v>
      </c>
      <c r="HG247">
        <v>-1</v>
      </c>
      <c r="HH247">
        <v>-1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-1</v>
      </c>
      <c r="HW247">
        <v>-1</v>
      </c>
      <c r="HX247">
        <v>-1</v>
      </c>
      <c r="HY247">
        <v>-1</v>
      </c>
      <c r="HZ247">
        <v>-1</v>
      </c>
      <c r="IA247">
        <v>-1</v>
      </c>
      <c r="IB247">
        <v>-1</v>
      </c>
      <c r="IC247">
        <v>-1</v>
      </c>
      <c r="ID247">
        <v>-1</v>
      </c>
      <c r="IE247">
        <v>-1</v>
      </c>
      <c r="IF247">
        <v>-1</v>
      </c>
      <c r="IG247">
        <v>-1</v>
      </c>
      <c r="IH247">
        <v>-1</v>
      </c>
      <c r="II247">
        <v>-1</v>
      </c>
      <c r="IJ247">
        <v>-1</v>
      </c>
      <c r="IK247">
        <v>-1</v>
      </c>
      <c r="IL247">
        <v>-1</v>
      </c>
      <c r="IM247">
        <v>-1</v>
      </c>
      <c r="IN247">
        <v>-1</v>
      </c>
      <c r="IO247">
        <v>-1</v>
      </c>
      <c r="IP247">
        <v>-1</v>
      </c>
      <c r="IQ247">
        <v>-1</v>
      </c>
      <c r="IR247">
        <v>-1</v>
      </c>
      <c r="IS247">
        <v>-1</v>
      </c>
      <c r="IT247">
        <v>-1</v>
      </c>
      <c r="IU247">
        <v>-1</v>
      </c>
      <c r="IV247">
        <v>-1</v>
      </c>
      <c r="IW247">
        <v>-1</v>
      </c>
      <c r="IX247">
        <v>-1</v>
      </c>
      <c r="IY247">
        <v>-1</v>
      </c>
      <c r="IZ247">
        <v>-1</v>
      </c>
      <c r="JA247">
        <v>-1</v>
      </c>
      <c r="JB247">
        <v>-1</v>
      </c>
      <c r="JC247">
        <v>-1</v>
      </c>
      <c r="JD247">
        <v>-1</v>
      </c>
      <c r="JE247">
        <v>-1</v>
      </c>
      <c r="JF247">
        <v>-1</v>
      </c>
      <c r="JG247">
        <v>-1</v>
      </c>
      <c r="JH247">
        <v>-1</v>
      </c>
      <c r="JI247">
        <v>-1</v>
      </c>
      <c r="JJ247">
        <v>-1</v>
      </c>
      <c r="JK247">
        <v>-1</v>
      </c>
      <c r="JL247">
        <v>-1</v>
      </c>
      <c r="JM247">
        <v>-1</v>
      </c>
      <c r="JN247">
        <v>-1</v>
      </c>
      <c r="JO247">
        <v>-1</v>
      </c>
      <c r="JP247">
        <v>-1</v>
      </c>
      <c r="JQ247">
        <v>-1</v>
      </c>
      <c r="JR247">
        <v>-1</v>
      </c>
      <c r="JS247">
        <v>-1</v>
      </c>
      <c r="JT247">
        <v>-1</v>
      </c>
      <c r="JU247">
        <v>-1</v>
      </c>
      <c r="JV247">
        <v>-1</v>
      </c>
      <c r="JW247">
        <v>-1</v>
      </c>
      <c r="JX247">
        <v>-1</v>
      </c>
      <c r="JY247">
        <v>-1</v>
      </c>
      <c r="JZ247">
        <v>-1</v>
      </c>
      <c r="KA247">
        <v>-1</v>
      </c>
      <c r="KB247">
        <v>-1</v>
      </c>
      <c r="KC247">
        <v>-1</v>
      </c>
      <c r="KD247">
        <v>-1</v>
      </c>
      <c r="KE247">
        <v>-1</v>
      </c>
      <c r="KF247">
        <v>-1</v>
      </c>
      <c r="KG247">
        <v>-1</v>
      </c>
      <c r="KH247">
        <v>-1</v>
      </c>
      <c r="KI247">
        <v>-1</v>
      </c>
      <c r="KJ247">
        <v>-1</v>
      </c>
      <c r="KK247">
        <v>-1</v>
      </c>
      <c r="KL247">
        <v>-1</v>
      </c>
      <c r="KM247">
        <v>-1</v>
      </c>
      <c r="KN247">
        <v>-1</v>
      </c>
      <c r="KO247">
        <v>-1</v>
      </c>
      <c r="KP247">
        <v>-1</v>
      </c>
      <c r="KQ247">
        <v>-1</v>
      </c>
      <c r="KR247">
        <v>-1</v>
      </c>
      <c r="KS247">
        <v>-1</v>
      </c>
      <c r="KT247">
        <v>-1</v>
      </c>
      <c r="KU247">
        <v>-1</v>
      </c>
      <c r="KV247">
        <v>-1</v>
      </c>
      <c r="KW247">
        <v>-1</v>
      </c>
      <c r="KX247">
        <v>-1</v>
      </c>
      <c r="KY247">
        <v>-1</v>
      </c>
      <c r="KZ247">
        <v>-1</v>
      </c>
      <c r="LA247">
        <v>-1</v>
      </c>
      <c r="LB247">
        <v>-1</v>
      </c>
      <c r="LC247">
        <v>-1</v>
      </c>
      <c r="LD247">
        <v>-1</v>
      </c>
      <c r="LE247">
        <v>-1</v>
      </c>
      <c r="LF247">
        <v>-1</v>
      </c>
      <c r="LG247">
        <v>-1</v>
      </c>
      <c r="LH247">
        <v>-1</v>
      </c>
      <c r="LI247">
        <v>-1</v>
      </c>
      <c r="LJ247">
        <v>-1</v>
      </c>
      <c r="LK247">
        <v>-1</v>
      </c>
      <c r="LL247">
        <v>-1</v>
      </c>
      <c r="LM247">
        <v>-1</v>
      </c>
      <c r="LN247">
        <v>-1</v>
      </c>
      <c r="LO247">
        <v>-1</v>
      </c>
      <c r="LP247">
        <v>-1</v>
      </c>
      <c r="LQ247">
        <v>-1</v>
      </c>
      <c r="LR247">
        <v>-1</v>
      </c>
      <c r="LS247">
        <v>-1</v>
      </c>
      <c r="LT247">
        <v>-1</v>
      </c>
      <c r="LU247">
        <v>-1</v>
      </c>
      <c r="LV247">
        <v>-1</v>
      </c>
      <c r="LW247">
        <v>-1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-1</v>
      </c>
      <c r="MK247">
        <v>-1</v>
      </c>
      <c r="ML247">
        <v>-1</v>
      </c>
      <c r="MM247">
        <v>-1</v>
      </c>
      <c r="MN247">
        <v>-1</v>
      </c>
      <c r="MO247">
        <v>-1</v>
      </c>
      <c r="MP247">
        <v>-1</v>
      </c>
      <c r="MQ247">
        <v>-1</v>
      </c>
      <c r="MR247">
        <v>-1</v>
      </c>
      <c r="MS247">
        <v>-1</v>
      </c>
      <c r="MT247">
        <v>-1</v>
      </c>
      <c r="MU247">
        <v>-1</v>
      </c>
      <c r="MV247">
        <v>-1</v>
      </c>
      <c r="MW247">
        <v>-1</v>
      </c>
      <c r="MX247">
        <v>-1</v>
      </c>
      <c r="MY247">
        <v>-1</v>
      </c>
      <c r="MZ247">
        <v>-1</v>
      </c>
      <c r="NA247">
        <v>-1</v>
      </c>
      <c r="NB247">
        <v>-1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0</v>
      </c>
      <c r="NX247">
        <v>0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</row>
    <row r="248" spans="1:758" x14ac:dyDescent="0.3">
      <c r="A248">
        <v>-1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-1</v>
      </c>
      <c r="AL248">
        <v>-1</v>
      </c>
      <c r="AM248">
        <v>-1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-1</v>
      </c>
      <c r="CC248">
        <v>-1</v>
      </c>
      <c r="CD248">
        <v>-1</v>
      </c>
      <c r="CE248">
        <v>-1</v>
      </c>
      <c r="CF248">
        <v>-1</v>
      </c>
      <c r="CG248">
        <v>-1</v>
      </c>
      <c r="CH248">
        <v>-1</v>
      </c>
      <c r="CI248">
        <v>-1</v>
      </c>
      <c r="CJ248">
        <v>-1</v>
      </c>
      <c r="CK248">
        <v>-1</v>
      </c>
      <c r="CL248">
        <v>-1</v>
      </c>
      <c r="CM248">
        <v>-1</v>
      </c>
      <c r="CN248">
        <v>-1</v>
      </c>
      <c r="CO248">
        <v>-1</v>
      </c>
      <c r="CP248">
        <v>-1</v>
      </c>
      <c r="CQ248">
        <v>-1</v>
      </c>
      <c r="CR248">
        <v>-1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-1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-1</v>
      </c>
      <c r="EJ248">
        <v>-1</v>
      </c>
      <c r="EK248">
        <v>-1</v>
      </c>
      <c r="EL248">
        <v>-1</v>
      </c>
      <c r="EM248">
        <v>-1</v>
      </c>
      <c r="EN248">
        <v>-1</v>
      </c>
      <c r="EO248">
        <v>-1</v>
      </c>
      <c r="EP248">
        <v>-1</v>
      </c>
      <c r="EQ248">
        <v>-1</v>
      </c>
      <c r="ER248">
        <v>-1</v>
      </c>
      <c r="ES248">
        <v>-1</v>
      </c>
      <c r="ET248">
        <v>-1</v>
      </c>
      <c r="EU248">
        <v>-1</v>
      </c>
      <c r="EV248">
        <v>-1</v>
      </c>
      <c r="EW248">
        <v>-1</v>
      </c>
      <c r="EX248">
        <v>-1</v>
      </c>
      <c r="EY248">
        <v>-1</v>
      </c>
      <c r="EZ248">
        <v>-1</v>
      </c>
      <c r="FA248">
        <v>-1</v>
      </c>
      <c r="FB248">
        <v>-1</v>
      </c>
      <c r="FC248">
        <v>-1</v>
      </c>
      <c r="FD248">
        <v>-1</v>
      </c>
      <c r="FE248">
        <v>-1</v>
      </c>
      <c r="FF248">
        <v>-1</v>
      </c>
      <c r="FG248">
        <v>-1</v>
      </c>
      <c r="FH248">
        <v>-1</v>
      </c>
      <c r="FI248">
        <v>-1</v>
      </c>
      <c r="FJ248">
        <v>-1</v>
      </c>
      <c r="FK248">
        <v>-1</v>
      </c>
      <c r="FL248">
        <v>-1</v>
      </c>
      <c r="FM248">
        <v>-1</v>
      </c>
      <c r="FN248">
        <v>-1</v>
      </c>
      <c r="FO248">
        <v>-1</v>
      </c>
      <c r="FP248">
        <v>-1</v>
      </c>
      <c r="FQ248">
        <v>-1</v>
      </c>
      <c r="FR248">
        <v>-1</v>
      </c>
      <c r="FS248">
        <v>-1</v>
      </c>
      <c r="FT248">
        <v>-1</v>
      </c>
      <c r="FU248">
        <v>-1</v>
      </c>
      <c r="FV248">
        <v>-1</v>
      </c>
      <c r="FW248">
        <v>-1</v>
      </c>
      <c r="FX248">
        <v>-1</v>
      </c>
      <c r="FY248">
        <v>-1</v>
      </c>
      <c r="FZ248">
        <v>-1</v>
      </c>
      <c r="GA248">
        <v>-1</v>
      </c>
      <c r="GB248">
        <v>-1</v>
      </c>
      <c r="GC248">
        <v>-1</v>
      </c>
      <c r="GD248">
        <v>-1</v>
      </c>
      <c r="GE248">
        <v>-1</v>
      </c>
      <c r="GF248">
        <v>-1</v>
      </c>
      <c r="GG248">
        <v>-1</v>
      </c>
      <c r="GH248">
        <v>-1</v>
      </c>
      <c r="GI248">
        <v>-1</v>
      </c>
      <c r="GJ248">
        <v>-1</v>
      </c>
      <c r="GK248">
        <v>-1</v>
      </c>
      <c r="GL248">
        <v>-1</v>
      </c>
      <c r="GM248">
        <v>-1</v>
      </c>
      <c r="GN248">
        <v>-1</v>
      </c>
      <c r="GO248">
        <v>-1</v>
      </c>
      <c r="GP248">
        <v>-1</v>
      </c>
      <c r="GQ248">
        <v>-1</v>
      </c>
      <c r="GR248">
        <v>-1</v>
      </c>
      <c r="GS248">
        <v>-1</v>
      </c>
      <c r="GT248">
        <v>-1</v>
      </c>
      <c r="GU248">
        <v>-1</v>
      </c>
      <c r="GV248">
        <v>-1</v>
      </c>
      <c r="GW248">
        <v>-1</v>
      </c>
      <c r="GX248">
        <v>-1</v>
      </c>
      <c r="GY248">
        <v>-1</v>
      </c>
      <c r="GZ248">
        <v>-1</v>
      </c>
      <c r="HA248">
        <v>-1</v>
      </c>
      <c r="HB248">
        <v>-1</v>
      </c>
      <c r="HC248">
        <v>-1</v>
      </c>
      <c r="HD248">
        <v>-1</v>
      </c>
      <c r="HE248">
        <v>-1</v>
      </c>
      <c r="HF248">
        <v>-1</v>
      </c>
      <c r="HG248">
        <v>-1</v>
      </c>
      <c r="HH248">
        <v>-1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-1</v>
      </c>
      <c r="HV248">
        <v>-1</v>
      </c>
      <c r="HW248">
        <v>-1</v>
      </c>
      <c r="HX248">
        <v>-1</v>
      </c>
      <c r="HY248">
        <v>-1</v>
      </c>
      <c r="HZ248">
        <v>-1</v>
      </c>
      <c r="IA248">
        <v>-1</v>
      </c>
      <c r="IB248">
        <v>-1</v>
      </c>
      <c r="IC248">
        <v>-1</v>
      </c>
      <c r="ID248">
        <v>-1</v>
      </c>
      <c r="IE248">
        <v>-1</v>
      </c>
      <c r="IF248">
        <v>-1</v>
      </c>
      <c r="IG248">
        <v>-1</v>
      </c>
      <c r="IH248">
        <v>-1</v>
      </c>
      <c r="II248">
        <v>-1</v>
      </c>
      <c r="IJ248">
        <v>-1</v>
      </c>
      <c r="IK248">
        <v>-1</v>
      </c>
      <c r="IL248">
        <v>-1</v>
      </c>
      <c r="IM248">
        <v>-1</v>
      </c>
      <c r="IN248">
        <v>-1</v>
      </c>
      <c r="IO248">
        <v>-1</v>
      </c>
      <c r="IP248">
        <v>-1</v>
      </c>
      <c r="IQ248">
        <v>-1</v>
      </c>
      <c r="IR248">
        <v>-1</v>
      </c>
      <c r="IS248">
        <v>-1</v>
      </c>
      <c r="IT248">
        <v>-1</v>
      </c>
      <c r="IU248">
        <v>-1</v>
      </c>
      <c r="IV248">
        <v>-1</v>
      </c>
      <c r="IW248">
        <v>-1</v>
      </c>
      <c r="IX248">
        <v>-1</v>
      </c>
      <c r="IY248">
        <v>-1</v>
      </c>
      <c r="IZ248">
        <v>-1</v>
      </c>
      <c r="JA248">
        <v>-1</v>
      </c>
      <c r="JB248">
        <v>-1</v>
      </c>
      <c r="JC248">
        <v>-1</v>
      </c>
      <c r="JD248">
        <v>-1</v>
      </c>
      <c r="JE248">
        <v>-1</v>
      </c>
      <c r="JF248">
        <v>-1</v>
      </c>
      <c r="JG248">
        <v>-1</v>
      </c>
      <c r="JH248">
        <v>-1</v>
      </c>
      <c r="JI248">
        <v>-1</v>
      </c>
      <c r="JJ248">
        <v>-1</v>
      </c>
      <c r="JK248">
        <v>-1</v>
      </c>
      <c r="JL248">
        <v>-1</v>
      </c>
      <c r="JM248">
        <v>-1</v>
      </c>
      <c r="JN248">
        <v>-1</v>
      </c>
      <c r="JO248">
        <v>-1</v>
      </c>
      <c r="JP248">
        <v>-1</v>
      </c>
      <c r="JQ248">
        <v>-1</v>
      </c>
      <c r="JR248">
        <v>-1</v>
      </c>
      <c r="JS248">
        <v>-1</v>
      </c>
      <c r="JT248">
        <v>-1</v>
      </c>
      <c r="JU248">
        <v>-1</v>
      </c>
      <c r="JV248">
        <v>-1</v>
      </c>
      <c r="JW248">
        <v>-1</v>
      </c>
      <c r="JX248">
        <v>-1</v>
      </c>
      <c r="JY248">
        <v>-1</v>
      </c>
      <c r="JZ248">
        <v>-1</v>
      </c>
      <c r="KA248">
        <v>-1</v>
      </c>
      <c r="KB248">
        <v>-1</v>
      </c>
      <c r="KC248">
        <v>-1</v>
      </c>
      <c r="KD248">
        <v>-1</v>
      </c>
      <c r="KE248">
        <v>-1</v>
      </c>
      <c r="KF248">
        <v>-1</v>
      </c>
      <c r="KG248">
        <v>-1</v>
      </c>
      <c r="KH248">
        <v>-1</v>
      </c>
      <c r="KI248">
        <v>-1</v>
      </c>
      <c r="KJ248">
        <v>-1</v>
      </c>
      <c r="KK248">
        <v>-1</v>
      </c>
      <c r="KL248">
        <v>-1</v>
      </c>
      <c r="KM248">
        <v>-1</v>
      </c>
      <c r="KN248">
        <v>-1</v>
      </c>
      <c r="KO248">
        <v>-1</v>
      </c>
      <c r="KP248">
        <v>-1</v>
      </c>
      <c r="KQ248">
        <v>-1</v>
      </c>
      <c r="KR248">
        <v>-1</v>
      </c>
      <c r="KS248">
        <v>-1</v>
      </c>
      <c r="KT248">
        <v>-1</v>
      </c>
      <c r="KU248">
        <v>-1</v>
      </c>
      <c r="KV248">
        <v>-1</v>
      </c>
      <c r="KW248">
        <v>-1</v>
      </c>
      <c r="KX248">
        <v>-1</v>
      </c>
      <c r="KY248">
        <v>-1</v>
      </c>
      <c r="KZ248">
        <v>-1</v>
      </c>
      <c r="LA248">
        <v>-1</v>
      </c>
      <c r="LB248">
        <v>-1</v>
      </c>
      <c r="LC248">
        <v>-1</v>
      </c>
      <c r="LD248">
        <v>-1</v>
      </c>
      <c r="LE248">
        <v>-1</v>
      </c>
      <c r="LF248">
        <v>-1</v>
      </c>
      <c r="LG248">
        <v>-1</v>
      </c>
      <c r="LH248">
        <v>-1</v>
      </c>
      <c r="LI248">
        <v>-1</v>
      </c>
      <c r="LJ248">
        <v>-1</v>
      </c>
      <c r="LK248">
        <v>-1</v>
      </c>
      <c r="LL248">
        <v>-1</v>
      </c>
      <c r="LM248">
        <v>-1</v>
      </c>
      <c r="LN248">
        <v>-1</v>
      </c>
      <c r="LO248">
        <v>-1</v>
      </c>
      <c r="LP248">
        <v>-1</v>
      </c>
      <c r="LQ248">
        <v>-1</v>
      </c>
      <c r="LR248">
        <v>-1</v>
      </c>
      <c r="LS248">
        <v>-1</v>
      </c>
      <c r="LT248">
        <v>-1</v>
      </c>
      <c r="LU248">
        <v>-1</v>
      </c>
      <c r="LV248">
        <v>-1</v>
      </c>
      <c r="LW248">
        <v>-1</v>
      </c>
      <c r="LX248">
        <v>-1</v>
      </c>
      <c r="LY248">
        <v>-1</v>
      </c>
      <c r="LZ248">
        <v>-1</v>
      </c>
      <c r="MA248">
        <v>-1</v>
      </c>
      <c r="MB248">
        <v>-1</v>
      </c>
      <c r="MC248">
        <v>-1</v>
      </c>
      <c r="MD248">
        <v>-1</v>
      </c>
      <c r="ME248">
        <v>-1</v>
      </c>
      <c r="MF248">
        <v>-1</v>
      </c>
      <c r="MG248">
        <v>-1</v>
      </c>
      <c r="MH248">
        <v>-1</v>
      </c>
      <c r="MI248">
        <v>-1</v>
      </c>
      <c r="MJ248">
        <v>-1</v>
      </c>
      <c r="MK248">
        <v>-1</v>
      </c>
      <c r="ML248">
        <v>-1</v>
      </c>
      <c r="MM248">
        <v>-1</v>
      </c>
      <c r="MN248">
        <v>-1</v>
      </c>
      <c r="MO248">
        <v>-1</v>
      </c>
      <c r="MP248">
        <v>-1</v>
      </c>
      <c r="MQ248">
        <v>-1</v>
      </c>
      <c r="MR248">
        <v>-1</v>
      </c>
      <c r="MS248">
        <v>-1</v>
      </c>
      <c r="MT248">
        <v>-1</v>
      </c>
      <c r="MU248">
        <v>-1</v>
      </c>
      <c r="MV248">
        <v>-1</v>
      </c>
      <c r="MW248">
        <v>-1</v>
      </c>
      <c r="MX248">
        <v>-1</v>
      </c>
      <c r="MY248">
        <v>-1</v>
      </c>
      <c r="MZ248">
        <v>-1</v>
      </c>
      <c r="NA248">
        <v>-1</v>
      </c>
      <c r="NB248">
        <v>-1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0</v>
      </c>
      <c r="NX248">
        <v>0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1</v>
      </c>
      <c r="AAA248">
        <v>1</v>
      </c>
      <c r="AAB248">
        <v>1</v>
      </c>
      <c r="AAC248">
        <v>1</v>
      </c>
      <c r="AAD248">
        <v>1</v>
      </c>
      <c r="AAE248">
        <v>1</v>
      </c>
      <c r="AAF248">
        <v>1</v>
      </c>
      <c r="AAG248">
        <v>1</v>
      </c>
      <c r="AAH248">
        <v>1</v>
      </c>
      <c r="AAI248">
        <v>1</v>
      </c>
      <c r="AAJ248">
        <v>1</v>
      </c>
      <c r="AAK248">
        <v>1</v>
      </c>
      <c r="AAL248">
        <v>1</v>
      </c>
      <c r="AAM248">
        <v>1</v>
      </c>
      <c r="AAN248">
        <v>1</v>
      </c>
      <c r="AAO248">
        <v>1</v>
      </c>
      <c r="AAP248">
        <v>1</v>
      </c>
      <c r="AAQ248">
        <v>1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</row>
    <row r="249" spans="1:758" x14ac:dyDescent="0.3">
      <c r="A249">
        <v>-1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-1</v>
      </c>
      <c r="AL249">
        <v>-1</v>
      </c>
      <c r="AM249">
        <v>-1</v>
      </c>
      <c r="AN249">
        <v>-1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-1</v>
      </c>
      <c r="BM249">
        <v>-1</v>
      </c>
      <c r="BN249">
        <v>-1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-1</v>
      </c>
      <c r="CE249">
        <v>-1</v>
      </c>
      <c r="CF249">
        <v>-1</v>
      </c>
      <c r="CG249">
        <v>-1</v>
      </c>
      <c r="CH249">
        <v>-1</v>
      </c>
      <c r="CI249">
        <v>-1</v>
      </c>
      <c r="CJ249">
        <v>-1</v>
      </c>
      <c r="CK249">
        <v>-1</v>
      </c>
      <c r="CL249">
        <v>-1</v>
      </c>
      <c r="CM249">
        <v>-1</v>
      </c>
      <c r="CN249">
        <v>-1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-1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>
        <v>-1</v>
      </c>
      <c r="EL249">
        <v>-1</v>
      </c>
      <c r="EM249">
        <v>-1</v>
      </c>
      <c r="EN249">
        <v>-1</v>
      </c>
      <c r="EO249">
        <v>-1</v>
      </c>
      <c r="EP249">
        <v>-1</v>
      </c>
      <c r="EQ249">
        <v>-1</v>
      </c>
      <c r="ER249">
        <v>-1</v>
      </c>
      <c r="ES249">
        <v>-1</v>
      </c>
      <c r="ET249">
        <v>-1</v>
      </c>
      <c r="EU249">
        <v>-1</v>
      </c>
      <c r="EV249">
        <v>-1</v>
      </c>
      <c r="EW249">
        <v>-1</v>
      </c>
      <c r="EX249">
        <v>-1</v>
      </c>
      <c r="EY249">
        <v>-1</v>
      </c>
      <c r="EZ249">
        <v>-1</v>
      </c>
      <c r="FA249">
        <v>-1</v>
      </c>
      <c r="FB249">
        <v>-1</v>
      </c>
      <c r="FC249">
        <v>-1</v>
      </c>
      <c r="FD249">
        <v>-1</v>
      </c>
      <c r="FE249">
        <v>-1</v>
      </c>
      <c r="FF249">
        <v>-1</v>
      </c>
      <c r="FG249">
        <v>-1</v>
      </c>
      <c r="FH249">
        <v>-1</v>
      </c>
      <c r="FI249">
        <v>-1</v>
      </c>
      <c r="FJ249">
        <v>-1</v>
      </c>
      <c r="FK249">
        <v>-1</v>
      </c>
      <c r="FL249">
        <v>-1</v>
      </c>
      <c r="FM249">
        <v>-1</v>
      </c>
      <c r="FN249">
        <v>-1</v>
      </c>
      <c r="FO249">
        <v>-1</v>
      </c>
      <c r="FP249">
        <v>-1</v>
      </c>
      <c r="FQ249">
        <v>-1</v>
      </c>
      <c r="FR249">
        <v>-1</v>
      </c>
      <c r="FS249">
        <v>-1</v>
      </c>
      <c r="FT249">
        <v>-1</v>
      </c>
      <c r="FU249">
        <v>-1</v>
      </c>
      <c r="FV249">
        <v>-1</v>
      </c>
      <c r="FW249">
        <v>-1</v>
      </c>
      <c r="FX249">
        <v>-1</v>
      </c>
      <c r="FY249">
        <v>-1</v>
      </c>
      <c r="FZ249">
        <v>-1</v>
      </c>
      <c r="GA249">
        <v>-1</v>
      </c>
      <c r="GB249">
        <v>-1</v>
      </c>
      <c r="GC249">
        <v>-1</v>
      </c>
      <c r="GD249">
        <v>-1</v>
      </c>
      <c r="GE249">
        <v>-1</v>
      </c>
      <c r="GF249">
        <v>-1</v>
      </c>
      <c r="GG249">
        <v>-1</v>
      </c>
      <c r="GH249">
        <v>-1</v>
      </c>
      <c r="GI249">
        <v>-1</v>
      </c>
      <c r="GJ249">
        <v>-1</v>
      </c>
      <c r="GK249">
        <v>-1</v>
      </c>
      <c r="GL249">
        <v>-1</v>
      </c>
      <c r="GM249">
        <v>-1</v>
      </c>
      <c r="GN249">
        <v>-1</v>
      </c>
      <c r="GO249">
        <v>-1</v>
      </c>
      <c r="GP249">
        <v>-1</v>
      </c>
      <c r="GQ249">
        <v>-1</v>
      </c>
      <c r="GR249">
        <v>-1</v>
      </c>
      <c r="GS249">
        <v>-1</v>
      </c>
      <c r="GT249">
        <v>-1</v>
      </c>
      <c r="GU249">
        <v>-1</v>
      </c>
      <c r="GV249">
        <v>-1</v>
      </c>
      <c r="GW249">
        <v>-1</v>
      </c>
      <c r="GX249">
        <v>-1</v>
      </c>
      <c r="GY249">
        <v>-1</v>
      </c>
      <c r="GZ249">
        <v>-1</v>
      </c>
      <c r="HA249">
        <v>-1</v>
      </c>
      <c r="HB249">
        <v>-1</v>
      </c>
      <c r="HC249">
        <v>-1</v>
      </c>
      <c r="HD249">
        <v>-1</v>
      </c>
      <c r="HE249">
        <v>-1</v>
      </c>
      <c r="HF249">
        <v>-1</v>
      </c>
      <c r="HG249">
        <v>-1</v>
      </c>
      <c r="HH249">
        <v>-1</v>
      </c>
      <c r="HI249">
        <v>-1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-1</v>
      </c>
      <c r="HV249">
        <v>-1</v>
      </c>
      <c r="HW249">
        <v>-1</v>
      </c>
      <c r="HX249">
        <v>-1</v>
      </c>
      <c r="HY249">
        <v>-1</v>
      </c>
      <c r="HZ249">
        <v>-1</v>
      </c>
      <c r="IA249">
        <v>-1</v>
      </c>
      <c r="IB249">
        <v>-1</v>
      </c>
      <c r="IC249">
        <v>-1</v>
      </c>
      <c r="ID249">
        <v>-1</v>
      </c>
      <c r="IE249">
        <v>-1</v>
      </c>
      <c r="IF249">
        <v>-1</v>
      </c>
      <c r="IG249">
        <v>-1</v>
      </c>
      <c r="IH249">
        <v>-1</v>
      </c>
      <c r="II249">
        <v>-1</v>
      </c>
      <c r="IJ249">
        <v>-1</v>
      </c>
      <c r="IK249">
        <v>-1</v>
      </c>
      <c r="IL249">
        <v>-1</v>
      </c>
      <c r="IM249">
        <v>-1</v>
      </c>
      <c r="IN249">
        <v>-1</v>
      </c>
      <c r="IO249">
        <v>-1</v>
      </c>
      <c r="IP249">
        <v>-1</v>
      </c>
      <c r="IQ249">
        <v>-1</v>
      </c>
      <c r="IR249">
        <v>-1</v>
      </c>
      <c r="IS249">
        <v>-1</v>
      </c>
      <c r="IT249">
        <v>-1</v>
      </c>
      <c r="IU249">
        <v>-1</v>
      </c>
      <c r="IV249">
        <v>-1</v>
      </c>
      <c r="IW249">
        <v>-1</v>
      </c>
      <c r="IX249">
        <v>-1</v>
      </c>
      <c r="IY249">
        <v>-1</v>
      </c>
      <c r="IZ249">
        <v>-1</v>
      </c>
      <c r="JA249">
        <v>-1</v>
      </c>
      <c r="JB249">
        <v>-1</v>
      </c>
      <c r="JC249">
        <v>-1</v>
      </c>
      <c r="JD249">
        <v>-1</v>
      </c>
      <c r="JE249">
        <v>-1</v>
      </c>
      <c r="JF249">
        <v>-1</v>
      </c>
      <c r="JG249">
        <v>-1</v>
      </c>
      <c r="JH249">
        <v>-1</v>
      </c>
      <c r="JI249">
        <v>-1</v>
      </c>
      <c r="JJ249">
        <v>-1</v>
      </c>
      <c r="JK249">
        <v>-1</v>
      </c>
      <c r="JL249">
        <v>-1</v>
      </c>
      <c r="JM249">
        <v>-1</v>
      </c>
      <c r="JN249">
        <v>-1</v>
      </c>
      <c r="JO249">
        <v>-1</v>
      </c>
      <c r="JP249">
        <v>-1</v>
      </c>
      <c r="JQ249">
        <v>-1</v>
      </c>
      <c r="JR249">
        <v>-1</v>
      </c>
      <c r="JS249">
        <v>-1</v>
      </c>
      <c r="JT249">
        <v>-1</v>
      </c>
      <c r="JU249">
        <v>-1</v>
      </c>
      <c r="JV249">
        <v>-1</v>
      </c>
      <c r="JW249">
        <v>-1</v>
      </c>
      <c r="JX249">
        <v>-1</v>
      </c>
      <c r="JY249">
        <v>-1</v>
      </c>
      <c r="JZ249">
        <v>-1</v>
      </c>
      <c r="KA249">
        <v>-1</v>
      </c>
      <c r="KB249">
        <v>-1</v>
      </c>
      <c r="KC249">
        <v>-1</v>
      </c>
      <c r="KD249">
        <v>-1</v>
      </c>
      <c r="KE249">
        <v>-1</v>
      </c>
      <c r="KF249">
        <v>-1</v>
      </c>
      <c r="KG249">
        <v>-1</v>
      </c>
      <c r="KH249">
        <v>-1</v>
      </c>
      <c r="KI249">
        <v>-1</v>
      </c>
      <c r="KJ249">
        <v>-1</v>
      </c>
      <c r="KK249">
        <v>-1</v>
      </c>
      <c r="KL249">
        <v>-1</v>
      </c>
      <c r="KM249">
        <v>-1</v>
      </c>
      <c r="KN249">
        <v>-1</v>
      </c>
      <c r="KO249">
        <v>-1</v>
      </c>
      <c r="KP249">
        <v>-1</v>
      </c>
      <c r="KQ249">
        <v>-1</v>
      </c>
      <c r="KR249">
        <v>-1</v>
      </c>
      <c r="KS249">
        <v>-1</v>
      </c>
      <c r="KT249">
        <v>-1</v>
      </c>
      <c r="KU249">
        <v>-1</v>
      </c>
      <c r="KV249">
        <v>-1</v>
      </c>
      <c r="KW249">
        <v>-1</v>
      </c>
      <c r="KX249">
        <v>-1</v>
      </c>
      <c r="KY249">
        <v>-1</v>
      </c>
      <c r="KZ249">
        <v>-1</v>
      </c>
      <c r="LA249">
        <v>-1</v>
      </c>
      <c r="LB249">
        <v>-1</v>
      </c>
      <c r="LC249">
        <v>-1</v>
      </c>
      <c r="LD249">
        <v>-1</v>
      </c>
      <c r="LE249">
        <v>-1</v>
      </c>
      <c r="LF249">
        <v>-1</v>
      </c>
      <c r="LG249">
        <v>-1</v>
      </c>
      <c r="LH249">
        <v>-1</v>
      </c>
      <c r="LI249">
        <v>-1</v>
      </c>
      <c r="LJ249">
        <v>-1</v>
      </c>
      <c r="LK249">
        <v>-1</v>
      </c>
      <c r="LL249">
        <v>-1</v>
      </c>
      <c r="LM249">
        <v>-1</v>
      </c>
      <c r="LN249">
        <v>-1</v>
      </c>
      <c r="LO249">
        <v>-1</v>
      </c>
      <c r="LP249">
        <v>-1</v>
      </c>
      <c r="LQ249">
        <v>-1</v>
      </c>
      <c r="LR249">
        <v>-1</v>
      </c>
      <c r="LS249">
        <v>-1</v>
      </c>
      <c r="LT249">
        <v>-1</v>
      </c>
      <c r="LU249">
        <v>-1</v>
      </c>
      <c r="LV249">
        <v>-1</v>
      </c>
      <c r="LW249">
        <v>-1</v>
      </c>
      <c r="LX249">
        <v>-1</v>
      </c>
      <c r="LY249">
        <v>-1</v>
      </c>
      <c r="LZ249">
        <v>-1</v>
      </c>
      <c r="MA249">
        <v>-1</v>
      </c>
      <c r="MB249">
        <v>-1</v>
      </c>
      <c r="MC249">
        <v>-1</v>
      </c>
      <c r="MD249">
        <v>-1</v>
      </c>
      <c r="ME249">
        <v>-1</v>
      </c>
      <c r="MF249">
        <v>-1</v>
      </c>
      <c r="MG249">
        <v>-1</v>
      </c>
      <c r="MH249">
        <v>-1</v>
      </c>
      <c r="MI249">
        <v>-1</v>
      </c>
      <c r="MJ249">
        <v>-1</v>
      </c>
      <c r="MK249">
        <v>-1</v>
      </c>
      <c r="ML249">
        <v>-1</v>
      </c>
      <c r="MM249">
        <v>-1</v>
      </c>
      <c r="MN249">
        <v>-1</v>
      </c>
      <c r="MO249">
        <v>-1</v>
      </c>
      <c r="MP249">
        <v>-1</v>
      </c>
      <c r="MQ249">
        <v>-1</v>
      </c>
      <c r="MR249">
        <v>-1</v>
      </c>
      <c r="MS249">
        <v>-1</v>
      </c>
      <c r="MT249">
        <v>-1</v>
      </c>
      <c r="MU249">
        <v>-1</v>
      </c>
      <c r="MV249">
        <v>-1</v>
      </c>
      <c r="MW249">
        <v>-1</v>
      </c>
      <c r="MX249">
        <v>-1</v>
      </c>
      <c r="MY249">
        <v>-1</v>
      </c>
      <c r="MZ249">
        <v>-1</v>
      </c>
      <c r="NA249">
        <v>-1</v>
      </c>
      <c r="NB249">
        <v>-1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0</v>
      </c>
      <c r="NX249">
        <v>0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1</v>
      </c>
      <c r="AAA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1</v>
      </c>
      <c r="AAP249">
        <v>1</v>
      </c>
      <c r="AAQ249">
        <v>1</v>
      </c>
      <c r="AAR249">
        <v>1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</row>
    <row r="250" spans="1:758" x14ac:dyDescent="0.3">
      <c r="A250">
        <v>-1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-1</v>
      </c>
      <c r="AL250">
        <v>-1</v>
      </c>
      <c r="AM250">
        <v>-1</v>
      </c>
      <c r="AN250">
        <v>-1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-1</v>
      </c>
      <c r="BM250">
        <v>-1</v>
      </c>
      <c r="BN250">
        <v>-1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-1</v>
      </c>
      <c r="CE250">
        <v>-1</v>
      </c>
      <c r="CF250">
        <v>-1</v>
      </c>
      <c r="CG250">
        <v>-1</v>
      </c>
      <c r="CH250">
        <v>-1</v>
      </c>
      <c r="CI250">
        <v>-1</v>
      </c>
      <c r="CJ250">
        <v>-1</v>
      </c>
      <c r="CK250">
        <v>-1</v>
      </c>
      <c r="CL250">
        <v>-1</v>
      </c>
      <c r="CM250">
        <v>-1</v>
      </c>
      <c r="CN250">
        <v>-1</v>
      </c>
      <c r="CO250">
        <v>-1</v>
      </c>
      <c r="CP250">
        <v>-1</v>
      </c>
      <c r="CQ250">
        <v>-1</v>
      </c>
      <c r="CR250">
        <v>-1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-1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-1</v>
      </c>
      <c r="EO250">
        <v>-1</v>
      </c>
      <c r="EP250">
        <v>-1</v>
      </c>
      <c r="EQ250">
        <v>-1</v>
      </c>
      <c r="ER250">
        <v>-1</v>
      </c>
      <c r="ES250">
        <v>-1</v>
      </c>
      <c r="ET250">
        <v>-1</v>
      </c>
      <c r="EU250">
        <v>-1</v>
      </c>
      <c r="EV250">
        <v>-1</v>
      </c>
      <c r="EW250">
        <v>-1</v>
      </c>
      <c r="EX250">
        <v>-1</v>
      </c>
      <c r="EY250">
        <v>-1</v>
      </c>
      <c r="EZ250">
        <v>-1</v>
      </c>
      <c r="FA250">
        <v>-1</v>
      </c>
      <c r="FB250">
        <v>-1</v>
      </c>
      <c r="FC250">
        <v>-1</v>
      </c>
      <c r="FD250">
        <v>-1</v>
      </c>
      <c r="FE250">
        <v>-1</v>
      </c>
      <c r="FF250">
        <v>-1</v>
      </c>
      <c r="FG250">
        <v>-1</v>
      </c>
      <c r="FH250">
        <v>-1</v>
      </c>
      <c r="FI250">
        <v>-1</v>
      </c>
      <c r="FJ250">
        <v>-1</v>
      </c>
      <c r="FK250">
        <v>-1</v>
      </c>
      <c r="FL250">
        <v>-1</v>
      </c>
      <c r="FM250">
        <v>-1</v>
      </c>
      <c r="FN250">
        <v>-1</v>
      </c>
      <c r="FO250">
        <v>-1</v>
      </c>
      <c r="FP250">
        <v>-1</v>
      </c>
      <c r="FQ250">
        <v>-1</v>
      </c>
      <c r="FR250">
        <v>-1</v>
      </c>
      <c r="FS250">
        <v>-1</v>
      </c>
      <c r="FT250">
        <v>-1</v>
      </c>
      <c r="FU250">
        <v>-1</v>
      </c>
      <c r="FV250">
        <v>-1</v>
      </c>
      <c r="FW250">
        <v>-1</v>
      </c>
      <c r="FX250">
        <v>-1</v>
      </c>
      <c r="FY250">
        <v>-1</v>
      </c>
      <c r="FZ250">
        <v>-1</v>
      </c>
      <c r="GA250">
        <v>-1</v>
      </c>
      <c r="GB250">
        <v>-1</v>
      </c>
      <c r="GC250">
        <v>-1</v>
      </c>
      <c r="GD250">
        <v>-1</v>
      </c>
      <c r="GE250">
        <v>-1</v>
      </c>
      <c r="GF250">
        <v>-1</v>
      </c>
      <c r="GG250">
        <v>-1</v>
      </c>
      <c r="GH250">
        <v>-1</v>
      </c>
      <c r="GI250">
        <v>-1</v>
      </c>
      <c r="GJ250">
        <v>-1</v>
      </c>
      <c r="GK250">
        <v>-1</v>
      </c>
      <c r="GL250">
        <v>-1</v>
      </c>
      <c r="GM250">
        <v>-1</v>
      </c>
      <c r="GN250">
        <v>-1</v>
      </c>
      <c r="GO250">
        <v>-1</v>
      </c>
      <c r="GP250">
        <v>-1</v>
      </c>
      <c r="GQ250">
        <v>-1</v>
      </c>
      <c r="GR250">
        <v>-1</v>
      </c>
      <c r="GS250">
        <v>-1</v>
      </c>
      <c r="GT250">
        <v>-1</v>
      </c>
      <c r="GU250">
        <v>-1</v>
      </c>
      <c r="GV250">
        <v>-1</v>
      </c>
      <c r="GW250">
        <v>-1</v>
      </c>
      <c r="GX250">
        <v>-1</v>
      </c>
      <c r="GY250">
        <v>-1</v>
      </c>
      <c r="GZ250">
        <v>-1</v>
      </c>
      <c r="HA250">
        <v>-1</v>
      </c>
      <c r="HB250">
        <v>-1</v>
      </c>
      <c r="HC250">
        <v>-1</v>
      </c>
      <c r="HD250">
        <v>-1</v>
      </c>
      <c r="HE250">
        <v>-1</v>
      </c>
      <c r="HF250">
        <v>-1</v>
      </c>
      <c r="HG250">
        <v>-1</v>
      </c>
      <c r="HH250">
        <v>-1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>
        <v>-1</v>
      </c>
      <c r="HW250">
        <v>-1</v>
      </c>
      <c r="HX250">
        <v>-1</v>
      </c>
      <c r="HY250">
        <v>-1</v>
      </c>
      <c r="HZ250">
        <v>-1</v>
      </c>
      <c r="IA250">
        <v>-1</v>
      </c>
      <c r="IB250">
        <v>-1</v>
      </c>
      <c r="IC250">
        <v>-1</v>
      </c>
      <c r="ID250">
        <v>-1</v>
      </c>
      <c r="IE250">
        <v>-1</v>
      </c>
      <c r="IF250">
        <v>-1</v>
      </c>
      <c r="IG250">
        <v>-1</v>
      </c>
      <c r="IH250">
        <v>-1</v>
      </c>
      <c r="II250">
        <v>-1</v>
      </c>
      <c r="IJ250">
        <v>-1</v>
      </c>
      <c r="IK250">
        <v>-1</v>
      </c>
      <c r="IL250">
        <v>-1</v>
      </c>
      <c r="IM250">
        <v>-1</v>
      </c>
      <c r="IN250">
        <v>-1</v>
      </c>
      <c r="IO250">
        <v>-1</v>
      </c>
      <c r="IP250">
        <v>-1</v>
      </c>
      <c r="IQ250">
        <v>-1</v>
      </c>
      <c r="IR250">
        <v>-1</v>
      </c>
      <c r="IS250">
        <v>-1</v>
      </c>
      <c r="IT250">
        <v>-1</v>
      </c>
      <c r="IU250">
        <v>-1</v>
      </c>
      <c r="IV250">
        <v>-1</v>
      </c>
      <c r="IW250">
        <v>-1</v>
      </c>
      <c r="IX250">
        <v>-1</v>
      </c>
      <c r="IY250">
        <v>-1</v>
      </c>
      <c r="IZ250">
        <v>-1</v>
      </c>
      <c r="JA250">
        <v>-1</v>
      </c>
      <c r="JB250">
        <v>-1</v>
      </c>
      <c r="JC250">
        <v>-1</v>
      </c>
      <c r="JD250">
        <v>-1</v>
      </c>
      <c r="JE250">
        <v>-1</v>
      </c>
      <c r="JF250">
        <v>-1</v>
      </c>
      <c r="JG250">
        <v>-1</v>
      </c>
      <c r="JH250">
        <v>-1</v>
      </c>
      <c r="JI250">
        <v>-1</v>
      </c>
      <c r="JJ250">
        <v>-1</v>
      </c>
      <c r="JK250">
        <v>-1</v>
      </c>
      <c r="JL250">
        <v>-1</v>
      </c>
      <c r="JM250">
        <v>-1</v>
      </c>
      <c r="JN250">
        <v>-1</v>
      </c>
      <c r="JO250">
        <v>-1</v>
      </c>
      <c r="JP250">
        <v>-1</v>
      </c>
      <c r="JQ250">
        <v>-1</v>
      </c>
      <c r="JR250">
        <v>-1</v>
      </c>
      <c r="JS250">
        <v>-1</v>
      </c>
      <c r="JT250">
        <v>-1</v>
      </c>
      <c r="JU250">
        <v>-1</v>
      </c>
      <c r="JV250">
        <v>-1</v>
      </c>
      <c r="JW250">
        <v>-1</v>
      </c>
      <c r="JX250">
        <v>-1</v>
      </c>
      <c r="JY250">
        <v>-1</v>
      </c>
      <c r="JZ250">
        <v>-1</v>
      </c>
      <c r="KA250">
        <v>-1</v>
      </c>
      <c r="KB250">
        <v>-1</v>
      </c>
      <c r="KC250">
        <v>-1</v>
      </c>
      <c r="KD250">
        <v>-1</v>
      </c>
      <c r="KE250">
        <v>-1</v>
      </c>
      <c r="KF250">
        <v>-1</v>
      </c>
      <c r="KG250">
        <v>-1</v>
      </c>
      <c r="KH250">
        <v>-1</v>
      </c>
      <c r="KI250">
        <v>-1</v>
      </c>
      <c r="KJ250">
        <v>-1</v>
      </c>
      <c r="KK250">
        <v>-1</v>
      </c>
      <c r="KL250">
        <v>-1</v>
      </c>
      <c r="KM250">
        <v>-1</v>
      </c>
      <c r="KN250">
        <v>-1</v>
      </c>
      <c r="KO250">
        <v>-1</v>
      </c>
      <c r="KP250">
        <v>-1</v>
      </c>
      <c r="KQ250">
        <v>-1</v>
      </c>
      <c r="KR250">
        <v>-1</v>
      </c>
      <c r="KS250">
        <v>-1</v>
      </c>
      <c r="KT250">
        <v>-1</v>
      </c>
      <c r="KU250">
        <v>-1</v>
      </c>
      <c r="KV250">
        <v>-1</v>
      </c>
      <c r="KW250">
        <v>-1</v>
      </c>
      <c r="KX250">
        <v>-1</v>
      </c>
      <c r="KY250">
        <v>-1</v>
      </c>
      <c r="KZ250">
        <v>-1</v>
      </c>
      <c r="LA250">
        <v>-1</v>
      </c>
      <c r="LB250">
        <v>-1</v>
      </c>
      <c r="LC250">
        <v>-1</v>
      </c>
      <c r="LD250">
        <v>-1</v>
      </c>
      <c r="LE250">
        <v>-1</v>
      </c>
      <c r="LF250">
        <v>-1</v>
      </c>
      <c r="LG250">
        <v>-1</v>
      </c>
      <c r="LH250">
        <v>-1</v>
      </c>
      <c r="LI250">
        <v>-1</v>
      </c>
      <c r="LJ250">
        <v>-1</v>
      </c>
      <c r="LK250">
        <v>-1</v>
      </c>
      <c r="LL250">
        <v>-1</v>
      </c>
      <c r="LM250">
        <v>-1</v>
      </c>
      <c r="LN250">
        <v>-1</v>
      </c>
      <c r="LO250">
        <v>-1</v>
      </c>
      <c r="LP250">
        <v>-1</v>
      </c>
      <c r="LQ250">
        <v>-1</v>
      </c>
      <c r="LR250">
        <v>-1</v>
      </c>
      <c r="LS250">
        <v>-1</v>
      </c>
      <c r="LT250">
        <v>-1</v>
      </c>
      <c r="LU250">
        <v>-1</v>
      </c>
      <c r="LV250">
        <v>-1</v>
      </c>
      <c r="LW250">
        <v>-1</v>
      </c>
      <c r="LX250">
        <v>-1</v>
      </c>
      <c r="LY250">
        <v>-1</v>
      </c>
      <c r="LZ250">
        <v>-1</v>
      </c>
      <c r="MA250">
        <v>-1</v>
      </c>
      <c r="MB250">
        <v>-1</v>
      </c>
      <c r="MC250">
        <v>-1</v>
      </c>
      <c r="MD250">
        <v>-1</v>
      </c>
      <c r="ME250">
        <v>-1</v>
      </c>
      <c r="MF250">
        <v>-1</v>
      </c>
      <c r="MG250">
        <v>-1</v>
      </c>
      <c r="MH250">
        <v>-1</v>
      </c>
      <c r="MI250">
        <v>-1</v>
      </c>
      <c r="MJ250">
        <v>-1</v>
      </c>
      <c r="MK250">
        <v>-1</v>
      </c>
      <c r="ML250">
        <v>-1</v>
      </c>
      <c r="MM250">
        <v>-1</v>
      </c>
      <c r="MN250">
        <v>-1</v>
      </c>
      <c r="MO250">
        <v>-1</v>
      </c>
      <c r="MP250">
        <v>-1</v>
      </c>
      <c r="MQ250">
        <v>-1</v>
      </c>
      <c r="MR250">
        <v>-1</v>
      </c>
      <c r="MS250">
        <v>-1</v>
      </c>
      <c r="MT250">
        <v>-1</v>
      </c>
      <c r="MU250">
        <v>-1</v>
      </c>
      <c r="MV250">
        <v>-1</v>
      </c>
      <c r="MW250">
        <v>-1</v>
      </c>
      <c r="MX250">
        <v>-1</v>
      </c>
      <c r="MY250">
        <v>-1</v>
      </c>
      <c r="MZ250">
        <v>-1</v>
      </c>
      <c r="NA250">
        <v>-1</v>
      </c>
      <c r="NB250">
        <v>-1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0</v>
      </c>
      <c r="NX250">
        <v>0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Y250">
        <v>1</v>
      </c>
      <c r="ZZ250">
        <v>1</v>
      </c>
      <c r="AAA250">
        <v>1</v>
      </c>
      <c r="AAB250">
        <v>1</v>
      </c>
      <c r="AAC250">
        <v>1</v>
      </c>
      <c r="AAD250">
        <v>1</v>
      </c>
      <c r="AAE250">
        <v>1</v>
      </c>
      <c r="AAF250">
        <v>1</v>
      </c>
      <c r="AAG250">
        <v>1</v>
      </c>
      <c r="AAH250">
        <v>1</v>
      </c>
      <c r="AAI250">
        <v>1</v>
      </c>
      <c r="AAJ250">
        <v>1</v>
      </c>
      <c r="AAK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R250">
        <v>1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</row>
    <row r="251" spans="1:758" x14ac:dyDescent="0.3">
      <c r="A251">
        <v>-1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-1</v>
      </c>
      <c r="CE251">
        <v>-1</v>
      </c>
      <c r="CF251">
        <v>-1</v>
      </c>
      <c r="CG251">
        <v>-1</v>
      </c>
      <c r="CH251">
        <v>-1</v>
      </c>
      <c r="CI251">
        <v>-1</v>
      </c>
      <c r="CJ251">
        <v>-1</v>
      </c>
      <c r="CK251">
        <v>-1</v>
      </c>
      <c r="CL251">
        <v>-1</v>
      </c>
      <c r="CM251">
        <v>-1</v>
      </c>
      <c r="CN251">
        <v>-1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-1</v>
      </c>
      <c r="ER251">
        <v>-1</v>
      </c>
      <c r="ES251">
        <v>-1</v>
      </c>
      <c r="ET251">
        <v>-1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-1</v>
      </c>
      <c r="FB251">
        <v>-1</v>
      </c>
      <c r="FC251">
        <v>-1</v>
      </c>
      <c r="FD251">
        <v>-1</v>
      </c>
      <c r="FE251">
        <v>-1</v>
      </c>
      <c r="FF251">
        <v>-1</v>
      </c>
      <c r="FG251">
        <v>-1</v>
      </c>
      <c r="FH251">
        <v>-1</v>
      </c>
      <c r="FI251">
        <v>-1</v>
      </c>
      <c r="FJ251">
        <v>-1</v>
      </c>
      <c r="FK251">
        <v>-1</v>
      </c>
      <c r="FL251">
        <v>-1</v>
      </c>
      <c r="FM251">
        <v>-1</v>
      </c>
      <c r="FN251">
        <v>-1</v>
      </c>
      <c r="FO251">
        <v>-1</v>
      </c>
      <c r="FP251">
        <v>-1</v>
      </c>
      <c r="FQ251">
        <v>-1</v>
      </c>
      <c r="FR251">
        <v>-1</v>
      </c>
      <c r="FS251">
        <v>-1</v>
      </c>
      <c r="FT251">
        <v>-1</v>
      </c>
      <c r="FU251">
        <v>-1</v>
      </c>
      <c r="FV251">
        <v>-1</v>
      </c>
      <c r="FW251">
        <v>-1</v>
      </c>
      <c r="FX251">
        <v>-1</v>
      </c>
      <c r="FY251">
        <v>-1</v>
      </c>
      <c r="FZ251">
        <v>-1</v>
      </c>
      <c r="GA251">
        <v>-1</v>
      </c>
      <c r="GB251">
        <v>-1</v>
      </c>
      <c r="GC251">
        <v>-1</v>
      </c>
      <c r="GD251">
        <v>-1</v>
      </c>
      <c r="GE251">
        <v>-1</v>
      </c>
      <c r="GF251">
        <v>-1</v>
      </c>
      <c r="GG251">
        <v>-1</v>
      </c>
      <c r="GH251">
        <v>-1</v>
      </c>
      <c r="GI251">
        <v>-1</v>
      </c>
      <c r="GJ251">
        <v>-1</v>
      </c>
      <c r="GK251">
        <v>-1</v>
      </c>
      <c r="GL251">
        <v>-1</v>
      </c>
      <c r="GM251">
        <v>-1</v>
      </c>
      <c r="GN251">
        <v>-1</v>
      </c>
      <c r="GO251">
        <v>-1</v>
      </c>
      <c r="GP251">
        <v>-1</v>
      </c>
      <c r="GQ251">
        <v>-1</v>
      </c>
      <c r="GR251">
        <v>-1</v>
      </c>
      <c r="GS251">
        <v>-1</v>
      </c>
      <c r="GT251">
        <v>-1</v>
      </c>
      <c r="GU251">
        <v>-1</v>
      </c>
      <c r="GV251">
        <v>-1</v>
      </c>
      <c r="GW251">
        <v>-1</v>
      </c>
      <c r="GX251">
        <v>-1</v>
      </c>
      <c r="GY251">
        <v>-1</v>
      </c>
      <c r="GZ251">
        <v>-1</v>
      </c>
      <c r="HA251">
        <v>-1</v>
      </c>
      <c r="HB251">
        <v>-1</v>
      </c>
      <c r="HC251">
        <v>-1</v>
      </c>
      <c r="HD251">
        <v>-1</v>
      </c>
      <c r="HE251">
        <v>-1</v>
      </c>
      <c r="HF251">
        <v>-1</v>
      </c>
      <c r="HG251">
        <v>-1</v>
      </c>
      <c r="HH251">
        <v>-1</v>
      </c>
      <c r="HI251">
        <v>-1</v>
      </c>
      <c r="HJ251">
        <v>-1</v>
      </c>
      <c r="HK251">
        <v>-1</v>
      </c>
      <c r="HL251">
        <v>-1</v>
      </c>
      <c r="HM251">
        <v>-1</v>
      </c>
      <c r="HN251">
        <v>-1</v>
      </c>
      <c r="HO251">
        <v>-1</v>
      </c>
      <c r="HP251">
        <v>-1</v>
      </c>
      <c r="HQ251">
        <v>-1</v>
      </c>
      <c r="HR251">
        <v>-1</v>
      </c>
      <c r="HS251">
        <v>-1</v>
      </c>
      <c r="HT251">
        <v>-1</v>
      </c>
      <c r="HU251">
        <v>-1</v>
      </c>
      <c r="HV251">
        <v>-1</v>
      </c>
      <c r="HW251">
        <v>-1</v>
      </c>
      <c r="HX251">
        <v>-1</v>
      </c>
      <c r="HY251">
        <v>-1</v>
      </c>
      <c r="HZ251">
        <v>-1</v>
      </c>
      <c r="IA251">
        <v>-1</v>
      </c>
      <c r="IB251">
        <v>-1</v>
      </c>
      <c r="IC251">
        <v>-1</v>
      </c>
      <c r="ID251">
        <v>-1</v>
      </c>
      <c r="IE251">
        <v>-1</v>
      </c>
      <c r="IF251">
        <v>-1</v>
      </c>
      <c r="IG251">
        <v>-1</v>
      </c>
      <c r="IH251">
        <v>-1</v>
      </c>
      <c r="II251">
        <v>-1</v>
      </c>
      <c r="IJ251">
        <v>-1</v>
      </c>
      <c r="IK251">
        <v>-1</v>
      </c>
      <c r="IL251">
        <v>-1</v>
      </c>
      <c r="IM251">
        <v>-1</v>
      </c>
      <c r="IN251">
        <v>-1</v>
      </c>
      <c r="IO251">
        <v>-1</v>
      </c>
      <c r="IP251">
        <v>-1</v>
      </c>
      <c r="IQ251">
        <v>-1</v>
      </c>
      <c r="IR251">
        <v>-1</v>
      </c>
      <c r="IS251">
        <v>-1</v>
      </c>
      <c r="IT251">
        <v>-1</v>
      </c>
      <c r="IU251">
        <v>-1</v>
      </c>
      <c r="IV251">
        <v>-1</v>
      </c>
      <c r="IW251">
        <v>-1</v>
      </c>
      <c r="IX251">
        <v>-1</v>
      </c>
      <c r="IY251">
        <v>-1</v>
      </c>
      <c r="IZ251">
        <v>-1</v>
      </c>
      <c r="JA251">
        <v>-1</v>
      </c>
      <c r="JB251">
        <v>-1</v>
      </c>
      <c r="JC251">
        <v>-1</v>
      </c>
      <c r="JD251">
        <v>-1</v>
      </c>
      <c r="JE251">
        <v>-1</v>
      </c>
      <c r="JF251">
        <v>-1</v>
      </c>
      <c r="JG251">
        <v>-1</v>
      </c>
      <c r="JH251">
        <v>-1</v>
      </c>
      <c r="JI251">
        <v>-1</v>
      </c>
      <c r="JJ251">
        <v>-1</v>
      </c>
      <c r="JK251">
        <v>-1</v>
      </c>
      <c r="JL251">
        <v>-1</v>
      </c>
      <c r="JM251">
        <v>-1</v>
      </c>
      <c r="JN251">
        <v>-1</v>
      </c>
      <c r="JO251">
        <v>-1</v>
      </c>
      <c r="JP251">
        <v>-1</v>
      </c>
      <c r="JQ251">
        <v>-1</v>
      </c>
      <c r="JR251">
        <v>-1</v>
      </c>
      <c r="JS251">
        <v>-1</v>
      </c>
      <c r="JT251">
        <v>-1</v>
      </c>
      <c r="JU251">
        <v>-1</v>
      </c>
      <c r="JV251">
        <v>-1</v>
      </c>
      <c r="JW251">
        <v>-1</v>
      </c>
      <c r="JX251">
        <v>-1</v>
      </c>
      <c r="JY251">
        <v>-1</v>
      </c>
      <c r="JZ251">
        <v>-1</v>
      </c>
      <c r="KA251">
        <v>-1</v>
      </c>
      <c r="KB251">
        <v>-1</v>
      </c>
      <c r="KC251">
        <v>-1</v>
      </c>
      <c r="KD251">
        <v>-1</v>
      </c>
      <c r="KE251">
        <v>-1</v>
      </c>
      <c r="KF251">
        <v>-1</v>
      </c>
      <c r="KG251">
        <v>-1</v>
      </c>
      <c r="KH251">
        <v>-1</v>
      </c>
      <c r="KI251">
        <v>-1</v>
      </c>
      <c r="KJ251">
        <v>-1</v>
      </c>
      <c r="KK251">
        <v>-1</v>
      </c>
      <c r="KL251">
        <v>-1</v>
      </c>
      <c r="KM251">
        <v>-1</v>
      </c>
      <c r="KN251">
        <v>-1</v>
      </c>
      <c r="KO251">
        <v>-1</v>
      </c>
      <c r="KP251">
        <v>-1</v>
      </c>
      <c r="KQ251">
        <v>-1</v>
      </c>
      <c r="KR251">
        <v>-1</v>
      </c>
      <c r="KS251">
        <v>-1</v>
      </c>
      <c r="KT251">
        <v>-1</v>
      </c>
      <c r="KU251">
        <v>-1</v>
      </c>
      <c r="KV251">
        <v>-1</v>
      </c>
      <c r="KW251">
        <v>-1</v>
      </c>
      <c r="KX251">
        <v>-1</v>
      </c>
      <c r="KY251">
        <v>-1</v>
      </c>
      <c r="KZ251">
        <v>-1</v>
      </c>
      <c r="LA251">
        <v>-1</v>
      </c>
      <c r="LB251">
        <v>-1</v>
      </c>
      <c r="LC251">
        <v>-1</v>
      </c>
      <c r="LD251">
        <v>-1</v>
      </c>
      <c r="LE251">
        <v>-1</v>
      </c>
      <c r="LF251">
        <v>-1</v>
      </c>
      <c r="LG251">
        <v>-1</v>
      </c>
      <c r="LH251">
        <v>-1</v>
      </c>
      <c r="LI251">
        <v>-1</v>
      </c>
      <c r="LJ251">
        <v>-1</v>
      </c>
      <c r="LK251">
        <v>-1</v>
      </c>
      <c r="LL251">
        <v>-1</v>
      </c>
      <c r="LM251">
        <v>-1</v>
      </c>
      <c r="LN251">
        <v>-1</v>
      </c>
      <c r="LO251">
        <v>-1</v>
      </c>
      <c r="LP251">
        <v>-1</v>
      </c>
      <c r="LQ251">
        <v>-1</v>
      </c>
      <c r="LR251">
        <v>-1</v>
      </c>
      <c r="LS251">
        <v>-1</v>
      </c>
      <c r="LT251">
        <v>-1</v>
      </c>
      <c r="LU251">
        <v>-1</v>
      </c>
      <c r="LV251">
        <v>-1</v>
      </c>
      <c r="LW251">
        <v>-1</v>
      </c>
      <c r="LX251">
        <v>-1</v>
      </c>
      <c r="LY251">
        <v>-1</v>
      </c>
      <c r="LZ251">
        <v>-1</v>
      </c>
      <c r="MA251">
        <v>-1</v>
      </c>
      <c r="MB251">
        <v>-1</v>
      </c>
      <c r="MC251">
        <v>-1</v>
      </c>
      <c r="MD251">
        <v>-1</v>
      </c>
      <c r="ME251">
        <v>-1</v>
      </c>
      <c r="MF251">
        <v>-1</v>
      </c>
      <c r="MG251">
        <v>-1</v>
      </c>
      <c r="MH251">
        <v>-1</v>
      </c>
      <c r="MI251">
        <v>-1</v>
      </c>
      <c r="MJ251">
        <v>-1</v>
      </c>
      <c r="MK251">
        <v>-1</v>
      </c>
      <c r="ML251">
        <v>-1</v>
      </c>
      <c r="MM251">
        <v>-1</v>
      </c>
      <c r="MN251">
        <v>-1</v>
      </c>
      <c r="MO251">
        <v>-1</v>
      </c>
      <c r="MP251">
        <v>-1</v>
      </c>
      <c r="MQ251">
        <v>-1</v>
      </c>
      <c r="MR251">
        <v>-1</v>
      </c>
      <c r="MS251">
        <v>-1</v>
      </c>
      <c r="MT251">
        <v>-1</v>
      </c>
      <c r="MU251">
        <v>-1</v>
      </c>
      <c r="MV251">
        <v>-1</v>
      </c>
      <c r="MW251">
        <v>-1</v>
      </c>
      <c r="MX251">
        <v>-1</v>
      </c>
      <c r="MY251">
        <v>-1</v>
      </c>
      <c r="MZ251">
        <v>-1</v>
      </c>
      <c r="NA251">
        <v>-1</v>
      </c>
      <c r="NB251">
        <v>-1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0</v>
      </c>
      <c r="NX251">
        <v>0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1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1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1</v>
      </c>
      <c r="AAP251">
        <v>1</v>
      </c>
      <c r="AAQ251">
        <v>1</v>
      </c>
      <c r="AAR251">
        <v>1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</row>
    <row r="252" spans="1:758" x14ac:dyDescent="0.3">
      <c r="A252">
        <v>-1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-1</v>
      </c>
      <c r="CK252">
        <v>-1</v>
      </c>
      <c r="CL252">
        <v>-1</v>
      </c>
      <c r="CM252">
        <v>-1</v>
      </c>
      <c r="CN252">
        <v>-1</v>
      </c>
      <c r="CO252">
        <v>-1</v>
      </c>
      <c r="CP252">
        <v>-1</v>
      </c>
      <c r="CQ252">
        <v>-1</v>
      </c>
      <c r="CR252">
        <v>-1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-1</v>
      </c>
      <c r="ER252">
        <v>-1</v>
      </c>
      <c r="ES252">
        <v>-1</v>
      </c>
      <c r="ET252">
        <v>-1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-1</v>
      </c>
      <c r="FB252">
        <v>-1</v>
      </c>
      <c r="FC252">
        <v>-1</v>
      </c>
      <c r="FD252">
        <v>-1</v>
      </c>
      <c r="FE252">
        <v>-1</v>
      </c>
      <c r="FF252">
        <v>-1</v>
      </c>
      <c r="FG252">
        <v>-1</v>
      </c>
      <c r="FH252">
        <v>-1</v>
      </c>
      <c r="FI252">
        <v>-1</v>
      </c>
      <c r="FJ252">
        <v>-1</v>
      </c>
      <c r="FK252">
        <v>-1</v>
      </c>
      <c r="FL252">
        <v>-1</v>
      </c>
      <c r="FM252">
        <v>-1</v>
      </c>
      <c r="FN252">
        <v>-1</v>
      </c>
      <c r="FO252">
        <v>-1</v>
      </c>
      <c r="FP252">
        <v>-1</v>
      </c>
      <c r="FQ252">
        <v>-1</v>
      </c>
      <c r="FR252">
        <v>-1</v>
      </c>
      <c r="FS252">
        <v>-1</v>
      </c>
      <c r="FT252">
        <v>-1</v>
      </c>
      <c r="FU252">
        <v>-1</v>
      </c>
      <c r="FV252">
        <v>-1</v>
      </c>
      <c r="FW252">
        <v>-1</v>
      </c>
      <c r="FX252">
        <v>-1</v>
      </c>
      <c r="FY252">
        <v>-1</v>
      </c>
      <c r="FZ252">
        <v>-1</v>
      </c>
      <c r="GA252">
        <v>-1</v>
      </c>
      <c r="GB252">
        <v>-1</v>
      </c>
      <c r="GC252">
        <v>-1</v>
      </c>
      <c r="GD252">
        <v>-1</v>
      </c>
      <c r="GE252">
        <v>-1</v>
      </c>
      <c r="GF252">
        <v>-1</v>
      </c>
      <c r="GG252">
        <v>-1</v>
      </c>
      <c r="GH252">
        <v>-1</v>
      </c>
      <c r="GI252">
        <v>-1</v>
      </c>
      <c r="GJ252">
        <v>-1</v>
      </c>
      <c r="GK252">
        <v>-1</v>
      </c>
      <c r="GL252">
        <v>-1</v>
      </c>
      <c r="GM252">
        <v>-1</v>
      </c>
      <c r="GN252">
        <v>-1</v>
      </c>
      <c r="GO252">
        <v>-1</v>
      </c>
      <c r="GP252">
        <v>-1</v>
      </c>
      <c r="GQ252">
        <v>-1</v>
      </c>
      <c r="GR252">
        <v>-1</v>
      </c>
      <c r="GS252">
        <v>-1</v>
      </c>
      <c r="GT252">
        <v>-1</v>
      </c>
      <c r="GU252">
        <v>-1</v>
      </c>
      <c r="GV252">
        <v>-1</v>
      </c>
      <c r="GW252">
        <v>-1</v>
      </c>
      <c r="GX252">
        <v>-1</v>
      </c>
      <c r="GY252">
        <v>-1</v>
      </c>
      <c r="GZ252">
        <v>-1</v>
      </c>
      <c r="HA252">
        <v>-1</v>
      </c>
      <c r="HB252">
        <v>-1</v>
      </c>
      <c r="HC252">
        <v>-1</v>
      </c>
      <c r="HD252">
        <v>-1</v>
      </c>
      <c r="HE252">
        <v>-1</v>
      </c>
      <c r="HF252">
        <v>-1</v>
      </c>
      <c r="HG252">
        <v>-1</v>
      </c>
      <c r="HH252">
        <v>-1</v>
      </c>
      <c r="HI252">
        <v>-1</v>
      </c>
      <c r="HJ252">
        <v>-1</v>
      </c>
      <c r="HK252">
        <v>-1</v>
      </c>
      <c r="HL252">
        <v>-1</v>
      </c>
      <c r="HM252">
        <v>-1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-1</v>
      </c>
      <c r="HU252">
        <v>-1</v>
      </c>
      <c r="HV252">
        <v>-1</v>
      </c>
      <c r="HW252">
        <v>-1</v>
      </c>
      <c r="HX252">
        <v>-1</v>
      </c>
      <c r="HY252">
        <v>-1</v>
      </c>
      <c r="HZ252">
        <v>-1</v>
      </c>
      <c r="IA252">
        <v>-1</v>
      </c>
      <c r="IB252">
        <v>-1</v>
      </c>
      <c r="IC252">
        <v>-1</v>
      </c>
      <c r="ID252">
        <v>-1</v>
      </c>
      <c r="IE252">
        <v>-1</v>
      </c>
      <c r="IF252">
        <v>-1</v>
      </c>
      <c r="IG252">
        <v>-1</v>
      </c>
      <c r="IH252">
        <v>-1</v>
      </c>
      <c r="II252">
        <v>-1</v>
      </c>
      <c r="IJ252">
        <v>-1</v>
      </c>
      <c r="IK252">
        <v>-1</v>
      </c>
      <c r="IL252">
        <v>-1</v>
      </c>
      <c r="IM252">
        <v>-1</v>
      </c>
      <c r="IN252">
        <v>-1</v>
      </c>
      <c r="IO252">
        <v>-1</v>
      </c>
      <c r="IP252">
        <v>-1</v>
      </c>
      <c r="IQ252">
        <v>-1</v>
      </c>
      <c r="IR252">
        <v>-1</v>
      </c>
      <c r="IS252">
        <v>-1</v>
      </c>
      <c r="IT252">
        <v>-1</v>
      </c>
      <c r="IU252">
        <v>-1</v>
      </c>
      <c r="IV252">
        <v>-1</v>
      </c>
      <c r="IW252">
        <v>-1</v>
      </c>
      <c r="IX252">
        <v>-1</v>
      </c>
      <c r="IY252">
        <v>-1</v>
      </c>
      <c r="IZ252">
        <v>-1</v>
      </c>
      <c r="JA252">
        <v>-1</v>
      </c>
      <c r="JB252">
        <v>-1</v>
      </c>
      <c r="JC252">
        <v>-1</v>
      </c>
      <c r="JD252">
        <v>-1</v>
      </c>
      <c r="JE252">
        <v>-1</v>
      </c>
      <c r="JF252">
        <v>-1</v>
      </c>
      <c r="JG252">
        <v>-1</v>
      </c>
      <c r="JH252">
        <v>-1</v>
      </c>
      <c r="JI252">
        <v>-1</v>
      </c>
      <c r="JJ252">
        <v>-1</v>
      </c>
      <c r="JK252">
        <v>-1</v>
      </c>
      <c r="JL252">
        <v>-1</v>
      </c>
      <c r="JM252">
        <v>-1</v>
      </c>
      <c r="JN252">
        <v>-1</v>
      </c>
      <c r="JO252">
        <v>-1</v>
      </c>
      <c r="JP252">
        <v>-1</v>
      </c>
      <c r="JQ252">
        <v>-1</v>
      </c>
      <c r="JR252">
        <v>-1</v>
      </c>
      <c r="JS252">
        <v>-1</v>
      </c>
      <c r="JT252">
        <v>-1</v>
      </c>
      <c r="JU252">
        <v>-1</v>
      </c>
      <c r="JV252">
        <v>-1</v>
      </c>
      <c r="JW252">
        <v>-1</v>
      </c>
      <c r="JX252">
        <v>-1</v>
      </c>
      <c r="JY252">
        <v>-1</v>
      </c>
      <c r="JZ252">
        <v>-1</v>
      </c>
      <c r="KA252">
        <v>-1</v>
      </c>
      <c r="KB252">
        <v>-1</v>
      </c>
      <c r="KC252">
        <v>-1</v>
      </c>
      <c r="KD252">
        <v>-1</v>
      </c>
      <c r="KE252">
        <v>-1</v>
      </c>
      <c r="KF252">
        <v>-1</v>
      </c>
      <c r="KG252">
        <v>-1</v>
      </c>
      <c r="KH252">
        <v>-1</v>
      </c>
      <c r="KI252">
        <v>-1</v>
      </c>
      <c r="KJ252">
        <v>-1</v>
      </c>
      <c r="KK252">
        <v>-1</v>
      </c>
      <c r="KL252">
        <v>-1</v>
      </c>
      <c r="KM252">
        <v>-1</v>
      </c>
      <c r="KN252">
        <v>-1</v>
      </c>
      <c r="KO252">
        <v>-1</v>
      </c>
      <c r="KP252">
        <v>-1</v>
      </c>
      <c r="KQ252">
        <v>-1</v>
      </c>
      <c r="KR252">
        <v>-1</v>
      </c>
      <c r="KS252">
        <v>-1</v>
      </c>
      <c r="KT252">
        <v>-1</v>
      </c>
      <c r="KU252">
        <v>-1</v>
      </c>
      <c r="KV252">
        <v>-1</v>
      </c>
      <c r="KW252">
        <v>-1</v>
      </c>
      <c r="KX252">
        <v>-1</v>
      </c>
      <c r="KY252">
        <v>-1</v>
      </c>
      <c r="KZ252">
        <v>-1</v>
      </c>
      <c r="LA252">
        <v>-1</v>
      </c>
      <c r="LB252">
        <v>-1</v>
      </c>
      <c r="LC252">
        <v>-1</v>
      </c>
      <c r="LD252">
        <v>-1</v>
      </c>
      <c r="LE252">
        <v>-1</v>
      </c>
      <c r="LF252">
        <v>-1</v>
      </c>
      <c r="LG252">
        <v>-1</v>
      </c>
      <c r="LH252">
        <v>-1</v>
      </c>
      <c r="LI252">
        <v>-1</v>
      </c>
      <c r="LJ252">
        <v>-1</v>
      </c>
      <c r="LK252">
        <v>-1</v>
      </c>
      <c r="LL252">
        <v>-1</v>
      </c>
      <c r="LM252">
        <v>-1</v>
      </c>
      <c r="LN252">
        <v>-1</v>
      </c>
      <c r="LO252">
        <v>-1</v>
      </c>
      <c r="LP252">
        <v>-1</v>
      </c>
      <c r="LQ252">
        <v>-1</v>
      </c>
      <c r="LR252">
        <v>-1</v>
      </c>
      <c r="LS252">
        <v>-1</v>
      </c>
      <c r="LT252">
        <v>-1</v>
      </c>
      <c r="LU252">
        <v>-1</v>
      </c>
      <c r="LV252">
        <v>-1</v>
      </c>
      <c r="LW252">
        <v>-1</v>
      </c>
      <c r="LX252">
        <v>-1</v>
      </c>
      <c r="LY252">
        <v>-1</v>
      </c>
      <c r="LZ252">
        <v>-1</v>
      </c>
      <c r="MA252">
        <v>-1</v>
      </c>
      <c r="MB252">
        <v>-1</v>
      </c>
      <c r="MC252">
        <v>-1</v>
      </c>
      <c r="MD252">
        <v>-1</v>
      </c>
      <c r="ME252">
        <v>-1</v>
      </c>
      <c r="MF252">
        <v>-1</v>
      </c>
      <c r="MG252">
        <v>-1</v>
      </c>
      <c r="MH252">
        <v>-1</v>
      </c>
      <c r="MI252">
        <v>-1</v>
      </c>
      <c r="MJ252">
        <v>-1</v>
      </c>
      <c r="MK252">
        <v>-1</v>
      </c>
      <c r="ML252">
        <v>-1</v>
      </c>
      <c r="MM252">
        <v>-1</v>
      </c>
      <c r="MN252">
        <v>-1</v>
      </c>
      <c r="MO252">
        <v>-1</v>
      </c>
      <c r="MP252">
        <v>-1</v>
      </c>
      <c r="MQ252">
        <v>-1</v>
      </c>
      <c r="MR252">
        <v>-1</v>
      </c>
      <c r="MS252">
        <v>-1</v>
      </c>
      <c r="MT252">
        <v>-1</v>
      </c>
      <c r="MU252">
        <v>-1</v>
      </c>
      <c r="MV252">
        <v>-1</v>
      </c>
      <c r="MW252">
        <v>-1</v>
      </c>
      <c r="MX252">
        <v>-1</v>
      </c>
      <c r="MY252">
        <v>-1</v>
      </c>
      <c r="MZ252">
        <v>-1</v>
      </c>
      <c r="NA252">
        <v>-1</v>
      </c>
      <c r="NB252">
        <v>-1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0</v>
      </c>
      <c r="NX252">
        <v>0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  <c r="ZY252">
        <v>1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1</v>
      </c>
      <c r="AAP252">
        <v>1</v>
      </c>
      <c r="AAQ252">
        <v>1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</row>
    <row r="253" spans="1:758" x14ac:dyDescent="0.3">
      <c r="A253">
        <v>-1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-1</v>
      </c>
      <c r="CE253">
        <v>-1</v>
      </c>
      <c r="CF253">
        <v>-1</v>
      </c>
      <c r="CG253">
        <v>-1</v>
      </c>
      <c r="CH253">
        <v>-1</v>
      </c>
      <c r="CI253">
        <v>-1</v>
      </c>
      <c r="CJ253">
        <v>-1</v>
      </c>
      <c r="CK253">
        <v>-1</v>
      </c>
      <c r="CL253">
        <v>-1</v>
      </c>
      <c r="CM253">
        <v>-1</v>
      </c>
      <c r="CN253">
        <v>-1</v>
      </c>
      <c r="CO253">
        <v>-1</v>
      </c>
      <c r="CP253">
        <v>-1</v>
      </c>
      <c r="CQ253">
        <v>-1</v>
      </c>
      <c r="CR253">
        <v>-1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>
        <v>-1</v>
      </c>
      <c r="EP253">
        <v>-1</v>
      </c>
      <c r="EQ253">
        <v>-1</v>
      </c>
      <c r="ER253">
        <v>-1</v>
      </c>
      <c r="ES253">
        <v>-1</v>
      </c>
      <c r="ET253">
        <v>-1</v>
      </c>
      <c r="EU253">
        <v>-1</v>
      </c>
      <c r="EV253">
        <v>-1</v>
      </c>
      <c r="EW253">
        <v>-1</v>
      </c>
      <c r="EX253">
        <v>-1</v>
      </c>
      <c r="EY253">
        <v>-1</v>
      </c>
      <c r="EZ253">
        <v>-1</v>
      </c>
      <c r="FA253">
        <v>-1</v>
      </c>
      <c r="FB253">
        <v>-1</v>
      </c>
      <c r="FC253">
        <v>-1</v>
      </c>
      <c r="FD253">
        <v>-1</v>
      </c>
      <c r="FE253">
        <v>-1</v>
      </c>
      <c r="FF253">
        <v>-1</v>
      </c>
      <c r="FG253">
        <v>-1</v>
      </c>
      <c r="FH253">
        <v>-1</v>
      </c>
      <c r="FI253">
        <v>-1</v>
      </c>
      <c r="FJ253">
        <v>-1</v>
      </c>
      <c r="FK253">
        <v>-1</v>
      </c>
      <c r="FL253">
        <v>-1</v>
      </c>
      <c r="FM253">
        <v>-1</v>
      </c>
      <c r="FN253">
        <v>-1</v>
      </c>
      <c r="FO253">
        <v>-1</v>
      </c>
      <c r="FP253">
        <v>-1</v>
      </c>
      <c r="FQ253">
        <v>-1</v>
      </c>
      <c r="FR253">
        <v>-1</v>
      </c>
      <c r="FS253">
        <v>-1</v>
      </c>
      <c r="FT253">
        <v>-1</v>
      </c>
      <c r="FU253">
        <v>-1</v>
      </c>
      <c r="FV253">
        <v>-1</v>
      </c>
      <c r="FW253">
        <v>-1</v>
      </c>
      <c r="FX253">
        <v>-1</v>
      </c>
      <c r="FY253">
        <v>-1</v>
      </c>
      <c r="FZ253">
        <v>-1</v>
      </c>
      <c r="GA253">
        <v>-1</v>
      </c>
      <c r="GB253">
        <v>-1</v>
      </c>
      <c r="GC253">
        <v>-1</v>
      </c>
      <c r="GD253">
        <v>-1</v>
      </c>
      <c r="GE253">
        <v>-1</v>
      </c>
      <c r="GF253">
        <v>-1</v>
      </c>
      <c r="GG253">
        <v>-1</v>
      </c>
      <c r="GH253">
        <v>-1</v>
      </c>
      <c r="GI253">
        <v>-1</v>
      </c>
      <c r="GJ253">
        <v>-1</v>
      </c>
      <c r="GK253">
        <v>-1</v>
      </c>
      <c r="GL253">
        <v>-1</v>
      </c>
      <c r="GM253">
        <v>-1</v>
      </c>
      <c r="GN253">
        <v>-1</v>
      </c>
      <c r="GO253">
        <v>-1</v>
      </c>
      <c r="GP253">
        <v>-1</v>
      </c>
      <c r="GQ253">
        <v>-1</v>
      </c>
      <c r="GR253">
        <v>-1</v>
      </c>
      <c r="GS253">
        <v>-1</v>
      </c>
      <c r="GT253">
        <v>-1</v>
      </c>
      <c r="GU253">
        <v>-1</v>
      </c>
      <c r="GV253">
        <v>-1</v>
      </c>
      <c r="GW253">
        <v>-1</v>
      </c>
      <c r="GX253">
        <v>-1</v>
      </c>
      <c r="GY253">
        <v>-1</v>
      </c>
      <c r="GZ253">
        <v>-1</v>
      </c>
      <c r="HA253">
        <v>-1</v>
      </c>
      <c r="HB253">
        <v>-1</v>
      </c>
      <c r="HC253">
        <v>-1</v>
      </c>
      <c r="HD253">
        <v>-1</v>
      </c>
      <c r="HE253">
        <v>-1</v>
      </c>
      <c r="HF253">
        <v>-1</v>
      </c>
      <c r="HG253">
        <v>-1</v>
      </c>
      <c r="HH253">
        <v>-1</v>
      </c>
      <c r="HI253">
        <v>-1</v>
      </c>
      <c r="HJ253">
        <v>-1</v>
      </c>
      <c r="HK253">
        <v>-1</v>
      </c>
      <c r="HL253">
        <v>-1</v>
      </c>
      <c r="HM253">
        <v>-1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-1</v>
      </c>
      <c r="HU253">
        <v>-1</v>
      </c>
      <c r="HV253">
        <v>-1</v>
      </c>
      <c r="HW253">
        <v>-1</v>
      </c>
      <c r="HX253">
        <v>-1</v>
      </c>
      <c r="HY253">
        <v>-1</v>
      </c>
      <c r="HZ253">
        <v>-1</v>
      </c>
      <c r="IA253">
        <v>-1</v>
      </c>
      <c r="IB253">
        <v>-1</v>
      </c>
      <c r="IC253">
        <v>-1</v>
      </c>
      <c r="ID253">
        <v>-1</v>
      </c>
      <c r="IE253">
        <v>-1</v>
      </c>
      <c r="IF253">
        <v>-1</v>
      </c>
      <c r="IG253">
        <v>-1</v>
      </c>
      <c r="IH253">
        <v>-1</v>
      </c>
      <c r="II253">
        <v>-1</v>
      </c>
      <c r="IJ253">
        <v>-1</v>
      </c>
      <c r="IK253">
        <v>-1</v>
      </c>
      <c r="IL253">
        <v>-1</v>
      </c>
      <c r="IM253">
        <v>-1</v>
      </c>
      <c r="IN253">
        <v>-1</v>
      </c>
      <c r="IO253">
        <v>-1</v>
      </c>
      <c r="IP253">
        <v>-1</v>
      </c>
      <c r="IQ253">
        <v>-1</v>
      </c>
      <c r="IR253">
        <v>-1</v>
      </c>
      <c r="IS253">
        <v>-1</v>
      </c>
      <c r="IT253">
        <v>-1</v>
      </c>
      <c r="IU253">
        <v>-1</v>
      </c>
      <c r="IV253">
        <v>-1</v>
      </c>
      <c r="IW253">
        <v>-1</v>
      </c>
      <c r="IX253">
        <v>-1</v>
      </c>
      <c r="IY253">
        <v>-1</v>
      </c>
      <c r="IZ253">
        <v>-1</v>
      </c>
      <c r="JA253">
        <v>-1</v>
      </c>
      <c r="JB253">
        <v>-1</v>
      </c>
      <c r="JC253">
        <v>-1</v>
      </c>
      <c r="JD253">
        <v>-1</v>
      </c>
      <c r="JE253">
        <v>-1</v>
      </c>
      <c r="JF253">
        <v>-1</v>
      </c>
      <c r="JG253">
        <v>-1</v>
      </c>
      <c r="JH253">
        <v>-1</v>
      </c>
      <c r="JI253">
        <v>-1</v>
      </c>
      <c r="JJ253">
        <v>-1</v>
      </c>
      <c r="JK253">
        <v>-1</v>
      </c>
      <c r="JL253">
        <v>-1</v>
      </c>
      <c r="JM253">
        <v>-1</v>
      </c>
      <c r="JN253">
        <v>-1</v>
      </c>
      <c r="JO253">
        <v>-1</v>
      </c>
      <c r="JP253">
        <v>-1</v>
      </c>
      <c r="JQ253">
        <v>-1</v>
      </c>
      <c r="JR253">
        <v>-1</v>
      </c>
      <c r="JS253">
        <v>-1</v>
      </c>
      <c r="JT253">
        <v>-1</v>
      </c>
      <c r="JU253">
        <v>-1</v>
      </c>
      <c r="JV253">
        <v>-1</v>
      </c>
      <c r="JW253">
        <v>-1</v>
      </c>
      <c r="JX253">
        <v>-1</v>
      </c>
      <c r="JY253">
        <v>-1</v>
      </c>
      <c r="JZ253">
        <v>-1</v>
      </c>
      <c r="KA253">
        <v>-1</v>
      </c>
      <c r="KB253">
        <v>-1</v>
      </c>
      <c r="KC253">
        <v>-1</v>
      </c>
      <c r="KD253">
        <v>-1</v>
      </c>
      <c r="KE253">
        <v>-1</v>
      </c>
      <c r="KF253">
        <v>-1</v>
      </c>
      <c r="KG253">
        <v>-1</v>
      </c>
      <c r="KH253">
        <v>-1</v>
      </c>
      <c r="KI253">
        <v>-1</v>
      </c>
      <c r="KJ253">
        <v>-1</v>
      </c>
      <c r="KK253">
        <v>-1</v>
      </c>
      <c r="KL253">
        <v>-1</v>
      </c>
      <c r="KM253">
        <v>-1</v>
      </c>
      <c r="KN253">
        <v>-1</v>
      </c>
      <c r="KO253">
        <v>-1</v>
      </c>
      <c r="KP253">
        <v>-1</v>
      </c>
      <c r="KQ253">
        <v>-1</v>
      </c>
      <c r="KR253">
        <v>-1</v>
      </c>
      <c r="KS253">
        <v>-1</v>
      </c>
      <c r="KT253">
        <v>-1</v>
      </c>
      <c r="KU253">
        <v>-1</v>
      </c>
      <c r="KV253">
        <v>-1</v>
      </c>
      <c r="KW253">
        <v>-1</v>
      </c>
      <c r="KX253">
        <v>-1</v>
      </c>
      <c r="KY253">
        <v>-1</v>
      </c>
      <c r="KZ253">
        <v>-1</v>
      </c>
      <c r="LA253">
        <v>-1</v>
      </c>
      <c r="LB253">
        <v>-1</v>
      </c>
      <c r="LC253">
        <v>-1</v>
      </c>
      <c r="LD253">
        <v>-1</v>
      </c>
      <c r="LE253">
        <v>-1</v>
      </c>
      <c r="LF253">
        <v>-1</v>
      </c>
      <c r="LG253">
        <v>-1</v>
      </c>
      <c r="LH253">
        <v>-1</v>
      </c>
      <c r="LI253">
        <v>-1</v>
      </c>
      <c r="LJ253">
        <v>-1</v>
      </c>
      <c r="LK253">
        <v>-1</v>
      </c>
      <c r="LL253">
        <v>-1</v>
      </c>
      <c r="LM253">
        <v>-1</v>
      </c>
      <c r="LN253">
        <v>-1</v>
      </c>
      <c r="LO253">
        <v>-1</v>
      </c>
      <c r="LP253">
        <v>-1</v>
      </c>
      <c r="LQ253">
        <v>-1</v>
      </c>
      <c r="LR253">
        <v>-1</v>
      </c>
      <c r="LS253">
        <v>-1</v>
      </c>
      <c r="LT253">
        <v>-1</v>
      </c>
      <c r="LU253">
        <v>-1</v>
      </c>
      <c r="LV253">
        <v>-1</v>
      </c>
      <c r="LW253">
        <v>-1</v>
      </c>
      <c r="LX253">
        <v>-1</v>
      </c>
      <c r="LY253">
        <v>-1</v>
      </c>
      <c r="LZ253">
        <v>-1</v>
      </c>
      <c r="MA253">
        <v>-1</v>
      </c>
      <c r="MB253">
        <v>-1</v>
      </c>
      <c r="MC253">
        <v>-1</v>
      </c>
      <c r="MD253">
        <v>-1</v>
      </c>
      <c r="ME253">
        <v>-1</v>
      </c>
      <c r="MF253">
        <v>-1</v>
      </c>
      <c r="MG253">
        <v>-1</v>
      </c>
      <c r="MH253">
        <v>-1</v>
      </c>
      <c r="MI253">
        <v>-1</v>
      </c>
      <c r="MJ253">
        <v>-1</v>
      </c>
      <c r="MK253">
        <v>-1</v>
      </c>
      <c r="ML253">
        <v>-1</v>
      </c>
      <c r="MM253">
        <v>-1</v>
      </c>
      <c r="MN253">
        <v>-1</v>
      </c>
      <c r="MO253">
        <v>-1</v>
      </c>
      <c r="MP253">
        <v>-1</v>
      </c>
      <c r="MQ253">
        <v>-1</v>
      </c>
      <c r="MR253">
        <v>-1</v>
      </c>
      <c r="MS253">
        <v>-1</v>
      </c>
      <c r="MT253">
        <v>-1</v>
      </c>
      <c r="MU253">
        <v>-1</v>
      </c>
      <c r="MV253">
        <v>-1</v>
      </c>
      <c r="MW253">
        <v>-1</v>
      </c>
      <c r="MX253">
        <v>-1</v>
      </c>
      <c r="MY253">
        <v>-1</v>
      </c>
      <c r="MZ253">
        <v>-1</v>
      </c>
      <c r="NA253">
        <v>-1</v>
      </c>
      <c r="NB253">
        <v>-1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0</v>
      </c>
      <c r="NX253">
        <v>0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</row>
    <row r="254" spans="1:758" x14ac:dyDescent="0.3">
      <c r="A254">
        <v>-1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-1</v>
      </c>
      <c r="ER254">
        <v>-1</v>
      </c>
      <c r="ES254">
        <v>-1</v>
      </c>
      <c r="ET254">
        <v>-1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-1</v>
      </c>
      <c r="FB254">
        <v>-1</v>
      </c>
      <c r="FC254">
        <v>-1</v>
      </c>
      <c r="FD254">
        <v>-1</v>
      </c>
      <c r="FE254">
        <v>-1</v>
      </c>
      <c r="FF254">
        <v>-1</v>
      </c>
      <c r="FG254">
        <v>-1</v>
      </c>
      <c r="FH254">
        <v>-1</v>
      </c>
      <c r="FI254">
        <v>-1</v>
      </c>
      <c r="FJ254">
        <v>-1</v>
      </c>
      <c r="FK254">
        <v>-1</v>
      </c>
      <c r="FL254">
        <v>-1</v>
      </c>
      <c r="FM254">
        <v>-1</v>
      </c>
      <c r="FN254">
        <v>-1</v>
      </c>
      <c r="FO254">
        <v>-1</v>
      </c>
      <c r="FP254">
        <v>-1</v>
      </c>
      <c r="FQ254">
        <v>-1</v>
      </c>
      <c r="FR254">
        <v>-1</v>
      </c>
      <c r="FS254">
        <v>-1</v>
      </c>
      <c r="FT254">
        <v>-1</v>
      </c>
      <c r="FU254">
        <v>-1</v>
      </c>
      <c r="FV254">
        <v>-1</v>
      </c>
      <c r="FW254">
        <v>-1</v>
      </c>
      <c r="FX254">
        <v>-1</v>
      </c>
      <c r="FY254">
        <v>-1</v>
      </c>
      <c r="FZ254">
        <v>-1</v>
      </c>
      <c r="GA254">
        <v>-1</v>
      </c>
      <c r="GB254">
        <v>-1</v>
      </c>
      <c r="GC254">
        <v>-1</v>
      </c>
      <c r="GD254">
        <v>-1</v>
      </c>
      <c r="GE254">
        <v>-1</v>
      </c>
      <c r="GF254">
        <v>-1</v>
      </c>
      <c r="GG254">
        <v>-1</v>
      </c>
      <c r="GH254">
        <v>-1</v>
      </c>
      <c r="GI254">
        <v>-1</v>
      </c>
      <c r="GJ254">
        <v>-1</v>
      </c>
      <c r="GK254">
        <v>-1</v>
      </c>
      <c r="GL254">
        <v>-1</v>
      </c>
      <c r="GM254">
        <v>-1</v>
      </c>
      <c r="GN254">
        <v>-1</v>
      </c>
      <c r="GO254">
        <v>-1</v>
      </c>
      <c r="GP254">
        <v>-1</v>
      </c>
      <c r="GQ254">
        <v>-1</v>
      </c>
      <c r="GR254">
        <v>-1</v>
      </c>
      <c r="GS254">
        <v>-1</v>
      </c>
      <c r="GT254">
        <v>-1</v>
      </c>
      <c r="GU254">
        <v>-1</v>
      </c>
      <c r="GV254">
        <v>-1</v>
      </c>
      <c r="GW254">
        <v>-1</v>
      </c>
      <c r="GX254">
        <v>-1</v>
      </c>
      <c r="GY254">
        <v>-1</v>
      </c>
      <c r="GZ254">
        <v>-1</v>
      </c>
      <c r="HA254">
        <v>-1</v>
      </c>
      <c r="HB254">
        <v>-1</v>
      </c>
      <c r="HC254">
        <v>-1</v>
      </c>
      <c r="HD254">
        <v>-1</v>
      </c>
      <c r="HE254">
        <v>-1</v>
      </c>
      <c r="HF254">
        <v>-1</v>
      </c>
      <c r="HG254">
        <v>-1</v>
      </c>
      <c r="HH254">
        <v>-1</v>
      </c>
      <c r="HI254">
        <v>-1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-1</v>
      </c>
      <c r="HW254">
        <v>-1</v>
      </c>
      <c r="HX254">
        <v>-1</v>
      </c>
      <c r="HY254">
        <v>-1</v>
      </c>
      <c r="HZ254">
        <v>-1</v>
      </c>
      <c r="IA254">
        <v>-1</v>
      </c>
      <c r="IB254">
        <v>-1</v>
      </c>
      <c r="IC254">
        <v>-1</v>
      </c>
      <c r="ID254">
        <v>-1</v>
      </c>
      <c r="IE254">
        <v>-1</v>
      </c>
      <c r="IF254">
        <v>-1</v>
      </c>
      <c r="IG254">
        <v>-1</v>
      </c>
      <c r="IH254">
        <v>-1</v>
      </c>
      <c r="II254">
        <v>-1</v>
      </c>
      <c r="IJ254">
        <v>-1</v>
      </c>
      <c r="IK254">
        <v>-1</v>
      </c>
      <c r="IL254">
        <v>-1</v>
      </c>
      <c r="IM254">
        <v>-1</v>
      </c>
      <c r="IN254">
        <v>-1</v>
      </c>
      <c r="IO254">
        <v>-1</v>
      </c>
      <c r="IP254">
        <v>-1</v>
      </c>
      <c r="IQ254">
        <v>-1</v>
      </c>
      <c r="IR254">
        <v>-1</v>
      </c>
      <c r="IS254">
        <v>-1</v>
      </c>
      <c r="IT254">
        <v>-1</v>
      </c>
      <c r="IU254">
        <v>-1</v>
      </c>
      <c r="IV254">
        <v>-1</v>
      </c>
      <c r="IW254">
        <v>-1</v>
      </c>
      <c r="IX254">
        <v>-1</v>
      </c>
      <c r="IY254">
        <v>-1</v>
      </c>
      <c r="IZ254">
        <v>-1</v>
      </c>
      <c r="JA254">
        <v>-1</v>
      </c>
      <c r="JB254">
        <v>-1</v>
      </c>
      <c r="JC254">
        <v>-1</v>
      </c>
      <c r="JD254">
        <v>-1</v>
      </c>
      <c r="JE254">
        <v>-1</v>
      </c>
      <c r="JF254">
        <v>-1</v>
      </c>
      <c r="JG254">
        <v>-1</v>
      </c>
      <c r="JH254">
        <v>-1</v>
      </c>
      <c r="JI254">
        <v>-1</v>
      </c>
      <c r="JJ254">
        <v>-1</v>
      </c>
      <c r="JK254">
        <v>-1</v>
      </c>
      <c r="JL254">
        <v>-1</v>
      </c>
      <c r="JM254">
        <v>-1</v>
      </c>
      <c r="JN254">
        <v>-1</v>
      </c>
      <c r="JO254">
        <v>-1</v>
      </c>
      <c r="JP254">
        <v>-1</v>
      </c>
      <c r="JQ254">
        <v>-1</v>
      </c>
      <c r="JR254">
        <v>-1</v>
      </c>
      <c r="JS254">
        <v>-1</v>
      </c>
      <c r="JT254">
        <v>-1</v>
      </c>
      <c r="JU254">
        <v>-1</v>
      </c>
      <c r="JV254">
        <v>-1</v>
      </c>
      <c r="JW254">
        <v>-1</v>
      </c>
      <c r="JX254">
        <v>-1</v>
      </c>
      <c r="JY254">
        <v>-1</v>
      </c>
      <c r="JZ254">
        <v>-1</v>
      </c>
      <c r="KA254">
        <v>-1</v>
      </c>
      <c r="KB254">
        <v>-1</v>
      </c>
      <c r="KC254">
        <v>-1</v>
      </c>
      <c r="KD254">
        <v>-1</v>
      </c>
      <c r="KE254">
        <v>-1</v>
      </c>
      <c r="KF254">
        <v>-1</v>
      </c>
      <c r="KG254">
        <v>-1</v>
      </c>
      <c r="KH254">
        <v>-1</v>
      </c>
      <c r="KI254">
        <v>-1</v>
      </c>
      <c r="KJ254">
        <v>-1</v>
      </c>
      <c r="KK254">
        <v>-1</v>
      </c>
      <c r="KL254">
        <v>-1</v>
      </c>
      <c r="KM254">
        <v>-1</v>
      </c>
      <c r="KN254">
        <v>-1</v>
      </c>
      <c r="KO254">
        <v>-1</v>
      </c>
      <c r="KP254">
        <v>-1</v>
      </c>
      <c r="KQ254">
        <v>-1</v>
      </c>
      <c r="KR254">
        <v>-1</v>
      </c>
      <c r="KS254">
        <v>-1</v>
      </c>
      <c r="KT254">
        <v>-1</v>
      </c>
      <c r="KU254">
        <v>-1</v>
      </c>
      <c r="KV254">
        <v>-1</v>
      </c>
      <c r="KW254">
        <v>-1</v>
      </c>
      <c r="KX254">
        <v>-1</v>
      </c>
      <c r="KY254">
        <v>-1</v>
      </c>
      <c r="KZ254">
        <v>-1</v>
      </c>
      <c r="LA254">
        <v>-1</v>
      </c>
      <c r="LB254">
        <v>-1</v>
      </c>
      <c r="LC254">
        <v>-1</v>
      </c>
      <c r="LD254">
        <v>-1</v>
      </c>
      <c r="LE254">
        <v>-1</v>
      </c>
      <c r="LF254">
        <v>-1</v>
      </c>
      <c r="LG254">
        <v>-1</v>
      </c>
      <c r="LH254">
        <v>-1</v>
      </c>
      <c r="LI254">
        <v>-1</v>
      </c>
      <c r="LJ254">
        <v>-1</v>
      </c>
      <c r="LK254">
        <v>-1</v>
      </c>
      <c r="LL254">
        <v>-1</v>
      </c>
      <c r="LM254">
        <v>-1</v>
      </c>
      <c r="LN254">
        <v>-1</v>
      </c>
      <c r="LO254">
        <v>-1</v>
      </c>
      <c r="LP254">
        <v>-1</v>
      </c>
      <c r="LQ254">
        <v>-1</v>
      </c>
      <c r="LR254">
        <v>-1</v>
      </c>
      <c r="LS254">
        <v>-1</v>
      </c>
      <c r="LT254">
        <v>-1</v>
      </c>
      <c r="LU254">
        <v>-1</v>
      </c>
      <c r="LV254">
        <v>-1</v>
      </c>
      <c r="LW254">
        <v>-1</v>
      </c>
      <c r="LX254">
        <v>-1</v>
      </c>
      <c r="LY254">
        <v>-1</v>
      </c>
      <c r="LZ254">
        <v>-1</v>
      </c>
      <c r="MA254">
        <v>-1</v>
      </c>
      <c r="MB254">
        <v>-1</v>
      </c>
      <c r="MC254">
        <v>-1</v>
      </c>
      <c r="MD254">
        <v>-1</v>
      </c>
      <c r="ME254">
        <v>-1</v>
      </c>
      <c r="MF254">
        <v>-1</v>
      </c>
      <c r="MG254">
        <v>-1</v>
      </c>
      <c r="MH254">
        <v>-1</v>
      </c>
      <c r="MI254">
        <v>-1</v>
      </c>
      <c r="MJ254">
        <v>-1</v>
      </c>
      <c r="MK254">
        <v>-1</v>
      </c>
      <c r="ML254">
        <v>-1</v>
      </c>
      <c r="MM254">
        <v>-1</v>
      </c>
      <c r="MN254">
        <v>-1</v>
      </c>
      <c r="MO254">
        <v>-1</v>
      </c>
      <c r="MP254">
        <v>-1</v>
      </c>
      <c r="MQ254">
        <v>-1</v>
      </c>
      <c r="MR254">
        <v>-1</v>
      </c>
      <c r="MS254">
        <v>-1</v>
      </c>
      <c r="MT254">
        <v>-1</v>
      </c>
      <c r="MU254">
        <v>-1</v>
      </c>
      <c r="MV254">
        <v>-1</v>
      </c>
      <c r="MW254">
        <v>-1</v>
      </c>
      <c r="MX254">
        <v>-1</v>
      </c>
      <c r="MY254">
        <v>-1</v>
      </c>
      <c r="MZ254">
        <v>-1</v>
      </c>
      <c r="NA254">
        <v>-1</v>
      </c>
      <c r="NB254">
        <v>-1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0</v>
      </c>
      <c r="NX254">
        <v>0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A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</row>
    <row r="255" spans="1:758" x14ac:dyDescent="0.3">
      <c r="A255">
        <v>-1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-1</v>
      </c>
      <c r="CL255">
        <v>-1</v>
      </c>
      <c r="CM255">
        <v>-1</v>
      </c>
      <c r="CN255">
        <v>-1</v>
      </c>
      <c r="CO255">
        <v>-1</v>
      </c>
      <c r="CP255">
        <v>-1</v>
      </c>
      <c r="CQ255">
        <v>-1</v>
      </c>
      <c r="CR255">
        <v>-1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-1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-1</v>
      </c>
      <c r="EK255">
        <v>-1</v>
      </c>
      <c r="EL255">
        <v>-1</v>
      </c>
      <c r="EM255">
        <v>-1</v>
      </c>
      <c r="EN255">
        <v>-1</v>
      </c>
      <c r="EO255">
        <v>-1</v>
      </c>
      <c r="EP255">
        <v>-1</v>
      </c>
      <c r="EQ255">
        <v>-1</v>
      </c>
      <c r="ER255">
        <v>-1</v>
      </c>
      <c r="ES255">
        <v>-1</v>
      </c>
      <c r="ET255">
        <v>-1</v>
      </c>
      <c r="EU255">
        <v>-1</v>
      </c>
      <c r="EV255">
        <v>-1</v>
      </c>
      <c r="EW255">
        <v>-1</v>
      </c>
      <c r="EX255">
        <v>-1</v>
      </c>
      <c r="EY255">
        <v>-1</v>
      </c>
      <c r="EZ255">
        <v>-1</v>
      </c>
      <c r="FA255">
        <v>-1</v>
      </c>
      <c r="FB255">
        <v>-1</v>
      </c>
      <c r="FC255">
        <v>-1</v>
      </c>
      <c r="FD255">
        <v>-1</v>
      </c>
      <c r="FE255">
        <v>-1</v>
      </c>
      <c r="FF255">
        <v>-1</v>
      </c>
      <c r="FG255">
        <v>-1</v>
      </c>
      <c r="FH255">
        <v>-1</v>
      </c>
      <c r="FI255">
        <v>-1</v>
      </c>
      <c r="FJ255">
        <v>-1</v>
      </c>
      <c r="FK255">
        <v>-1</v>
      </c>
      <c r="FL255">
        <v>-1</v>
      </c>
      <c r="FM255">
        <v>-1</v>
      </c>
      <c r="FN255">
        <v>-1</v>
      </c>
      <c r="FO255">
        <v>-1</v>
      </c>
      <c r="FP255">
        <v>-1</v>
      </c>
      <c r="FQ255">
        <v>-1</v>
      </c>
      <c r="FR255">
        <v>-1</v>
      </c>
      <c r="FS255">
        <v>-1</v>
      </c>
      <c r="FT255">
        <v>-1</v>
      </c>
      <c r="FU255">
        <v>-1</v>
      </c>
      <c r="FV255">
        <v>-1</v>
      </c>
      <c r="FW255">
        <v>-1</v>
      </c>
      <c r="FX255">
        <v>-1</v>
      </c>
      <c r="FY255">
        <v>-1</v>
      </c>
      <c r="FZ255">
        <v>-1</v>
      </c>
      <c r="GA255">
        <v>-1</v>
      </c>
      <c r="GB255">
        <v>-1</v>
      </c>
      <c r="GC255">
        <v>-1</v>
      </c>
      <c r="GD255">
        <v>-1</v>
      </c>
      <c r="GE255">
        <v>-1</v>
      </c>
      <c r="GF255">
        <v>-1</v>
      </c>
      <c r="GG255">
        <v>-1</v>
      </c>
      <c r="GH255">
        <v>-1</v>
      </c>
      <c r="GI255">
        <v>-1</v>
      </c>
      <c r="GJ255">
        <v>-1</v>
      </c>
      <c r="GK255">
        <v>-1</v>
      </c>
      <c r="GL255">
        <v>-1</v>
      </c>
      <c r="GM255">
        <v>-1</v>
      </c>
      <c r="GN255">
        <v>-1</v>
      </c>
      <c r="GO255">
        <v>-1</v>
      </c>
      <c r="GP255">
        <v>-1</v>
      </c>
      <c r="GQ255">
        <v>-1</v>
      </c>
      <c r="GR255">
        <v>-1</v>
      </c>
      <c r="GS255">
        <v>-1</v>
      </c>
      <c r="GT255">
        <v>-1</v>
      </c>
      <c r="GU255">
        <v>-1</v>
      </c>
      <c r="GV255">
        <v>-1</v>
      </c>
      <c r="GW255">
        <v>-1</v>
      </c>
      <c r="GX255">
        <v>-1</v>
      </c>
      <c r="GY255">
        <v>-1</v>
      </c>
      <c r="GZ255">
        <v>-1</v>
      </c>
      <c r="HA255">
        <v>-1</v>
      </c>
      <c r="HB255">
        <v>-1</v>
      </c>
      <c r="HC255">
        <v>-1</v>
      </c>
      <c r="HD255">
        <v>-1</v>
      </c>
      <c r="HE255">
        <v>-1</v>
      </c>
      <c r="HF255">
        <v>-1</v>
      </c>
      <c r="HG255">
        <v>-1</v>
      </c>
      <c r="HH255">
        <v>-1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>
        <v>-1</v>
      </c>
      <c r="HW255">
        <v>-1</v>
      </c>
      <c r="HX255">
        <v>-1</v>
      </c>
      <c r="HY255">
        <v>-1</v>
      </c>
      <c r="HZ255">
        <v>-1</v>
      </c>
      <c r="IA255">
        <v>-1</v>
      </c>
      <c r="IB255">
        <v>-1</v>
      </c>
      <c r="IC255">
        <v>-1</v>
      </c>
      <c r="ID255">
        <v>-1</v>
      </c>
      <c r="IE255">
        <v>-1</v>
      </c>
      <c r="IF255">
        <v>-1</v>
      </c>
      <c r="IG255">
        <v>-1</v>
      </c>
      <c r="IH255">
        <v>-1</v>
      </c>
      <c r="II255">
        <v>-1</v>
      </c>
      <c r="IJ255">
        <v>-1</v>
      </c>
      <c r="IK255">
        <v>-1</v>
      </c>
      <c r="IL255">
        <v>-1</v>
      </c>
      <c r="IM255">
        <v>-1</v>
      </c>
      <c r="IN255">
        <v>-1</v>
      </c>
      <c r="IO255">
        <v>-1</v>
      </c>
      <c r="IP255">
        <v>-1</v>
      </c>
      <c r="IQ255">
        <v>-1</v>
      </c>
      <c r="IR255">
        <v>-1</v>
      </c>
      <c r="IS255">
        <v>-1</v>
      </c>
      <c r="IT255">
        <v>-1</v>
      </c>
      <c r="IU255">
        <v>-1</v>
      </c>
      <c r="IV255">
        <v>-1</v>
      </c>
      <c r="IW255">
        <v>-1</v>
      </c>
      <c r="IX255">
        <v>-1</v>
      </c>
      <c r="IY255">
        <v>-1</v>
      </c>
      <c r="IZ255">
        <v>-1</v>
      </c>
      <c r="JA255">
        <v>-1</v>
      </c>
      <c r="JB255">
        <v>-1</v>
      </c>
      <c r="JC255">
        <v>-1</v>
      </c>
      <c r="JD255">
        <v>-1</v>
      </c>
      <c r="JE255">
        <v>-1</v>
      </c>
      <c r="JF255">
        <v>-1</v>
      </c>
      <c r="JG255">
        <v>-1</v>
      </c>
      <c r="JH255">
        <v>-1</v>
      </c>
      <c r="JI255">
        <v>-1</v>
      </c>
      <c r="JJ255">
        <v>-1</v>
      </c>
      <c r="JK255">
        <v>-1</v>
      </c>
      <c r="JL255">
        <v>-1</v>
      </c>
      <c r="JM255">
        <v>-1</v>
      </c>
      <c r="JN255">
        <v>-1</v>
      </c>
      <c r="JO255">
        <v>-1</v>
      </c>
      <c r="JP255">
        <v>-1</v>
      </c>
      <c r="JQ255">
        <v>-1</v>
      </c>
      <c r="JR255">
        <v>-1</v>
      </c>
      <c r="JS255">
        <v>-1</v>
      </c>
      <c r="JT255">
        <v>-1</v>
      </c>
      <c r="JU255">
        <v>-1</v>
      </c>
      <c r="JV255">
        <v>-1</v>
      </c>
      <c r="JW255">
        <v>-1</v>
      </c>
      <c r="JX255">
        <v>-1</v>
      </c>
      <c r="JY255">
        <v>-1</v>
      </c>
      <c r="JZ255">
        <v>-1</v>
      </c>
      <c r="KA255">
        <v>-1</v>
      </c>
      <c r="KB255">
        <v>-1</v>
      </c>
      <c r="KC255">
        <v>-1</v>
      </c>
      <c r="KD255">
        <v>-1</v>
      </c>
      <c r="KE255">
        <v>-1</v>
      </c>
      <c r="KF255">
        <v>-1</v>
      </c>
      <c r="KG255">
        <v>-1</v>
      </c>
      <c r="KH255">
        <v>-1</v>
      </c>
      <c r="KI255">
        <v>-1</v>
      </c>
      <c r="KJ255">
        <v>-1</v>
      </c>
      <c r="KK255">
        <v>-1</v>
      </c>
      <c r="KL255">
        <v>-1</v>
      </c>
      <c r="KM255">
        <v>-1</v>
      </c>
      <c r="KN255">
        <v>-1</v>
      </c>
      <c r="KO255">
        <v>-1</v>
      </c>
      <c r="KP255">
        <v>-1</v>
      </c>
      <c r="KQ255">
        <v>-1</v>
      </c>
      <c r="KR255">
        <v>-1</v>
      </c>
      <c r="KS255">
        <v>-1</v>
      </c>
      <c r="KT255">
        <v>-1</v>
      </c>
      <c r="KU255">
        <v>-1</v>
      </c>
      <c r="KV255">
        <v>-1</v>
      </c>
      <c r="KW255">
        <v>-1</v>
      </c>
      <c r="KX255">
        <v>-1</v>
      </c>
      <c r="KY255">
        <v>-1</v>
      </c>
      <c r="KZ255">
        <v>-1</v>
      </c>
      <c r="LA255">
        <v>-1</v>
      </c>
      <c r="LB255">
        <v>-1</v>
      </c>
      <c r="LC255">
        <v>-1</v>
      </c>
      <c r="LD255">
        <v>-1</v>
      </c>
      <c r="LE255">
        <v>-1</v>
      </c>
      <c r="LF255">
        <v>-1</v>
      </c>
      <c r="LG255">
        <v>-1</v>
      </c>
      <c r="LH255">
        <v>-1</v>
      </c>
      <c r="LI255">
        <v>-1</v>
      </c>
      <c r="LJ255">
        <v>-1</v>
      </c>
      <c r="LK255">
        <v>-1</v>
      </c>
      <c r="LL255">
        <v>-1</v>
      </c>
      <c r="LM255">
        <v>-1</v>
      </c>
      <c r="LN255">
        <v>-1</v>
      </c>
      <c r="LO255">
        <v>-1</v>
      </c>
      <c r="LP255">
        <v>-1</v>
      </c>
      <c r="LQ255">
        <v>-1</v>
      </c>
      <c r="LR255">
        <v>-1</v>
      </c>
      <c r="LS255">
        <v>-1</v>
      </c>
      <c r="LT255">
        <v>-1</v>
      </c>
      <c r="LU255">
        <v>-1</v>
      </c>
      <c r="LV255">
        <v>-1</v>
      </c>
      <c r="LW255">
        <v>-1</v>
      </c>
      <c r="LX255">
        <v>-1</v>
      </c>
      <c r="LY255">
        <v>-1</v>
      </c>
      <c r="LZ255">
        <v>-1</v>
      </c>
      <c r="MA255">
        <v>-1</v>
      </c>
      <c r="MB255">
        <v>-1</v>
      </c>
      <c r="MC255">
        <v>-1</v>
      </c>
      <c r="MD255">
        <v>-1</v>
      </c>
      <c r="ME255">
        <v>-1</v>
      </c>
      <c r="MF255">
        <v>-1</v>
      </c>
      <c r="MG255">
        <v>-1</v>
      </c>
      <c r="MH255">
        <v>-1</v>
      </c>
      <c r="MI255">
        <v>-1</v>
      </c>
      <c r="MJ255">
        <v>-1</v>
      </c>
      <c r="MK255">
        <v>-1</v>
      </c>
      <c r="ML255">
        <v>-1</v>
      </c>
      <c r="MM255">
        <v>-1</v>
      </c>
      <c r="MN255">
        <v>-1</v>
      </c>
      <c r="MO255">
        <v>-1</v>
      </c>
      <c r="MP255">
        <v>-1</v>
      </c>
      <c r="MQ255">
        <v>-1</v>
      </c>
      <c r="MR255">
        <v>-1</v>
      </c>
      <c r="MS255">
        <v>-1</v>
      </c>
      <c r="MT255">
        <v>-1</v>
      </c>
      <c r="MU255">
        <v>-1</v>
      </c>
      <c r="MV255">
        <v>-1</v>
      </c>
      <c r="MW255">
        <v>-1</v>
      </c>
      <c r="MX255">
        <v>-1</v>
      </c>
      <c r="MY255">
        <v>-1</v>
      </c>
      <c r="MZ255">
        <v>-1</v>
      </c>
      <c r="NA255">
        <v>-1</v>
      </c>
      <c r="NB255">
        <v>-1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0</v>
      </c>
      <c r="NW255">
        <v>0</v>
      </c>
      <c r="NX255">
        <v>0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2</v>
      </c>
      <c r="RA255">
        <v>2</v>
      </c>
      <c r="RB255">
        <v>2</v>
      </c>
      <c r="RC255">
        <v>2</v>
      </c>
      <c r="RD255">
        <v>2</v>
      </c>
      <c r="RE255">
        <v>2</v>
      </c>
      <c r="RF255">
        <v>2</v>
      </c>
      <c r="RG255">
        <v>2</v>
      </c>
      <c r="RH255">
        <v>2</v>
      </c>
      <c r="RI255">
        <v>2</v>
      </c>
      <c r="RJ255">
        <v>2</v>
      </c>
      <c r="RK255">
        <v>2</v>
      </c>
      <c r="RL255">
        <v>2</v>
      </c>
      <c r="RM255">
        <v>2</v>
      </c>
      <c r="RN255">
        <v>2</v>
      </c>
      <c r="RO255">
        <v>2</v>
      </c>
      <c r="RP255">
        <v>2</v>
      </c>
      <c r="RQ255">
        <v>2</v>
      </c>
      <c r="RR255">
        <v>2</v>
      </c>
      <c r="RS255">
        <v>2</v>
      </c>
      <c r="RT255">
        <v>2</v>
      </c>
      <c r="RU255">
        <v>2</v>
      </c>
      <c r="RV255">
        <v>2</v>
      </c>
      <c r="RW255">
        <v>2</v>
      </c>
      <c r="RX255">
        <v>2</v>
      </c>
      <c r="RY255">
        <v>2</v>
      </c>
      <c r="RZ255">
        <v>2</v>
      </c>
      <c r="SA255">
        <v>2</v>
      </c>
      <c r="SB255">
        <v>2</v>
      </c>
      <c r="SC255">
        <v>2</v>
      </c>
      <c r="SD255">
        <v>2</v>
      </c>
      <c r="SE255">
        <v>2</v>
      </c>
      <c r="SF255">
        <v>2</v>
      </c>
      <c r="SG255">
        <v>2</v>
      </c>
      <c r="SH255">
        <v>2</v>
      </c>
      <c r="SI255">
        <v>2</v>
      </c>
      <c r="SJ255">
        <v>2</v>
      </c>
      <c r="SK255">
        <v>2</v>
      </c>
      <c r="SL255">
        <v>2</v>
      </c>
      <c r="SM255">
        <v>2</v>
      </c>
      <c r="SN255">
        <v>2</v>
      </c>
      <c r="SO255">
        <v>2</v>
      </c>
      <c r="SP255">
        <v>2</v>
      </c>
      <c r="SQ255">
        <v>2</v>
      </c>
      <c r="SR255">
        <v>2</v>
      </c>
      <c r="SS255">
        <v>2</v>
      </c>
      <c r="ST255">
        <v>2</v>
      </c>
      <c r="SU255">
        <v>2</v>
      </c>
      <c r="SV255">
        <v>2</v>
      </c>
      <c r="SW255">
        <v>2</v>
      </c>
      <c r="SX255">
        <v>2</v>
      </c>
      <c r="SY255">
        <v>2</v>
      </c>
      <c r="SZ255">
        <v>2</v>
      </c>
      <c r="TA255">
        <v>2</v>
      </c>
      <c r="TB255">
        <v>2</v>
      </c>
      <c r="TC255">
        <v>2</v>
      </c>
      <c r="TD255">
        <v>2</v>
      </c>
      <c r="TE255">
        <v>2</v>
      </c>
      <c r="TF255">
        <v>2</v>
      </c>
      <c r="TG255">
        <v>2</v>
      </c>
      <c r="TH255">
        <v>2</v>
      </c>
      <c r="TI255">
        <v>2</v>
      </c>
      <c r="TJ255">
        <v>2</v>
      </c>
      <c r="TK255">
        <v>2</v>
      </c>
      <c r="TL255">
        <v>2</v>
      </c>
      <c r="TM255">
        <v>2</v>
      </c>
      <c r="TN255">
        <v>2</v>
      </c>
      <c r="TO255">
        <v>2</v>
      </c>
      <c r="TP255">
        <v>2</v>
      </c>
      <c r="TQ255">
        <v>2</v>
      </c>
      <c r="TR255">
        <v>2</v>
      </c>
      <c r="TS255">
        <v>2</v>
      </c>
      <c r="TT255">
        <v>2</v>
      </c>
      <c r="TU255">
        <v>2</v>
      </c>
      <c r="TV255">
        <v>2</v>
      </c>
      <c r="TW255">
        <v>2</v>
      </c>
      <c r="TX255">
        <v>2</v>
      </c>
      <c r="TY255">
        <v>2</v>
      </c>
      <c r="TZ255">
        <v>2</v>
      </c>
      <c r="UA255">
        <v>2</v>
      </c>
      <c r="UB255">
        <v>2</v>
      </c>
      <c r="UC255">
        <v>2</v>
      </c>
      <c r="UD255">
        <v>2</v>
      </c>
      <c r="UE255">
        <v>2</v>
      </c>
      <c r="UF255">
        <v>2</v>
      </c>
      <c r="UG255">
        <v>2</v>
      </c>
      <c r="UH255">
        <v>2</v>
      </c>
      <c r="UI255">
        <v>2</v>
      </c>
      <c r="UJ255">
        <v>2</v>
      </c>
      <c r="UK255">
        <v>2</v>
      </c>
      <c r="UL255">
        <v>2</v>
      </c>
      <c r="UM255">
        <v>2</v>
      </c>
      <c r="UN255">
        <v>2</v>
      </c>
      <c r="UO255">
        <v>2</v>
      </c>
      <c r="UP255">
        <v>2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0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</row>
    <row r="256" spans="1:758" x14ac:dyDescent="0.3">
      <c r="A256">
        <v>-1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-1</v>
      </c>
      <c r="CE256">
        <v>-1</v>
      </c>
      <c r="CF256">
        <v>-1</v>
      </c>
      <c r="CG256">
        <v>-1</v>
      </c>
      <c r="CH256">
        <v>-1</v>
      </c>
      <c r="CI256">
        <v>-1</v>
      </c>
      <c r="CJ256">
        <v>-1</v>
      </c>
      <c r="CK256">
        <v>-1</v>
      </c>
      <c r="CL256">
        <v>-1</v>
      </c>
      <c r="CM256">
        <v>-1</v>
      </c>
      <c r="CN256">
        <v>-1</v>
      </c>
      <c r="CO256">
        <v>-1</v>
      </c>
      <c r="CP256">
        <v>-1</v>
      </c>
      <c r="CQ256">
        <v>-1</v>
      </c>
      <c r="CR256">
        <v>-1</v>
      </c>
      <c r="CS256">
        <v>-1</v>
      </c>
      <c r="CT256">
        <v>-1</v>
      </c>
      <c r="CU256">
        <v>-1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-1</v>
      </c>
      <c r="ER256">
        <v>-1</v>
      </c>
      <c r="ES256">
        <v>-1</v>
      </c>
      <c r="ET256">
        <v>-1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-1</v>
      </c>
      <c r="FB256">
        <v>-1</v>
      </c>
      <c r="FC256">
        <v>-1</v>
      </c>
      <c r="FD256">
        <v>-1</v>
      </c>
      <c r="FE256">
        <v>-1</v>
      </c>
      <c r="FF256">
        <v>-1</v>
      </c>
      <c r="FG256">
        <v>-1</v>
      </c>
      <c r="FH256">
        <v>-1</v>
      </c>
      <c r="FI256">
        <v>-1</v>
      </c>
      <c r="FJ256">
        <v>-1</v>
      </c>
      <c r="FK256">
        <v>-1</v>
      </c>
      <c r="FL256">
        <v>-1</v>
      </c>
      <c r="FM256">
        <v>-1</v>
      </c>
      <c r="FN256">
        <v>-1</v>
      </c>
      <c r="FO256">
        <v>-1</v>
      </c>
      <c r="FP256">
        <v>-1</v>
      </c>
      <c r="FQ256">
        <v>-1</v>
      </c>
      <c r="FR256">
        <v>-1</v>
      </c>
      <c r="FS256">
        <v>-1</v>
      </c>
      <c r="FT256">
        <v>-1</v>
      </c>
      <c r="FU256">
        <v>-1</v>
      </c>
      <c r="FV256">
        <v>-1</v>
      </c>
      <c r="FW256">
        <v>-1</v>
      </c>
      <c r="FX256">
        <v>-1</v>
      </c>
      <c r="FY256">
        <v>-1</v>
      </c>
      <c r="FZ256">
        <v>-1</v>
      </c>
      <c r="GA256">
        <v>-1</v>
      </c>
      <c r="GB256">
        <v>-1</v>
      </c>
      <c r="GC256">
        <v>-1</v>
      </c>
      <c r="GD256">
        <v>-1</v>
      </c>
      <c r="GE256">
        <v>-1</v>
      </c>
      <c r="GF256">
        <v>-1</v>
      </c>
      <c r="GG256">
        <v>-1</v>
      </c>
      <c r="GH256">
        <v>-1</v>
      </c>
      <c r="GI256">
        <v>-1</v>
      </c>
      <c r="GJ256">
        <v>-1</v>
      </c>
      <c r="GK256">
        <v>-1</v>
      </c>
      <c r="GL256">
        <v>-1</v>
      </c>
      <c r="GM256">
        <v>-1</v>
      </c>
      <c r="GN256">
        <v>-1</v>
      </c>
      <c r="GO256">
        <v>-1</v>
      </c>
      <c r="GP256">
        <v>-1</v>
      </c>
      <c r="GQ256">
        <v>-1</v>
      </c>
      <c r="GR256">
        <v>-1</v>
      </c>
      <c r="GS256">
        <v>-1</v>
      </c>
      <c r="GT256">
        <v>-1</v>
      </c>
      <c r="GU256">
        <v>-1</v>
      </c>
      <c r="GV256">
        <v>-1</v>
      </c>
      <c r="GW256">
        <v>-1</v>
      </c>
      <c r="GX256">
        <v>-1</v>
      </c>
      <c r="GY256">
        <v>-1</v>
      </c>
      <c r="GZ256">
        <v>-1</v>
      </c>
      <c r="HA256">
        <v>-1</v>
      </c>
      <c r="HB256">
        <v>-1</v>
      </c>
      <c r="HC256">
        <v>-1</v>
      </c>
      <c r="HD256">
        <v>-1</v>
      </c>
      <c r="HE256">
        <v>-1</v>
      </c>
      <c r="HF256">
        <v>-1</v>
      </c>
      <c r="HG256">
        <v>-1</v>
      </c>
      <c r="HH256">
        <v>-1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-1</v>
      </c>
      <c r="HU256">
        <v>-1</v>
      </c>
      <c r="HV256">
        <v>-1</v>
      </c>
      <c r="HW256">
        <v>-1</v>
      </c>
      <c r="HX256">
        <v>-1</v>
      </c>
      <c r="HY256">
        <v>-1</v>
      </c>
      <c r="HZ256">
        <v>-1</v>
      </c>
      <c r="IA256">
        <v>-1</v>
      </c>
      <c r="IB256">
        <v>-1</v>
      </c>
      <c r="IC256">
        <v>-1</v>
      </c>
      <c r="ID256">
        <v>-1</v>
      </c>
      <c r="IE256">
        <v>-1</v>
      </c>
      <c r="IF256">
        <v>-1</v>
      </c>
      <c r="IG256">
        <v>-1</v>
      </c>
      <c r="IH256">
        <v>-1</v>
      </c>
      <c r="II256">
        <v>-1</v>
      </c>
      <c r="IJ256">
        <v>-1</v>
      </c>
      <c r="IK256">
        <v>-1</v>
      </c>
      <c r="IL256">
        <v>-1</v>
      </c>
      <c r="IM256">
        <v>-1</v>
      </c>
      <c r="IN256">
        <v>-1</v>
      </c>
      <c r="IO256">
        <v>-1</v>
      </c>
      <c r="IP256">
        <v>-1</v>
      </c>
      <c r="IQ256">
        <v>-1</v>
      </c>
      <c r="IR256">
        <v>-1</v>
      </c>
      <c r="IS256">
        <v>-1</v>
      </c>
      <c r="IT256">
        <v>-1</v>
      </c>
      <c r="IU256">
        <v>-1</v>
      </c>
      <c r="IV256">
        <v>-1</v>
      </c>
      <c r="IW256">
        <v>-1</v>
      </c>
      <c r="IX256">
        <v>-1</v>
      </c>
      <c r="IY256">
        <v>-1</v>
      </c>
      <c r="IZ256">
        <v>-1</v>
      </c>
      <c r="JA256">
        <v>-1</v>
      </c>
      <c r="JB256">
        <v>-1</v>
      </c>
      <c r="JC256">
        <v>-1</v>
      </c>
      <c r="JD256">
        <v>-1</v>
      </c>
      <c r="JE256">
        <v>-1</v>
      </c>
      <c r="JF256">
        <v>-1</v>
      </c>
      <c r="JG256">
        <v>-1</v>
      </c>
      <c r="JH256">
        <v>-1</v>
      </c>
      <c r="JI256">
        <v>-1</v>
      </c>
      <c r="JJ256">
        <v>-1</v>
      </c>
      <c r="JK256">
        <v>-1</v>
      </c>
      <c r="JL256">
        <v>-1</v>
      </c>
      <c r="JM256">
        <v>-1</v>
      </c>
      <c r="JN256">
        <v>-1</v>
      </c>
      <c r="JO256">
        <v>-1</v>
      </c>
      <c r="JP256">
        <v>-1</v>
      </c>
      <c r="JQ256">
        <v>-1</v>
      </c>
      <c r="JR256">
        <v>-1</v>
      </c>
      <c r="JS256">
        <v>-1</v>
      </c>
      <c r="JT256">
        <v>-1</v>
      </c>
      <c r="JU256">
        <v>-1</v>
      </c>
      <c r="JV256">
        <v>-1</v>
      </c>
      <c r="JW256">
        <v>-1</v>
      </c>
      <c r="JX256">
        <v>-1</v>
      </c>
      <c r="JY256">
        <v>-1</v>
      </c>
      <c r="JZ256">
        <v>-1</v>
      </c>
      <c r="KA256">
        <v>-1</v>
      </c>
      <c r="KB256">
        <v>-1</v>
      </c>
      <c r="KC256">
        <v>-1</v>
      </c>
      <c r="KD256">
        <v>-1</v>
      </c>
      <c r="KE256">
        <v>-1</v>
      </c>
      <c r="KF256">
        <v>-1</v>
      </c>
      <c r="KG256">
        <v>-1</v>
      </c>
      <c r="KH256">
        <v>-1</v>
      </c>
      <c r="KI256">
        <v>-1</v>
      </c>
      <c r="KJ256">
        <v>-1</v>
      </c>
      <c r="KK256">
        <v>-1</v>
      </c>
      <c r="KL256">
        <v>-1</v>
      </c>
      <c r="KM256">
        <v>-1</v>
      </c>
      <c r="KN256">
        <v>-1</v>
      </c>
      <c r="KO256">
        <v>-1</v>
      </c>
      <c r="KP256">
        <v>-1</v>
      </c>
      <c r="KQ256">
        <v>-1</v>
      </c>
      <c r="KR256">
        <v>-1</v>
      </c>
      <c r="KS256">
        <v>-1</v>
      </c>
      <c r="KT256">
        <v>-1</v>
      </c>
      <c r="KU256">
        <v>-1</v>
      </c>
      <c r="KV256">
        <v>-1</v>
      </c>
      <c r="KW256">
        <v>-1</v>
      </c>
      <c r="KX256">
        <v>-1</v>
      </c>
      <c r="KY256">
        <v>-1</v>
      </c>
      <c r="KZ256">
        <v>-1</v>
      </c>
      <c r="LA256">
        <v>-1</v>
      </c>
      <c r="LB256">
        <v>-1</v>
      </c>
      <c r="LC256">
        <v>-1</v>
      </c>
      <c r="LD256">
        <v>-1</v>
      </c>
      <c r="LE256">
        <v>-1</v>
      </c>
      <c r="LF256">
        <v>-1</v>
      </c>
      <c r="LG256">
        <v>-1</v>
      </c>
      <c r="LH256">
        <v>-1</v>
      </c>
      <c r="LI256">
        <v>-1</v>
      </c>
      <c r="LJ256">
        <v>-1</v>
      </c>
      <c r="LK256">
        <v>-1</v>
      </c>
      <c r="LL256">
        <v>-1</v>
      </c>
      <c r="LM256">
        <v>-1</v>
      </c>
      <c r="LN256">
        <v>-1</v>
      </c>
      <c r="LO256">
        <v>-1</v>
      </c>
      <c r="LP256">
        <v>-1</v>
      </c>
      <c r="LQ256">
        <v>-1</v>
      </c>
      <c r="LR256">
        <v>-1</v>
      </c>
      <c r="LS256">
        <v>-1</v>
      </c>
      <c r="LT256">
        <v>-1</v>
      </c>
      <c r="LU256">
        <v>-1</v>
      </c>
      <c r="LV256">
        <v>-1</v>
      </c>
      <c r="LW256">
        <v>-1</v>
      </c>
      <c r="LX256">
        <v>-1</v>
      </c>
      <c r="LY256">
        <v>-1</v>
      </c>
      <c r="LZ256">
        <v>-1</v>
      </c>
      <c r="MA256">
        <v>-1</v>
      </c>
      <c r="MB256">
        <v>-1</v>
      </c>
      <c r="MC256">
        <v>-1</v>
      </c>
      <c r="MD256">
        <v>-1</v>
      </c>
      <c r="ME256">
        <v>-1</v>
      </c>
      <c r="MF256">
        <v>-1</v>
      </c>
      <c r="MG256">
        <v>-1</v>
      </c>
      <c r="MH256">
        <v>-1</v>
      </c>
      <c r="MI256">
        <v>-1</v>
      </c>
      <c r="MJ256">
        <v>-1</v>
      </c>
      <c r="MK256">
        <v>-1</v>
      </c>
      <c r="ML256">
        <v>-1</v>
      </c>
      <c r="MM256">
        <v>-1</v>
      </c>
      <c r="MN256">
        <v>-1</v>
      </c>
      <c r="MO256">
        <v>-1</v>
      </c>
      <c r="MP256">
        <v>-1</v>
      </c>
      <c r="MQ256">
        <v>-1</v>
      </c>
      <c r="MR256">
        <v>-1</v>
      </c>
      <c r="MS256">
        <v>-1</v>
      </c>
      <c r="MT256">
        <v>-1</v>
      </c>
      <c r="MU256">
        <v>-1</v>
      </c>
      <c r="MV256">
        <v>-1</v>
      </c>
      <c r="MW256">
        <v>-1</v>
      </c>
      <c r="MX256">
        <v>-1</v>
      </c>
      <c r="MY256">
        <v>-1</v>
      </c>
      <c r="MZ256">
        <v>-1</v>
      </c>
      <c r="NA256">
        <v>-1</v>
      </c>
      <c r="NB256">
        <v>-1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2</v>
      </c>
      <c r="RA256">
        <v>2</v>
      </c>
      <c r="RB256">
        <v>2</v>
      </c>
      <c r="RC256">
        <v>2</v>
      </c>
      <c r="RD256">
        <v>2</v>
      </c>
      <c r="RE256">
        <v>2</v>
      </c>
      <c r="RF256">
        <v>2</v>
      </c>
      <c r="RG256">
        <v>2</v>
      </c>
      <c r="RH256">
        <v>2</v>
      </c>
      <c r="RI256">
        <v>2</v>
      </c>
      <c r="RJ256">
        <v>2</v>
      </c>
      <c r="RK256">
        <v>2</v>
      </c>
      <c r="RL256">
        <v>2</v>
      </c>
      <c r="RM256">
        <v>2</v>
      </c>
      <c r="RN256">
        <v>2</v>
      </c>
      <c r="RO256">
        <v>2</v>
      </c>
      <c r="RP256">
        <v>2</v>
      </c>
      <c r="RQ256">
        <v>2</v>
      </c>
      <c r="RR256">
        <v>2</v>
      </c>
      <c r="RS256">
        <v>2</v>
      </c>
      <c r="RT256">
        <v>2</v>
      </c>
      <c r="RU256">
        <v>2</v>
      </c>
      <c r="RV256">
        <v>2</v>
      </c>
      <c r="RW256">
        <v>2</v>
      </c>
      <c r="RX256">
        <v>2</v>
      </c>
      <c r="RY256">
        <v>2</v>
      </c>
      <c r="RZ256">
        <v>2</v>
      </c>
      <c r="SA256">
        <v>2</v>
      </c>
      <c r="SB256">
        <v>2</v>
      </c>
      <c r="SC256">
        <v>2</v>
      </c>
      <c r="SD256">
        <v>2</v>
      </c>
      <c r="SE256">
        <v>2</v>
      </c>
      <c r="SF256">
        <v>2</v>
      </c>
      <c r="SG256">
        <v>2</v>
      </c>
      <c r="SH256">
        <v>2</v>
      </c>
      <c r="SI256">
        <v>2</v>
      </c>
      <c r="SJ256">
        <v>2</v>
      </c>
      <c r="SK256">
        <v>2</v>
      </c>
      <c r="SL256">
        <v>2</v>
      </c>
      <c r="SM256">
        <v>2</v>
      </c>
      <c r="SN256">
        <v>2</v>
      </c>
      <c r="SO256">
        <v>2</v>
      </c>
      <c r="SP256">
        <v>2</v>
      </c>
      <c r="SQ256">
        <v>2</v>
      </c>
      <c r="SR256">
        <v>2</v>
      </c>
      <c r="SS256">
        <v>2</v>
      </c>
      <c r="ST256">
        <v>2</v>
      </c>
      <c r="SU256">
        <v>2</v>
      </c>
      <c r="SV256">
        <v>2</v>
      </c>
      <c r="SW256">
        <v>2</v>
      </c>
      <c r="SX256">
        <v>2</v>
      </c>
      <c r="SY256">
        <v>2</v>
      </c>
      <c r="SZ256">
        <v>2</v>
      </c>
      <c r="TA256">
        <v>2</v>
      </c>
      <c r="TB256">
        <v>2</v>
      </c>
      <c r="TC256">
        <v>2</v>
      </c>
      <c r="TD256">
        <v>2</v>
      </c>
      <c r="TE256">
        <v>2</v>
      </c>
      <c r="TF256">
        <v>2</v>
      </c>
      <c r="TG256">
        <v>2</v>
      </c>
      <c r="TH256">
        <v>2</v>
      </c>
      <c r="TI256">
        <v>2</v>
      </c>
      <c r="TJ256">
        <v>2</v>
      </c>
      <c r="TK256">
        <v>2</v>
      </c>
      <c r="TL256">
        <v>2</v>
      </c>
      <c r="TM256">
        <v>2</v>
      </c>
      <c r="TN256">
        <v>2</v>
      </c>
      <c r="TO256">
        <v>2</v>
      </c>
      <c r="TP256">
        <v>2</v>
      </c>
      <c r="TQ256">
        <v>2</v>
      </c>
      <c r="TR256">
        <v>2</v>
      </c>
      <c r="TS256">
        <v>2</v>
      </c>
      <c r="TT256">
        <v>2</v>
      </c>
      <c r="TU256">
        <v>2</v>
      </c>
      <c r="TV256">
        <v>2</v>
      </c>
      <c r="TW256">
        <v>2</v>
      </c>
      <c r="TX256">
        <v>2</v>
      </c>
      <c r="TY256">
        <v>2</v>
      </c>
      <c r="TZ256">
        <v>2</v>
      </c>
      <c r="UA256">
        <v>2</v>
      </c>
      <c r="UB256">
        <v>2</v>
      </c>
      <c r="UC256">
        <v>2</v>
      </c>
      <c r="UD256">
        <v>2</v>
      </c>
      <c r="UE256">
        <v>2</v>
      </c>
      <c r="UF256">
        <v>2</v>
      </c>
      <c r="UG256">
        <v>2</v>
      </c>
      <c r="UH256">
        <v>2</v>
      </c>
      <c r="UI256">
        <v>2</v>
      </c>
      <c r="UJ256">
        <v>2</v>
      </c>
      <c r="UK256">
        <v>2</v>
      </c>
      <c r="UL256">
        <v>2</v>
      </c>
      <c r="UM256">
        <v>2</v>
      </c>
      <c r="UN256">
        <v>2</v>
      </c>
      <c r="UO256">
        <v>2</v>
      </c>
      <c r="UP256">
        <v>2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1</v>
      </c>
      <c r="YW256">
        <v>1</v>
      </c>
      <c r="YX256">
        <v>1</v>
      </c>
      <c r="YY256">
        <v>1</v>
      </c>
      <c r="YZ256">
        <v>0</v>
      </c>
      <c r="ZA256">
        <v>0</v>
      </c>
      <c r="ZB256">
        <v>0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0</v>
      </c>
      <c r="ZP256">
        <v>0</v>
      </c>
      <c r="ZQ256">
        <v>0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</row>
    <row r="257" spans="1:758" x14ac:dyDescent="0.3">
      <c r="A257">
        <v>-1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-1</v>
      </c>
      <c r="CL257">
        <v>-1</v>
      </c>
      <c r="CM257">
        <v>-1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-1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>
        <v>-1</v>
      </c>
      <c r="EP257">
        <v>-1</v>
      </c>
      <c r="EQ257">
        <v>-1</v>
      </c>
      <c r="ER257">
        <v>-1</v>
      </c>
      <c r="ES257">
        <v>-1</v>
      </c>
      <c r="ET257">
        <v>-1</v>
      </c>
      <c r="EU257">
        <v>-1</v>
      </c>
      <c r="EV257">
        <v>-1</v>
      </c>
      <c r="EW257">
        <v>-1</v>
      </c>
      <c r="EX257">
        <v>-1</v>
      </c>
      <c r="EY257">
        <v>-1</v>
      </c>
      <c r="EZ257">
        <v>-1</v>
      </c>
      <c r="FA257">
        <v>-1</v>
      </c>
      <c r="FB257">
        <v>-1</v>
      </c>
      <c r="FC257">
        <v>-1</v>
      </c>
      <c r="FD257">
        <v>-1</v>
      </c>
      <c r="FE257">
        <v>-1</v>
      </c>
      <c r="FF257">
        <v>-1</v>
      </c>
      <c r="FG257">
        <v>-1</v>
      </c>
      <c r="FH257">
        <v>-1</v>
      </c>
      <c r="FI257">
        <v>-1</v>
      </c>
      <c r="FJ257">
        <v>-1</v>
      </c>
      <c r="FK257">
        <v>-1</v>
      </c>
      <c r="FL257">
        <v>-1</v>
      </c>
      <c r="FM257">
        <v>-1</v>
      </c>
      <c r="FN257">
        <v>-1</v>
      </c>
      <c r="FO257">
        <v>-1</v>
      </c>
      <c r="FP257">
        <v>-1</v>
      </c>
      <c r="FQ257">
        <v>-1</v>
      </c>
      <c r="FR257">
        <v>-1</v>
      </c>
      <c r="FS257">
        <v>-1</v>
      </c>
      <c r="FT257">
        <v>-1</v>
      </c>
      <c r="FU257">
        <v>-1</v>
      </c>
      <c r="FV257">
        <v>-1</v>
      </c>
      <c r="FW257">
        <v>-1</v>
      </c>
      <c r="FX257">
        <v>-1</v>
      </c>
      <c r="FY257">
        <v>-1</v>
      </c>
      <c r="FZ257">
        <v>-1</v>
      </c>
      <c r="GA257">
        <v>-1</v>
      </c>
      <c r="GB257">
        <v>-1</v>
      </c>
      <c r="GC257">
        <v>-1</v>
      </c>
      <c r="GD257">
        <v>-1</v>
      </c>
      <c r="GE257">
        <v>-1</v>
      </c>
      <c r="GF257">
        <v>-1</v>
      </c>
      <c r="GG257">
        <v>-1</v>
      </c>
      <c r="GH257">
        <v>-1</v>
      </c>
      <c r="GI257">
        <v>-1</v>
      </c>
      <c r="GJ257">
        <v>-1</v>
      </c>
      <c r="GK257">
        <v>-1</v>
      </c>
      <c r="GL257">
        <v>-1</v>
      </c>
      <c r="GM257">
        <v>-1</v>
      </c>
      <c r="GN257">
        <v>-1</v>
      </c>
      <c r="GO257">
        <v>-1</v>
      </c>
      <c r="GP257">
        <v>-1</v>
      </c>
      <c r="GQ257">
        <v>-1</v>
      </c>
      <c r="GR257">
        <v>-1</v>
      </c>
      <c r="GS257">
        <v>-1</v>
      </c>
      <c r="GT257">
        <v>-1</v>
      </c>
      <c r="GU257">
        <v>-1</v>
      </c>
      <c r="GV257">
        <v>-1</v>
      </c>
      <c r="GW257">
        <v>-1</v>
      </c>
      <c r="GX257">
        <v>-1</v>
      </c>
      <c r="GY257">
        <v>-1</v>
      </c>
      <c r="GZ257">
        <v>-1</v>
      </c>
      <c r="HA257">
        <v>-1</v>
      </c>
      <c r="HB257">
        <v>-1</v>
      </c>
      <c r="HC257">
        <v>-1</v>
      </c>
      <c r="HD257">
        <v>-1</v>
      </c>
      <c r="HE257">
        <v>-1</v>
      </c>
      <c r="HF257">
        <v>-1</v>
      </c>
      <c r="HG257">
        <v>-1</v>
      </c>
      <c r="HH257">
        <v>-1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-1</v>
      </c>
      <c r="HW257">
        <v>-1</v>
      </c>
      <c r="HX257">
        <v>-1</v>
      </c>
      <c r="HY257">
        <v>-1</v>
      </c>
      <c r="HZ257">
        <v>-1</v>
      </c>
      <c r="IA257">
        <v>-1</v>
      </c>
      <c r="IB257">
        <v>-1</v>
      </c>
      <c r="IC257">
        <v>-1</v>
      </c>
      <c r="ID257">
        <v>-1</v>
      </c>
      <c r="IE257">
        <v>-1</v>
      </c>
      <c r="IF257">
        <v>-1</v>
      </c>
      <c r="IG257">
        <v>-1</v>
      </c>
      <c r="IH257">
        <v>-1</v>
      </c>
      <c r="II257">
        <v>-1</v>
      </c>
      <c r="IJ257">
        <v>-1</v>
      </c>
      <c r="IK257">
        <v>-1</v>
      </c>
      <c r="IL257">
        <v>-1</v>
      </c>
      <c r="IM257">
        <v>-1</v>
      </c>
      <c r="IN257">
        <v>-1</v>
      </c>
      <c r="IO257">
        <v>-1</v>
      </c>
      <c r="IP257">
        <v>-1</v>
      </c>
      <c r="IQ257">
        <v>-1</v>
      </c>
      <c r="IR257">
        <v>-1</v>
      </c>
      <c r="IS257">
        <v>-1</v>
      </c>
      <c r="IT257">
        <v>-1</v>
      </c>
      <c r="IU257">
        <v>-1</v>
      </c>
      <c r="IV257">
        <v>-1</v>
      </c>
      <c r="IW257">
        <v>-1</v>
      </c>
      <c r="IX257">
        <v>-1</v>
      </c>
      <c r="IY257">
        <v>-1</v>
      </c>
      <c r="IZ257">
        <v>-1</v>
      </c>
      <c r="JA257">
        <v>-1</v>
      </c>
      <c r="JB257">
        <v>-1</v>
      </c>
      <c r="JC257">
        <v>-1</v>
      </c>
      <c r="JD257">
        <v>-1</v>
      </c>
      <c r="JE257">
        <v>-1</v>
      </c>
      <c r="JF257">
        <v>-1</v>
      </c>
      <c r="JG257">
        <v>-1</v>
      </c>
      <c r="JH257">
        <v>-1</v>
      </c>
      <c r="JI257">
        <v>-1</v>
      </c>
      <c r="JJ257">
        <v>-1</v>
      </c>
      <c r="JK257">
        <v>-1</v>
      </c>
      <c r="JL257">
        <v>-1</v>
      </c>
      <c r="JM257">
        <v>-1</v>
      </c>
      <c r="JN257">
        <v>-1</v>
      </c>
      <c r="JO257">
        <v>-1</v>
      </c>
      <c r="JP257">
        <v>-1</v>
      </c>
      <c r="JQ257">
        <v>-1</v>
      </c>
      <c r="JR257">
        <v>-1</v>
      </c>
      <c r="JS257">
        <v>-1</v>
      </c>
      <c r="JT257">
        <v>-1</v>
      </c>
      <c r="JU257">
        <v>-1</v>
      </c>
      <c r="JV257">
        <v>-1</v>
      </c>
      <c r="JW257">
        <v>-1</v>
      </c>
      <c r="JX257">
        <v>-1</v>
      </c>
      <c r="JY257">
        <v>-1</v>
      </c>
      <c r="JZ257">
        <v>-1</v>
      </c>
      <c r="KA257">
        <v>-1</v>
      </c>
      <c r="KB257">
        <v>-1</v>
      </c>
      <c r="KC257">
        <v>-1</v>
      </c>
      <c r="KD257">
        <v>-1</v>
      </c>
      <c r="KE257">
        <v>-1</v>
      </c>
      <c r="KF257">
        <v>-1</v>
      </c>
      <c r="KG257">
        <v>-1</v>
      </c>
      <c r="KH257">
        <v>-1</v>
      </c>
      <c r="KI257">
        <v>-1</v>
      </c>
      <c r="KJ257">
        <v>-1</v>
      </c>
      <c r="KK257">
        <v>-1</v>
      </c>
      <c r="KL257">
        <v>-1</v>
      </c>
      <c r="KM257">
        <v>-1</v>
      </c>
      <c r="KN257">
        <v>-1</v>
      </c>
      <c r="KO257">
        <v>-1</v>
      </c>
      <c r="KP257">
        <v>-1</v>
      </c>
      <c r="KQ257">
        <v>-1</v>
      </c>
      <c r="KR257">
        <v>-1</v>
      </c>
      <c r="KS257">
        <v>-1</v>
      </c>
      <c r="KT257">
        <v>-1</v>
      </c>
      <c r="KU257">
        <v>-1</v>
      </c>
      <c r="KV257">
        <v>-1</v>
      </c>
      <c r="KW257">
        <v>-1</v>
      </c>
      <c r="KX257">
        <v>-1</v>
      </c>
      <c r="KY257">
        <v>-1</v>
      </c>
      <c r="KZ257">
        <v>-1</v>
      </c>
      <c r="LA257">
        <v>-1</v>
      </c>
      <c r="LB257">
        <v>-1</v>
      </c>
      <c r="LC257">
        <v>-1</v>
      </c>
      <c r="LD257">
        <v>-1</v>
      </c>
      <c r="LE257">
        <v>-1</v>
      </c>
      <c r="LF257">
        <v>-1</v>
      </c>
      <c r="LG257">
        <v>-1</v>
      </c>
      <c r="LH257">
        <v>-1</v>
      </c>
      <c r="LI257">
        <v>-1</v>
      </c>
      <c r="LJ257">
        <v>-1</v>
      </c>
      <c r="LK257">
        <v>-1</v>
      </c>
      <c r="LL257">
        <v>-1</v>
      </c>
      <c r="LM257">
        <v>-1</v>
      </c>
      <c r="LN257">
        <v>-1</v>
      </c>
      <c r="LO257">
        <v>-1</v>
      </c>
      <c r="LP257">
        <v>-1</v>
      </c>
      <c r="LQ257">
        <v>-1</v>
      </c>
      <c r="LR257">
        <v>-1</v>
      </c>
      <c r="LS257">
        <v>-1</v>
      </c>
      <c r="LT257">
        <v>-1</v>
      </c>
      <c r="LU257">
        <v>-1</v>
      </c>
      <c r="LV257">
        <v>-1</v>
      </c>
      <c r="LW257">
        <v>-1</v>
      </c>
      <c r="LX257">
        <v>-1</v>
      </c>
      <c r="LY257">
        <v>-1</v>
      </c>
      <c r="LZ257">
        <v>-1</v>
      </c>
      <c r="MA257">
        <v>-1</v>
      </c>
      <c r="MB257">
        <v>-1</v>
      </c>
      <c r="MC257">
        <v>-1</v>
      </c>
      <c r="MD257">
        <v>-1</v>
      </c>
      <c r="ME257">
        <v>-1</v>
      </c>
      <c r="MF257">
        <v>-1</v>
      </c>
      <c r="MG257">
        <v>-1</v>
      </c>
      <c r="MH257">
        <v>-1</v>
      </c>
      <c r="MI257">
        <v>-1</v>
      </c>
      <c r="MJ257">
        <v>-1</v>
      </c>
      <c r="MK257">
        <v>-1</v>
      </c>
      <c r="ML257">
        <v>-1</v>
      </c>
      <c r="MM257">
        <v>-1</v>
      </c>
      <c r="MN257">
        <v>-1</v>
      </c>
      <c r="MO257">
        <v>-1</v>
      </c>
      <c r="MP257">
        <v>-1</v>
      </c>
      <c r="MQ257">
        <v>-1</v>
      </c>
      <c r="MR257">
        <v>-1</v>
      </c>
      <c r="MS257">
        <v>-1</v>
      </c>
      <c r="MT257">
        <v>-1</v>
      </c>
      <c r="MU257">
        <v>-1</v>
      </c>
      <c r="MV257">
        <v>-1</v>
      </c>
      <c r="MW257">
        <v>-1</v>
      </c>
      <c r="MX257">
        <v>-1</v>
      </c>
      <c r="MY257">
        <v>-1</v>
      </c>
      <c r="MZ257">
        <v>-1</v>
      </c>
      <c r="NA257">
        <v>-1</v>
      </c>
      <c r="NB257">
        <v>-1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2</v>
      </c>
      <c r="RA257">
        <v>2</v>
      </c>
      <c r="RB257">
        <v>2</v>
      </c>
      <c r="RC257">
        <v>2</v>
      </c>
      <c r="RD257">
        <v>2</v>
      </c>
      <c r="RE257">
        <v>2</v>
      </c>
      <c r="RF257">
        <v>2</v>
      </c>
      <c r="RG257">
        <v>2</v>
      </c>
      <c r="RH257">
        <v>2</v>
      </c>
      <c r="RI257">
        <v>2</v>
      </c>
      <c r="RJ257">
        <v>2</v>
      </c>
      <c r="RK257">
        <v>2</v>
      </c>
      <c r="RL257">
        <v>2</v>
      </c>
      <c r="RM257">
        <v>2</v>
      </c>
      <c r="RN257">
        <v>2</v>
      </c>
      <c r="RO257">
        <v>2</v>
      </c>
      <c r="RP257">
        <v>2</v>
      </c>
      <c r="RQ257">
        <v>2</v>
      </c>
      <c r="RR257">
        <v>2</v>
      </c>
      <c r="RS257">
        <v>2</v>
      </c>
      <c r="RT257">
        <v>2</v>
      </c>
      <c r="RU257">
        <v>2</v>
      </c>
      <c r="RV257">
        <v>2</v>
      </c>
      <c r="RW257">
        <v>2</v>
      </c>
      <c r="RX257">
        <v>2</v>
      </c>
      <c r="RY257">
        <v>2</v>
      </c>
      <c r="RZ257">
        <v>2</v>
      </c>
      <c r="SA257">
        <v>2</v>
      </c>
      <c r="SB257">
        <v>2</v>
      </c>
      <c r="SC257">
        <v>2</v>
      </c>
      <c r="SD257">
        <v>2</v>
      </c>
      <c r="SE257">
        <v>2</v>
      </c>
      <c r="SF257">
        <v>2</v>
      </c>
      <c r="SG257">
        <v>1</v>
      </c>
      <c r="SH257">
        <v>1</v>
      </c>
      <c r="SI257">
        <v>1</v>
      </c>
      <c r="SJ257">
        <v>1</v>
      </c>
      <c r="SK257">
        <v>2</v>
      </c>
      <c r="SL257">
        <v>2</v>
      </c>
      <c r="SM257">
        <v>2</v>
      </c>
      <c r="SN257">
        <v>2</v>
      </c>
      <c r="SO257">
        <v>2</v>
      </c>
      <c r="SP257">
        <v>2</v>
      </c>
      <c r="SQ257">
        <v>2</v>
      </c>
      <c r="SR257">
        <v>2</v>
      </c>
      <c r="SS257">
        <v>2</v>
      </c>
      <c r="ST257">
        <v>2</v>
      </c>
      <c r="SU257">
        <v>2</v>
      </c>
      <c r="SV257">
        <v>2</v>
      </c>
      <c r="SW257">
        <v>2</v>
      </c>
      <c r="SX257">
        <v>2</v>
      </c>
      <c r="SY257">
        <v>2</v>
      </c>
      <c r="SZ257">
        <v>2</v>
      </c>
      <c r="TA257">
        <v>2</v>
      </c>
      <c r="TB257">
        <v>2</v>
      </c>
      <c r="TC257">
        <v>2</v>
      </c>
      <c r="TD257">
        <v>2</v>
      </c>
      <c r="TE257">
        <v>2</v>
      </c>
      <c r="TF257">
        <v>1</v>
      </c>
      <c r="TG257">
        <v>1</v>
      </c>
      <c r="TH257">
        <v>1</v>
      </c>
      <c r="TI257">
        <v>1</v>
      </c>
      <c r="TJ257">
        <v>2</v>
      </c>
      <c r="TK257">
        <v>2</v>
      </c>
      <c r="TL257">
        <v>2</v>
      </c>
      <c r="TM257">
        <v>2</v>
      </c>
      <c r="TN257">
        <v>2</v>
      </c>
      <c r="TO257">
        <v>2</v>
      </c>
      <c r="TP257">
        <v>2</v>
      </c>
      <c r="TQ257">
        <v>2</v>
      </c>
      <c r="TR257">
        <v>2</v>
      </c>
      <c r="TS257">
        <v>2</v>
      </c>
      <c r="TT257">
        <v>2</v>
      </c>
      <c r="TU257">
        <v>2</v>
      </c>
      <c r="TV257">
        <v>2</v>
      </c>
      <c r="TW257">
        <v>2</v>
      </c>
      <c r="TX257">
        <v>2</v>
      </c>
      <c r="TY257">
        <v>2</v>
      </c>
      <c r="TZ257">
        <v>2</v>
      </c>
      <c r="UA257">
        <v>2</v>
      </c>
      <c r="UB257">
        <v>2</v>
      </c>
      <c r="UC257">
        <v>2</v>
      </c>
      <c r="UD257">
        <v>2</v>
      </c>
      <c r="UE257">
        <v>2</v>
      </c>
      <c r="UF257">
        <v>2</v>
      </c>
      <c r="UG257">
        <v>2</v>
      </c>
      <c r="UH257">
        <v>2</v>
      </c>
      <c r="UI257">
        <v>2</v>
      </c>
      <c r="UJ257">
        <v>2</v>
      </c>
      <c r="UK257">
        <v>2</v>
      </c>
      <c r="UL257">
        <v>2</v>
      </c>
      <c r="UM257">
        <v>2</v>
      </c>
      <c r="UN257">
        <v>2</v>
      </c>
      <c r="UO257">
        <v>2</v>
      </c>
      <c r="UP257">
        <v>2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</row>
    <row r="258" spans="1:758" x14ac:dyDescent="0.3">
      <c r="A258">
        <v>-1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>
        <v>-1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-1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>
        <v>-1</v>
      </c>
      <c r="EP258">
        <v>-1</v>
      </c>
      <c r="EQ258">
        <v>-1</v>
      </c>
      <c r="ER258">
        <v>-1</v>
      </c>
      <c r="ES258">
        <v>-1</v>
      </c>
      <c r="ET258">
        <v>-1</v>
      </c>
      <c r="EU258">
        <v>-1</v>
      </c>
      <c r="EV258">
        <v>-1</v>
      </c>
      <c r="EW258">
        <v>-1</v>
      </c>
      <c r="EX258">
        <v>-1</v>
      </c>
      <c r="EY258">
        <v>-1</v>
      </c>
      <c r="EZ258">
        <v>-1</v>
      </c>
      <c r="FA258">
        <v>-1</v>
      </c>
      <c r="FB258">
        <v>-1</v>
      </c>
      <c r="FC258">
        <v>-1</v>
      </c>
      <c r="FD258">
        <v>-1</v>
      </c>
      <c r="FE258">
        <v>-1</v>
      </c>
      <c r="FF258">
        <v>-1</v>
      </c>
      <c r="FG258">
        <v>-1</v>
      </c>
      <c r="FH258">
        <v>-1</v>
      </c>
      <c r="FI258">
        <v>-1</v>
      </c>
      <c r="FJ258">
        <v>-1</v>
      </c>
      <c r="FK258">
        <v>-1</v>
      </c>
      <c r="FL258">
        <v>-1</v>
      </c>
      <c r="FM258">
        <v>-1</v>
      </c>
      <c r="FN258">
        <v>-1</v>
      </c>
      <c r="FO258">
        <v>-1</v>
      </c>
      <c r="FP258">
        <v>-1</v>
      </c>
      <c r="FQ258">
        <v>-1</v>
      </c>
      <c r="FR258">
        <v>-1</v>
      </c>
      <c r="FS258">
        <v>-1</v>
      </c>
      <c r="FT258">
        <v>-1</v>
      </c>
      <c r="FU258">
        <v>-1</v>
      </c>
      <c r="FV258">
        <v>-1</v>
      </c>
      <c r="FW258">
        <v>-1</v>
      </c>
      <c r="FX258">
        <v>-1</v>
      </c>
      <c r="FY258">
        <v>-1</v>
      </c>
      <c r="FZ258">
        <v>-1</v>
      </c>
      <c r="GA258">
        <v>-1</v>
      </c>
      <c r="GB258">
        <v>-1</v>
      </c>
      <c r="GC258">
        <v>-1</v>
      </c>
      <c r="GD258">
        <v>-1</v>
      </c>
      <c r="GE258">
        <v>-1</v>
      </c>
      <c r="GF258">
        <v>-1</v>
      </c>
      <c r="GG258">
        <v>-1</v>
      </c>
      <c r="GH258">
        <v>-1</v>
      </c>
      <c r="GI258">
        <v>-1</v>
      </c>
      <c r="GJ258">
        <v>-1</v>
      </c>
      <c r="GK258">
        <v>-1</v>
      </c>
      <c r="GL258">
        <v>-1</v>
      </c>
      <c r="GM258">
        <v>-1</v>
      </c>
      <c r="GN258">
        <v>-1</v>
      </c>
      <c r="GO258">
        <v>-1</v>
      </c>
      <c r="GP258">
        <v>-1</v>
      </c>
      <c r="GQ258">
        <v>-1</v>
      </c>
      <c r="GR258">
        <v>-1</v>
      </c>
      <c r="GS258">
        <v>-1</v>
      </c>
      <c r="GT258">
        <v>-1</v>
      </c>
      <c r="GU258">
        <v>-1</v>
      </c>
      <c r="GV258">
        <v>-1</v>
      </c>
      <c r="GW258">
        <v>-1</v>
      </c>
      <c r="GX258">
        <v>-1</v>
      </c>
      <c r="GY258">
        <v>-1</v>
      </c>
      <c r="GZ258">
        <v>-1</v>
      </c>
      <c r="HA258">
        <v>-1</v>
      </c>
      <c r="HB258">
        <v>-1</v>
      </c>
      <c r="HC258">
        <v>-1</v>
      </c>
      <c r="HD258">
        <v>-1</v>
      </c>
      <c r="HE258">
        <v>-1</v>
      </c>
      <c r="HF258">
        <v>-1</v>
      </c>
      <c r="HG258">
        <v>-1</v>
      </c>
      <c r="HH258">
        <v>-1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-1</v>
      </c>
      <c r="HV258">
        <v>-1</v>
      </c>
      <c r="HW258">
        <v>-1</v>
      </c>
      <c r="HX258">
        <v>-1</v>
      </c>
      <c r="HY258">
        <v>-1</v>
      </c>
      <c r="HZ258">
        <v>-1</v>
      </c>
      <c r="IA258">
        <v>-1</v>
      </c>
      <c r="IB258">
        <v>-1</v>
      </c>
      <c r="IC258">
        <v>-1</v>
      </c>
      <c r="ID258">
        <v>-1</v>
      </c>
      <c r="IE258">
        <v>-1</v>
      </c>
      <c r="IF258">
        <v>-1</v>
      </c>
      <c r="IG258">
        <v>-1</v>
      </c>
      <c r="IH258">
        <v>-1</v>
      </c>
      <c r="II258">
        <v>-1</v>
      </c>
      <c r="IJ258">
        <v>-1</v>
      </c>
      <c r="IK258">
        <v>-1</v>
      </c>
      <c r="IL258">
        <v>-1</v>
      </c>
      <c r="IM258">
        <v>-1</v>
      </c>
      <c r="IN258">
        <v>-1</v>
      </c>
      <c r="IO258">
        <v>-1</v>
      </c>
      <c r="IP258">
        <v>-1</v>
      </c>
      <c r="IQ258">
        <v>-1</v>
      </c>
      <c r="IR258">
        <v>-1</v>
      </c>
      <c r="IS258">
        <v>-1</v>
      </c>
      <c r="IT258">
        <v>-1</v>
      </c>
      <c r="IU258">
        <v>-1</v>
      </c>
      <c r="IV258">
        <v>-1</v>
      </c>
      <c r="IW258">
        <v>-1</v>
      </c>
      <c r="IX258">
        <v>-1</v>
      </c>
      <c r="IY258">
        <v>-1</v>
      </c>
      <c r="IZ258">
        <v>-1</v>
      </c>
      <c r="JA258">
        <v>-1</v>
      </c>
      <c r="JB258">
        <v>-1</v>
      </c>
      <c r="JC258">
        <v>-1</v>
      </c>
      <c r="JD258">
        <v>-1</v>
      </c>
      <c r="JE258">
        <v>-1</v>
      </c>
      <c r="JF258">
        <v>-1</v>
      </c>
      <c r="JG258">
        <v>-1</v>
      </c>
      <c r="JH258">
        <v>-1</v>
      </c>
      <c r="JI258">
        <v>-1</v>
      </c>
      <c r="JJ258">
        <v>-1</v>
      </c>
      <c r="JK258">
        <v>-1</v>
      </c>
      <c r="JL258">
        <v>-1</v>
      </c>
      <c r="JM258">
        <v>-1</v>
      </c>
      <c r="JN258">
        <v>-1</v>
      </c>
      <c r="JO258">
        <v>-1</v>
      </c>
      <c r="JP258">
        <v>-1</v>
      </c>
      <c r="JQ258">
        <v>-1</v>
      </c>
      <c r="JR258">
        <v>-1</v>
      </c>
      <c r="JS258">
        <v>-1</v>
      </c>
      <c r="JT258">
        <v>-1</v>
      </c>
      <c r="JU258">
        <v>-1</v>
      </c>
      <c r="JV258">
        <v>-1</v>
      </c>
      <c r="JW258">
        <v>-1</v>
      </c>
      <c r="JX258">
        <v>-1</v>
      </c>
      <c r="JY258">
        <v>-1</v>
      </c>
      <c r="JZ258">
        <v>-1</v>
      </c>
      <c r="KA258">
        <v>-1</v>
      </c>
      <c r="KB258">
        <v>-1</v>
      </c>
      <c r="KC258">
        <v>-1</v>
      </c>
      <c r="KD258">
        <v>-1</v>
      </c>
      <c r="KE258">
        <v>-1</v>
      </c>
      <c r="KF258">
        <v>-1</v>
      </c>
      <c r="KG258">
        <v>-1</v>
      </c>
      <c r="KH258">
        <v>-1</v>
      </c>
      <c r="KI258">
        <v>-1</v>
      </c>
      <c r="KJ258">
        <v>-1</v>
      </c>
      <c r="KK258">
        <v>-1</v>
      </c>
      <c r="KL258">
        <v>-1</v>
      </c>
      <c r="KM258">
        <v>-1</v>
      </c>
      <c r="KN258">
        <v>-1</v>
      </c>
      <c r="KO258">
        <v>-1</v>
      </c>
      <c r="KP258">
        <v>-1</v>
      </c>
      <c r="KQ258">
        <v>-1</v>
      </c>
      <c r="KR258">
        <v>-1</v>
      </c>
      <c r="KS258">
        <v>-1</v>
      </c>
      <c r="KT258">
        <v>-1</v>
      </c>
      <c r="KU258">
        <v>-1</v>
      </c>
      <c r="KV258">
        <v>-1</v>
      </c>
      <c r="KW258">
        <v>-1</v>
      </c>
      <c r="KX258">
        <v>-1</v>
      </c>
      <c r="KY258">
        <v>-1</v>
      </c>
      <c r="KZ258">
        <v>-1</v>
      </c>
      <c r="LA258">
        <v>-1</v>
      </c>
      <c r="LB258">
        <v>-1</v>
      </c>
      <c r="LC258">
        <v>-1</v>
      </c>
      <c r="LD258">
        <v>-1</v>
      </c>
      <c r="LE258">
        <v>-1</v>
      </c>
      <c r="LF258">
        <v>-1</v>
      </c>
      <c r="LG258">
        <v>-1</v>
      </c>
      <c r="LH258">
        <v>-1</v>
      </c>
      <c r="LI258">
        <v>-1</v>
      </c>
      <c r="LJ258">
        <v>-1</v>
      </c>
      <c r="LK258">
        <v>-1</v>
      </c>
      <c r="LL258">
        <v>-1</v>
      </c>
      <c r="LM258">
        <v>-1</v>
      </c>
      <c r="LN258">
        <v>-1</v>
      </c>
      <c r="LO258">
        <v>-1</v>
      </c>
      <c r="LP258">
        <v>-1</v>
      </c>
      <c r="LQ258">
        <v>-1</v>
      </c>
      <c r="LR258">
        <v>-1</v>
      </c>
      <c r="LS258">
        <v>-1</v>
      </c>
      <c r="LT258">
        <v>-1</v>
      </c>
      <c r="LU258">
        <v>-1</v>
      </c>
      <c r="LV258">
        <v>-1</v>
      </c>
      <c r="LW258">
        <v>-1</v>
      </c>
      <c r="LX258">
        <v>-1</v>
      </c>
      <c r="LY258">
        <v>-1</v>
      </c>
      <c r="LZ258">
        <v>-1</v>
      </c>
      <c r="MA258">
        <v>-1</v>
      </c>
      <c r="MB258">
        <v>-1</v>
      </c>
      <c r="MC258">
        <v>-1</v>
      </c>
      <c r="MD258">
        <v>-1</v>
      </c>
      <c r="ME258">
        <v>-1</v>
      </c>
      <c r="MF258">
        <v>-1</v>
      </c>
      <c r="MG258">
        <v>-1</v>
      </c>
      <c r="MH258">
        <v>-1</v>
      </c>
      <c r="MI258">
        <v>-1</v>
      </c>
      <c r="MJ258">
        <v>-1</v>
      </c>
      <c r="MK258">
        <v>-1</v>
      </c>
      <c r="ML258">
        <v>-1</v>
      </c>
      <c r="MM258">
        <v>-1</v>
      </c>
      <c r="MN258">
        <v>-1</v>
      </c>
      <c r="MO258">
        <v>-1</v>
      </c>
      <c r="MP258">
        <v>-1</v>
      </c>
      <c r="MQ258">
        <v>-1</v>
      </c>
      <c r="MR258">
        <v>-1</v>
      </c>
      <c r="MS258">
        <v>-1</v>
      </c>
      <c r="MT258">
        <v>-1</v>
      </c>
      <c r="MU258">
        <v>-1</v>
      </c>
      <c r="MV258">
        <v>-1</v>
      </c>
      <c r="MW258">
        <v>-1</v>
      </c>
      <c r="MX258">
        <v>-1</v>
      </c>
      <c r="MY258">
        <v>-1</v>
      </c>
      <c r="MZ258">
        <v>-1</v>
      </c>
      <c r="NA258">
        <v>-1</v>
      </c>
      <c r="NB258">
        <v>-1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2</v>
      </c>
      <c r="RA258">
        <v>2</v>
      </c>
      <c r="RB258">
        <v>2</v>
      </c>
      <c r="RC258">
        <v>2</v>
      </c>
      <c r="RD258">
        <v>2</v>
      </c>
      <c r="RE258">
        <v>2</v>
      </c>
      <c r="RF258">
        <v>2</v>
      </c>
      <c r="RG258">
        <v>2</v>
      </c>
      <c r="RH258">
        <v>2</v>
      </c>
      <c r="RI258">
        <v>2</v>
      </c>
      <c r="RJ258">
        <v>2</v>
      </c>
      <c r="RK258">
        <v>2</v>
      </c>
      <c r="RL258">
        <v>2</v>
      </c>
      <c r="RM258">
        <v>2</v>
      </c>
      <c r="RN258">
        <v>2</v>
      </c>
      <c r="RO258">
        <v>2</v>
      </c>
      <c r="RP258">
        <v>2</v>
      </c>
      <c r="RQ258">
        <v>2</v>
      </c>
      <c r="RR258">
        <v>2</v>
      </c>
      <c r="RS258">
        <v>2</v>
      </c>
      <c r="RT258">
        <v>2</v>
      </c>
      <c r="RU258">
        <v>2</v>
      </c>
      <c r="RV258">
        <v>2</v>
      </c>
      <c r="RW258">
        <v>2</v>
      </c>
      <c r="RX258">
        <v>2</v>
      </c>
      <c r="RY258">
        <v>2</v>
      </c>
      <c r="RZ258">
        <v>2</v>
      </c>
      <c r="SA258">
        <v>2</v>
      </c>
      <c r="SB258">
        <v>2</v>
      </c>
      <c r="SC258">
        <v>2</v>
      </c>
      <c r="SD258">
        <v>2</v>
      </c>
      <c r="SE258">
        <v>2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2</v>
      </c>
      <c r="SL258">
        <v>2</v>
      </c>
      <c r="SM258">
        <v>2</v>
      </c>
      <c r="SN258">
        <v>2</v>
      </c>
      <c r="SO258">
        <v>2</v>
      </c>
      <c r="SP258">
        <v>2</v>
      </c>
      <c r="SQ258">
        <v>2</v>
      </c>
      <c r="SR258">
        <v>2</v>
      </c>
      <c r="SS258">
        <v>2</v>
      </c>
      <c r="ST258">
        <v>2</v>
      </c>
      <c r="SU258">
        <v>2</v>
      </c>
      <c r="SV258">
        <v>2</v>
      </c>
      <c r="SW258">
        <v>2</v>
      </c>
      <c r="SX258">
        <v>2</v>
      </c>
      <c r="SY258">
        <v>2</v>
      </c>
      <c r="SZ258">
        <v>2</v>
      </c>
      <c r="TA258">
        <v>2</v>
      </c>
      <c r="TB258">
        <v>2</v>
      </c>
      <c r="TC258">
        <v>2</v>
      </c>
      <c r="TD258">
        <v>2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2</v>
      </c>
      <c r="TM258">
        <v>2</v>
      </c>
      <c r="TN258">
        <v>2</v>
      </c>
      <c r="TO258">
        <v>2</v>
      </c>
      <c r="TP258">
        <v>2</v>
      </c>
      <c r="TQ258">
        <v>2</v>
      </c>
      <c r="TR258">
        <v>2</v>
      </c>
      <c r="TS258">
        <v>2</v>
      </c>
      <c r="TT258">
        <v>2</v>
      </c>
      <c r="TU258">
        <v>2</v>
      </c>
      <c r="TV258">
        <v>2</v>
      </c>
      <c r="TW258">
        <v>2</v>
      </c>
      <c r="TX258">
        <v>2</v>
      </c>
      <c r="TY258">
        <v>2</v>
      </c>
      <c r="TZ258">
        <v>1</v>
      </c>
      <c r="UA258">
        <v>1</v>
      </c>
      <c r="UB258">
        <v>2</v>
      </c>
      <c r="UC258">
        <v>2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2</v>
      </c>
      <c r="UJ258">
        <v>2</v>
      </c>
      <c r="UK258">
        <v>1</v>
      </c>
      <c r="UL258">
        <v>1</v>
      </c>
      <c r="UM258">
        <v>1</v>
      </c>
      <c r="UN258">
        <v>2</v>
      </c>
      <c r="UO258">
        <v>2</v>
      </c>
      <c r="UP258">
        <v>2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1</v>
      </c>
      <c r="AAI258">
        <v>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</row>
    <row r="259" spans="1:758" x14ac:dyDescent="0.3">
      <c r="A259">
        <v>-1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-1</v>
      </c>
      <c r="AL259">
        <v>-1</v>
      </c>
      <c r="AM259">
        <v>-1</v>
      </c>
      <c r="AN259">
        <v>-1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  <c r="CH259">
        <v>-1</v>
      </c>
      <c r="CI259">
        <v>-1</v>
      </c>
      <c r="CJ259">
        <v>-1</v>
      </c>
      <c r="CK259">
        <v>-1</v>
      </c>
      <c r="CL259">
        <v>-1</v>
      </c>
      <c r="CM259">
        <v>-1</v>
      </c>
      <c r="CN259">
        <v>-1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-1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>
        <v>-1</v>
      </c>
      <c r="EP259">
        <v>-1</v>
      </c>
      <c r="EQ259">
        <v>-1</v>
      </c>
      <c r="ER259">
        <v>-1</v>
      </c>
      <c r="ES259">
        <v>-1</v>
      </c>
      <c r="ET259">
        <v>-1</v>
      </c>
      <c r="EU259">
        <v>-1</v>
      </c>
      <c r="EV259">
        <v>-1</v>
      </c>
      <c r="EW259">
        <v>-1</v>
      </c>
      <c r="EX259">
        <v>-1</v>
      </c>
      <c r="EY259">
        <v>-1</v>
      </c>
      <c r="EZ259">
        <v>-1</v>
      </c>
      <c r="FA259">
        <v>-1</v>
      </c>
      <c r="FB259">
        <v>-1</v>
      </c>
      <c r="FC259">
        <v>-1</v>
      </c>
      <c r="FD259">
        <v>-1</v>
      </c>
      <c r="FE259">
        <v>-1</v>
      </c>
      <c r="FF259">
        <v>-1</v>
      </c>
      <c r="FG259">
        <v>-1</v>
      </c>
      <c r="FH259">
        <v>-1</v>
      </c>
      <c r="FI259">
        <v>-1</v>
      </c>
      <c r="FJ259">
        <v>-1</v>
      </c>
      <c r="FK259">
        <v>-1</v>
      </c>
      <c r="FL259">
        <v>-1</v>
      </c>
      <c r="FM259">
        <v>-1</v>
      </c>
      <c r="FN259">
        <v>-1</v>
      </c>
      <c r="FO259">
        <v>-1</v>
      </c>
      <c r="FP259">
        <v>-1</v>
      </c>
      <c r="FQ259">
        <v>-1</v>
      </c>
      <c r="FR259">
        <v>-1</v>
      </c>
      <c r="FS259">
        <v>-1</v>
      </c>
      <c r="FT259">
        <v>-1</v>
      </c>
      <c r="FU259">
        <v>-1</v>
      </c>
      <c r="FV259">
        <v>-1</v>
      </c>
      <c r="FW259">
        <v>-1</v>
      </c>
      <c r="FX259">
        <v>-1</v>
      </c>
      <c r="FY259">
        <v>-1</v>
      </c>
      <c r="FZ259">
        <v>-1</v>
      </c>
      <c r="GA259">
        <v>-1</v>
      </c>
      <c r="GB259">
        <v>-1</v>
      </c>
      <c r="GC259">
        <v>-1</v>
      </c>
      <c r="GD259">
        <v>-1</v>
      </c>
      <c r="GE259">
        <v>-1</v>
      </c>
      <c r="GF259">
        <v>-1</v>
      </c>
      <c r="GG259">
        <v>-1</v>
      </c>
      <c r="GH259">
        <v>-1</v>
      </c>
      <c r="GI259">
        <v>-1</v>
      </c>
      <c r="GJ259">
        <v>-1</v>
      </c>
      <c r="GK259">
        <v>-1</v>
      </c>
      <c r="GL259">
        <v>-1</v>
      </c>
      <c r="GM259">
        <v>-1</v>
      </c>
      <c r="GN259">
        <v>-1</v>
      </c>
      <c r="GO259">
        <v>-1</v>
      </c>
      <c r="GP259">
        <v>-1</v>
      </c>
      <c r="GQ259">
        <v>-1</v>
      </c>
      <c r="GR259">
        <v>-1</v>
      </c>
      <c r="GS259">
        <v>-1</v>
      </c>
      <c r="GT259">
        <v>-1</v>
      </c>
      <c r="GU259">
        <v>-1</v>
      </c>
      <c r="GV259">
        <v>-1</v>
      </c>
      <c r="GW259">
        <v>-1</v>
      </c>
      <c r="GX259">
        <v>-1</v>
      </c>
      <c r="GY259">
        <v>-1</v>
      </c>
      <c r="GZ259">
        <v>-1</v>
      </c>
      <c r="HA259">
        <v>-1</v>
      </c>
      <c r="HB259">
        <v>-1</v>
      </c>
      <c r="HC259">
        <v>-1</v>
      </c>
      <c r="HD259">
        <v>-1</v>
      </c>
      <c r="HE259">
        <v>-1</v>
      </c>
      <c r="HF259">
        <v>-1</v>
      </c>
      <c r="HG259">
        <v>-1</v>
      </c>
      <c r="HH259">
        <v>-1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-1</v>
      </c>
      <c r="HW259">
        <v>-1</v>
      </c>
      <c r="HX259">
        <v>-1</v>
      </c>
      <c r="HY259">
        <v>-1</v>
      </c>
      <c r="HZ259">
        <v>-1</v>
      </c>
      <c r="IA259">
        <v>-1</v>
      </c>
      <c r="IB259">
        <v>-1</v>
      </c>
      <c r="IC259">
        <v>-1</v>
      </c>
      <c r="ID259">
        <v>-1</v>
      </c>
      <c r="IE259">
        <v>-1</v>
      </c>
      <c r="IF259">
        <v>-1</v>
      </c>
      <c r="IG259">
        <v>-1</v>
      </c>
      <c r="IH259">
        <v>-1</v>
      </c>
      <c r="II259">
        <v>-1</v>
      </c>
      <c r="IJ259">
        <v>-1</v>
      </c>
      <c r="IK259">
        <v>-1</v>
      </c>
      <c r="IL259">
        <v>-1</v>
      </c>
      <c r="IM259">
        <v>-1</v>
      </c>
      <c r="IN259">
        <v>-1</v>
      </c>
      <c r="IO259">
        <v>-1</v>
      </c>
      <c r="IP259">
        <v>-1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-1</v>
      </c>
      <c r="IX259">
        <v>-1</v>
      </c>
      <c r="IY259">
        <v>-1</v>
      </c>
      <c r="IZ259">
        <v>-1</v>
      </c>
      <c r="JA259">
        <v>-1</v>
      </c>
      <c r="JB259">
        <v>-1</v>
      </c>
      <c r="JC259">
        <v>-1</v>
      </c>
      <c r="JD259">
        <v>-1</v>
      </c>
      <c r="JE259">
        <v>-1</v>
      </c>
      <c r="JF259">
        <v>-1</v>
      </c>
      <c r="JG259">
        <v>-1</v>
      </c>
      <c r="JH259">
        <v>-1</v>
      </c>
      <c r="JI259">
        <v>-1</v>
      </c>
      <c r="JJ259">
        <v>-1</v>
      </c>
      <c r="JK259">
        <v>-1</v>
      </c>
      <c r="JL259">
        <v>-1</v>
      </c>
      <c r="JM259">
        <v>-1</v>
      </c>
      <c r="JN259">
        <v>-1</v>
      </c>
      <c r="JO259">
        <v>-1</v>
      </c>
      <c r="JP259">
        <v>-1</v>
      </c>
      <c r="JQ259">
        <v>-1</v>
      </c>
      <c r="JR259">
        <v>-1</v>
      </c>
      <c r="JS259">
        <v>-1</v>
      </c>
      <c r="JT259">
        <v>-1</v>
      </c>
      <c r="JU259">
        <v>-1</v>
      </c>
      <c r="JV259">
        <v>-1</v>
      </c>
      <c r="JW259">
        <v>-1</v>
      </c>
      <c r="JX259">
        <v>-1</v>
      </c>
      <c r="JY259">
        <v>-1</v>
      </c>
      <c r="JZ259">
        <v>-1</v>
      </c>
      <c r="KA259">
        <v>-1</v>
      </c>
      <c r="KB259">
        <v>-1</v>
      </c>
      <c r="KC259">
        <v>-1</v>
      </c>
      <c r="KD259">
        <v>-1</v>
      </c>
      <c r="KE259">
        <v>-1</v>
      </c>
      <c r="KF259">
        <v>-1</v>
      </c>
      <c r="KG259">
        <v>-1</v>
      </c>
      <c r="KH259">
        <v>-1</v>
      </c>
      <c r="KI259">
        <v>-1</v>
      </c>
      <c r="KJ259">
        <v>-1</v>
      </c>
      <c r="KK259">
        <v>-1</v>
      </c>
      <c r="KL259">
        <v>-1</v>
      </c>
      <c r="KM259">
        <v>-1</v>
      </c>
      <c r="KN259">
        <v>-1</v>
      </c>
      <c r="KO259">
        <v>-1</v>
      </c>
      <c r="KP259">
        <v>-1</v>
      </c>
      <c r="KQ259">
        <v>-1</v>
      </c>
      <c r="KR259">
        <v>-1</v>
      </c>
      <c r="KS259">
        <v>-1</v>
      </c>
      <c r="KT259">
        <v>-1</v>
      </c>
      <c r="KU259">
        <v>-1</v>
      </c>
      <c r="KV259">
        <v>-1</v>
      </c>
      <c r="KW259">
        <v>-1</v>
      </c>
      <c r="KX259">
        <v>-1</v>
      </c>
      <c r="KY259">
        <v>-1</v>
      </c>
      <c r="KZ259">
        <v>-1</v>
      </c>
      <c r="LA259">
        <v>-1</v>
      </c>
      <c r="LB259">
        <v>-1</v>
      </c>
      <c r="LC259">
        <v>-1</v>
      </c>
      <c r="LD259">
        <v>-1</v>
      </c>
      <c r="LE259">
        <v>-1</v>
      </c>
      <c r="LF259">
        <v>-1</v>
      </c>
      <c r="LG259">
        <v>-1</v>
      </c>
      <c r="LH259">
        <v>-1</v>
      </c>
      <c r="LI259">
        <v>-1</v>
      </c>
      <c r="LJ259">
        <v>-1</v>
      </c>
      <c r="LK259">
        <v>-1</v>
      </c>
      <c r="LL259">
        <v>-1</v>
      </c>
      <c r="LM259">
        <v>-1</v>
      </c>
      <c r="LN259">
        <v>-1</v>
      </c>
      <c r="LO259">
        <v>-1</v>
      </c>
      <c r="LP259">
        <v>-1</v>
      </c>
      <c r="LQ259">
        <v>-1</v>
      </c>
      <c r="LR259">
        <v>-1</v>
      </c>
      <c r="LS259">
        <v>-1</v>
      </c>
      <c r="LT259">
        <v>-1</v>
      </c>
      <c r="LU259">
        <v>-1</v>
      </c>
      <c r="LV259">
        <v>-1</v>
      </c>
      <c r="LW259">
        <v>-1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-1</v>
      </c>
      <c r="MK259">
        <v>-1</v>
      </c>
      <c r="ML259">
        <v>-1</v>
      </c>
      <c r="MM259">
        <v>-1</v>
      </c>
      <c r="MN259">
        <v>-1</v>
      </c>
      <c r="MO259">
        <v>-1</v>
      </c>
      <c r="MP259">
        <v>-1</v>
      </c>
      <c r="MQ259">
        <v>-1</v>
      </c>
      <c r="MR259">
        <v>-1</v>
      </c>
      <c r="MS259">
        <v>-1</v>
      </c>
      <c r="MT259">
        <v>-1</v>
      </c>
      <c r="MU259">
        <v>-1</v>
      </c>
      <c r="MV259">
        <v>-1</v>
      </c>
      <c r="MW259">
        <v>-1</v>
      </c>
      <c r="MX259">
        <v>-1</v>
      </c>
      <c r="MY259">
        <v>-1</v>
      </c>
      <c r="MZ259">
        <v>-1</v>
      </c>
      <c r="NA259">
        <v>-1</v>
      </c>
      <c r="NB259">
        <v>-1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2</v>
      </c>
      <c r="RA259">
        <v>2</v>
      </c>
      <c r="RB259">
        <v>2</v>
      </c>
      <c r="RC259">
        <v>2</v>
      </c>
      <c r="RD259">
        <v>2</v>
      </c>
      <c r="RE259">
        <v>2</v>
      </c>
      <c r="RF259">
        <v>2</v>
      </c>
      <c r="RG259">
        <v>2</v>
      </c>
      <c r="RH259">
        <v>2</v>
      </c>
      <c r="RI259">
        <v>2</v>
      </c>
      <c r="RJ259">
        <v>2</v>
      </c>
      <c r="RK259">
        <v>2</v>
      </c>
      <c r="RL259">
        <v>2</v>
      </c>
      <c r="RM259">
        <v>2</v>
      </c>
      <c r="RN259">
        <v>2</v>
      </c>
      <c r="RO259">
        <v>2</v>
      </c>
      <c r="RP259">
        <v>2</v>
      </c>
      <c r="RQ259">
        <v>2</v>
      </c>
      <c r="RR259">
        <v>2</v>
      </c>
      <c r="RS259">
        <v>2</v>
      </c>
      <c r="RT259">
        <v>2</v>
      </c>
      <c r="RU259">
        <v>2</v>
      </c>
      <c r="RV259">
        <v>2</v>
      </c>
      <c r="RW259">
        <v>2</v>
      </c>
      <c r="RX259">
        <v>2</v>
      </c>
      <c r="RY259">
        <v>2</v>
      </c>
      <c r="RZ259">
        <v>2</v>
      </c>
      <c r="SA259">
        <v>2</v>
      </c>
      <c r="SB259">
        <v>2</v>
      </c>
      <c r="SC259">
        <v>2</v>
      </c>
      <c r="SD259">
        <v>2</v>
      </c>
      <c r="SE259">
        <v>2</v>
      </c>
      <c r="SF259">
        <v>1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2</v>
      </c>
      <c r="SN259">
        <v>2</v>
      </c>
      <c r="SO259">
        <v>2</v>
      </c>
      <c r="SP259">
        <v>2</v>
      </c>
      <c r="SQ259">
        <v>2</v>
      </c>
      <c r="SR259">
        <v>2</v>
      </c>
      <c r="SS259">
        <v>2</v>
      </c>
      <c r="ST259">
        <v>2</v>
      </c>
      <c r="SU259">
        <v>2</v>
      </c>
      <c r="SV259">
        <v>2</v>
      </c>
      <c r="SW259">
        <v>2</v>
      </c>
      <c r="SX259">
        <v>2</v>
      </c>
      <c r="SY259">
        <v>2</v>
      </c>
      <c r="SZ259">
        <v>2</v>
      </c>
      <c r="TA259">
        <v>2</v>
      </c>
      <c r="TB259">
        <v>2</v>
      </c>
      <c r="TC259">
        <v>2</v>
      </c>
      <c r="TD259">
        <v>2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2</v>
      </c>
      <c r="TM259">
        <v>2</v>
      </c>
      <c r="TN259">
        <v>2</v>
      </c>
      <c r="TO259">
        <v>2</v>
      </c>
      <c r="TP259">
        <v>2</v>
      </c>
      <c r="TQ259">
        <v>2</v>
      </c>
      <c r="TR259">
        <v>2</v>
      </c>
      <c r="TS259">
        <v>2</v>
      </c>
      <c r="TT259">
        <v>2</v>
      </c>
      <c r="TU259">
        <v>2</v>
      </c>
      <c r="TV259">
        <v>2</v>
      </c>
      <c r="TW259">
        <v>2</v>
      </c>
      <c r="TX259">
        <v>2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2</v>
      </c>
      <c r="UO259">
        <v>2</v>
      </c>
      <c r="UP259">
        <v>2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</row>
    <row r="260" spans="1:758" x14ac:dyDescent="0.3">
      <c r="A260">
        <v>-1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-1</v>
      </c>
      <c r="AL260">
        <v>-1</v>
      </c>
      <c r="AM260">
        <v>-1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>
        <v>-1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-1</v>
      </c>
      <c r="ER260">
        <v>-1</v>
      </c>
      <c r="ES260">
        <v>-1</v>
      </c>
      <c r="ET260">
        <v>-1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-1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-1</v>
      </c>
      <c r="FO260">
        <v>-1</v>
      </c>
      <c r="FP260">
        <v>-1</v>
      </c>
      <c r="FQ260">
        <v>-1</v>
      </c>
      <c r="FR260">
        <v>-1</v>
      </c>
      <c r="FS260">
        <v>-1</v>
      </c>
      <c r="FT260">
        <v>-1</v>
      </c>
      <c r="FU260">
        <v>-1</v>
      </c>
      <c r="FV260">
        <v>-1</v>
      </c>
      <c r="FW260">
        <v>-1</v>
      </c>
      <c r="FX260">
        <v>-1</v>
      </c>
      <c r="FY260">
        <v>-1</v>
      </c>
      <c r="FZ260">
        <v>-1</v>
      </c>
      <c r="GA260">
        <v>-1</v>
      </c>
      <c r="GB260">
        <v>-1</v>
      </c>
      <c r="GC260">
        <v>-1</v>
      </c>
      <c r="GD260">
        <v>-1</v>
      </c>
      <c r="GE260">
        <v>-1</v>
      </c>
      <c r="GF260">
        <v>-1</v>
      </c>
      <c r="GG260">
        <v>-1</v>
      </c>
      <c r="GH260">
        <v>-1</v>
      </c>
      <c r="GI260">
        <v>-1</v>
      </c>
      <c r="GJ260">
        <v>-1</v>
      </c>
      <c r="GK260">
        <v>-1</v>
      </c>
      <c r="GL260">
        <v>-1</v>
      </c>
      <c r="GM260">
        <v>-1</v>
      </c>
      <c r="GN260">
        <v>-1</v>
      </c>
      <c r="GO260">
        <v>-1</v>
      </c>
      <c r="GP260">
        <v>-1</v>
      </c>
      <c r="GQ260">
        <v>-1</v>
      </c>
      <c r="GR260">
        <v>-1</v>
      </c>
      <c r="GS260">
        <v>-1</v>
      </c>
      <c r="GT260">
        <v>-1</v>
      </c>
      <c r="GU260">
        <v>-1</v>
      </c>
      <c r="GV260">
        <v>-1</v>
      </c>
      <c r="GW260">
        <v>-1</v>
      </c>
      <c r="GX260">
        <v>-1</v>
      </c>
      <c r="GY260">
        <v>-1</v>
      </c>
      <c r="GZ260">
        <v>-1</v>
      </c>
      <c r="HA260">
        <v>-1</v>
      </c>
      <c r="HB260">
        <v>-1</v>
      </c>
      <c r="HC260">
        <v>-1</v>
      </c>
      <c r="HD260">
        <v>-1</v>
      </c>
      <c r="HE260">
        <v>-1</v>
      </c>
      <c r="HF260">
        <v>-1</v>
      </c>
      <c r="HG260">
        <v>-1</v>
      </c>
      <c r="HH260">
        <v>-1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-1</v>
      </c>
      <c r="HW260">
        <v>-1</v>
      </c>
      <c r="HX260">
        <v>-1</v>
      </c>
      <c r="HY260">
        <v>-1</v>
      </c>
      <c r="HZ260">
        <v>-1</v>
      </c>
      <c r="IA260">
        <v>-1</v>
      </c>
      <c r="IB260">
        <v>-1</v>
      </c>
      <c r="IC260">
        <v>-1</v>
      </c>
      <c r="ID260">
        <v>-1</v>
      </c>
      <c r="IE260">
        <v>-1</v>
      </c>
      <c r="IF260">
        <v>-1</v>
      </c>
      <c r="IG260">
        <v>-1</v>
      </c>
      <c r="IH260">
        <v>-1</v>
      </c>
      <c r="II260">
        <v>-1</v>
      </c>
      <c r="IJ260">
        <v>-1</v>
      </c>
      <c r="IK260">
        <v>-1</v>
      </c>
      <c r="IL260">
        <v>-1</v>
      </c>
      <c r="IM260">
        <v>-1</v>
      </c>
      <c r="IN260">
        <v>-1</v>
      </c>
      <c r="IO260">
        <v>-1</v>
      </c>
      <c r="IP260">
        <v>-1</v>
      </c>
      <c r="IQ260">
        <v>-1</v>
      </c>
      <c r="IR260">
        <v>-1</v>
      </c>
      <c r="IS260">
        <v>-1</v>
      </c>
      <c r="IT260">
        <v>-1</v>
      </c>
      <c r="IU260">
        <v>-1</v>
      </c>
      <c r="IV260">
        <v>-1</v>
      </c>
      <c r="IW260">
        <v>-1</v>
      </c>
      <c r="IX260">
        <v>-1</v>
      </c>
      <c r="IY260">
        <v>-1</v>
      </c>
      <c r="IZ260">
        <v>-1</v>
      </c>
      <c r="JA260">
        <v>-1</v>
      </c>
      <c r="JB260">
        <v>-1</v>
      </c>
      <c r="JC260">
        <v>-1</v>
      </c>
      <c r="JD260">
        <v>-1</v>
      </c>
      <c r="JE260">
        <v>-1</v>
      </c>
      <c r="JF260">
        <v>-1</v>
      </c>
      <c r="JG260">
        <v>-1</v>
      </c>
      <c r="JH260">
        <v>-1</v>
      </c>
      <c r="JI260">
        <v>-1</v>
      </c>
      <c r="JJ260">
        <v>-1</v>
      </c>
      <c r="JK260">
        <v>-1</v>
      </c>
      <c r="JL260">
        <v>-1</v>
      </c>
      <c r="JM260">
        <v>-1</v>
      </c>
      <c r="JN260">
        <v>-1</v>
      </c>
      <c r="JO260">
        <v>-1</v>
      </c>
      <c r="JP260">
        <v>-1</v>
      </c>
      <c r="JQ260">
        <v>-1</v>
      </c>
      <c r="JR260">
        <v>-1</v>
      </c>
      <c r="JS260">
        <v>-1</v>
      </c>
      <c r="JT260">
        <v>-1</v>
      </c>
      <c r="JU260">
        <v>-1</v>
      </c>
      <c r="JV260">
        <v>-1</v>
      </c>
      <c r="JW260">
        <v>-1</v>
      </c>
      <c r="JX260">
        <v>-1</v>
      </c>
      <c r="JY260">
        <v>-1</v>
      </c>
      <c r="JZ260">
        <v>-1</v>
      </c>
      <c r="KA260">
        <v>-1</v>
      </c>
      <c r="KB260">
        <v>-1</v>
      </c>
      <c r="KC260">
        <v>-1</v>
      </c>
      <c r="KD260">
        <v>-1</v>
      </c>
      <c r="KE260">
        <v>-1</v>
      </c>
      <c r="KF260">
        <v>-1</v>
      </c>
      <c r="KG260">
        <v>-1</v>
      </c>
      <c r="KH260">
        <v>-1</v>
      </c>
      <c r="KI260">
        <v>-1</v>
      </c>
      <c r="KJ260">
        <v>-1</v>
      </c>
      <c r="KK260">
        <v>-1</v>
      </c>
      <c r="KL260">
        <v>-1</v>
      </c>
      <c r="KM260">
        <v>-1</v>
      </c>
      <c r="KN260">
        <v>-1</v>
      </c>
      <c r="KO260">
        <v>-1</v>
      </c>
      <c r="KP260">
        <v>-1</v>
      </c>
      <c r="KQ260">
        <v>-1</v>
      </c>
      <c r="KR260">
        <v>-1</v>
      </c>
      <c r="KS260">
        <v>-1</v>
      </c>
      <c r="KT260">
        <v>-1</v>
      </c>
      <c r="KU260">
        <v>-1</v>
      </c>
      <c r="KV260">
        <v>-1</v>
      </c>
      <c r="KW260">
        <v>-1</v>
      </c>
      <c r="KX260">
        <v>-1</v>
      </c>
      <c r="KY260">
        <v>-1</v>
      </c>
      <c r="KZ260">
        <v>-1</v>
      </c>
      <c r="LA260">
        <v>-1</v>
      </c>
      <c r="LB260">
        <v>-1</v>
      </c>
      <c r="LC260">
        <v>-1</v>
      </c>
      <c r="LD260">
        <v>-1</v>
      </c>
      <c r="LE260">
        <v>-1</v>
      </c>
      <c r="LF260">
        <v>-1</v>
      </c>
      <c r="LG260">
        <v>-1</v>
      </c>
      <c r="LH260">
        <v>-1</v>
      </c>
      <c r="LI260">
        <v>-1</v>
      </c>
      <c r="LJ260">
        <v>-1</v>
      </c>
      <c r="LK260">
        <v>-1</v>
      </c>
      <c r="LL260">
        <v>-1</v>
      </c>
      <c r="LM260">
        <v>-1</v>
      </c>
      <c r="LN260">
        <v>-1</v>
      </c>
      <c r="LO260">
        <v>-1</v>
      </c>
      <c r="LP260">
        <v>-1</v>
      </c>
      <c r="LQ260">
        <v>-1</v>
      </c>
      <c r="LR260">
        <v>-1</v>
      </c>
      <c r="LS260">
        <v>-1</v>
      </c>
      <c r="LT260">
        <v>-1</v>
      </c>
      <c r="LU260">
        <v>-1</v>
      </c>
      <c r="LV260">
        <v>-1</v>
      </c>
      <c r="LW260">
        <v>-1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-1</v>
      </c>
      <c r="MG260">
        <v>-1</v>
      </c>
      <c r="MH260">
        <v>-1</v>
      </c>
      <c r="MI260">
        <v>-1</v>
      </c>
      <c r="MJ260">
        <v>-1</v>
      </c>
      <c r="MK260">
        <v>-1</v>
      </c>
      <c r="ML260">
        <v>-1</v>
      </c>
      <c r="MM260">
        <v>-1</v>
      </c>
      <c r="MN260">
        <v>-1</v>
      </c>
      <c r="MO260">
        <v>-1</v>
      </c>
      <c r="MP260">
        <v>-1</v>
      </c>
      <c r="MQ260">
        <v>-1</v>
      </c>
      <c r="MR260">
        <v>-1</v>
      </c>
      <c r="MS260">
        <v>-1</v>
      </c>
      <c r="MT260">
        <v>-1</v>
      </c>
      <c r="MU260">
        <v>-1</v>
      </c>
      <c r="MV260">
        <v>-1</v>
      </c>
      <c r="MW260">
        <v>-1</v>
      </c>
      <c r="MX260">
        <v>-1</v>
      </c>
      <c r="MY260">
        <v>-1</v>
      </c>
      <c r="MZ260">
        <v>-1</v>
      </c>
      <c r="NA260">
        <v>-1</v>
      </c>
      <c r="NB260">
        <v>-1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  <c r="RU260">
        <v>2</v>
      </c>
      <c r="RV260">
        <v>2</v>
      </c>
      <c r="RW260">
        <v>2</v>
      </c>
      <c r="RX260">
        <v>2</v>
      </c>
      <c r="RY260">
        <v>2</v>
      </c>
      <c r="RZ260">
        <v>2</v>
      </c>
      <c r="SA260">
        <v>2</v>
      </c>
      <c r="SB260">
        <v>2</v>
      </c>
      <c r="SC260">
        <v>2</v>
      </c>
      <c r="SD260">
        <v>2</v>
      </c>
      <c r="SE260">
        <v>2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2</v>
      </c>
      <c r="TM260">
        <v>2</v>
      </c>
      <c r="TN260">
        <v>2</v>
      </c>
      <c r="TO260">
        <v>2</v>
      </c>
      <c r="TP260">
        <v>2</v>
      </c>
      <c r="TQ260">
        <v>2</v>
      </c>
      <c r="TR260">
        <v>2</v>
      </c>
      <c r="TS260">
        <v>2</v>
      </c>
      <c r="TT260">
        <v>2</v>
      </c>
      <c r="TU260">
        <v>2</v>
      </c>
      <c r="TV260">
        <v>2</v>
      </c>
      <c r="TW260">
        <v>2</v>
      </c>
      <c r="TX260">
        <v>2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2</v>
      </c>
      <c r="UO260">
        <v>2</v>
      </c>
      <c r="UP260">
        <v>2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K260">
        <v>1</v>
      </c>
      <c r="AAL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</row>
    <row r="261" spans="1:758" x14ac:dyDescent="0.3">
      <c r="A261">
        <v>-1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-1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>
        <v>-1</v>
      </c>
      <c r="EJ261">
        <v>-1</v>
      </c>
      <c r="EK261">
        <v>-1</v>
      </c>
      <c r="EL261">
        <v>-1</v>
      </c>
      <c r="EM261">
        <v>-1</v>
      </c>
      <c r="EN261">
        <v>-1</v>
      </c>
      <c r="EO261">
        <v>-1</v>
      </c>
      <c r="EP261">
        <v>-1</v>
      </c>
      <c r="EQ261">
        <v>-1</v>
      </c>
      <c r="ER261">
        <v>-1</v>
      </c>
      <c r="ES261">
        <v>-1</v>
      </c>
      <c r="ET261">
        <v>-1</v>
      </c>
      <c r="EU261">
        <v>-1</v>
      </c>
      <c r="EV261">
        <v>-1</v>
      </c>
      <c r="EW261">
        <v>-1</v>
      </c>
      <c r="EX261">
        <v>-1</v>
      </c>
      <c r="EY261">
        <v>-1</v>
      </c>
      <c r="EZ261">
        <v>-1</v>
      </c>
      <c r="FA261">
        <v>-1</v>
      </c>
      <c r="FB261">
        <v>-1</v>
      </c>
      <c r="FC261">
        <v>-1</v>
      </c>
      <c r="FD261">
        <v>-1</v>
      </c>
      <c r="FE261">
        <v>-1</v>
      </c>
      <c r="FF261">
        <v>-1</v>
      </c>
      <c r="FG261">
        <v>-1</v>
      </c>
      <c r="FH261">
        <v>-1</v>
      </c>
      <c r="FI261">
        <v>-1</v>
      </c>
      <c r="FJ261">
        <v>-1</v>
      </c>
      <c r="FK261">
        <v>-1</v>
      </c>
      <c r="FL261">
        <v>-1</v>
      </c>
      <c r="FM261">
        <v>-1</v>
      </c>
      <c r="FN261">
        <v>-1</v>
      </c>
      <c r="FO261">
        <v>-1</v>
      </c>
      <c r="FP261">
        <v>-1</v>
      </c>
      <c r="FQ261">
        <v>-1</v>
      </c>
      <c r="FR261">
        <v>-1</v>
      </c>
      <c r="FS261">
        <v>-1</v>
      </c>
      <c r="FT261">
        <v>-1</v>
      </c>
      <c r="FU261">
        <v>-1</v>
      </c>
      <c r="FV261">
        <v>-1</v>
      </c>
      <c r="FW261">
        <v>-1</v>
      </c>
      <c r="FX261">
        <v>-1</v>
      </c>
      <c r="FY261">
        <v>-1</v>
      </c>
      <c r="FZ261">
        <v>-1</v>
      </c>
      <c r="GA261">
        <v>-1</v>
      </c>
      <c r="GB261">
        <v>-1</v>
      </c>
      <c r="GC261">
        <v>-1</v>
      </c>
      <c r="GD261">
        <v>-1</v>
      </c>
      <c r="GE261">
        <v>-1</v>
      </c>
      <c r="GF261">
        <v>-1</v>
      </c>
      <c r="GG261">
        <v>-1</v>
      </c>
      <c r="GH261">
        <v>-1</v>
      </c>
      <c r="GI261">
        <v>-1</v>
      </c>
      <c r="GJ261">
        <v>-1</v>
      </c>
      <c r="GK261">
        <v>-1</v>
      </c>
      <c r="GL261">
        <v>-1</v>
      </c>
      <c r="GM261">
        <v>-1</v>
      </c>
      <c r="GN261">
        <v>-1</v>
      </c>
      <c r="GO261">
        <v>-1</v>
      </c>
      <c r="GP261">
        <v>-1</v>
      </c>
      <c r="GQ261">
        <v>-1</v>
      </c>
      <c r="GR261">
        <v>-1</v>
      </c>
      <c r="GS261">
        <v>-1</v>
      </c>
      <c r="GT261">
        <v>-1</v>
      </c>
      <c r="GU261">
        <v>-1</v>
      </c>
      <c r="GV261">
        <v>-1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-1</v>
      </c>
      <c r="HC261">
        <v>-1</v>
      </c>
      <c r="HD261">
        <v>-1</v>
      </c>
      <c r="HE261">
        <v>-1</v>
      </c>
      <c r="HF261">
        <v>-1</v>
      </c>
      <c r="HG261">
        <v>-1</v>
      </c>
      <c r="HH261">
        <v>-1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-1</v>
      </c>
      <c r="IK261">
        <v>-1</v>
      </c>
      <c r="IL261">
        <v>-1</v>
      </c>
      <c r="IM261">
        <v>-1</v>
      </c>
      <c r="IN261">
        <v>-1</v>
      </c>
      <c r="IO261">
        <v>-1</v>
      </c>
      <c r="IP261">
        <v>-1</v>
      </c>
      <c r="IQ261">
        <v>-1</v>
      </c>
      <c r="IR261">
        <v>-1</v>
      </c>
      <c r="IS261">
        <v>-1</v>
      </c>
      <c r="IT261">
        <v>-1</v>
      </c>
      <c r="IU261">
        <v>-1</v>
      </c>
      <c r="IV261">
        <v>-1</v>
      </c>
      <c r="IW261">
        <v>-1</v>
      </c>
      <c r="IX261">
        <v>-1</v>
      </c>
      <c r="IY261">
        <v>-1</v>
      </c>
      <c r="IZ261">
        <v>-1</v>
      </c>
      <c r="JA261">
        <v>-1</v>
      </c>
      <c r="JB261">
        <v>-1</v>
      </c>
      <c r="JC261">
        <v>-1</v>
      </c>
      <c r="JD261">
        <v>-1</v>
      </c>
      <c r="JE261">
        <v>-1</v>
      </c>
      <c r="JF261">
        <v>-1</v>
      </c>
      <c r="JG261">
        <v>-1</v>
      </c>
      <c r="JH261">
        <v>-1</v>
      </c>
      <c r="JI261">
        <v>-1</v>
      </c>
      <c r="JJ261">
        <v>-1</v>
      </c>
      <c r="JK261">
        <v>-1</v>
      </c>
      <c r="JL261">
        <v>-1</v>
      </c>
      <c r="JM261">
        <v>-1</v>
      </c>
      <c r="JN261">
        <v>-1</v>
      </c>
      <c r="JO261">
        <v>-1</v>
      </c>
      <c r="JP261">
        <v>-1</v>
      </c>
      <c r="JQ261">
        <v>-1</v>
      </c>
      <c r="JR261">
        <v>-1</v>
      </c>
      <c r="JS261">
        <v>-1</v>
      </c>
      <c r="JT261">
        <v>-1</v>
      </c>
      <c r="JU261">
        <v>-1</v>
      </c>
      <c r="JV261">
        <v>-1</v>
      </c>
      <c r="JW261">
        <v>-1</v>
      </c>
      <c r="JX261">
        <v>-1</v>
      </c>
      <c r="JY261">
        <v>-1</v>
      </c>
      <c r="JZ261">
        <v>-1</v>
      </c>
      <c r="KA261">
        <v>-1</v>
      </c>
      <c r="KB261">
        <v>-1</v>
      </c>
      <c r="KC261">
        <v>-1</v>
      </c>
      <c r="KD261">
        <v>-1</v>
      </c>
      <c r="KE261">
        <v>-1</v>
      </c>
      <c r="KF261">
        <v>-1</v>
      </c>
      <c r="KG261">
        <v>-1</v>
      </c>
      <c r="KH261">
        <v>-1</v>
      </c>
      <c r="KI261">
        <v>-1</v>
      </c>
      <c r="KJ261">
        <v>-1</v>
      </c>
      <c r="KK261">
        <v>-1</v>
      </c>
      <c r="KL261">
        <v>-1</v>
      </c>
      <c r="KM261">
        <v>-1</v>
      </c>
      <c r="KN261">
        <v>-1</v>
      </c>
      <c r="KO261">
        <v>-1</v>
      </c>
      <c r="KP261">
        <v>-1</v>
      </c>
      <c r="KQ261">
        <v>-1</v>
      </c>
      <c r="KR261">
        <v>-1</v>
      </c>
      <c r="KS261">
        <v>-1</v>
      </c>
      <c r="KT261">
        <v>-1</v>
      </c>
      <c r="KU261">
        <v>-1</v>
      </c>
      <c r="KV261">
        <v>-1</v>
      </c>
      <c r="KW261">
        <v>-1</v>
      </c>
      <c r="KX261">
        <v>-1</v>
      </c>
      <c r="KY261">
        <v>-1</v>
      </c>
      <c r="KZ261">
        <v>-1</v>
      </c>
      <c r="LA261">
        <v>-1</v>
      </c>
      <c r="LB261">
        <v>-1</v>
      </c>
      <c r="LC261">
        <v>-1</v>
      </c>
      <c r="LD261">
        <v>-1</v>
      </c>
      <c r="LE261">
        <v>-1</v>
      </c>
      <c r="LF261">
        <v>-1</v>
      </c>
      <c r="LG261">
        <v>-1</v>
      </c>
      <c r="LH261">
        <v>-1</v>
      </c>
      <c r="LI261">
        <v>-1</v>
      </c>
      <c r="LJ261">
        <v>-1</v>
      </c>
      <c r="LK261">
        <v>-1</v>
      </c>
      <c r="LL261">
        <v>-1</v>
      </c>
      <c r="LM261">
        <v>-1</v>
      </c>
      <c r="LN261">
        <v>-1</v>
      </c>
      <c r="LO261">
        <v>-1</v>
      </c>
      <c r="LP261">
        <v>-1</v>
      </c>
      <c r="LQ261">
        <v>-1</v>
      </c>
      <c r="LR261">
        <v>-1</v>
      </c>
      <c r="LS261">
        <v>-1</v>
      </c>
      <c r="LT261">
        <v>-1</v>
      </c>
      <c r="LU261">
        <v>-1</v>
      </c>
      <c r="LV261">
        <v>-1</v>
      </c>
      <c r="LW261">
        <v>-1</v>
      </c>
      <c r="LX261">
        <v>-1</v>
      </c>
      <c r="LY261">
        <v>-1</v>
      </c>
      <c r="LZ261">
        <v>-1</v>
      </c>
      <c r="MA261">
        <v>-1</v>
      </c>
      <c r="MB261">
        <v>-1</v>
      </c>
      <c r="MC261">
        <v>-1</v>
      </c>
      <c r="MD261">
        <v>-1</v>
      </c>
      <c r="ME261">
        <v>-1</v>
      </c>
      <c r="MF261">
        <v>-1</v>
      </c>
      <c r="MG261">
        <v>-1</v>
      </c>
      <c r="MH261">
        <v>-1</v>
      </c>
      <c r="MI261">
        <v>-1</v>
      </c>
      <c r="MJ261">
        <v>-1</v>
      </c>
      <c r="MK261">
        <v>-1</v>
      </c>
      <c r="ML261">
        <v>-1</v>
      </c>
      <c r="MM261">
        <v>-1</v>
      </c>
      <c r="MN261">
        <v>-1</v>
      </c>
      <c r="MO261">
        <v>-1</v>
      </c>
      <c r="MP261">
        <v>-1</v>
      </c>
      <c r="MQ261">
        <v>-1</v>
      </c>
      <c r="MR261">
        <v>-1</v>
      </c>
      <c r="MS261">
        <v>-1</v>
      </c>
      <c r="MT261">
        <v>-1</v>
      </c>
      <c r="MU261">
        <v>-1</v>
      </c>
      <c r="MV261">
        <v>-1</v>
      </c>
      <c r="MW261">
        <v>-1</v>
      </c>
      <c r="MX261">
        <v>-1</v>
      </c>
      <c r="MY261">
        <v>-1</v>
      </c>
      <c r="MZ261">
        <v>-1</v>
      </c>
      <c r="NA261">
        <v>-1</v>
      </c>
      <c r="NB261">
        <v>-1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2</v>
      </c>
      <c r="TM261">
        <v>2</v>
      </c>
      <c r="TN261">
        <v>2</v>
      </c>
      <c r="TO261">
        <v>2</v>
      </c>
      <c r="TP261">
        <v>2</v>
      </c>
      <c r="TQ261">
        <v>2</v>
      </c>
      <c r="TR261">
        <v>2</v>
      </c>
      <c r="TS261">
        <v>2</v>
      </c>
      <c r="TT261">
        <v>2</v>
      </c>
      <c r="TU261">
        <v>2</v>
      </c>
      <c r="TV261">
        <v>2</v>
      </c>
      <c r="TW261">
        <v>2</v>
      </c>
      <c r="TX261">
        <v>2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2</v>
      </c>
      <c r="UO261">
        <v>2</v>
      </c>
      <c r="UP261">
        <v>2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</row>
    <row r="262" spans="1:758" x14ac:dyDescent="0.3">
      <c r="A262">
        <v>-1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-1</v>
      </c>
      <c r="FB262">
        <v>-1</v>
      </c>
      <c r="FC262">
        <v>-1</v>
      </c>
      <c r="FD262">
        <v>-1</v>
      </c>
      <c r="FE262">
        <v>-1</v>
      </c>
      <c r="FF262">
        <v>-1</v>
      </c>
      <c r="FG262">
        <v>-1</v>
      </c>
      <c r="FH262">
        <v>-1</v>
      </c>
      <c r="FI262">
        <v>-1</v>
      </c>
      <c r="FJ262">
        <v>-1</v>
      </c>
      <c r="FK262">
        <v>-1</v>
      </c>
      <c r="FL262">
        <v>-1</v>
      </c>
      <c r="FM262">
        <v>-1</v>
      </c>
      <c r="FN262">
        <v>-1</v>
      </c>
      <c r="FO262">
        <v>-1</v>
      </c>
      <c r="FP262">
        <v>-1</v>
      </c>
      <c r="FQ262">
        <v>-1</v>
      </c>
      <c r="FR262">
        <v>-1</v>
      </c>
      <c r="FS262">
        <v>-1</v>
      </c>
      <c r="FT262">
        <v>-1</v>
      </c>
      <c r="FU262">
        <v>-1</v>
      </c>
      <c r="FV262">
        <v>-1</v>
      </c>
      <c r="FW262">
        <v>-1</v>
      </c>
      <c r="FX262">
        <v>-1</v>
      </c>
      <c r="FY262">
        <v>-1</v>
      </c>
      <c r="FZ262">
        <v>-1</v>
      </c>
      <c r="GA262">
        <v>-1</v>
      </c>
      <c r="GB262">
        <v>-1</v>
      </c>
      <c r="GC262">
        <v>-1</v>
      </c>
      <c r="GD262">
        <v>-1</v>
      </c>
      <c r="GE262">
        <v>-1</v>
      </c>
      <c r="GF262">
        <v>-1</v>
      </c>
      <c r="GG262">
        <v>-1</v>
      </c>
      <c r="GH262">
        <v>-1</v>
      </c>
      <c r="GI262">
        <v>-1</v>
      </c>
      <c r="GJ262">
        <v>-1</v>
      </c>
      <c r="GK262">
        <v>-1</v>
      </c>
      <c r="GL262">
        <v>-1</v>
      </c>
      <c r="GM262">
        <v>-1</v>
      </c>
      <c r="GN262">
        <v>-1</v>
      </c>
      <c r="GO262">
        <v>-1</v>
      </c>
      <c r="GP262">
        <v>-1</v>
      </c>
      <c r="GQ262">
        <v>-1</v>
      </c>
      <c r="GR262">
        <v>-1</v>
      </c>
      <c r="GS262">
        <v>-1</v>
      </c>
      <c r="GT262">
        <v>-1</v>
      </c>
      <c r="GU262">
        <v>-1</v>
      </c>
      <c r="GV262">
        <v>-1</v>
      </c>
      <c r="GW262">
        <v>-1</v>
      </c>
      <c r="GX262">
        <v>-1</v>
      </c>
      <c r="GY262">
        <v>-1</v>
      </c>
      <c r="GZ262">
        <v>-1</v>
      </c>
      <c r="HA262">
        <v>-1</v>
      </c>
      <c r="HB262">
        <v>-1</v>
      </c>
      <c r="HC262">
        <v>-1</v>
      </c>
      <c r="HD262">
        <v>-1</v>
      </c>
      <c r="HE262">
        <v>-1</v>
      </c>
      <c r="HF262">
        <v>-1</v>
      </c>
      <c r="HG262">
        <v>-1</v>
      </c>
      <c r="HH262">
        <v>-1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-1</v>
      </c>
      <c r="IB262">
        <v>-1</v>
      </c>
      <c r="IC262">
        <v>-1</v>
      </c>
      <c r="ID262">
        <v>-1</v>
      </c>
      <c r="IE262">
        <v>-1</v>
      </c>
      <c r="IF262">
        <v>-1</v>
      </c>
      <c r="IG262">
        <v>-1</v>
      </c>
      <c r="IH262">
        <v>-1</v>
      </c>
      <c r="II262">
        <v>-1</v>
      </c>
      <c r="IJ262">
        <v>-1</v>
      </c>
      <c r="IK262">
        <v>-1</v>
      </c>
      <c r="IL262">
        <v>-1</v>
      </c>
      <c r="IM262">
        <v>-1</v>
      </c>
      <c r="IN262">
        <v>-1</v>
      </c>
      <c r="IO262">
        <v>-1</v>
      </c>
      <c r="IP262">
        <v>-1</v>
      </c>
      <c r="IQ262">
        <v>-1</v>
      </c>
      <c r="IR262">
        <v>-1</v>
      </c>
      <c r="IS262">
        <v>-1</v>
      </c>
      <c r="IT262">
        <v>-1</v>
      </c>
      <c r="IU262">
        <v>-1</v>
      </c>
      <c r="IV262">
        <v>-1</v>
      </c>
      <c r="IW262">
        <v>-1</v>
      </c>
      <c r="IX262">
        <v>-1</v>
      </c>
      <c r="IY262">
        <v>-1</v>
      </c>
      <c r="IZ262">
        <v>-1</v>
      </c>
      <c r="JA262">
        <v>-1</v>
      </c>
      <c r="JB262">
        <v>-1</v>
      </c>
      <c r="JC262">
        <v>-1</v>
      </c>
      <c r="JD262">
        <v>-1</v>
      </c>
      <c r="JE262">
        <v>-1</v>
      </c>
      <c r="JF262">
        <v>-1</v>
      </c>
      <c r="JG262">
        <v>-1</v>
      </c>
      <c r="JH262">
        <v>-1</v>
      </c>
      <c r="JI262">
        <v>-1</v>
      </c>
      <c r="JJ262">
        <v>-1</v>
      </c>
      <c r="JK262">
        <v>-1</v>
      </c>
      <c r="JL262">
        <v>-1</v>
      </c>
      <c r="JM262">
        <v>-1</v>
      </c>
      <c r="JN262">
        <v>-1</v>
      </c>
      <c r="JO262">
        <v>-1</v>
      </c>
      <c r="JP262">
        <v>-1</v>
      </c>
      <c r="JQ262">
        <v>-1</v>
      </c>
      <c r="JR262">
        <v>-1</v>
      </c>
      <c r="JS262">
        <v>-1</v>
      </c>
      <c r="JT262">
        <v>-1</v>
      </c>
      <c r="JU262">
        <v>-1</v>
      </c>
      <c r="JV262">
        <v>-1</v>
      </c>
      <c r="JW262">
        <v>-1</v>
      </c>
      <c r="JX262">
        <v>-1</v>
      </c>
      <c r="JY262">
        <v>-1</v>
      </c>
      <c r="JZ262">
        <v>-1</v>
      </c>
      <c r="KA262">
        <v>-1</v>
      </c>
      <c r="KB262">
        <v>-1</v>
      </c>
      <c r="KC262">
        <v>-1</v>
      </c>
      <c r="KD262">
        <v>-1</v>
      </c>
      <c r="KE262">
        <v>-1</v>
      </c>
      <c r="KF262">
        <v>-1</v>
      </c>
      <c r="KG262">
        <v>-1</v>
      </c>
      <c r="KH262">
        <v>-1</v>
      </c>
      <c r="KI262">
        <v>-1</v>
      </c>
      <c r="KJ262">
        <v>-1</v>
      </c>
      <c r="KK262">
        <v>-1</v>
      </c>
      <c r="KL262">
        <v>-1</v>
      </c>
      <c r="KM262">
        <v>-1</v>
      </c>
      <c r="KN262">
        <v>-1</v>
      </c>
      <c r="KO262">
        <v>-1</v>
      </c>
      <c r="KP262">
        <v>-1</v>
      </c>
      <c r="KQ262">
        <v>-1</v>
      </c>
      <c r="KR262">
        <v>-1</v>
      </c>
      <c r="KS262">
        <v>-1</v>
      </c>
      <c r="KT262">
        <v>-1</v>
      </c>
      <c r="KU262">
        <v>-1</v>
      </c>
      <c r="KV262">
        <v>-1</v>
      </c>
      <c r="KW262">
        <v>-1</v>
      </c>
      <c r="KX262">
        <v>-1</v>
      </c>
      <c r="KY262">
        <v>-1</v>
      </c>
      <c r="KZ262">
        <v>-1</v>
      </c>
      <c r="LA262">
        <v>-1</v>
      </c>
      <c r="LB262">
        <v>-1</v>
      </c>
      <c r="LC262">
        <v>-1</v>
      </c>
      <c r="LD262">
        <v>-1</v>
      </c>
      <c r="LE262">
        <v>-1</v>
      </c>
      <c r="LF262">
        <v>-1</v>
      </c>
      <c r="LG262">
        <v>-1</v>
      </c>
      <c r="LH262">
        <v>-1</v>
      </c>
      <c r="LI262">
        <v>-1</v>
      </c>
      <c r="LJ262">
        <v>-1</v>
      </c>
      <c r="LK262">
        <v>-1</v>
      </c>
      <c r="LL262">
        <v>-1</v>
      </c>
      <c r="LM262">
        <v>-1</v>
      </c>
      <c r="LN262">
        <v>-1</v>
      </c>
      <c r="LO262">
        <v>-1</v>
      </c>
      <c r="LP262">
        <v>-1</v>
      </c>
      <c r="LQ262">
        <v>-1</v>
      </c>
      <c r="LR262">
        <v>-1</v>
      </c>
      <c r="LS262">
        <v>-1</v>
      </c>
      <c r="LT262">
        <v>-1</v>
      </c>
      <c r="LU262">
        <v>-1</v>
      </c>
      <c r="LV262">
        <v>-1</v>
      </c>
      <c r="LW262">
        <v>-1</v>
      </c>
      <c r="LX262">
        <v>-1</v>
      </c>
      <c r="LY262">
        <v>-1</v>
      </c>
      <c r="LZ262">
        <v>-1</v>
      </c>
      <c r="MA262">
        <v>-1</v>
      </c>
      <c r="MB262">
        <v>-1</v>
      </c>
      <c r="MC262">
        <v>-1</v>
      </c>
      <c r="MD262">
        <v>-1</v>
      </c>
      <c r="ME262">
        <v>-1</v>
      </c>
      <c r="MF262">
        <v>-1</v>
      </c>
      <c r="MG262">
        <v>-1</v>
      </c>
      <c r="MH262">
        <v>-1</v>
      </c>
      <c r="MI262">
        <v>-1</v>
      </c>
      <c r="MJ262">
        <v>-1</v>
      </c>
      <c r="MK262">
        <v>-1</v>
      </c>
      <c r="ML262">
        <v>-1</v>
      </c>
      <c r="MM262">
        <v>-1</v>
      </c>
      <c r="MN262">
        <v>-1</v>
      </c>
      <c r="MO262">
        <v>-1</v>
      </c>
      <c r="MP262">
        <v>-1</v>
      </c>
      <c r="MQ262">
        <v>-1</v>
      </c>
      <c r="MR262">
        <v>-1</v>
      </c>
      <c r="MS262">
        <v>-1</v>
      </c>
      <c r="MT262">
        <v>-1</v>
      </c>
      <c r="MU262">
        <v>-1</v>
      </c>
      <c r="MV262">
        <v>-1</v>
      </c>
      <c r="MW262">
        <v>-1</v>
      </c>
      <c r="MX262">
        <v>-1</v>
      </c>
      <c r="MY262">
        <v>-1</v>
      </c>
      <c r="MZ262">
        <v>-1</v>
      </c>
      <c r="NA262">
        <v>-1</v>
      </c>
      <c r="NB262">
        <v>-1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2</v>
      </c>
      <c r="RA262">
        <v>2</v>
      </c>
      <c r="RB262">
        <v>2</v>
      </c>
      <c r="RC262">
        <v>2</v>
      </c>
      <c r="RD262">
        <v>2</v>
      </c>
      <c r="RE262">
        <v>2</v>
      </c>
      <c r="RF262">
        <v>2</v>
      </c>
      <c r="RG262">
        <v>2</v>
      </c>
      <c r="RH262">
        <v>2</v>
      </c>
      <c r="RI262">
        <v>2</v>
      </c>
      <c r="RJ262">
        <v>2</v>
      </c>
      <c r="RK262">
        <v>2</v>
      </c>
      <c r="RL262">
        <v>2</v>
      </c>
      <c r="RM262">
        <v>2</v>
      </c>
      <c r="RN262">
        <v>2</v>
      </c>
      <c r="RO262">
        <v>2</v>
      </c>
      <c r="RP262">
        <v>2</v>
      </c>
      <c r="RQ262">
        <v>2</v>
      </c>
      <c r="RR262">
        <v>2</v>
      </c>
      <c r="RS262">
        <v>2</v>
      </c>
      <c r="RT262">
        <v>2</v>
      </c>
      <c r="RU262">
        <v>2</v>
      </c>
      <c r="RV262">
        <v>2</v>
      </c>
      <c r="RW262">
        <v>2</v>
      </c>
      <c r="RX262">
        <v>2</v>
      </c>
      <c r="RY262">
        <v>2</v>
      </c>
      <c r="RZ262">
        <v>2</v>
      </c>
      <c r="SA262">
        <v>2</v>
      </c>
      <c r="SB262">
        <v>2</v>
      </c>
      <c r="SC262">
        <v>2</v>
      </c>
      <c r="SD262">
        <v>2</v>
      </c>
      <c r="SE262">
        <v>2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2</v>
      </c>
      <c r="TM262">
        <v>2</v>
      </c>
      <c r="TN262">
        <v>2</v>
      </c>
      <c r="TO262">
        <v>2</v>
      </c>
      <c r="TP262">
        <v>2</v>
      </c>
      <c r="TQ262">
        <v>2</v>
      </c>
      <c r="TR262">
        <v>2</v>
      </c>
      <c r="TS262">
        <v>2</v>
      </c>
      <c r="TT262">
        <v>2</v>
      </c>
      <c r="TU262">
        <v>2</v>
      </c>
      <c r="TV262">
        <v>2</v>
      </c>
      <c r="TW262">
        <v>2</v>
      </c>
      <c r="TX262">
        <v>2</v>
      </c>
      <c r="TY262">
        <v>1</v>
      </c>
      <c r="TZ262">
        <v>1</v>
      </c>
      <c r="UA262">
        <v>1</v>
      </c>
      <c r="UB262">
        <v>1</v>
      </c>
      <c r="UC262">
        <v>1</v>
      </c>
      <c r="UD262">
        <v>1</v>
      </c>
      <c r="UE262">
        <v>1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N262">
        <v>1</v>
      </c>
      <c r="UO262">
        <v>2</v>
      </c>
      <c r="UP262">
        <v>2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  <c r="ZY262">
        <v>1</v>
      </c>
      <c r="ZZ262">
        <v>1</v>
      </c>
      <c r="AAA262">
        <v>1</v>
      </c>
      <c r="AAB262">
        <v>1</v>
      </c>
      <c r="AAC262">
        <v>1</v>
      </c>
      <c r="AAD262">
        <v>1</v>
      </c>
      <c r="AAE262">
        <v>1</v>
      </c>
      <c r="AAF262">
        <v>1</v>
      </c>
      <c r="AAG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N262">
        <v>1</v>
      </c>
      <c r="AAO262">
        <v>1</v>
      </c>
      <c r="AAP262">
        <v>1</v>
      </c>
      <c r="AAQ262">
        <v>1</v>
      </c>
      <c r="AAR262">
        <v>1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</row>
    <row r="263" spans="1:758" x14ac:dyDescent="0.3">
      <c r="A263">
        <v>-1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-1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-1</v>
      </c>
      <c r="EJ263">
        <v>-1</v>
      </c>
      <c r="EK263">
        <v>-1</v>
      </c>
      <c r="EL263">
        <v>-1</v>
      </c>
      <c r="EM263">
        <v>-1</v>
      </c>
      <c r="EN263">
        <v>-1</v>
      </c>
      <c r="EO263">
        <v>-1</v>
      </c>
      <c r="EP263">
        <v>-1</v>
      </c>
      <c r="EQ263">
        <v>-1</v>
      </c>
      <c r="ER263">
        <v>-1</v>
      </c>
      <c r="ES263">
        <v>-1</v>
      </c>
      <c r="ET263">
        <v>-1</v>
      </c>
      <c r="EU263">
        <v>-1</v>
      </c>
      <c r="EV263">
        <v>-1</v>
      </c>
      <c r="EW263">
        <v>-1</v>
      </c>
      <c r="EX263">
        <v>-1</v>
      </c>
      <c r="EY263">
        <v>-1</v>
      </c>
      <c r="EZ263">
        <v>-1</v>
      </c>
      <c r="FA263">
        <v>-1</v>
      </c>
      <c r="FB263">
        <v>-1</v>
      </c>
      <c r="FC263">
        <v>-1</v>
      </c>
      <c r="FD263">
        <v>-1</v>
      </c>
      <c r="FE263">
        <v>-1</v>
      </c>
      <c r="FF263">
        <v>-1</v>
      </c>
      <c r="FG263">
        <v>-1</v>
      </c>
      <c r="FH263">
        <v>-1</v>
      </c>
      <c r="FI263">
        <v>-1</v>
      </c>
      <c r="FJ263">
        <v>-1</v>
      </c>
      <c r="FK263">
        <v>-1</v>
      </c>
      <c r="FL263">
        <v>-1</v>
      </c>
      <c r="FM263">
        <v>-1</v>
      </c>
      <c r="FN263">
        <v>-1</v>
      </c>
      <c r="FO263">
        <v>-1</v>
      </c>
      <c r="FP263">
        <v>-1</v>
      </c>
      <c r="FQ263">
        <v>-1</v>
      </c>
      <c r="FR263">
        <v>-1</v>
      </c>
      <c r="FS263">
        <v>-1</v>
      </c>
      <c r="FT263">
        <v>-1</v>
      </c>
      <c r="FU263">
        <v>-1</v>
      </c>
      <c r="FV263">
        <v>-1</v>
      </c>
      <c r="FW263">
        <v>-1</v>
      </c>
      <c r="FX263">
        <v>-1</v>
      </c>
      <c r="FY263">
        <v>-1</v>
      </c>
      <c r="FZ263">
        <v>-1</v>
      </c>
      <c r="GA263">
        <v>-1</v>
      </c>
      <c r="GB263">
        <v>-1</v>
      </c>
      <c r="GC263">
        <v>-1</v>
      </c>
      <c r="GD263">
        <v>-1</v>
      </c>
      <c r="GE263">
        <v>-1</v>
      </c>
      <c r="GF263">
        <v>-1</v>
      </c>
      <c r="GG263">
        <v>-1</v>
      </c>
      <c r="GH263">
        <v>-1</v>
      </c>
      <c r="GI263">
        <v>-1</v>
      </c>
      <c r="GJ263">
        <v>-1</v>
      </c>
      <c r="GK263">
        <v>-1</v>
      </c>
      <c r="GL263">
        <v>-1</v>
      </c>
      <c r="GM263">
        <v>-1</v>
      </c>
      <c r="GN263">
        <v>-1</v>
      </c>
      <c r="GO263">
        <v>-1</v>
      </c>
      <c r="GP263">
        <v>-1</v>
      </c>
      <c r="GQ263">
        <v>-1</v>
      </c>
      <c r="GR263">
        <v>-1</v>
      </c>
      <c r="GS263">
        <v>-1</v>
      </c>
      <c r="GT263">
        <v>-1</v>
      </c>
      <c r="GU263">
        <v>-1</v>
      </c>
      <c r="GV263">
        <v>-1</v>
      </c>
      <c r="GW263">
        <v>-1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-1</v>
      </c>
      <c r="HD263">
        <v>-1</v>
      </c>
      <c r="HE263">
        <v>-1</v>
      </c>
      <c r="HF263">
        <v>-1</v>
      </c>
      <c r="HG263">
        <v>-1</v>
      </c>
      <c r="HH263">
        <v>-1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-1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-1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-1</v>
      </c>
      <c r="IX263">
        <v>-1</v>
      </c>
      <c r="IY263">
        <v>-1</v>
      </c>
      <c r="IZ263">
        <v>-1</v>
      </c>
      <c r="JA263">
        <v>-1</v>
      </c>
      <c r="JB263">
        <v>-1</v>
      </c>
      <c r="JC263">
        <v>-1</v>
      </c>
      <c r="JD263">
        <v>-1</v>
      </c>
      <c r="JE263">
        <v>-1</v>
      </c>
      <c r="JF263">
        <v>-1</v>
      </c>
      <c r="JG263">
        <v>-1</v>
      </c>
      <c r="JH263">
        <v>-1</v>
      </c>
      <c r="JI263">
        <v>-1</v>
      </c>
      <c r="JJ263">
        <v>-1</v>
      </c>
      <c r="JK263">
        <v>-1</v>
      </c>
      <c r="JL263">
        <v>-1</v>
      </c>
      <c r="JM263">
        <v>-1</v>
      </c>
      <c r="JN263">
        <v>-1</v>
      </c>
      <c r="JO263">
        <v>-1</v>
      </c>
      <c r="JP263">
        <v>-1</v>
      </c>
      <c r="JQ263">
        <v>-1</v>
      </c>
      <c r="JR263">
        <v>-1</v>
      </c>
      <c r="JS263">
        <v>-1</v>
      </c>
      <c r="JT263">
        <v>-1</v>
      </c>
      <c r="JU263">
        <v>-1</v>
      </c>
      <c r="JV263">
        <v>-1</v>
      </c>
      <c r="JW263">
        <v>-1</v>
      </c>
      <c r="JX263">
        <v>-1</v>
      </c>
      <c r="JY263">
        <v>-1</v>
      </c>
      <c r="JZ263">
        <v>-1</v>
      </c>
      <c r="KA263">
        <v>-1</v>
      </c>
      <c r="KB263">
        <v>-1</v>
      </c>
      <c r="KC263">
        <v>-1</v>
      </c>
      <c r="KD263">
        <v>-1</v>
      </c>
      <c r="KE263">
        <v>-1</v>
      </c>
      <c r="KF263">
        <v>-1</v>
      </c>
      <c r="KG263">
        <v>-1</v>
      </c>
      <c r="KH263">
        <v>-1</v>
      </c>
      <c r="KI263">
        <v>-1</v>
      </c>
      <c r="KJ263">
        <v>-1</v>
      </c>
      <c r="KK263">
        <v>-1</v>
      </c>
      <c r="KL263">
        <v>-1</v>
      </c>
      <c r="KM263">
        <v>-1</v>
      </c>
      <c r="KN263">
        <v>-1</v>
      </c>
      <c r="KO263">
        <v>-1</v>
      </c>
      <c r="KP263">
        <v>-1</v>
      </c>
      <c r="KQ263">
        <v>-1</v>
      </c>
      <c r="KR263">
        <v>-1</v>
      </c>
      <c r="KS263">
        <v>-1</v>
      </c>
      <c r="KT263">
        <v>-1</v>
      </c>
      <c r="KU263">
        <v>-1</v>
      </c>
      <c r="KV263">
        <v>-1</v>
      </c>
      <c r="KW263">
        <v>-1</v>
      </c>
      <c r="KX263">
        <v>-1</v>
      </c>
      <c r="KY263">
        <v>-1</v>
      </c>
      <c r="KZ263">
        <v>-1</v>
      </c>
      <c r="LA263">
        <v>-1</v>
      </c>
      <c r="LB263">
        <v>-1</v>
      </c>
      <c r="LC263">
        <v>-1</v>
      </c>
      <c r="LD263">
        <v>-1</v>
      </c>
      <c r="LE263">
        <v>-1</v>
      </c>
      <c r="LF263">
        <v>-1</v>
      </c>
      <c r="LG263">
        <v>-1</v>
      </c>
      <c r="LH263">
        <v>-1</v>
      </c>
      <c r="LI263">
        <v>-1</v>
      </c>
      <c r="LJ263">
        <v>-1</v>
      </c>
      <c r="LK263">
        <v>-1</v>
      </c>
      <c r="LL263">
        <v>-1</v>
      </c>
      <c r="LM263">
        <v>-1</v>
      </c>
      <c r="LN263">
        <v>-1</v>
      </c>
      <c r="LO263">
        <v>-1</v>
      </c>
      <c r="LP263">
        <v>-1</v>
      </c>
      <c r="LQ263">
        <v>-1</v>
      </c>
      <c r="LR263">
        <v>-1</v>
      </c>
      <c r="LS263">
        <v>-1</v>
      </c>
      <c r="LT263">
        <v>-1</v>
      </c>
      <c r="LU263">
        <v>-1</v>
      </c>
      <c r="LV263">
        <v>-1</v>
      </c>
      <c r="LW263">
        <v>-1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-1</v>
      </c>
      <c r="MK263">
        <v>-1</v>
      </c>
      <c r="ML263">
        <v>-1</v>
      </c>
      <c r="MM263">
        <v>-1</v>
      </c>
      <c r="MN263">
        <v>-1</v>
      </c>
      <c r="MO263">
        <v>-1</v>
      </c>
      <c r="MP263">
        <v>-1</v>
      </c>
      <c r="MQ263">
        <v>-1</v>
      </c>
      <c r="MR263">
        <v>-1</v>
      </c>
      <c r="MS263">
        <v>-1</v>
      </c>
      <c r="MT263">
        <v>-1</v>
      </c>
      <c r="MU263">
        <v>-1</v>
      </c>
      <c r="MV263">
        <v>-1</v>
      </c>
      <c r="MW263">
        <v>-1</v>
      </c>
      <c r="MX263">
        <v>-1</v>
      </c>
      <c r="MY263">
        <v>-1</v>
      </c>
      <c r="MZ263">
        <v>-1</v>
      </c>
      <c r="NA263">
        <v>-1</v>
      </c>
      <c r="NB263">
        <v>-1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0</v>
      </c>
      <c r="PZ263">
        <v>0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2</v>
      </c>
      <c r="TM263">
        <v>2</v>
      </c>
      <c r="TN263">
        <v>2</v>
      </c>
      <c r="TO263">
        <v>2</v>
      </c>
      <c r="TP263">
        <v>2</v>
      </c>
      <c r="TQ263">
        <v>2</v>
      </c>
      <c r="TR263">
        <v>2</v>
      </c>
      <c r="TS263">
        <v>2</v>
      </c>
      <c r="TT263">
        <v>2</v>
      </c>
      <c r="TU263">
        <v>2</v>
      </c>
      <c r="TV263">
        <v>2</v>
      </c>
      <c r="TW263">
        <v>2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2</v>
      </c>
      <c r="UP263">
        <v>2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1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</row>
    <row r="264" spans="1:758" x14ac:dyDescent="0.3">
      <c r="A264">
        <v>-1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-1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-1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>
        <v>-1</v>
      </c>
      <c r="EP264">
        <v>-1</v>
      </c>
      <c r="EQ264">
        <v>-1</v>
      </c>
      <c r="ER264">
        <v>-1</v>
      </c>
      <c r="ES264">
        <v>-1</v>
      </c>
      <c r="ET264">
        <v>-1</v>
      </c>
      <c r="EU264">
        <v>-1</v>
      </c>
      <c r="EV264">
        <v>-1</v>
      </c>
      <c r="EW264">
        <v>-1</v>
      </c>
      <c r="EX264">
        <v>-1</v>
      </c>
      <c r="EY264">
        <v>-1</v>
      </c>
      <c r="EZ264">
        <v>-1</v>
      </c>
      <c r="FA264">
        <v>-1</v>
      </c>
      <c r="FB264">
        <v>-1</v>
      </c>
      <c r="FC264">
        <v>-1</v>
      </c>
      <c r="FD264">
        <v>-1</v>
      </c>
      <c r="FE264">
        <v>-1</v>
      </c>
      <c r="FF264">
        <v>-1</v>
      </c>
      <c r="FG264">
        <v>-1</v>
      </c>
      <c r="FH264">
        <v>-1</v>
      </c>
      <c r="FI264">
        <v>-1</v>
      </c>
      <c r="FJ264">
        <v>-1</v>
      </c>
      <c r="FK264">
        <v>-1</v>
      </c>
      <c r="FL264">
        <v>-1</v>
      </c>
      <c r="FM264">
        <v>-1</v>
      </c>
      <c r="FN264">
        <v>-1</v>
      </c>
      <c r="FO264">
        <v>-1</v>
      </c>
      <c r="FP264">
        <v>-1</v>
      </c>
      <c r="FQ264">
        <v>-1</v>
      </c>
      <c r="FR264">
        <v>-1</v>
      </c>
      <c r="FS264">
        <v>-1</v>
      </c>
      <c r="FT264">
        <v>-1</v>
      </c>
      <c r="FU264">
        <v>-1</v>
      </c>
      <c r="FV264">
        <v>-1</v>
      </c>
      <c r="FW264">
        <v>-1</v>
      </c>
      <c r="FX264">
        <v>-1</v>
      </c>
      <c r="FY264">
        <v>-1</v>
      </c>
      <c r="FZ264">
        <v>-1</v>
      </c>
      <c r="GA264">
        <v>-1</v>
      </c>
      <c r="GB264">
        <v>-1</v>
      </c>
      <c r="GC264">
        <v>-1</v>
      </c>
      <c r="GD264">
        <v>-1</v>
      </c>
      <c r="GE264">
        <v>-1</v>
      </c>
      <c r="GF264">
        <v>-1</v>
      </c>
      <c r="GG264">
        <v>-1</v>
      </c>
      <c r="GH264">
        <v>-1</v>
      </c>
      <c r="GI264">
        <v>-1</v>
      </c>
      <c r="GJ264">
        <v>-1</v>
      </c>
      <c r="GK264">
        <v>-1</v>
      </c>
      <c r="GL264">
        <v>-1</v>
      </c>
      <c r="GM264">
        <v>-1</v>
      </c>
      <c r="GN264">
        <v>-1</v>
      </c>
      <c r="GO264">
        <v>-1</v>
      </c>
      <c r="GP264">
        <v>-1</v>
      </c>
      <c r="GQ264">
        <v>-1</v>
      </c>
      <c r="GR264">
        <v>-1</v>
      </c>
      <c r="GS264">
        <v>-1</v>
      </c>
      <c r="GT264">
        <v>-1</v>
      </c>
      <c r="GU264">
        <v>-1</v>
      </c>
      <c r="GV264">
        <v>-1</v>
      </c>
      <c r="GW264">
        <v>-1</v>
      </c>
      <c r="GX264">
        <v>-1</v>
      </c>
      <c r="GY264">
        <v>-1</v>
      </c>
      <c r="GZ264">
        <v>-1</v>
      </c>
      <c r="HA264">
        <v>-1</v>
      </c>
      <c r="HB264">
        <v>-1</v>
      </c>
      <c r="HC264">
        <v>-1</v>
      </c>
      <c r="HD264">
        <v>-1</v>
      </c>
      <c r="HE264">
        <v>-1</v>
      </c>
      <c r="HF264">
        <v>-1</v>
      </c>
      <c r="HG264">
        <v>-1</v>
      </c>
      <c r="HH264">
        <v>-1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>
        <v>-1</v>
      </c>
      <c r="HW264">
        <v>-1</v>
      </c>
      <c r="HX264">
        <v>-1</v>
      </c>
      <c r="HY264">
        <v>-1</v>
      </c>
      <c r="HZ264">
        <v>-1</v>
      </c>
      <c r="IA264">
        <v>-1</v>
      </c>
      <c r="IB264">
        <v>-1</v>
      </c>
      <c r="IC264">
        <v>-1</v>
      </c>
      <c r="ID264">
        <v>-1</v>
      </c>
      <c r="IE264">
        <v>-1</v>
      </c>
      <c r="IF264">
        <v>-1</v>
      </c>
      <c r="IG264">
        <v>-1</v>
      </c>
      <c r="IH264">
        <v>-1</v>
      </c>
      <c r="II264">
        <v>-1</v>
      </c>
      <c r="IJ264">
        <v>-1</v>
      </c>
      <c r="IK264">
        <v>-1</v>
      </c>
      <c r="IL264">
        <v>-1</v>
      </c>
      <c r="IM264">
        <v>-1</v>
      </c>
      <c r="IN264">
        <v>-1</v>
      </c>
      <c r="IO264">
        <v>-1</v>
      </c>
      <c r="IP264">
        <v>-1</v>
      </c>
      <c r="IQ264">
        <v>-1</v>
      </c>
      <c r="IR264">
        <v>-1</v>
      </c>
      <c r="IS264">
        <v>-1</v>
      </c>
      <c r="IT264">
        <v>-1</v>
      </c>
      <c r="IU264">
        <v>-1</v>
      </c>
      <c r="IV264">
        <v>-1</v>
      </c>
      <c r="IW264">
        <v>-1</v>
      </c>
      <c r="IX264">
        <v>-1</v>
      </c>
      <c r="IY264">
        <v>-1</v>
      </c>
      <c r="IZ264">
        <v>-1</v>
      </c>
      <c r="JA264">
        <v>-1</v>
      </c>
      <c r="JB264">
        <v>-1</v>
      </c>
      <c r="JC264">
        <v>-1</v>
      </c>
      <c r="JD264">
        <v>-1</v>
      </c>
      <c r="JE264">
        <v>-1</v>
      </c>
      <c r="JF264">
        <v>-1</v>
      </c>
      <c r="JG264">
        <v>-1</v>
      </c>
      <c r="JH264">
        <v>-1</v>
      </c>
      <c r="JI264">
        <v>-1</v>
      </c>
      <c r="JJ264">
        <v>-1</v>
      </c>
      <c r="JK264">
        <v>-1</v>
      </c>
      <c r="JL264">
        <v>-1</v>
      </c>
      <c r="JM264">
        <v>-1</v>
      </c>
      <c r="JN264">
        <v>-1</v>
      </c>
      <c r="JO264">
        <v>-1</v>
      </c>
      <c r="JP264">
        <v>-1</v>
      </c>
      <c r="JQ264">
        <v>-1</v>
      </c>
      <c r="JR264">
        <v>-1</v>
      </c>
      <c r="JS264">
        <v>-1</v>
      </c>
      <c r="JT264">
        <v>-1</v>
      </c>
      <c r="JU264">
        <v>-1</v>
      </c>
      <c r="JV264">
        <v>-1</v>
      </c>
      <c r="JW264">
        <v>-1</v>
      </c>
      <c r="JX264">
        <v>-1</v>
      </c>
      <c r="JY264">
        <v>-1</v>
      </c>
      <c r="JZ264">
        <v>-1</v>
      </c>
      <c r="KA264">
        <v>-1</v>
      </c>
      <c r="KB264">
        <v>-1</v>
      </c>
      <c r="KC264">
        <v>-1</v>
      </c>
      <c r="KD264">
        <v>-1</v>
      </c>
      <c r="KE264">
        <v>-1</v>
      </c>
      <c r="KF264">
        <v>-1</v>
      </c>
      <c r="KG264">
        <v>-1</v>
      </c>
      <c r="KH264">
        <v>-1</v>
      </c>
      <c r="KI264">
        <v>-1</v>
      </c>
      <c r="KJ264">
        <v>-1</v>
      </c>
      <c r="KK264">
        <v>-1</v>
      </c>
      <c r="KL264">
        <v>-1</v>
      </c>
      <c r="KM264">
        <v>-1</v>
      </c>
      <c r="KN264">
        <v>-1</v>
      </c>
      <c r="KO264">
        <v>-1</v>
      </c>
      <c r="KP264">
        <v>-1</v>
      </c>
      <c r="KQ264">
        <v>-1</v>
      </c>
      <c r="KR264">
        <v>-1</v>
      </c>
      <c r="KS264">
        <v>-1</v>
      </c>
      <c r="KT264">
        <v>-1</v>
      </c>
      <c r="KU264">
        <v>-1</v>
      </c>
      <c r="KV264">
        <v>-1</v>
      </c>
      <c r="KW264">
        <v>-1</v>
      </c>
      <c r="KX264">
        <v>-1</v>
      </c>
      <c r="KY264">
        <v>-1</v>
      </c>
      <c r="KZ264">
        <v>-1</v>
      </c>
      <c r="LA264">
        <v>-1</v>
      </c>
      <c r="LB264">
        <v>-1</v>
      </c>
      <c r="LC264">
        <v>-1</v>
      </c>
      <c r="LD264">
        <v>-1</v>
      </c>
      <c r="LE264">
        <v>-1</v>
      </c>
      <c r="LF264">
        <v>-1</v>
      </c>
      <c r="LG264">
        <v>-1</v>
      </c>
      <c r="LH264">
        <v>-1</v>
      </c>
      <c r="LI264">
        <v>-1</v>
      </c>
      <c r="LJ264">
        <v>-1</v>
      </c>
      <c r="LK264">
        <v>-1</v>
      </c>
      <c r="LL264">
        <v>-1</v>
      </c>
      <c r="LM264">
        <v>-1</v>
      </c>
      <c r="LN264">
        <v>-1</v>
      </c>
      <c r="LO264">
        <v>-1</v>
      </c>
      <c r="LP264">
        <v>-1</v>
      </c>
      <c r="LQ264">
        <v>-1</v>
      </c>
      <c r="LR264">
        <v>-1</v>
      </c>
      <c r="LS264">
        <v>-1</v>
      </c>
      <c r="LT264">
        <v>-1</v>
      </c>
      <c r="LU264">
        <v>-1</v>
      </c>
      <c r="LV264">
        <v>-1</v>
      </c>
      <c r="LW264">
        <v>-1</v>
      </c>
      <c r="LX264">
        <v>-1</v>
      </c>
      <c r="LY264">
        <v>-1</v>
      </c>
      <c r="LZ264">
        <v>-1</v>
      </c>
      <c r="MA264">
        <v>-1</v>
      </c>
      <c r="MB264">
        <v>-1</v>
      </c>
      <c r="MC264">
        <v>-1</v>
      </c>
      <c r="MD264">
        <v>-1</v>
      </c>
      <c r="ME264">
        <v>-1</v>
      </c>
      <c r="MF264">
        <v>-1</v>
      </c>
      <c r="MG264">
        <v>-1</v>
      </c>
      <c r="MH264">
        <v>-1</v>
      </c>
      <c r="MI264">
        <v>-1</v>
      </c>
      <c r="MJ264">
        <v>-1</v>
      </c>
      <c r="MK264">
        <v>-1</v>
      </c>
      <c r="ML264">
        <v>-1</v>
      </c>
      <c r="MM264">
        <v>-1</v>
      </c>
      <c r="MN264">
        <v>-1</v>
      </c>
      <c r="MO264">
        <v>-1</v>
      </c>
      <c r="MP264">
        <v>-1</v>
      </c>
      <c r="MQ264">
        <v>-1</v>
      </c>
      <c r="MR264">
        <v>-1</v>
      </c>
      <c r="MS264">
        <v>-1</v>
      </c>
      <c r="MT264">
        <v>-1</v>
      </c>
      <c r="MU264">
        <v>-1</v>
      </c>
      <c r="MV264">
        <v>-1</v>
      </c>
      <c r="MW264">
        <v>-1</v>
      </c>
      <c r="MX264">
        <v>-1</v>
      </c>
      <c r="MY264">
        <v>-1</v>
      </c>
      <c r="MZ264">
        <v>-1</v>
      </c>
      <c r="NA264">
        <v>-1</v>
      </c>
      <c r="NB264">
        <v>-1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1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2</v>
      </c>
      <c r="UP264">
        <v>2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0</v>
      </c>
      <c r="XG264">
        <v>0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1</v>
      </c>
      <c r="XY264">
        <v>1</v>
      </c>
      <c r="XZ264">
        <v>1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1</v>
      </c>
      <c r="ZZ264">
        <v>1</v>
      </c>
      <c r="AAA264">
        <v>1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</row>
    <row r="265" spans="1:758" x14ac:dyDescent="0.3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-1</v>
      </c>
      <c r="AL265">
        <v>-1</v>
      </c>
      <c r="AM265">
        <v>-1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-1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>
        <v>-1</v>
      </c>
      <c r="EP265">
        <v>-1</v>
      </c>
      <c r="EQ265">
        <v>-1</v>
      </c>
      <c r="ER265">
        <v>-1</v>
      </c>
      <c r="ES265">
        <v>-1</v>
      </c>
      <c r="ET265">
        <v>-1</v>
      </c>
      <c r="EU265">
        <v>-1</v>
      </c>
      <c r="EV265">
        <v>-1</v>
      </c>
      <c r="EW265">
        <v>-1</v>
      </c>
      <c r="EX265">
        <v>-1</v>
      </c>
      <c r="EY265">
        <v>-1</v>
      </c>
      <c r="EZ265">
        <v>-1</v>
      </c>
      <c r="FA265">
        <v>-1</v>
      </c>
      <c r="FB265">
        <v>-1</v>
      </c>
      <c r="FC265">
        <v>-1</v>
      </c>
      <c r="FD265">
        <v>-1</v>
      </c>
      <c r="FE265">
        <v>-1</v>
      </c>
      <c r="FF265">
        <v>-1</v>
      </c>
      <c r="FG265">
        <v>-1</v>
      </c>
      <c r="FH265">
        <v>-1</v>
      </c>
      <c r="FI265">
        <v>-1</v>
      </c>
      <c r="FJ265">
        <v>-1</v>
      </c>
      <c r="FK265">
        <v>-1</v>
      </c>
      <c r="FL265">
        <v>-1</v>
      </c>
      <c r="FM265">
        <v>-1</v>
      </c>
      <c r="FN265">
        <v>-1</v>
      </c>
      <c r="FO265">
        <v>-1</v>
      </c>
      <c r="FP265">
        <v>-1</v>
      </c>
      <c r="FQ265">
        <v>-1</v>
      </c>
      <c r="FR265">
        <v>-1</v>
      </c>
      <c r="FS265">
        <v>-1</v>
      </c>
      <c r="FT265">
        <v>-1</v>
      </c>
      <c r="FU265">
        <v>-1</v>
      </c>
      <c r="FV265">
        <v>-1</v>
      </c>
      <c r="FW265">
        <v>-1</v>
      </c>
      <c r="FX265">
        <v>-1</v>
      </c>
      <c r="FY265">
        <v>-1</v>
      </c>
      <c r="FZ265">
        <v>-1</v>
      </c>
      <c r="GA265">
        <v>-1</v>
      </c>
      <c r="GB265">
        <v>-1</v>
      </c>
      <c r="GC265">
        <v>-1</v>
      </c>
      <c r="GD265">
        <v>-1</v>
      </c>
      <c r="GE265">
        <v>-1</v>
      </c>
      <c r="GF265">
        <v>-1</v>
      </c>
      <c r="GG265">
        <v>-1</v>
      </c>
      <c r="GH265">
        <v>-1</v>
      </c>
      <c r="GI265">
        <v>-1</v>
      </c>
      <c r="GJ265">
        <v>-1</v>
      </c>
      <c r="GK265">
        <v>-1</v>
      </c>
      <c r="GL265">
        <v>-1</v>
      </c>
      <c r="GM265">
        <v>-1</v>
      </c>
      <c r="GN265">
        <v>-1</v>
      </c>
      <c r="GO265">
        <v>-1</v>
      </c>
      <c r="GP265">
        <v>-1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-1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-1</v>
      </c>
      <c r="HD265">
        <v>-1</v>
      </c>
      <c r="HE265">
        <v>-1</v>
      </c>
      <c r="HF265">
        <v>-1</v>
      </c>
      <c r="HG265">
        <v>-1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-1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-1</v>
      </c>
      <c r="IU265">
        <v>-1</v>
      </c>
      <c r="IV265">
        <v>-1</v>
      </c>
      <c r="IW265">
        <v>-1</v>
      </c>
      <c r="IX265">
        <v>-1</v>
      </c>
      <c r="IY265">
        <v>-1</v>
      </c>
      <c r="IZ265">
        <v>-1</v>
      </c>
      <c r="JA265">
        <v>-1</v>
      </c>
      <c r="JB265">
        <v>-1</v>
      </c>
      <c r="JC265">
        <v>-1</v>
      </c>
      <c r="JD265">
        <v>-1</v>
      </c>
      <c r="JE265">
        <v>-1</v>
      </c>
      <c r="JF265">
        <v>-1</v>
      </c>
      <c r="JG265">
        <v>-1</v>
      </c>
      <c r="JH265">
        <v>-1</v>
      </c>
      <c r="JI265">
        <v>-1</v>
      </c>
      <c r="JJ265">
        <v>-1</v>
      </c>
      <c r="JK265">
        <v>-1</v>
      </c>
      <c r="JL265">
        <v>-1</v>
      </c>
      <c r="JM265">
        <v>-1</v>
      </c>
      <c r="JN265">
        <v>-1</v>
      </c>
      <c r="JO265">
        <v>-1</v>
      </c>
      <c r="JP265">
        <v>-1</v>
      </c>
      <c r="JQ265">
        <v>-1</v>
      </c>
      <c r="JR265">
        <v>-1</v>
      </c>
      <c r="JS265">
        <v>-1</v>
      </c>
      <c r="JT265">
        <v>-1</v>
      </c>
      <c r="JU265">
        <v>-1</v>
      </c>
      <c r="JV265">
        <v>-1</v>
      </c>
      <c r="JW265">
        <v>-1</v>
      </c>
      <c r="JX265">
        <v>-1</v>
      </c>
      <c r="JY265">
        <v>-1</v>
      </c>
      <c r="JZ265">
        <v>-1</v>
      </c>
      <c r="KA265">
        <v>-1</v>
      </c>
      <c r="KB265">
        <v>-1</v>
      </c>
      <c r="KC265">
        <v>-1</v>
      </c>
      <c r="KD265">
        <v>-1</v>
      </c>
      <c r="KE265">
        <v>-1</v>
      </c>
      <c r="KF265">
        <v>-1</v>
      </c>
      <c r="KG265">
        <v>-1</v>
      </c>
      <c r="KH265">
        <v>-1</v>
      </c>
      <c r="KI265">
        <v>-1</v>
      </c>
      <c r="KJ265">
        <v>-1</v>
      </c>
      <c r="KK265">
        <v>-1</v>
      </c>
      <c r="KL265">
        <v>-1</v>
      </c>
      <c r="KM265">
        <v>-1</v>
      </c>
      <c r="KN265">
        <v>-1</v>
      </c>
      <c r="KO265">
        <v>-1</v>
      </c>
      <c r="KP265">
        <v>-1</v>
      </c>
      <c r="KQ265">
        <v>-1</v>
      </c>
      <c r="KR265">
        <v>-1</v>
      </c>
      <c r="KS265">
        <v>-1</v>
      </c>
      <c r="KT265">
        <v>-1</v>
      </c>
      <c r="KU265">
        <v>-1</v>
      </c>
      <c r="KV265">
        <v>-1</v>
      </c>
      <c r="KW265">
        <v>-1</v>
      </c>
      <c r="KX265">
        <v>-1</v>
      </c>
      <c r="KY265">
        <v>-1</v>
      </c>
      <c r="KZ265">
        <v>-1</v>
      </c>
      <c r="LA265">
        <v>-1</v>
      </c>
      <c r="LB265">
        <v>-1</v>
      </c>
      <c r="LC265">
        <v>-1</v>
      </c>
      <c r="LD265">
        <v>-1</v>
      </c>
      <c r="LE265">
        <v>-1</v>
      </c>
      <c r="LF265">
        <v>-1</v>
      </c>
      <c r="LG265">
        <v>-1</v>
      </c>
      <c r="LH265">
        <v>-1</v>
      </c>
      <c r="LI265">
        <v>-1</v>
      </c>
      <c r="LJ265">
        <v>-1</v>
      </c>
      <c r="LK265">
        <v>-1</v>
      </c>
      <c r="LL265">
        <v>-1</v>
      </c>
      <c r="LM265">
        <v>-1</v>
      </c>
      <c r="LN265">
        <v>-1</v>
      </c>
      <c r="LO265">
        <v>-1</v>
      </c>
      <c r="LP265">
        <v>-1</v>
      </c>
      <c r="LQ265">
        <v>-1</v>
      </c>
      <c r="LR265">
        <v>-1</v>
      </c>
      <c r="LS265">
        <v>-1</v>
      </c>
      <c r="LT265">
        <v>-1</v>
      </c>
      <c r="LU265">
        <v>-1</v>
      </c>
      <c r="LV265">
        <v>-1</v>
      </c>
      <c r="LW265">
        <v>-1</v>
      </c>
      <c r="LX265">
        <v>-1</v>
      </c>
      <c r="LY265">
        <v>-1</v>
      </c>
      <c r="LZ265">
        <v>-1</v>
      </c>
      <c r="MA265">
        <v>-1</v>
      </c>
      <c r="MB265">
        <v>-1</v>
      </c>
      <c r="MC265">
        <v>-1</v>
      </c>
      <c r="MD265">
        <v>-1</v>
      </c>
      <c r="ME265">
        <v>-1</v>
      </c>
      <c r="MF265">
        <v>-1</v>
      </c>
      <c r="MG265">
        <v>-1</v>
      </c>
      <c r="MH265">
        <v>-1</v>
      </c>
      <c r="MI265">
        <v>-1</v>
      </c>
      <c r="MJ265">
        <v>-1</v>
      </c>
      <c r="MK265">
        <v>-1</v>
      </c>
      <c r="ML265">
        <v>-1</v>
      </c>
      <c r="MM265">
        <v>-1</v>
      </c>
      <c r="MN265">
        <v>-1</v>
      </c>
      <c r="MO265">
        <v>-1</v>
      </c>
      <c r="MP265">
        <v>-1</v>
      </c>
      <c r="MQ265">
        <v>-1</v>
      </c>
      <c r="MR265">
        <v>-1</v>
      </c>
      <c r="MS265">
        <v>-1</v>
      </c>
      <c r="MT265">
        <v>-1</v>
      </c>
      <c r="MU265">
        <v>-1</v>
      </c>
      <c r="MV265">
        <v>-1</v>
      </c>
      <c r="MW265">
        <v>-1</v>
      </c>
      <c r="MX265">
        <v>-1</v>
      </c>
      <c r="MY265">
        <v>-1</v>
      </c>
      <c r="MZ265">
        <v>-1</v>
      </c>
      <c r="NA265">
        <v>-1</v>
      </c>
      <c r="NB265">
        <v>-1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2</v>
      </c>
      <c r="RA265">
        <v>2</v>
      </c>
      <c r="RB265">
        <v>2</v>
      </c>
      <c r="RC265">
        <v>2</v>
      </c>
      <c r="RD265">
        <v>2</v>
      </c>
      <c r="RE265">
        <v>2</v>
      </c>
      <c r="RF265">
        <v>2</v>
      </c>
      <c r="RG265">
        <v>2</v>
      </c>
      <c r="RH265">
        <v>2</v>
      </c>
      <c r="RI265">
        <v>2</v>
      </c>
      <c r="RJ265">
        <v>2</v>
      </c>
      <c r="RK265">
        <v>2</v>
      </c>
      <c r="RL265">
        <v>2</v>
      </c>
      <c r="RM265">
        <v>2</v>
      </c>
      <c r="RN265">
        <v>2</v>
      </c>
      <c r="RO265">
        <v>2</v>
      </c>
      <c r="RP265">
        <v>2</v>
      </c>
      <c r="RQ265">
        <v>2</v>
      </c>
      <c r="RR265">
        <v>2</v>
      </c>
      <c r="RS265">
        <v>2</v>
      </c>
      <c r="RT265">
        <v>2</v>
      </c>
      <c r="RU265">
        <v>2</v>
      </c>
      <c r="RV265">
        <v>2</v>
      </c>
      <c r="RW265">
        <v>2</v>
      </c>
      <c r="RX265">
        <v>2</v>
      </c>
      <c r="RY265">
        <v>2</v>
      </c>
      <c r="RZ265">
        <v>2</v>
      </c>
      <c r="SA265">
        <v>2</v>
      </c>
      <c r="SB265">
        <v>2</v>
      </c>
      <c r="SC265">
        <v>2</v>
      </c>
      <c r="SD265">
        <v>2</v>
      </c>
      <c r="SE265">
        <v>2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2</v>
      </c>
      <c r="TM265">
        <v>2</v>
      </c>
      <c r="TN265">
        <v>2</v>
      </c>
      <c r="TO265">
        <v>2</v>
      </c>
      <c r="TP265">
        <v>2</v>
      </c>
      <c r="TQ265">
        <v>2</v>
      </c>
      <c r="TR265">
        <v>2</v>
      </c>
      <c r="TS265">
        <v>2</v>
      </c>
      <c r="TT265">
        <v>2</v>
      </c>
      <c r="TU265">
        <v>2</v>
      </c>
      <c r="TV265">
        <v>2</v>
      </c>
      <c r="TW265">
        <v>2</v>
      </c>
      <c r="TX265">
        <v>2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2</v>
      </c>
      <c r="UP265">
        <v>2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1</v>
      </c>
      <c r="AAG265">
        <v>1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</row>
    <row r="266" spans="1:758" x14ac:dyDescent="0.3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-1</v>
      </c>
      <c r="AL266">
        <v>-1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-1</v>
      </c>
      <c r="ER266">
        <v>-1</v>
      </c>
      <c r="ES266">
        <v>-1</v>
      </c>
      <c r="ET266">
        <v>-1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-1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-1</v>
      </c>
      <c r="FO266">
        <v>-1</v>
      </c>
      <c r="FP266">
        <v>-1</v>
      </c>
      <c r="FQ266">
        <v>-1</v>
      </c>
      <c r="FR266">
        <v>-1</v>
      </c>
      <c r="FS266">
        <v>-1</v>
      </c>
      <c r="FT266">
        <v>-1</v>
      </c>
      <c r="FU266">
        <v>-1</v>
      </c>
      <c r="FV266">
        <v>-1</v>
      </c>
      <c r="FW266">
        <v>-1</v>
      </c>
      <c r="FX266">
        <v>-1</v>
      </c>
      <c r="FY266">
        <v>-1</v>
      </c>
      <c r="FZ266">
        <v>-1</v>
      </c>
      <c r="GA266">
        <v>-1</v>
      </c>
      <c r="GB266">
        <v>-1</v>
      </c>
      <c r="GC266">
        <v>-1</v>
      </c>
      <c r="GD266">
        <v>-1</v>
      </c>
      <c r="GE266">
        <v>-1</v>
      </c>
      <c r="GF266">
        <v>-1</v>
      </c>
      <c r="GG266">
        <v>-1</v>
      </c>
      <c r="GH266">
        <v>-1</v>
      </c>
      <c r="GI266">
        <v>-1</v>
      </c>
      <c r="GJ266">
        <v>-1</v>
      </c>
      <c r="GK266">
        <v>-1</v>
      </c>
      <c r="GL266">
        <v>-1</v>
      </c>
      <c r="GM266">
        <v>-1</v>
      </c>
      <c r="GN266">
        <v>-1</v>
      </c>
      <c r="GO266">
        <v>-1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-1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-1</v>
      </c>
      <c r="HD266">
        <v>-1</v>
      </c>
      <c r="HE266">
        <v>-1</v>
      </c>
      <c r="HF266">
        <v>-1</v>
      </c>
      <c r="HG266">
        <v>-1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-1</v>
      </c>
      <c r="IC266">
        <v>-1</v>
      </c>
      <c r="ID266">
        <v>-1</v>
      </c>
      <c r="IE266">
        <v>-1</v>
      </c>
      <c r="IF266">
        <v>-1</v>
      </c>
      <c r="IG266">
        <v>-1</v>
      </c>
      <c r="IH266">
        <v>-1</v>
      </c>
      <c r="II266">
        <v>-1</v>
      </c>
      <c r="IJ266">
        <v>-1</v>
      </c>
      <c r="IK266">
        <v>-1</v>
      </c>
      <c r="IL266">
        <v>-1</v>
      </c>
      <c r="IM266">
        <v>-1</v>
      </c>
      <c r="IN266">
        <v>-1</v>
      </c>
      <c r="IO266">
        <v>-1</v>
      </c>
      <c r="IP266">
        <v>-1</v>
      </c>
      <c r="IQ266">
        <v>-1</v>
      </c>
      <c r="IR266">
        <v>-1</v>
      </c>
      <c r="IS266">
        <v>-1</v>
      </c>
      <c r="IT266">
        <v>-1</v>
      </c>
      <c r="IU266">
        <v>-1</v>
      </c>
      <c r="IV266">
        <v>-1</v>
      </c>
      <c r="IW266">
        <v>-1</v>
      </c>
      <c r="IX266">
        <v>-1</v>
      </c>
      <c r="IY266">
        <v>-1</v>
      </c>
      <c r="IZ266">
        <v>-1</v>
      </c>
      <c r="JA266">
        <v>-1</v>
      </c>
      <c r="JB266">
        <v>-1</v>
      </c>
      <c r="JC266">
        <v>-1</v>
      </c>
      <c r="JD266">
        <v>-1</v>
      </c>
      <c r="JE266">
        <v>-1</v>
      </c>
      <c r="JF266">
        <v>-1</v>
      </c>
      <c r="JG266">
        <v>-1</v>
      </c>
      <c r="JH266">
        <v>-1</v>
      </c>
      <c r="JI266">
        <v>-1</v>
      </c>
      <c r="JJ266">
        <v>-1</v>
      </c>
      <c r="JK266">
        <v>-1</v>
      </c>
      <c r="JL266">
        <v>-1</v>
      </c>
      <c r="JM266">
        <v>-1</v>
      </c>
      <c r="JN266">
        <v>-1</v>
      </c>
      <c r="JO266">
        <v>-1</v>
      </c>
      <c r="JP266">
        <v>-1</v>
      </c>
      <c r="JQ266">
        <v>-1</v>
      </c>
      <c r="JR266">
        <v>-1</v>
      </c>
      <c r="JS266">
        <v>-1</v>
      </c>
      <c r="JT266">
        <v>-1</v>
      </c>
      <c r="JU266">
        <v>-1</v>
      </c>
      <c r="JV266">
        <v>-1</v>
      </c>
      <c r="JW266">
        <v>-1</v>
      </c>
      <c r="JX266">
        <v>-1</v>
      </c>
      <c r="JY266">
        <v>-1</v>
      </c>
      <c r="JZ266">
        <v>-1</v>
      </c>
      <c r="KA266">
        <v>-1</v>
      </c>
      <c r="KB266">
        <v>-1</v>
      </c>
      <c r="KC266">
        <v>-1</v>
      </c>
      <c r="KD266">
        <v>-1</v>
      </c>
      <c r="KE266">
        <v>-1</v>
      </c>
      <c r="KF266">
        <v>-1</v>
      </c>
      <c r="KG266">
        <v>-1</v>
      </c>
      <c r="KH266">
        <v>-1</v>
      </c>
      <c r="KI266">
        <v>-1</v>
      </c>
      <c r="KJ266">
        <v>-1</v>
      </c>
      <c r="KK266">
        <v>-1</v>
      </c>
      <c r="KL266">
        <v>-1</v>
      </c>
      <c r="KM266">
        <v>-1</v>
      </c>
      <c r="KN266">
        <v>-1</v>
      </c>
      <c r="KO266">
        <v>-1</v>
      </c>
      <c r="KP266">
        <v>-1</v>
      </c>
      <c r="KQ266">
        <v>-1</v>
      </c>
      <c r="KR266">
        <v>-1</v>
      </c>
      <c r="KS266">
        <v>-1</v>
      </c>
      <c r="KT266">
        <v>-1</v>
      </c>
      <c r="KU266">
        <v>-1</v>
      </c>
      <c r="KV266">
        <v>-1</v>
      </c>
      <c r="KW266">
        <v>-1</v>
      </c>
      <c r="KX266">
        <v>-1</v>
      </c>
      <c r="KY266">
        <v>-1</v>
      </c>
      <c r="KZ266">
        <v>-1</v>
      </c>
      <c r="LA266">
        <v>-1</v>
      </c>
      <c r="LB266">
        <v>-1</v>
      </c>
      <c r="LC266">
        <v>-1</v>
      </c>
      <c r="LD266">
        <v>-1</v>
      </c>
      <c r="LE266">
        <v>-1</v>
      </c>
      <c r="LF266">
        <v>-1</v>
      </c>
      <c r="LG266">
        <v>-1</v>
      </c>
      <c r="LH266">
        <v>-1</v>
      </c>
      <c r="LI266">
        <v>-1</v>
      </c>
      <c r="LJ266">
        <v>-1</v>
      </c>
      <c r="LK266">
        <v>-1</v>
      </c>
      <c r="LL266">
        <v>-1</v>
      </c>
      <c r="LM266">
        <v>-1</v>
      </c>
      <c r="LN266">
        <v>-1</v>
      </c>
      <c r="LO266">
        <v>-1</v>
      </c>
      <c r="LP266">
        <v>-1</v>
      </c>
      <c r="LQ266">
        <v>-1</v>
      </c>
      <c r="LR266">
        <v>-1</v>
      </c>
      <c r="LS266">
        <v>-1</v>
      </c>
      <c r="LT266">
        <v>-1</v>
      </c>
      <c r="LU266">
        <v>-1</v>
      </c>
      <c r="LV266">
        <v>-1</v>
      </c>
      <c r="LW266">
        <v>-1</v>
      </c>
      <c r="LX266">
        <v>-1</v>
      </c>
      <c r="LY266">
        <v>-1</v>
      </c>
      <c r="LZ266">
        <v>-1</v>
      </c>
      <c r="MA266">
        <v>-1</v>
      </c>
      <c r="MB266">
        <v>-1</v>
      </c>
      <c r="MC266">
        <v>-1</v>
      </c>
      <c r="MD266">
        <v>-1</v>
      </c>
      <c r="ME266">
        <v>-1</v>
      </c>
      <c r="MF266">
        <v>-1</v>
      </c>
      <c r="MG266">
        <v>-1</v>
      </c>
      <c r="MH266">
        <v>-1</v>
      </c>
      <c r="MI266">
        <v>-1</v>
      </c>
      <c r="MJ266">
        <v>-1</v>
      </c>
      <c r="MK266">
        <v>-1</v>
      </c>
      <c r="ML266">
        <v>-1</v>
      </c>
      <c r="MM266">
        <v>-1</v>
      </c>
      <c r="MN266">
        <v>-1</v>
      </c>
      <c r="MO266">
        <v>-1</v>
      </c>
      <c r="MP266">
        <v>-1</v>
      </c>
      <c r="MQ266">
        <v>-1</v>
      </c>
      <c r="MR266">
        <v>-1</v>
      </c>
      <c r="MS266">
        <v>-1</v>
      </c>
      <c r="MT266">
        <v>-1</v>
      </c>
      <c r="MU266">
        <v>-1</v>
      </c>
      <c r="MV266">
        <v>-1</v>
      </c>
      <c r="MW266">
        <v>-1</v>
      </c>
      <c r="MX266">
        <v>-1</v>
      </c>
      <c r="MY266">
        <v>-1</v>
      </c>
      <c r="MZ266">
        <v>-1</v>
      </c>
      <c r="NA266">
        <v>-1</v>
      </c>
      <c r="NB266">
        <v>-1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1</v>
      </c>
      <c r="PP266">
        <v>1</v>
      </c>
      <c r="PQ266">
        <v>1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2</v>
      </c>
      <c r="RA266">
        <v>2</v>
      </c>
      <c r="RB266">
        <v>2</v>
      </c>
      <c r="RC266">
        <v>2</v>
      </c>
      <c r="RD266">
        <v>2</v>
      </c>
      <c r="RE266">
        <v>2</v>
      </c>
      <c r="RF266">
        <v>2</v>
      </c>
      <c r="RG266">
        <v>2</v>
      </c>
      <c r="RH266">
        <v>2</v>
      </c>
      <c r="RI266">
        <v>2</v>
      </c>
      <c r="RJ266">
        <v>2</v>
      </c>
      <c r="RK266">
        <v>2</v>
      </c>
      <c r="RL266">
        <v>2</v>
      </c>
      <c r="RM266">
        <v>2</v>
      </c>
      <c r="RN266">
        <v>2</v>
      </c>
      <c r="RO266">
        <v>2</v>
      </c>
      <c r="RP266">
        <v>2</v>
      </c>
      <c r="RQ266">
        <v>2</v>
      </c>
      <c r="RR266">
        <v>2</v>
      </c>
      <c r="RS266">
        <v>2</v>
      </c>
      <c r="RT266">
        <v>2</v>
      </c>
      <c r="RU266">
        <v>2</v>
      </c>
      <c r="RV266">
        <v>2</v>
      </c>
      <c r="RW266">
        <v>2</v>
      </c>
      <c r="RX266">
        <v>2</v>
      </c>
      <c r="RY266">
        <v>2</v>
      </c>
      <c r="RZ266">
        <v>2</v>
      </c>
      <c r="SA266">
        <v>2</v>
      </c>
      <c r="SB266">
        <v>2</v>
      </c>
      <c r="SC266">
        <v>2</v>
      </c>
      <c r="SD266">
        <v>2</v>
      </c>
      <c r="SE266">
        <v>2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2</v>
      </c>
      <c r="TM266">
        <v>2</v>
      </c>
      <c r="TN266">
        <v>2</v>
      </c>
      <c r="TO266">
        <v>2</v>
      </c>
      <c r="TP266">
        <v>2</v>
      </c>
      <c r="TQ266">
        <v>2</v>
      </c>
      <c r="TR266">
        <v>2</v>
      </c>
      <c r="TS266">
        <v>2</v>
      </c>
      <c r="TT266">
        <v>2</v>
      </c>
      <c r="TU266">
        <v>2</v>
      </c>
      <c r="TV266">
        <v>2</v>
      </c>
      <c r="TW266">
        <v>2</v>
      </c>
      <c r="TX266">
        <v>2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2</v>
      </c>
      <c r="UO266">
        <v>2</v>
      </c>
      <c r="UP266">
        <v>2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1</v>
      </c>
      <c r="AAA266">
        <v>1</v>
      </c>
      <c r="AAB266">
        <v>1</v>
      </c>
      <c r="AAC266">
        <v>1</v>
      </c>
      <c r="AAD266">
        <v>1</v>
      </c>
      <c r="AAE266">
        <v>1</v>
      </c>
      <c r="AAF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</row>
    <row r="267" spans="1:758" x14ac:dyDescent="0.3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-1</v>
      </c>
      <c r="AL267">
        <v>-1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-1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-1</v>
      </c>
      <c r="EL267">
        <v>-1</v>
      </c>
      <c r="EM267">
        <v>-1</v>
      </c>
      <c r="EN267">
        <v>-1</v>
      </c>
      <c r="EO267">
        <v>-1</v>
      </c>
      <c r="EP267">
        <v>-1</v>
      </c>
      <c r="EQ267">
        <v>-1</v>
      </c>
      <c r="ER267">
        <v>-1</v>
      </c>
      <c r="ES267">
        <v>-1</v>
      </c>
      <c r="ET267">
        <v>-1</v>
      </c>
      <c r="EU267">
        <v>-1</v>
      </c>
      <c r="EV267">
        <v>-1</v>
      </c>
      <c r="EW267">
        <v>-1</v>
      </c>
      <c r="EX267">
        <v>-1</v>
      </c>
      <c r="EY267">
        <v>-1</v>
      </c>
      <c r="EZ267">
        <v>-1</v>
      </c>
      <c r="FA267">
        <v>-1</v>
      </c>
      <c r="FB267">
        <v>-1</v>
      </c>
      <c r="FC267">
        <v>-1</v>
      </c>
      <c r="FD267">
        <v>-1</v>
      </c>
      <c r="FE267">
        <v>-1</v>
      </c>
      <c r="FF267">
        <v>-1</v>
      </c>
      <c r="FG267">
        <v>-1</v>
      </c>
      <c r="FH267">
        <v>-1</v>
      </c>
      <c r="FI267">
        <v>-1</v>
      </c>
      <c r="FJ267">
        <v>-1</v>
      </c>
      <c r="FK267">
        <v>-1</v>
      </c>
      <c r="FL267">
        <v>-1</v>
      </c>
      <c r="FM267">
        <v>-1</v>
      </c>
      <c r="FN267">
        <v>-1</v>
      </c>
      <c r="FO267">
        <v>-1</v>
      </c>
      <c r="FP267">
        <v>-1</v>
      </c>
      <c r="FQ267">
        <v>-1</v>
      </c>
      <c r="FR267">
        <v>-1</v>
      </c>
      <c r="FS267">
        <v>-1</v>
      </c>
      <c r="FT267">
        <v>-1</v>
      </c>
      <c r="FU267">
        <v>-1</v>
      </c>
      <c r="FV267">
        <v>-1</v>
      </c>
      <c r="FW267">
        <v>-1</v>
      </c>
      <c r="FX267">
        <v>-1</v>
      </c>
      <c r="FY267">
        <v>-1</v>
      </c>
      <c r="FZ267">
        <v>-1</v>
      </c>
      <c r="GA267">
        <v>-1</v>
      </c>
      <c r="GB267">
        <v>-1</v>
      </c>
      <c r="GC267">
        <v>-1</v>
      </c>
      <c r="GD267">
        <v>-1</v>
      </c>
      <c r="GE267">
        <v>-1</v>
      </c>
      <c r="GF267">
        <v>-1</v>
      </c>
      <c r="GG267">
        <v>-1</v>
      </c>
      <c r="GH267">
        <v>-1</v>
      </c>
      <c r="GI267">
        <v>-1</v>
      </c>
      <c r="GJ267">
        <v>-1</v>
      </c>
      <c r="GK267">
        <v>-1</v>
      </c>
      <c r="GL267">
        <v>-1</v>
      </c>
      <c r="GM267">
        <v>-1</v>
      </c>
      <c r="GN267">
        <v>-1</v>
      </c>
      <c r="GO267">
        <v>-1</v>
      </c>
      <c r="GP267">
        <v>-1</v>
      </c>
      <c r="GQ267">
        <v>-1</v>
      </c>
      <c r="GR267">
        <v>-1</v>
      </c>
      <c r="GS267">
        <v>-1</v>
      </c>
      <c r="GT267">
        <v>-1</v>
      </c>
      <c r="GU267">
        <v>-1</v>
      </c>
      <c r="GV267">
        <v>-1</v>
      </c>
      <c r="GW267">
        <v>-1</v>
      </c>
      <c r="GX267">
        <v>-1</v>
      </c>
      <c r="GY267">
        <v>-1</v>
      </c>
      <c r="GZ267">
        <v>-1</v>
      </c>
      <c r="HA267">
        <v>-1</v>
      </c>
      <c r="HB267">
        <v>-1</v>
      </c>
      <c r="HC267">
        <v>-1</v>
      </c>
      <c r="HD267">
        <v>-1</v>
      </c>
      <c r="HE267">
        <v>-1</v>
      </c>
      <c r="HF267">
        <v>-1</v>
      </c>
      <c r="HG267">
        <v>-1</v>
      </c>
      <c r="HH267">
        <v>-1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-1</v>
      </c>
      <c r="HV267">
        <v>-1</v>
      </c>
      <c r="HW267">
        <v>-1</v>
      </c>
      <c r="HX267">
        <v>-1</v>
      </c>
      <c r="HY267">
        <v>-1</v>
      </c>
      <c r="HZ267">
        <v>-1</v>
      </c>
      <c r="IA267">
        <v>-1</v>
      </c>
      <c r="IB267">
        <v>-1</v>
      </c>
      <c r="IC267">
        <v>-1</v>
      </c>
      <c r="ID267">
        <v>-1</v>
      </c>
      <c r="IE267">
        <v>-1</v>
      </c>
      <c r="IF267">
        <v>-1</v>
      </c>
      <c r="IG267">
        <v>-1</v>
      </c>
      <c r="IH267">
        <v>-1</v>
      </c>
      <c r="II267">
        <v>-1</v>
      </c>
      <c r="IJ267">
        <v>-1</v>
      </c>
      <c r="IK267">
        <v>-1</v>
      </c>
      <c r="IL267">
        <v>-1</v>
      </c>
      <c r="IM267">
        <v>-1</v>
      </c>
      <c r="IN267">
        <v>-1</v>
      </c>
      <c r="IO267">
        <v>-1</v>
      </c>
      <c r="IP267">
        <v>-1</v>
      </c>
      <c r="IQ267">
        <v>-1</v>
      </c>
      <c r="IR267">
        <v>-1</v>
      </c>
      <c r="IS267">
        <v>-1</v>
      </c>
      <c r="IT267">
        <v>-1</v>
      </c>
      <c r="IU267">
        <v>-1</v>
      </c>
      <c r="IV267">
        <v>-1</v>
      </c>
      <c r="IW267">
        <v>-1</v>
      </c>
      <c r="IX267">
        <v>-1</v>
      </c>
      <c r="IY267">
        <v>-1</v>
      </c>
      <c r="IZ267">
        <v>-1</v>
      </c>
      <c r="JA267">
        <v>-1</v>
      </c>
      <c r="JB267">
        <v>-1</v>
      </c>
      <c r="JC267">
        <v>-1</v>
      </c>
      <c r="JD267">
        <v>-1</v>
      </c>
      <c r="JE267">
        <v>-1</v>
      </c>
      <c r="JF267">
        <v>-1</v>
      </c>
      <c r="JG267">
        <v>-1</v>
      </c>
      <c r="JH267">
        <v>-1</v>
      </c>
      <c r="JI267">
        <v>-1</v>
      </c>
      <c r="JJ267">
        <v>-1</v>
      </c>
      <c r="JK267">
        <v>-1</v>
      </c>
      <c r="JL267">
        <v>-1</v>
      </c>
      <c r="JM267">
        <v>-1</v>
      </c>
      <c r="JN267">
        <v>-1</v>
      </c>
      <c r="JO267">
        <v>-1</v>
      </c>
      <c r="JP267">
        <v>-1</v>
      </c>
      <c r="JQ267">
        <v>-1</v>
      </c>
      <c r="JR267">
        <v>-1</v>
      </c>
      <c r="JS267">
        <v>-1</v>
      </c>
      <c r="JT267">
        <v>-1</v>
      </c>
      <c r="JU267">
        <v>-1</v>
      </c>
      <c r="JV267">
        <v>-1</v>
      </c>
      <c r="JW267">
        <v>-1</v>
      </c>
      <c r="JX267">
        <v>-1</v>
      </c>
      <c r="JY267">
        <v>-1</v>
      </c>
      <c r="JZ267">
        <v>-1</v>
      </c>
      <c r="KA267">
        <v>-1</v>
      </c>
      <c r="KB267">
        <v>-1</v>
      </c>
      <c r="KC267">
        <v>-1</v>
      </c>
      <c r="KD267">
        <v>-1</v>
      </c>
      <c r="KE267">
        <v>-1</v>
      </c>
      <c r="KF267">
        <v>-1</v>
      </c>
      <c r="KG267">
        <v>-1</v>
      </c>
      <c r="KH267">
        <v>-1</v>
      </c>
      <c r="KI267">
        <v>-1</v>
      </c>
      <c r="KJ267">
        <v>-1</v>
      </c>
      <c r="KK267">
        <v>-1</v>
      </c>
      <c r="KL267">
        <v>-1</v>
      </c>
      <c r="KM267">
        <v>-1</v>
      </c>
      <c r="KN267">
        <v>-1</v>
      </c>
      <c r="KO267">
        <v>-1</v>
      </c>
      <c r="KP267">
        <v>-1</v>
      </c>
      <c r="KQ267">
        <v>-1</v>
      </c>
      <c r="KR267">
        <v>-1</v>
      </c>
      <c r="KS267">
        <v>-1</v>
      </c>
      <c r="KT267">
        <v>-1</v>
      </c>
      <c r="KU267">
        <v>-1</v>
      </c>
      <c r="KV267">
        <v>-1</v>
      </c>
      <c r="KW267">
        <v>-1</v>
      </c>
      <c r="KX267">
        <v>-1</v>
      </c>
      <c r="KY267">
        <v>-1</v>
      </c>
      <c r="KZ267">
        <v>-1</v>
      </c>
      <c r="LA267">
        <v>-1</v>
      </c>
      <c r="LB267">
        <v>-1</v>
      </c>
      <c r="LC267">
        <v>-1</v>
      </c>
      <c r="LD267">
        <v>-1</v>
      </c>
      <c r="LE267">
        <v>-1</v>
      </c>
      <c r="LF267">
        <v>-1</v>
      </c>
      <c r="LG267">
        <v>-1</v>
      </c>
      <c r="LH267">
        <v>-1</v>
      </c>
      <c r="LI267">
        <v>-1</v>
      </c>
      <c r="LJ267">
        <v>-1</v>
      </c>
      <c r="LK267">
        <v>-1</v>
      </c>
      <c r="LL267">
        <v>-1</v>
      </c>
      <c r="LM267">
        <v>-1</v>
      </c>
      <c r="LN267">
        <v>-1</v>
      </c>
      <c r="LO267">
        <v>-1</v>
      </c>
      <c r="LP267">
        <v>-1</v>
      </c>
      <c r="LQ267">
        <v>-1</v>
      </c>
      <c r="LR267">
        <v>-1</v>
      </c>
      <c r="LS267">
        <v>-1</v>
      </c>
      <c r="LT267">
        <v>-1</v>
      </c>
      <c r="LU267">
        <v>-1</v>
      </c>
      <c r="LV267">
        <v>-1</v>
      </c>
      <c r="LW267">
        <v>-1</v>
      </c>
      <c r="LX267">
        <v>-1</v>
      </c>
      <c r="LY267">
        <v>-1</v>
      </c>
      <c r="LZ267">
        <v>-1</v>
      </c>
      <c r="MA267">
        <v>-1</v>
      </c>
      <c r="MB267">
        <v>-1</v>
      </c>
      <c r="MC267">
        <v>-1</v>
      </c>
      <c r="MD267">
        <v>-1</v>
      </c>
      <c r="ME267">
        <v>-1</v>
      </c>
      <c r="MF267">
        <v>-1</v>
      </c>
      <c r="MG267">
        <v>-1</v>
      </c>
      <c r="MH267">
        <v>-1</v>
      </c>
      <c r="MI267">
        <v>-1</v>
      </c>
      <c r="MJ267">
        <v>-1</v>
      </c>
      <c r="MK267">
        <v>-1</v>
      </c>
      <c r="ML267">
        <v>-1</v>
      </c>
      <c r="MM267">
        <v>-1</v>
      </c>
      <c r="MN267">
        <v>-1</v>
      </c>
      <c r="MO267">
        <v>-1</v>
      </c>
      <c r="MP267">
        <v>-1</v>
      </c>
      <c r="MQ267">
        <v>-1</v>
      </c>
      <c r="MR267">
        <v>-1</v>
      </c>
      <c r="MS267">
        <v>-1</v>
      </c>
      <c r="MT267">
        <v>-1</v>
      </c>
      <c r="MU267">
        <v>-1</v>
      </c>
      <c r="MV267">
        <v>-1</v>
      </c>
      <c r="MW267">
        <v>-1</v>
      </c>
      <c r="MX267">
        <v>-1</v>
      </c>
      <c r="MY267">
        <v>-1</v>
      </c>
      <c r="MZ267">
        <v>-1</v>
      </c>
      <c r="NA267">
        <v>-1</v>
      </c>
      <c r="NB267">
        <v>-1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2</v>
      </c>
      <c r="RA267">
        <v>2</v>
      </c>
      <c r="RB267">
        <v>2</v>
      </c>
      <c r="RC267">
        <v>2</v>
      </c>
      <c r="RD267">
        <v>2</v>
      </c>
      <c r="RE267">
        <v>2</v>
      </c>
      <c r="RF267">
        <v>2</v>
      </c>
      <c r="RG267">
        <v>2</v>
      </c>
      <c r="RH267">
        <v>2</v>
      </c>
      <c r="RI267">
        <v>2</v>
      </c>
      <c r="RJ267">
        <v>2</v>
      </c>
      <c r="RK267">
        <v>2</v>
      </c>
      <c r="RL267">
        <v>2</v>
      </c>
      <c r="RM267">
        <v>2</v>
      </c>
      <c r="RN267">
        <v>2</v>
      </c>
      <c r="RO267">
        <v>2</v>
      </c>
      <c r="RP267">
        <v>2</v>
      </c>
      <c r="RQ267">
        <v>2</v>
      </c>
      <c r="RR267">
        <v>2</v>
      </c>
      <c r="RS267">
        <v>2</v>
      </c>
      <c r="RT267">
        <v>2</v>
      </c>
      <c r="RU267">
        <v>2</v>
      </c>
      <c r="RV267">
        <v>2</v>
      </c>
      <c r="RW267">
        <v>2</v>
      </c>
      <c r="RX267">
        <v>2</v>
      </c>
      <c r="RY267">
        <v>2</v>
      </c>
      <c r="RZ267">
        <v>2</v>
      </c>
      <c r="SA267">
        <v>2</v>
      </c>
      <c r="SB267">
        <v>2</v>
      </c>
      <c r="SC267">
        <v>2</v>
      </c>
      <c r="SD267">
        <v>2</v>
      </c>
      <c r="SE267">
        <v>2</v>
      </c>
      <c r="SF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2</v>
      </c>
      <c r="TM267">
        <v>2</v>
      </c>
      <c r="TN267">
        <v>2</v>
      </c>
      <c r="TO267">
        <v>2</v>
      </c>
      <c r="TP267">
        <v>2</v>
      </c>
      <c r="TQ267">
        <v>2</v>
      </c>
      <c r="TR267">
        <v>2</v>
      </c>
      <c r="TS267">
        <v>2</v>
      </c>
      <c r="TT267">
        <v>2</v>
      </c>
      <c r="TU267">
        <v>2</v>
      </c>
      <c r="TV267">
        <v>2</v>
      </c>
      <c r="TW267">
        <v>2</v>
      </c>
      <c r="TX267">
        <v>2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2</v>
      </c>
      <c r="UO267">
        <v>2</v>
      </c>
      <c r="UP267">
        <v>2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0</v>
      </c>
      <c r="XF267">
        <v>0</v>
      </c>
      <c r="XG267">
        <v>0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1</v>
      </c>
      <c r="AAA267">
        <v>1</v>
      </c>
      <c r="AAB267">
        <v>1</v>
      </c>
      <c r="AAC267">
        <v>1</v>
      </c>
      <c r="AAD267">
        <v>1</v>
      </c>
      <c r="AAE267">
        <v>1</v>
      </c>
      <c r="AAF267">
        <v>1</v>
      </c>
      <c r="AAG267">
        <v>1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</row>
    <row r="268" spans="1:758" x14ac:dyDescent="0.3">
      <c r="A268">
        <v>-1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-1</v>
      </c>
      <c r="AM268">
        <v>-1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>
        <v>-1</v>
      </c>
      <c r="EP268">
        <v>-1</v>
      </c>
      <c r="EQ268">
        <v>-1</v>
      </c>
      <c r="ER268">
        <v>-1</v>
      </c>
      <c r="ES268">
        <v>-1</v>
      </c>
      <c r="ET268">
        <v>-1</v>
      </c>
      <c r="EU268">
        <v>-1</v>
      </c>
      <c r="EV268">
        <v>-1</v>
      </c>
      <c r="EW268">
        <v>-1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-1</v>
      </c>
      <c r="FE268">
        <v>-1</v>
      </c>
      <c r="FF268">
        <v>-1</v>
      </c>
      <c r="FG268">
        <v>-1</v>
      </c>
      <c r="FH268">
        <v>-1</v>
      </c>
      <c r="FI268">
        <v>-1</v>
      </c>
      <c r="FJ268">
        <v>-1</v>
      </c>
      <c r="FK268">
        <v>-1</v>
      </c>
      <c r="FL268">
        <v>-1</v>
      </c>
      <c r="FM268">
        <v>-1</v>
      </c>
      <c r="FN268">
        <v>-1</v>
      </c>
      <c r="FO268">
        <v>-1</v>
      </c>
      <c r="FP268">
        <v>-1</v>
      </c>
      <c r="FQ268">
        <v>-1</v>
      </c>
      <c r="FR268">
        <v>-1</v>
      </c>
      <c r="FS268">
        <v>-1</v>
      </c>
      <c r="FT268">
        <v>-1</v>
      </c>
      <c r="FU268">
        <v>-1</v>
      </c>
      <c r="FV268">
        <v>-1</v>
      </c>
      <c r="FW268">
        <v>-1</v>
      </c>
      <c r="FX268">
        <v>-1</v>
      </c>
      <c r="FY268">
        <v>-1</v>
      </c>
      <c r="FZ268">
        <v>-1</v>
      </c>
      <c r="GA268">
        <v>-1</v>
      </c>
      <c r="GB268">
        <v>-1</v>
      </c>
      <c r="GC268">
        <v>-1</v>
      </c>
      <c r="GD268">
        <v>-1</v>
      </c>
      <c r="GE268">
        <v>-1</v>
      </c>
      <c r="GF268">
        <v>-1</v>
      </c>
      <c r="GG268">
        <v>-1</v>
      </c>
      <c r="GH268">
        <v>-1</v>
      </c>
      <c r="GI268">
        <v>-1</v>
      </c>
      <c r="GJ268">
        <v>-1</v>
      </c>
      <c r="GK268">
        <v>-1</v>
      </c>
      <c r="GL268">
        <v>-1</v>
      </c>
      <c r="GM268">
        <v>-1</v>
      </c>
      <c r="GN268">
        <v>-1</v>
      </c>
      <c r="GO268">
        <v>-1</v>
      </c>
      <c r="GP268">
        <v>-1</v>
      </c>
      <c r="GQ268">
        <v>-1</v>
      </c>
      <c r="GR268">
        <v>-1</v>
      </c>
      <c r="GS268">
        <v>-1</v>
      </c>
      <c r="GT268">
        <v>-1</v>
      </c>
      <c r="GU268">
        <v>-1</v>
      </c>
      <c r="GV268">
        <v>-1</v>
      </c>
      <c r="GW268">
        <v>-1</v>
      </c>
      <c r="GX268">
        <v>-1</v>
      </c>
      <c r="GY268">
        <v>-1</v>
      </c>
      <c r="GZ268">
        <v>-1</v>
      </c>
      <c r="HA268">
        <v>-1</v>
      </c>
      <c r="HB268">
        <v>-1</v>
      </c>
      <c r="HC268">
        <v>-1</v>
      </c>
      <c r="HD268">
        <v>-1</v>
      </c>
      <c r="HE268">
        <v>-1</v>
      </c>
      <c r="HF268">
        <v>-1</v>
      </c>
      <c r="HG268">
        <v>-1</v>
      </c>
      <c r="HH268">
        <v>-1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-1</v>
      </c>
      <c r="HU268">
        <v>-1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-1</v>
      </c>
      <c r="IB268">
        <v>-1</v>
      </c>
      <c r="IC268">
        <v>-1</v>
      </c>
      <c r="ID268">
        <v>-1</v>
      </c>
      <c r="IE268">
        <v>-1</v>
      </c>
      <c r="IF268">
        <v>-1</v>
      </c>
      <c r="IG268">
        <v>-1</v>
      </c>
      <c r="IH268">
        <v>-1</v>
      </c>
      <c r="II268">
        <v>-1</v>
      </c>
      <c r="IJ268">
        <v>-1</v>
      </c>
      <c r="IK268">
        <v>-1</v>
      </c>
      <c r="IL268">
        <v>-1</v>
      </c>
      <c r="IM268">
        <v>-1</v>
      </c>
      <c r="IN268">
        <v>-1</v>
      </c>
      <c r="IO268">
        <v>-1</v>
      </c>
      <c r="IP268">
        <v>-1</v>
      </c>
      <c r="IQ268">
        <v>-1</v>
      </c>
      <c r="IR268">
        <v>-1</v>
      </c>
      <c r="IS268">
        <v>-1</v>
      </c>
      <c r="IT268">
        <v>-1</v>
      </c>
      <c r="IU268">
        <v>-1</v>
      </c>
      <c r="IV268">
        <v>-1</v>
      </c>
      <c r="IW268">
        <v>-1</v>
      </c>
      <c r="IX268">
        <v>-1</v>
      </c>
      <c r="IY268">
        <v>-1</v>
      </c>
      <c r="IZ268">
        <v>-1</v>
      </c>
      <c r="JA268">
        <v>-1</v>
      </c>
      <c r="JB268">
        <v>-1</v>
      </c>
      <c r="JC268">
        <v>-1</v>
      </c>
      <c r="JD268">
        <v>-1</v>
      </c>
      <c r="JE268">
        <v>-1</v>
      </c>
      <c r="JF268">
        <v>-1</v>
      </c>
      <c r="JG268">
        <v>-1</v>
      </c>
      <c r="JH268">
        <v>-1</v>
      </c>
      <c r="JI268">
        <v>-1</v>
      </c>
      <c r="JJ268">
        <v>-1</v>
      </c>
      <c r="JK268">
        <v>-1</v>
      </c>
      <c r="JL268">
        <v>-1</v>
      </c>
      <c r="JM268">
        <v>-1</v>
      </c>
      <c r="JN268">
        <v>-1</v>
      </c>
      <c r="JO268">
        <v>-1</v>
      </c>
      <c r="JP268">
        <v>-1</v>
      </c>
      <c r="JQ268">
        <v>-1</v>
      </c>
      <c r="JR268">
        <v>-1</v>
      </c>
      <c r="JS268">
        <v>-1</v>
      </c>
      <c r="JT268">
        <v>-1</v>
      </c>
      <c r="JU268">
        <v>-1</v>
      </c>
      <c r="JV268">
        <v>-1</v>
      </c>
      <c r="JW268">
        <v>-1</v>
      </c>
      <c r="JX268">
        <v>-1</v>
      </c>
      <c r="JY268">
        <v>-1</v>
      </c>
      <c r="JZ268">
        <v>-1</v>
      </c>
      <c r="KA268">
        <v>-1</v>
      </c>
      <c r="KB268">
        <v>-1</v>
      </c>
      <c r="KC268">
        <v>-1</v>
      </c>
      <c r="KD268">
        <v>-1</v>
      </c>
      <c r="KE268">
        <v>-1</v>
      </c>
      <c r="KF268">
        <v>-1</v>
      </c>
      <c r="KG268">
        <v>-1</v>
      </c>
      <c r="KH268">
        <v>-1</v>
      </c>
      <c r="KI268">
        <v>-1</v>
      </c>
      <c r="KJ268">
        <v>-1</v>
      </c>
      <c r="KK268">
        <v>-1</v>
      </c>
      <c r="KL268">
        <v>-1</v>
      </c>
      <c r="KM268">
        <v>-1</v>
      </c>
      <c r="KN268">
        <v>-1</v>
      </c>
      <c r="KO268">
        <v>-1</v>
      </c>
      <c r="KP268">
        <v>-1</v>
      </c>
      <c r="KQ268">
        <v>-1</v>
      </c>
      <c r="KR268">
        <v>-1</v>
      </c>
      <c r="KS268">
        <v>-1</v>
      </c>
      <c r="KT268">
        <v>-1</v>
      </c>
      <c r="KU268">
        <v>-1</v>
      </c>
      <c r="KV268">
        <v>-1</v>
      </c>
      <c r="KW268">
        <v>-1</v>
      </c>
      <c r="KX268">
        <v>-1</v>
      </c>
      <c r="KY268">
        <v>-1</v>
      </c>
      <c r="KZ268">
        <v>-1</v>
      </c>
      <c r="LA268">
        <v>-1</v>
      </c>
      <c r="LB268">
        <v>-1</v>
      </c>
      <c r="LC268">
        <v>-1</v>
      </c>
      <c r="LD268">
        <v>-1</v>
      </c>
      <c r="LE268">
        <v>-1</v>
      </c>
      <c r="LF268">
        <v>-1</v>
      </c>
      <c r="LG268">
        <v>-1</v>
      </c>
      <c r="LH268">
        <v>-1</v>
      </c>
      <c r="LI268">
        <v>-1</v>
      </c>
      <c r="LJ268">
        <v>-1</v>
      </c>
      <c r="LK268">
        <v>-1</v>
      </c>
      <c r="LL268">
        <v>-1</v>
      </c>
      <c r="LM268">
        <v>-1</v>
      </c>
      <c r="LN268">
        <v>-1</v>
      </c>
      <c r="LO268">
        <v>-1</v>
      </c>
      <c r="LP268">
        <v>-1</v>
      </c>
      <c r="LQ268">
        <v>-1</v>
      </c>
      <c r="LR268">
        <v>-1</v>
      </c>
      <c r="LS268">
        <v>-1</v>
      </c>
      <c r="LT268">
        <v>-1</v>
      </c>
      <c r="LU268">
        <v>-1</v>
      </c>
      <c r="LV268">
        <v>-1</v>
      </c>
      <c r="LW268">
        <v>-1</v>
      </c>
      <c r="LX268">
        <v>-1</v>
      </c>
      <c r="LY268">
        <v>-1</v>
      </c>
      <c r="LZ268">
        <v>-1</v>
      </c>
      <c r="MA268">
        <v>-1</v>
      </c>
      <c r="MB268">
        <v>-1</v>
      </c>
      <c r="MC268">
        <v>-1</v>
      </c>
      <c r="MD268">
        <v>-1</v>
      </c>
      <c r="ME268">
        <v>-1</v>
      </c>
      <c r="MF268">
        <v>-1</v>
      </c>
      <c r="MG268">
        <v>-1</v>
      </c>
      <c r="MH268">
        <v>-1</v>
      </c>
      <c r="MI268">
        <v>-1</v>
      </c>
      <c r="MJ268">
        <v>-1</v>
      </c>
      <c r="MK268">
        <v>-1</v>
      </c>
      <c r="ML268">
        <v>-1</v>
      </c>
      <c r="MM268">
        <v>-1</v>
      </c>
      <c r="MN268">
        <v>-1</v>
      </c>
      <c r="MO268">
        <v>-1</v>
      </c>
      <c r="MP268">
        <v>-1</v>
      </c>
      <c r="MQ268">
        <v>-1</v>
      </c>
      <c r="MR268">
        <v>-1</v>
      </c>
      <c r="MS268">
        <v>-1</v>
      </c>
      <c r="MT268">
        <v>-1</v>
      </c>
      <c r="MU268">
        <v>-1</v>
      </c>
      <c r="MV268">
        <v>-1</v>
      </c>
      <c r="MW268">
        <v>-1</v>
      </c>
      <c r="MX268">
        <v>-1</v>
      </c>
      <c r="MY268">
        <v>-1</v>
      </c>
      <c r="MZ268">
        <v>-1</v>
      </c>
      <c r="NA268">
        <v>-1</v>
      </c>
      <c r="NB268">
        <v>-1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2</v>
      </c>
      <c r="RA268">
        <v>2</v>
      </c>
      <c r="RB268">
        <v>2</v>
      </c>
      <c r="RC268">
        <v>2</v>
      </c>
      <c r="RD268">
        <v>2</v>
      </c>
      <c r="RE268">
        <v>2</v>
      </c>
      <c r="RF268">
        <v>2</v>
      </c>
      <c r="RG268">
        <v>2</v>
      </c>
      <c r="RH268">
        <v>2</v>
      </c>
      <c r="RI268">
        <v>2</v>
      </c>
      <c r="RJ268">
        <v>2</v>
      </c>
      <c r="RK268">
        <v>2</v>
      </c>
      <c r="RL268">
        <v>2</v>
      </c>
      <c r="RM268">
        <v>2</v>
      </c>
      <c r="RN268">
        <v>2</v>
      </c>
      <c r="RO268">
        <v>2</v>
      </c>
      <c r="RP268">
        <v>2</v>
      </c>
      <c r="RQ268">
        <v>2</v>
      </c>
      <c r="RR268">
        <v>2</v>
      </c>
      <c r="RS268">
        <v>2</v>
      </c>
      <c r="RT268">
        <v>2</v>
      </c>
      <c r="RU268">
        <v>2</v>
      </c>
      <c r="RV268">
        <v>2</v>
      </c>
      <c r="RW268">
        <v>2</v>
      </c>
      <c r="RX268">
        <v>2</v>
      </c>
      <c r="RY268">
        <v>2</v>
      </c>
      <c r="RZ268">
        <v>2</v>
      </c>
      <c r="SA268">
        <v>2</v>
      </c>
      <c r="SB268">
        <v>2</v>
      </c>
      <c r="SC268">
        <v>2</v>
      </c>
      <c r="SD268">
        <v>2</v>
      </c>
      <c r="SE268">
        <v>2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2</v>
      </c>
      <c r="TM268">
        <v>2</v>
      </c>
      <c r="TN268">
        <v>2</v>
      </c>
      <c r="TO268">
        <v>2</v>
      </c>
      <c r="TP268">
        <v>2</v>
      </c>
      <c r="TQ268">
        <v>2</v>
      </c>
      <c r="TR268">
        <v>2</v>
      </c>
      <c r="TS268">
        <v>2</v>
      </c>
      <c r="TT268">
        <v>2</v>
      </c>
      <c r="TU268">
        <v>2</v>
      </c>
      <c r="TV268">
        <v>2</v>
      </c>
      <c r="TW268">
        <v>2</v>
      </c>
      <c r="TX268">
        <v>2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2</v>
      </c>
      <c r="UP268">
        <v>2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0</v>
      </c>
      <c r="XF268">
        <v>0</v>
      </c>
      <c r="XG268">
        <v>0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1</v>
      </c>
      <c r="AAA268">
        <v>1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</row>
    <row r="269" spans="1:758" x14ac:dyDescent="0.3">
      <c r="A269">
        <v>-1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-1</v>
      </c>
      <c r="AL269">
        <v>-1</v>
      </c>
      <c r="AM269">
        <v>-1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>
        <v>-1</v>
      </c>
      <c r="DC269">
        <v>-1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-1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>
        <v>-1</v>
      </c>
      <c r="EJ269">
        <v>-1</v>
      </c>
      <c r="EK269">
        <v>-1</v>
      </c>
      <c r="EL269">
        <v>-1</v>
      </c>
      <c r="EM269">
        <v>-1</v>
      </c>
      <c r="EN269">
        <v>-1</v>
      </c>
      <c r="EO269">
        <v>-1</v>
      </c>
      <c r="EP269">
        <v>-1</v>
      </c>
      <c r="EQ269">
        <v>-1</v>
      </c>
      <c r="ER269">
        <v>-1</v>
      </c>
      <c r="ES269">
        <v>-1</v>
      </c>
      <c r="ET269">
        <v>-1</v>
      </c>
      <c r="EU269">
        <v>-1</v>
      </c>
      <c r="EV269">
        <v>-1</v>
      </c>
      <c r="EW269">
        <v>-1</v>
      </c>
      <c r="EX269">
        <v>-1</v>
      </c>
      <c r="EY269">
        <v>-1</v>
      </c>
      <c r="EZ269">
        <v>-1</v>
      </c>
      <c r="FA269">
        <v>-1</v>
      </c>
      <c r="FB269">
        <v>-1</v>
      </c>
      <c r="FC269">
        <v>-1</v>
      </c>
      <c r="FD269">
        <v>-1</v>
      </c>
      <c r="FE269">
        <v>-1</v>
      </c>
      <c r="FF269">
        <v>-1</v>
      </c>
      <c r="FG269">
        <v>-1</v>
      </c>
      <c r="FH269">
        <v>-1</v>
      </c>
      <c r="FI269">
        <v>-1</v>
      </c>
      <c r="FJ269">
        <v>-1</v>
      </c>
      <c r="FK269">
        <v>-1</v>
      </c>
      <c r="FL269">
        <v>-1</v>
      </c>
      <c r="FM269">
        <v>-1</v>
      </c>
      <c r="FN269">
        <v>-1</v>
      </c>
      <c r="FO269">
        <v>-1</v>
      </c>
      <c r="FP269">
        <v>-1</v>
      </c>
      <c r="FQ269">
        <v>-1</v>
      </c>
      <c r="FR269">
        <v>-1</v>
      </c>
      <c r="FS269">
        <v>-1</v>
      </c>
      <c r="FT269">
        <v>-1</v>
      </c>
      <c r="FU269">
        <v>-1</v>
      </c>
      <c r="FV269">
        <v>-1</v>
      </c>
      <c r="FW269">
        <v>-1</v>
      </c>
      <c r="FX269">
        <v>-1</v>
      </c>
      <c r="FY269">
        <v>-1</v>
      </c>
      <c r="FZ269">
        <v>-1</v>
      </c>
      <c r="GA269">
        <v>-1</v>
      </c>
      <c r="GB269">
        <v>-1</v>
      </c>
      <c r="GC269">
        <v>-1</v>
      </c>
      <c r="GD269">
        <v>-1</v>
      </c>
      <c r="GE269">
        <v>-1</v>
      </c>
      <c r="GF269">
        <v>-1</v>
      </c>
      <c r="GG269">
        <v>-1</v>
      </c>
      <c r="GH269">
        <v>-1</v>
      </c>
      <c r="GI269">
        <v>-1</v>
      </c>
      <c r="GJ269">
        <v>-1</v>
      </c>
      <c r="GK269">
        <v>-1</v>
      </c>
      <c r="GL269">
        <v>-1</v>
      </c>
      <c r="GM269">
        <v>-1</v>
      </c>
      <c r="GN269">
        <v>-1</v>
      </c>
      <c r="GO269">
        <v>-1</v>
      </c>
      <c r="GP269">
        <v>-1</v>
      </c>
      <c r="GQ269">
        <v>-1</v>
      </c>
      <c r="GR269">
        <v>-1</v>
      </c>
      <c r="GS269">
        <v>-1</v>
      </c>
      <c r="GT269">
        <v>-1</v>
      </c>
      <c r="GU269">
        <v>-1</v>
      </c>
      <c r="GV269">
        <v>-1</v>
      </c>
      <c r="GW269">
        <v>-1</v>
      </c>
      <c r="GX269">
        <v>-1</v>
      </c>
      <c r="GY269">
        <v>-1</v>
      </c>
      <c r="GZ269">
        <v>-1</v>
      </c>
      <c r="HA269">
        <v>-1</v>
      </c>
      <c r="HB269">
        <v>-1</v>
      </c>
      <c r="HC269">
        <v>-1</v>
      </c>
      <c r="HD269">
        <v>-1</v>
      </c>
      <c r="HE269">
        <v>-1</v>
      </c>
      <c r="HF269">
        <v>-1</v>
      </c>
      <c r="HG269">
        <v>-1</v>
      </c>
      <c r="HH269">
        <v>-1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U269">
        <v>-1</v>
      </c>
      <c r="HV269">
        <v>-1</v>
      </c>
      <c r="HW269">
        <v>-1</v>
      </c>
      <c r="HX269">
        <v>-1</v>
      </c>
      <c r="HY269">
        <v>-1</v>
      </c>
      <c r="HZ269">
        <v>-1</v>
      </c>
      <c r="IA269">
        <v>-1</v>
      </c>
      <c r="IB269">
        <v>-1</v>
      </c>
      <c r="IC269">
        <v>-1</v>
      </c>
      <c r="ID269">
        <v>-1</v>
      </c>
      <c r="IE269">
        <v>-1</v>
      </c>
      <c r="IF269">
        <v>-1</v>
      </c>
      <c r="IG269">
        <v>-1</v>
      </c>
      <c r="IH269">
        <v>-1</v>
      </c>
      <c r="II269">
        <v>-1</v>
      </c>
      <c r="IJ269">
        <v>-1</v>
      </c>
      <c r="IK269">
        <v>-1</v>
      </c>
      <c r="IL269">
        <v>-1</v>
      </c>
      <c r="IM269">
        <v>-1</v>
      </c>
      <c r="IN269">
        <v>-1</v>
      </c>
      <c r="IO269">
        <v>-1</v>
      </c>
      <c r="IP269">
        <v>-1</v>
      </c>
      <c r="IQ269">
        <v>-1</v>
      </c>
      <c r="IR269">
        <v>-1</v>
      </c>
      <c r="IS269">
        <v>-1</v>
      </c>
      <c r="IT269">
        <v>-1</v>
      </c>
      <c r="IU269">
        <v>-1</v>
      </c>
      <c r="IV269">
        <v>-1</v>
      </c>
      <c r="IW269">
        <v>-1</v>
      </c>
      <c r="IX269">
        <v>-1</v>
      </c>
      <c r="IY269">
        <v>-1</v>
      </c>
      <c r="IZ269">
        <v>-1</v>
      </c>
      <c r="JA269">
        <v>-1</v>
      </c>
      <c r="JB269">
        <v>-1</v>
      </c>
      <c r="JC269">
        <v>-1</v>
      </c>
      <c r="JD269">
        <v>-1</v>
      </c>
      <c r="JE269">
        <v>-1</v>
      </c>
      <c r="JF269">
        <v>-1</v>
      </c>
      <c r="JG269">
        <v>-1</v>
      </c>
      <c r="JH269">
        <v>-1</v>
      </c>
      <c r="JI269">
        <v>-1</v>
      </c>
      <c r="JJ269">
        <v>-1</v>
      </c>
      <c r="JK269">
        <v>-1</v>
      </c>
      <c r="JL269">
        <v>-1</v>
      </c>
      <c r="JM269">
        <v>-1</v>
      </c>
      <c r="JN269">
        <v>-1</v>
      </c>
      <c r="JO269">
        <v>-1</v>
      </c>
      <c r="JP269">
        <v>-1</v>
      </c>
      <c r="JQ269">
        <v>-1</v>
      </c>
      <c r="JR269">
        <v>-1</v>
      </c>
      <c r="JS269">
        <v>-1</v>
      </c>
      <c r="JT269">
        <v>-1</v>
      </c>
      <c r="JU269">
        <v>-1</v>
      </c>
      <c r="JV269">
        <v>-1</v>
      </c>
      <c r="JW269">
        <v>-1</v>
      </c>
      <c r="JX269">
        <v>-1</v>
      </c>
      <c r="JY269">
        <v>-1</v>
      </c>
      <c r="JZ269">
        <v>-1</v>
      </c>
      <c r="KA269">
        <v>-1</v>
      </c>
      <c r="KB269">
        <v>-1</v>
      </c>
      <c r="KC269">
        <v>-1</v>
      </c>
      <c r="KD269">
        <v>-1</v>
      </c>
      <c r="KE269">
        <v>-1</v>
      </c>
      <c r="KF269">
        <v>-1</v>
      </c>
      <c r="KG269">
        <v>-1</v>
      </c>
      <c r="KH269">
        <v>-1</v>
      </c>
      <c r="KI269">
        <v>-1</v>
      </c>
      <c r="KJ269">
        <v>-1</v>
      </c>
      <c r="KK269">
        <v>-1</v>
      </c>
      <c r="KL269">
        <v>-1</v>
      </c>
      <c r="KM269">
        <v>-1</v>
      </c>
      <c r="KN269">
        <v>-1</v>
      </c>
      <c r="KO269">
        <v>-1</v>
      </c>
      <c r="KP269">
        <v>-1</v>
      </c>
      <c r="KQ269">
        <v>-1</v>
      </c>
      <c r="KR269">
        <v>-1</v>
      </c>
      <c r="KS269">
        <v>-1</v>
      </c>
      <c r="KT269">
        <v>-1</v>
      </c>
      <c r="KU269">
        <v>-1</v>
      </c>
      <c r="KV269">
        <v>-1</v>
      </c>
      <c r="KW269">
        <v>-1</v>
      </c>
      <c r="KX269">
        <v>-1</v>
      </c>
      <c r="KY269">
        <v>-1</v>
      </c>
      <c r="KZ269">
        <v>-1</v>
      </c>
      <c r="LA269">
        <v>-1</v>
      </c>
      <c r="LB269">
        <v>-1</v>
      </c>
      <c r="LC269">
        <v>-1</v>
      </c>
      <c r="LD269">
        <v>-1</v>
      </c>
      <c r="LE269">
        <v>-1</v>
      </c>
      <c r="LF269">
        <v>-1</v>
      </c>
      <c r="LG269">
        <v>-1</v>
      </c>
      <c r="LH269">
        <v>-1</v>
      </c>
      <c r="LI269">
        <v>-1</v>
      </c>
      <c r="LJ269">
        <v>-1</v>
      </c>
      <c r="LK269">
        <v>-1</v>
      </c>
      <c r="LL269">
        <v>-1</v>
      </c>
      <c r="LM269">
        <v>-1</v>
      </c>
      <c r="LN269">
        <v>-1</v>
      </c>
      <c r="LO269">
        <v>-1</v>
      </c>
      <c r="LP269">
        <v>-1</v>
      </c>
      <c r="LQ269">
        <v>-1</v>
      </c>
      <c r="LR269">
        <v>-1</v>
      </c>
      <c r="LS269">
        <v>-1</v>
      </c>
      <c r="LT269">
        <v>-1</v>
      </c>
      <c r="LU269">
        <v>-1</v>
      </c>
      <c r="LV269">
        <v>-1</v>
      </c>
      <c r="LW269">
        <v>-1</v>
      </c>
      <c r="LX269">
        <v>-1</v>
      </c>
      <c r="LY269">
        <v>-1</v>
      </c>
      <c r="LZ269">
        <v>-1</v>
      </c>
      <c r="MA269">
        <v>-1</v>
      </c>
      <c r="MB269">
        <v>-1</v>
      </c>
      <c r="MC269">
        <v>-1</v>
      </c>
      <c r="MD269">
        <v>-1</v>
      </c>
      <c r="ME269">
        <v>-1</v>
      </c>
      <c r="MF269">
        <v>-1</v>
      </c>
      <c r="MG269">
        <v>-1</v>
      </c>
      <c r="MH269">
        <v>-1</v>
      </c>
      <c r="MI269">
        <v>-1</v>
      </c>
      <c r="MJ269">
        <v>-1</v>
      </c>
      <c r="MK269">
        <v>-1</v>
      </c>
      <c r="ML269">
        <v>-1</v>
      </c>
      <c r="MM269">
        <v>-1</v>
      </c>
      <c r="MN269">
        <v>-1</v>
      </c>
      <c r="MO269">
        <v>-1</v>
      </c>
      <c r="MP269">
        <v>-1</v>
      </c>
      <c r="MQ269">
        <v>-1</v>
      </c>
      <c r="MR269">
        <v>-1</v>
      </c>
      <c r="MS269">
        <v>-1</v>
      </c>
      <c r="MT269">
        <v>-1</v>
      </c>
      <c r="MU269">
        <v>-1</v>
      </c>
      <c r="MV269">
        <v>-1</v>
      </c>
      <c r="MW269">
        <v>-1</v>
      </c>
      <c r="MX269">
        <v>-1</v>
      </c>
      <c r="MY269">
        <v>-1</v>
      </c>
      <c r="MZ269">
        <v>-1</v>
      </c>
      <c r="NA269">
        <v>-1</v>
      </c>
      <c r="NB269">
        <v>-1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2</v>
      </c>
      <c r="RA269">
        <v>2</v>
      </c>
      <c r="RB269">
        <v>2</v>
      </c>
      <c r="RC269">
        <v>2</v>
      </c>
      <c r="RD269">
        <v>2</v>
      </c>
      <c r="RE269">
        <v>2</v>
      </c>
      <c r="RF269">
        <v>2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2</v>
      </c>
      <c r="RR269">
        <v>2</v>
      </c>
      <c r="RS269">
        <v>2</v>
      </c>
      <c r="RT269">
        <v>2</v>
      </c>
      <c r="RU269">
        <v>2</v>
      </c>
      <c r="RV269">
        <v>2</v>
      </c>
      <c r="RW269">
        <v>2</v>
      </c>
      <c r="RX269">
        <v>2</v>
      </c>
      <c r="RY269">
        <v>2</v>
      </c>
      <c r="RZ269">
        <v>2</v>
      </c>
      <c r="SA269">
        <v>2</v>
      </c>
      <c r="SB269">
        <v>2</v>
      </c>
      <c r="SC269">
        <v>2</v>
      </c>
      <c r="SD269">
        <v>2</v>
      </c>
      <c r="SE269">
        <v>2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2</v>
      </c>
      <c r="TM269">
        <v>2</v>
      </c>
      <c r="TN269">
        <v>2</v>
      </c>
      <c r="TO269">
        <v>2</v>
      </c>
      <c r="TP269">
        <v>2</v>
      </c>
      <c r="TQ269">
        <v>2</v>
      </c>
      <c r="TR269">
        <v>2</v>
      </c>
      <c r="TS269">
        <v>2</v>
      </c>
      <c r="TT269">
        <v>2</v>
      </c>
      <c r="TU269">
        <v>2</v>
      </c>
      <c r="TV269">
        <v>2</v>
      </c>
      <c r="TW269">
        <v>2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2</v>
      </c>
      <c r="UP269">
        <v>2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1</v>
      </c>
      <c r="AAA269">
        <v>1</v>
      </c>
      <c r="AAB269">
        <v>1</v>
      </c>
      <c r="AAC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</row>
    <row r="270" spans="1:758" x14ac:dyDescent="0.3">
      <c r="A270">
        <v>-1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-1</v>
      </c>
      <c r="AL270">
        <v>-1</v>
      </c>
      <c r="AM270">
        <v>-1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-1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-1</v>
      </c>
      <c r="EO270">
        <v>-1</v>
      </c>
      <c r="EP270">
        <v>-1</v>
      </c>
      <c r="EQ270">
        <v>-1</v>
      </c>
      <c r="ER270">
        <v>-1</v>
      </c>
      <c r="ES270">
        <v>-1</v>
      </c>
      <c r="ET270">
        <v>-1</v>
      </c>
      <c r="EU270">
        <v>-1</v>
      </c>
      <c r="EV270">
        <v>-1</v>
      </c>
      <c r="EW270">
        <v>-1</v>
      </c>
      <c r="EX270">
        <v>-1</v>
      </c>
      <c r="EY270">
        <v>-1</v>
      </c>
      <c r="EZ270">
        <v>-1</v>
      </c>
      <c r="FA270">
        <v>-1</v>
      </c>
      <c r="FB270">
        <v>-1</v>
      </c>
      <c r="FC270">
        <v>-1</v>
      </c>
      <c r="FD270">
        <v>-1</v>
      </c>
      <c r="FE270">
        <v>-1</v>
      </c>
      <c r="FF270">
        <v>-1</v>
      </c>
      <c r="FG270">
        <v>-1</v>
      </c>
      <c r="FH270">
        <v>-1</v>
      </c>
      <c r="FI270">
        <v>-1</v>
      </c>
      <c r="FJ270">
        <v>-1</v>
      </c>
      <c r="FK270">
        <v>-1</v>
      </c>
      <c r="FL270">
        <v>-1</v>
      </c>
      <c r="FM270">
        <v>-1</v>
      </c>
      <c r="FN270">
        <v>-1</v>
      </c>
      <c r="FO270">
        <v>-1</v>
      </c>
      <c r="FP270">
        <v>-1</v>
      </c>
      <c r="FQ270">
        <v>-1</v>
      </c>
      <c r="FR270">
        <v>-1</v>
      </c>
      <c r="FS270">
        <v>-1</v>
      </c>
      <c r="FT270">
        <v>-1</v>
      </c>
      <c r="FU270">
        <v>-1</v>
      </c>
      <c r="FV270">
        <v>-1</v>
      </c>
      <c r="FW270">
        <v>-1</v>
      </c>
      <c r="FX270">
        <v>-1</v>
      </c>
      <c r="FY270">
        <v>-1</v>
      </c>
      <c r="FZ270">
        <v>-1</v>
      </c>
      <c r="GA270">
        <v>-1</v>
      </c>
      <c r="GB270">
        <v>-1</v>
      </c>
      <c r="GC270">
        <v>-1</v>
      </c>
      <c r="GD270">
        <v>-1</v>
      </c>
      <c r="GE270">
        <v>-1</v>
      </c>
      <c r="GF270">
        <v>-1</v>
      </c>
      <c r="GG270">
        <v>-1</v>
      </c>
      <c r="GH270">
        <v>-1</v>
      </c>
      <c r="GI270">
        <v>-1</v>
      </c>
      <c r="GJ270">
        <v>-1</v>
      </c>
      <c r="GK270">
        <v>-1</v>
      </c>
      <c r="GL270">
        <v>-1</v>
      </c>
      <c r="GM270">
        <v>-1</v>
      </c>
      <c r="GN270">
        <v>-1</v>
      </c>
      <c r="GO270">
        <v>-1</v>
      </c>
      <c r="GP270">
        <v>-1</v>
      </c>
      <c r="GQ270">
        <v>-1</v>
      </c>
      <c r="GR270">
        <v>-1</v>
      </c>
      <c r="GS270">
        <v>-1</v>
      </c>
      <c r="GT270">
        <v>-1</v>
      </c>
      <c r="GU270">
        <v>-1</v>
      </c>
      <c r="GV270">
        <v>-1</v>
      </c>
      <c r="GW270">
        <v>-1</v>
      </c>
      <c r="GX270">
        <v>-1</v>
      </c>
      <c r="GY270">
        <v>-1</v>
      </c>
      <c r="GZ270">
        <v>-1</v>
      </c>
      <c r="HA270">
        <v>-1</v>
      </c>
      <c r="HB270">
        <v>-1</v>
      </c>
      <c r="HC270">
        <v>-1</v>
      </c>
      <c r="HD270">
        <v>-1</v>
      </c>
      <c r="HE270">
        <v>-1</v>
      </c>
      <c r="HF270">
        <v>-1</v>
      </c>
      <c r="HG270">
        <v>-1</v>
      </c>
      <c r="HH270">
        <v>-1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-1</v>
      </c>
      <c r="HU270">
        <v>-1</v>
      </c>
      <c r="HV270">
        <v>-1</v>
      </c>
      <c r="HW270">
        <v>-1</v>
      </c>
      <c r="HX270">
        <v>-1</v>
      </c>
      <c r="HY270">
        <v>-1</v>
      </c>
      <c r="HZ270">
        <v>-1</v>
      </c>
      <c r="IA270">
        <v>-1</v>
      </c>
      <c r="IB270">
        <v>-1</v>
      </c>
      <c r="IC270">
        <v>-1</v>
      </c>
      <c r="ID270">
        <v>-1</v>
      </c>
      <c r="IE270">
        <v>-1</v>
      </c>
      <c r="IF270">
        <v>-1</v>
      </c>
      <c r="IG270">
        <v>-1</v>
      </c>
      <c r="IH270">
        <v>-1</v>
      </c>
      <c r="II270">
        <v>-1</v>
      </c>
      <c r="IJ270">
        <v>-1</v>
      </c>
      <c r="IK270">
        <v>-1</v>
      </c>
      <c r="IL270">
        <v>-1</v>
      </c>
      <c r="IM270">
        <v>-1</v>
      </c>
      <c r="IN270">
        <v>-1</v>
      </c>
      <c r="IO270">
        <v>-1</v>
      </c>
      <c r="IP270">
        <v>-1</v>
      </c>
      <c r="IQ270">
        <v>-1</v>
      </c>
      <c r="IR270">
        <v>-1</v>
      </c>
      <c r="IS270">
        <v>-1</v>
      </c>
      <c r="IT270">
        <v>-1</v>
      </c>
      <c r="IU270">
        <v>-1</v>
      </c>
      <c r="IV270">
        <v>-1</v>
      </c>
      <c r="IW270">
        <v>-1</v>
      </c>
      <c r="IX270">
        <v>-1</v>
      </c>
      <c r="IY270">
        <v>-1</v>
      </c>
      <c r="IZ270">
        <v>-1</v>
      </c>
      <c r="JA270">
        <v>-1</v>
      </c>
      <c r="JB270">
        <v>-1</v>
      </c>
      <c r="JC270">
        <v>-1</v>
      </c>
      <c r="JD270">
        <v>-1</v>
      </c>
      <c r="JE270">
        <v>-1</v>
      </c>
      <c r="JF270">
        <v>-1</v>
      </c>
      <c r="JG270">
        <v>-1</v>
      </c>
      <c r="JH270">
        <v>-1</v>
      </c>
      <c r="JI270">
        <v>-1</v>
      </c>
      <c r="JJ270">
        <v>-1</v>
      </c>
      <c r="JK270">
        <v>-1</v>
      </c>
      <c r="JL270">
        <v>-1</v>
      </c>
      <c r="JM270">
        <v>-1</v>
      </c>
      <c r="JN270">
        <v>-1</v>
      </c>
      <c r="JO270">
        <v>-1</v>
      </c>
      <c r="JP270">
        <v>-1</v>
      </c>
      <c r="JQ270">
        <v>-1</v>
      </c>
      <c r="JR270">
        <v>-1</v>
      </c>
      <c r="JS270">
        <v>-1</v>
      </c>
      <c r="JT270">
        <v>-1</v>
      </c>
      <c r="JU270">
        <v>-1</v>
      </c>
      <c r="JV270">
        <v>-1</v>
      </c>
      <c r="JW270">
        <v>-1</v>
      </c>
      <c r="JX270">
        <v>-1</v>
      </c>
      <c r="JY270">
        <v>-1</v>
      </c>
      <c r="JZ270">
        <v>-1</v>
      </c>
      <c r="KA270">
        <v>-1</v>
      </c>
      <c r="KB270">
        <v>-1</v>
      </c>
      <c r="KC270">
        <v>-1</v>
      </c>
      <c r="KD270">
        <v>-1</v>
      </c>
      <c r="KE270">
        <v>-1</v>
      </c>
      <c r="KF270">
        <v>-1</v>
      </c>
      <c r="KG270">
        <v>-1</v>
      </c>
      <c r="KH270">
        <v>-1</v>
      </c>
      <c r="KI270">
        <v>-1</v>
      </c>
      <c r="KJ270">
        <v>-1</v>
      </c>
      <c r="KK270">
        <v>-1</v>
      </c>
      <c r="KL270">
        <v>-1</v>
      </c>
      <c r="KM270">
        <v>-1</v>
      </c>
      <c r="KN270">
        <v>-1</v>
      </c>
      <c r="KO270">
        <v>-1</v>
      </c>
      <c r="KP270">
        <v>-1</v>
      </c>
      <c r="KQ270">
        <v>-1</v>
      </c>
      <c r="KR270">
        <v>-1</v>
      </c>
      <c r="KS270">
        <v>-1</v>
      </c>
      <c r="KT270">
        <v>-1</v>
      </c>
      <c r="KU270">
        <v>-1</v>
      </c>
      <c r="KV270">
        <v>-1</v>
      </c>
      <c r="KW270">
        <v>-1</v>
      </c>
      <c r="KX270">
        <v>-1</v>
      </c>
      <c r="KY270">
        <v>-1</v>
      </c>
      <c r="KZ270">
        <v>-1</v>
      </c>
      <c r="LA270">
        <v>-1</v>
      </c>
      <c r="LB270">
        <v>-1</v>
      </c>
      <c r="LC270">
        <v>-1</v>
      </c>
      <c r="LD270">
        <v>-1</v>
      </c>
      <c r="LE270">
        <v>-1</v>
      </c>
      <c r="LF270">
        <v>-1</v>
      </c>
      <c r="LG270">
        <v>-1</v>
      </c>
      <c r="LH270">
        <v>-1</v>
      </c>
      <c r="LI270">
        <v>-1</v>
      </c>
      <c r="LJ270">
        <v>-1</v>
      </c>
      <c r="LK270">
        <v>-1</v>
      </c>
      <c r="LL270">
        <v>-1</v>
      </c>
      <c r="LM270">
        <v>-1</v>
      </c>
      <c r="LN270">
        <v>-1</v>
      </c>
      <c r="LO270">
        <v>-1</v>
      </c>
      <c r="LP270">
        <v>-1</v>
      </c>
      <c r="LQ270">
        <v>-1</v>
      </c>
      <c r="LR270">
        <v>-1</v>
      </c>
      <c r="LS270">
        <v>-1</v>
      </c>
      <c r="LT270">
        <v>-1</v>
      </c>
      <c r="LU270">
        <v>-1</v>
      </c>
      <c r="LV270">
        <v>-1</v>
      </c>
      <c r="LW270">
        <v>-1</v>
      </c>
      <c r="LX270">
        <v>-1</v>
      </c>
      <c r="LY270">
        <v>-1</v>
      </c>
      <c r="LZ270">
        <v>-1</v>
      </c>
      <c r="MA270">
        <v>-1</v>
      </c>
      <c r="MB270">
        <v>-1</v>
      </c>
      <c r="MC270">
        <v>-1</v>
      </c>
      <c r="MD270">
        <v>-1</v>
      </c>
      <c r="ME270">
        <v>-1</v>
      </c>
      <c r="MF270">
        <v>-1</v>
      </c>
      <c r="MG270">
        <v>-1</v>
      </c>
      <c r="MH270">
        <v>-1</v>
      </c>
      <c r="MI270">
        <v>-1</v>
      </c>
      <c r="MJ270">
        <v>-1</v>
      </c>
      <c r="MK270">
        <v>-1</v>
      </c>
      <c r="ML270">
        <v>-1</v>
      </c>
      <c r="MM270">
        <v>-1</v>
      </c>
      <c r="MN270">
        <v>-1</v>
      </c>
      <c r="MO270">
        <v>-1</v>
      </c>
      <c r="MP270">
        <v>-1</v>
      </c>
      <c r="MQ270">
        <v>-1</v>
      </c>
      <c r="MR270">
        <v>-1</v>
      </c>
      <c r="MS270">
        <v>-1</v>
      </c>
      <c r="MT270">
        <v>-1</v>
      </c>
      <c r="MU270">
        <v>-1</v>
      </c>
      <c r="MV270">
        <v>-1</v>
      </c>
      <c r="MW270">
        <v>-1</v>
      </c>
      <c r="MX270">
        <v>-1</v>
      </c>
      <c r="MY270">
        <v>-1</v>
      </c>
      <c r="MZ270">
        <v>-1</v>
      </c>
      <c r="NA270">
        <v>-1</v>
      </c>
      <c r="NB270">
        <v>-1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2</v>
      </c>
      <c r="RA270">
        <v>2</v>
      </c>
      <c r="RB270">
        <v>2</v>
      </c>
      <c r="RC270">
        <v>2</v>
      </c>
      <c r="RD270">
        <v>2</v>
      </c>
      <c r="RE270">
        <v>2</v>
      </c>
      <c r="RF270">
        <v>2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2</v>
      </c>
      <c r="RR270">
        <v>2</v>
      </c>
      <c r="RS270">
        <v>2</v>
      </c>
      <c r="RT270">
        <v>2</v>
      </c>
      <c r="RU270">
        <v>2</v>
      </c>
      <c r="RV270">
        <v>2</v>
      </c>
      <c r="RW270">
        <v>2</v>
      </c>
      <c r="RX270">
        <v>2</v>
      </c>
      <c r="RY270">
        <v>2</v>
      </c>
      <c r="RZ270">
        <v>2</v>
      </c>
      <c r="SA270">
        <v>2</v>
      </c>
      <c r="SB270">
        <v>2</v>
      </c>
      <c r="SC270">
        <v>2</v>
      </c>
      <c r="SD270">
        <v>2</v>
      </c>
      <c r="SE270">
        <v>2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2</v>
      </c>
      <c r="TM270">
        <v>2</v>
      </c>
      <c r="TN270">
        <v>2</v>
      </c>
      <c r="TO270">
        <v>2</v>
      </c>
      <c r="TP270">
        <v>2</v>
      </c>
      <c r="TQ270">
        <v>2</v>
      </c>
      <c r="TR270">
        <v>2</v>
      </c>
      <c r="TS270">
        <v>2</v>
      </c>
      <c r="TT270">
        <v>2</v>
      </c>
      <c r="TU270">
        <v>2</v>
      </c>
      <c r="TV270">
        <v>2</v>
      </c>
      <c r="TW270">
        <v>2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2</v>
      </c>
      <c r="UP270">
        <v>2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1</v>
      </c>
      <c r="AAA270">
        <v>1</v>
      </c>
      <c r="AAB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K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</row>
    <row r="271" spans="1:758" x14ac:dyDescent="0.3">
      <c r="A271">
        <v>-1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-1</v>
      </c>
      <c r="AL271">
        <v>-1</v>
      </c>
      <c r="AM271">
        <v>-1</v>
      </c>
      <c r="AN271">
        <v>-1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-1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>
        <v>-1</v>
      </c>
      <c r="DU271">
        <v>-1</v>
      </c>
      <c r="DV271">
        <v>-1</v>
      </c>
      <c r="DW271">
        <v>-1</v>
      </c>
      <c r="DX271">
        <v>-1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>
        <v>-1</v>
      </c>
      <c r="EJ271">
        <v>-1</v>
      </c>
      <c r="EK271">
        <v>-1</v>
      </c>
      <c r="EL271">
        <v>-1</v>
      </c>
      <c r="EM271">
        <v>-1</v>
      </c>
      <c r="EN271">
        <v>-1</v>
      </c>
      <c r="EO271">
        <v>-1</v>
      </c>
      <c r="EP271">
        <v>-1</v>
      </c>
      <c r="EQ271">
        <v>-1</v>
      </c>
      <c r="ER271">
        <v>-1</v>
      </c>
      <c r="ES271">
        <v>-1</v>
      </c>
      <c r="ET271">
        <v>-1</v>
      </c>
      <c r="EU271">
        <v>-1</v>
      </c>
      <c r="EV271">
        <v>-1</v>
      </c>
      <c r="EW271">
        <v>-1</v>
      </c>
      <c r="EX271">
        <v>-1</v>
      </c>
      <c r="EY271">
        <v>-1</v>
      </c>
      <c r="EZ271">
        <v>-1</v>
      </c>
      <c r="FA271">
        <v>-1</v>
      </c>
      <c r="FB271">
        <v>-1</v>
      </c>
      <c r="FC271">
        <v>-1</v>
      </c>
      <c r="FD271">
        <v>-1</v>
      </c>
      <c r="FE271">
        <v>-1</v>
      </c>
      <c r="FF271">
        <v>-1</v>
      </c>
      <c r="FG271">
        <v>-1</v>
      </c>
      <c r="FH271">
        <v>-1</v>
      </c>
      <c r="FI271">
        <v>-1</v>
      </c>
      <c r="FJ271">
        <v>-1</v>
      </c>
      <c r="FK271">
        <v>-1</v>
      </c>
      <c r="FL271">
        <v>-1</v>
      </c>
      <c r="FM271">
        <v>-1</v>
      </c>
      <c r="FN271">
        <v>-1</v>
      </c>
      <c r="FO271">
        <v>-1</v>
      </c>
      <c r="FP271">
        <v>-1</v>
      </c>
      <c r="FQ271">
        <v>-1</v>
      </c>
      <c r="FR271">
        <v>-1</v>
      </c>
      <c r="FS271">
        <v>-1</v>
      </c>
      <c r="FT271">
        <v>-1</v>
      </c>
      <c r="FU271">
        <v>-1</v>
      </c>
      <c r="FV271">
        <v>-1</v>
      </c>
      <c r="FW271">
        <v>-1</v>
      </c>
      <c r="FX271">
        <v>-1</v>
      </c>
      <c r="FY271">
        <v>-1</v>
      </c>
      <c r="FZ271">
        <v>-1</v>
      </c>
      <c r="GA271">
        <v>-1</v>
      </c>
      <c r="GB271">
        <v>-1</v>
      </c>
      <c r="GC271">
        <v>-1</v>
      </c>
      <c r="GD271">
        <v>-1</v>
      </c>
      <c r="GE271">
        <v>-1</v>
      </c>
      <c r="GF271">
        <v>-1</v>
      </c>
      <c r="GG271">
        <v>-1</v>
      </c>
      <c r="GH271">
        <v>-1</v>
      </c>
      <c r="GI271">
        <v>-1</v>
      </c>
      <c r="GJ271">
        <v>-1</v>
      </c>
      <c r="GK271">
        <v>-1</v>
      </c>
      <c r="GL271">
        <v>-1</v>
      </c>
      <c r="GM271">
        <v>-1</v>
      </c>
      <c r="GN271">
        <v>-1</v>
      </c>
      <c r="GO271">
        <v>-1</v>
      </c>
      <c r="GP271">
        <v>-1</v>
      </c>
      <c r="GQ271">
        <v>-1</v>
      </c>
      <c r="GR271">
        <v>-1</v>
      </c>
      <c r="GS271">
        <v>-1</v>
      </c>
      <c r="GT271">
        <v>-1</v>
      </c>
      <c r="GU271">
        <v>-1</v>
      </c>
      <c r="GV271">
        <v>-1</v>
      </c>
      <c r="GW271">
        <v>-1</v>
      </c>
      <c r="GX271">
        <v>-1</v>
      </c>
      <c r="GY271">
        <v>-1</v>
      </c>
      <c r="GZ271">
        <v>-1</v>
      </c>
      <c r="HA271">
        <v>-1</v>
      </c>
      <c r="HB271">
        <v>-1</v>
      </c>
      <c r="HC271">
        <v>-1</v>
      </c>
      <c r="HD271">
        <v>-1</v>
      </c>
      <c r="HE271">
        <v>-1</v>
      </c>
      <c r="HF271">
        <v>-1</v>
      </c>
      <c r="HG271">
        <v>-1</v>
      </c>
      <c r="HH271">
        <v>-1</v>
      </c>
      <c r="HI271">
        <v>-1</v>
      </c>
      <c r="HJ271">
        <v>-1</v>
      </c>
      <c r="HK271">
        <v>-1</v>
      </c>
      <c r="HL271">
        <v>-1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-1</v>
      </c>
      <c r="HU271">
        <v>-1</v>
      </c>
      <c r="HV271">
        <v>-1</v>
      </c>
      <c r="HW271">
        <v>-1</v>
      </c>
      <c r="HX271">
        <v>-1</v>
      </c>
      <c r="HY271">
        <v>-1</v>
      </c>
      <c r="HZ271">
        <v>-1</v>
      </c>
      <c r="IA271">
        <v>-1</v>
      </c>
      <c r="IB271">
        <v>-1</v>
      </c>
      <c r="IC271">
        <v>-1</v>
      </c>
      <c r="ID271">
        <v>-1</v>
      </c>
      <c r="IE271">
        <v>-1</v>
      </c>
      <c r="IF271">
        <v>-1</v>
      </c>
      <c r="IG271">
        <v>-1</v>
      </c>
      <c r="IH271">
        <v>-1</v>
      </c>
      <c r="II271">
        <v>-1</v>
      </c>
      <c r="IJ271">
        <v>-1</v>
      </c>
      <c r="IK271">
        <v>-1</v>
      </c>
      <c r="IL271">
        <v>-1</v>
      </c>
      <c r="IM271">
        <v>-1</v>
      </c>
      <c r="IN271">
        <v>-1</v>
      </c>
      <c r="IO271">
        <v>-1</v>
      </c>
      <c r="IP271">
        <v>-1</v>
      </c>
      <c r="IQ271">
        <v>-1</v>
      </c>
      <c r="IR271">
        <v>-1</v>
      </c>
      <c r="IS271">
        <v>-1</v>
      </c>
      <c r="IT271">
        <v>-1</v>
      </c>
      <c r="IU271">
        <v>-1</v>
      </c>
      <c r="IV271">
        <v>-1</v>
      </c>
      <c r="IW271">
        <v>-1</v>
      </c>
      <c r="IX271">
        <v>-1</v>
      </c>
      <c r="IY271">
        <v>-1</v>
      </c>
      <c r="IZ271">
        <v>-1</v>
      </c>
      <c r="JA271">
        <v>-1</v>
      </c>
      <c r="JB271">
        <v>-1</v>
      </c>
      <c r="JC271">
        <v>-1</v>
      </c>
      <c r="JD271">
        <v>-1</v>
      </c>
      <c r="JE271">
        <v>-1</v>
      </c>
      <c r="JF271">
        <v>-1</v>
      </c>
      <c r="JG271">
        <v>-1</v>
      </c>
      <c r="JH271">
        <v>-1</v>
      </c>
      <c r="JI271">
        <v>-1</v>
      </c>
      <c r="JJ271">
        <v>-1</v>
      </c>
      <c r="JK271">
        <v>-1</v>
      </c>
      <c r="JL271">
        <v>-1</v>
      </c>
      <c r="JM271">
        <v>-1</v>
      </c>
      <c r="JN271">
        <v>-1</v>
      </c>
      <c r="JO271">
        <v>-1</v>
      </c>
      <c r="JP271">
        <v>-1</v>
      </c>
      <c r="JQ271">
        <v>-1</v>
      </c>
      <c r="JR271">
        <v>-1</v>
      </c>
      <c r="JS271">
        <v>-1</v>
      </c>
      <c r="JT271">
        <v>-1</v>
      </c>
      <c r="JU271">
        <v>-1</v>
      </c>
      <c r="JV271">
        <v>-1</v>
      </c>
      <c r="JW271">
        <v>-1</v>
      </c>
      <c r="JX271">
        <v>-1</v>
      </c>
      <c r="JY271">
        <v>-1</v>
      </c>
      <c r="JZ271">
        <v>-1</v>
      </c>
      <c r="KA271">
        <v>-1</v>
      </c>
      <c r="KB271">
        <v>-1</v>
      </c>
      <c r="KC271">
        <v>-1</v>
      </c>
      <c r="KD271">
        <v>-1</v>
      </c>
      <c r="KE271">
        <v>-1</v>
      </c>
      <c r="KF271">
        <v>-1</v>
      </c>
      <c r="KG271">
        <v>-1</v>
      </c>
      <c r="KH271">
        <v>-1</v>
      </c>
      <c r="KI271">
        <v>-1</v>
      </c>
      <c r="KJ271">
        <v>-1</v>
      </c>
      <c r="KK271">
        <v>-1</v>
      </c>
      <c r="KL271">
        <v>-1</v>
      </c>
      <c r="KM271">
        <v>-1</v>
      </c>
      <c r="KN271">
        <v>-1</v>
      </c>
      <c r="KO271">
        <v>-1</v>
      </c>
      <c r="KP271">
        <v>-1</v>
      </c>
      <c r="KQ271">
        <v>-1</v>
      </c>
      <c r="KR271">
        <v>-1</v>
      </c>
      <c r="KS271">
        <v>-1</v>
      </c>
      <c r="KT271">
        <v>-1</v>
      </c>
      <c r="KU271">
        <v>-1</v>
      </c>
      <c r="KV271">
        <v>-1</v>
      </c>
      <c r="KW271">
        <v>-1</v>
      </c>
      <c r="KX271">
        <v>-1</v>
      </c>
      <c r="KY271">
        <v>-1</v>
      </c>
      <c r="KZ271">
        <v>-1</v>
      </c>
      <c r="LA271">
        <v>-1</v>
      </c>
      <c r="LB271">
        <v>-1</v>
      </c>
      <c r="LC271">
        <v>-1</v>
      </c>
      <c r="LD271">
        <v>-1</v>
      </c>
      <c r="LE271">
        <v>-1</v>
      </c>
      <c r="LF271">
        <v>-1</v>
      </c>
      <c r="LG271">
        <v>-1</v>
      </c>
      <c r="LH271">
        <v>-1</v>
      </c>
      <c r="LI271">
        <v>-1</v>
      </c>
      <c r="LJ271">
        <v>-1</v>
      </c>
      <c r="LK271">
        <v>-1</v>
      </c>
      <c r="LL271">
        <v>-1</v>
      </c>
      <c r="LM271">
        <v>-1</v>
      </c>
      <c r="LN271">
        <v>-1</v>
      </c>
      <c r="LO271">
        <v>-1</v>
      </c>
      <c r="LP271">
        <v>-1</v>
      </c>
      <c r="LQ271">
        <v>-1</v>
      </c>
      <c r="LR271">
        <v>-1</v>
      </c>
      <c r="LS271">
        <v>-1</v>
      </c>
      <c r="LT271">
        <v>-1</v>
      </c>
      <c r="LU271">
        <v>-1</v>
      </c>
      <c r="LV271">
        <v>-1</v>
      </c>
      <c r="LW271">
        <v>-1</v>
      </c>
      <c r="LX271">
        <v>-1</v>
      </c>
      <c r="LY271">
        <v>-1</v>
      </c>
      <c r="LZ271">
        <v>-1</v>
      </c>
      <c r="MA271">
        <v>-1</v>
      </c>
      <c r="MB271">
        <v>-1</v>
      </c>
      <c r="MC271">
        <v>-1</v>
      </c>
      <c r="MD271">
        <v>-1</v>
      </c>
      <c r="ME271">
        <v>-1</v>
      </c>
      <c r="MF271">
        <v>-1</v>
      </c>
      <c r="MG271">
        <v>-1</v>
      </c>
      <c r="MH271">
        <v>-1</v>
      </c>
      <c r="MI271">
        <v>-1</v>
      </c>
      <c r="MJ271">
        <v>-1</v>
      </c>
      <c r="MK271">
        <v>-1</v>
      </c>
      <c r="ML271">
        <v>-1</v>
      </c>
      <c r="MM271">
        <v>-1</v>
      </c>
      <c r="MN271">
        <v>-1</v>
      </c>
      <c r="MO271">
        <v>-1</v>
      </c>
      <c r="MP271">
        <v>-1</v>
      </c>
      <c r="MQ271">
        <v>-1</v>
      </c>
      <c r="MR271">
        <v>-1</v>
      </c>
      <c r="MS271">
        <v>-1</v>
      </c>
      <c r="MT271">
        <v>-1</v>
      </c>
      <c r="MU271">
        <v>-1</v>
      </c>
      <c r="MV271">
        <v>-1</v>
      </c>
      <c r="MW271">
        <v>-1</v>
      </c>
      <c r="MX271">
        <v>-1</v>
      </c>
      <c r="MY271">
        <v>-1</v>
      </c>
      <c r="MZ271">
        <v>-1</v>
      </c>
      <c r="NA271">
        <v>-1</v>
      </c>
      <c r="NB271">
        <v>-1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2</v>
      </c>
      <c r="RA271">
        <v>2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2</v>
      </c>
      <c r="RR271">
        <v>2</v>
      </c>
      <c r="RS271">
        <v>2</v>
      </c>
      <c r="RT271">
        <v>2</v>
      </c>
      <c r="RU271">
        <v>2</v>
      </c>
      <c r="RV271">
        <v>2</v>
      </c>
      <c r="RW271">
        <v>2</v>
      </c>
      <c r="RX271">
        <v>2</v>
      </c>
      <c r="RY271">
        <v>2</v>
      </c>
      <c r="RZ271">
        <v>2</v>
      </c>
      <c r="SA271">
        <v>2</v>
      </c>
      <c r="SB271">
        <v>2</v>
      </c>
      <c r="SC271">
        <v>2</v>
      </c>
      <c r="SD271">
        <v>2</v>
      </c>
      <c r="SE271">
        <v>2</v>
      </c>
      <c r="SF271">
        <v>2</v>
      </c>
      <c r="SG271">
        <v>2</v>
      </c>
      <c r="SH271">
        <v>2</v>
      </c>
      <c r="SI271">
        <v>2</v>
      </c>
      <c r="SJ271">
        <v>2</v>
      </c>
      <c r="SK271">
        <v>2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2</v>
      </c>
      <c r="TG271">
        <v>2</v>
      </c>
      <c r="TH271">
        <v>2</v>
      </c>
      <c r="TI271">
        <v>2</v>
      </c>
      <c r="TJ271">
        <v>2</v>
      </c>
      <c r="TK271">
        <v>2</v>
      </c>
      <c r="TL271">
        <v>2</v>
      </c>
      <c r="TM271">
        <v>2</v>
      </c>
      <c r="TN271">
        <v>2</v>
      </c>
      <c r="TO271">
        <v>2</v>
      </c>
      <c r="TP271">
        <v>2</v>
      </c>
      <c r="TQ271">
        <v>2</v>
      </c>
      <c r="TR271">
        <v>2</v>
      </c>
      <c r="TS271">
        <v>2</v>
      </c>
      <c r="TT271">
        <v>2</v>
      </c>
      <c r="TU271">
        <v>2</v>
      </c>
      <c r="TV271">
        <v>2</v>
      </c>
      <c r="TW271">
        <v>2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2</v>
      </c>
      <c r="UP271">
        <v>2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1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1</v>
      </c>
      <c r="AAP271">
        <v>1</v>
      </c>
      <c r="AAQ271">
        <v>1</v>
      </c>
      <c r="AAR271">
        <v>1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</row>
    <row r="272" spans="1:758" x14ac:dyDescent="0.3">
      <c r="A272">
        <v>-1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-1</v>
      </c>
      <c r="DU272">
        <v>-1</v>
      </c>
      <c r="DV272">
        <v>-1</v>
      </c>
      <c r="DW272">
        <v>-1</v>
      </c>
      <c r="DX272">
        <v>-1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>
        <v>-1</v>
      </c>
      <c r="EJ272">
        <v>-1</v>
      </c>
      <c r="EK272">
        <v>-1</v>
      </c>
      <c r="EL272">
        <v>-1</v>
      </c>
      <c r="EM272">
        <v>-1</v>
      </c>
      <c r="EN272">
        <v>-1</v>
      </c>
      <c r="EO272">
        <v>-1</v>
      </c>
      <c r="EP272">
        <v>-1</v>
      </c>
      <c r="EQ272">
        <v>-1</v>
      </c>
      <c r="ER272">
        <v>-1</v>
      </c>
      <c r="ES272">
        <v>-1</v>
      </c>
      <c r="ET272">
        <v>-1</v>
      </c>
      <c r="EU272">
        <v>-1</v>
      </c>
      <c r="EV272">
        <v>-1</v>
      </c>
      <c r="EW272">
        <v>-1</v>
      </c>
      <c r="EX272">
        <v>-1</v>
      </c>
      <c r="EY272">
        <v>-1</v>
      </c>
      <c r="EZ272">
        <v>-1</v>
      </c>
      <c r="FA272">
        <v>-1</v>
      </c>
      <c r="FB272">
        <v>-1</v>
      </c>
      <c r="FC272">
        <v>-1</v>
      </c>
      <c r="FD272">
        <v>-1</v>
      </c>
      <c r="FE272">
        <v>-1</v>
      </c>
      <c r="FF272">
        <v>-1</v>
      </c>
      <c r="FG272">
        <v>-1</v>
      </c>
      <c r="FH272">
        <v>-1</v>
      </c>
      <c r="FI272">
        <v>-1</v>
      </c>
      <c r="FJ272">
        <v>-1</v>
      </c>
      <c r="FK272">
        <v>-1</v>
      </c>
      <c r="FL272">
        <v>-1</v>
      </c>
      <c r="FM272">
        <v>-1</v>
      </c>
      <c r="FN272">
        <v>-1</v>
      </c>
      <c r="FO272">
        <v>-1</v>
      </c>
      <c r="FP272">
        <v>-1</v>
      </c>
      <c r="FQ272">
        <v>-1</v>
      </c>
      <c r="FR272">
        <v>-1</v>
      </c>
      <c r="FS272">
        <v>-1</v>
      </c>
      <c r="FT272">
        <v>-1</v>
      </c>
      <c r="FU272">
        <v>-1</v>
      </c>
      <c r="FV272">
        <v>-1</v>
      </c>
      <c r="FW272">
        <v>-1</v>
      </c>
      <c r="FX272">
        <v>-1</v>
      </c>
      <c r="FY272">
        <v>-1</v>
      </c>
      <c r="FZ272">
        <v>-1</v>
      </c>
      <c r="GA272">
        <v>-1</v>
      </c>
      <c r="GB272">
        <v>-1</v>
      </c>
      <c r="GC272">
        <v>-1</v>
      </c>
      <c r="GD272">
        <v>-1</v>
      </c>
      <c r="GE272">
        <v>-1</v>
      </c>
      <c r="GF272">
        <v>-1</v>
      </c>
      <c r="GG272">
        <v>-1</v>
      </c>
      <c r="GH272">
        <v>-1</v>
      </c>
      <c r="GI272">
        <v>-1</v>
      </c>
      <c r="GJ272">
        <v>-1</v>
      </c>
      <c r="GK272">
        <v>-1</v>
      </c>
      <c r="GL272">
        <v>-1</v>
      </c>
      <c r="GM272">
        <v>-1</v>
      </c>
      <c r="GN272">
        <v>-1</v>
      </c>
      <c r="GO272">
        <v>-1</v>
      </c>
      <c r="GP272">
        <v>-1</v>
      </c>
      <c r="GQ272">
        <v>-1</v>
      </c>
      <c r="GR272">
        <v>-1</v>
      </c>
      <c r="GS272">
        <v>-1</v>
      </c>
      <c r="GT272">
        <v>-1</v>
      </c>
      <c r="GU272">
        <v>-1</v>
      </c>
      <c r="GV272">
        <v>-1</v>
      </c>
      <c r="GW272">
        <v>-1</v>
      </c>
      <c r="GX272">
        <v>-1</v>
      </c>
      <c r="GY272">
        <v>-1</v>
      </c>
      <c r="GZ272">
        <v>-1</v>
      </c>
      <c r="HA272">
        <v>-1</v>
      </c>
      <c r="HB272">
        <v>-1</v>
      </c>
      <c r="HC272">
        <v>-1</v>
      </c>
      <c r="HD272">
        <v>-1</v>
      </c>
      <c r="HE272">
        <v>-1</v>
      </c>
      <c r="HF272">
        <v>-1</v>
      </c>
      <c r="HG272">
        <v>-1</v>
      </c>
      <c r="HH272">
        <v>-1</v>
      </c>
      <c r="HI272">
        <v>-1</v>
      </c>
      <c r="HJ272">
        <v>-1</v>
      </c>
      <c r="HK272">
        <v>-1</v>
      </c>
      <c r="HL272">
        <v>-1</v>
      </c>
      <c r="HM272">
        <v>-1</v>
      </c>
      <c r="HN272">
        <v>-1</v>
      </c>
      <c r="HO272">
        <v>-1</v>
      </c>
      <c r="HP272">
        <v>-1</v>
      </c>
      <c r="HQ272">
        <v>-1</v>
      </c>
      <c r="HR272">
        <v>-1</v>
      </c>
      <c r="HS272">
        <v>-1</v>
      </c>
      <c r="HT272">
        <v>-1</v>
      </c>
      <c r="HU272">
        <v>-1</v>
      </c>
      <c r="HV272">
        <v>-1</v>
      </c>
      <c r="HW272">
        <v>-1</v>
      </c>
      <c r="HX272">
        <v>-1</v>
      </c>
      <c r="HY272">
        <v>-1</v>
      </c>
      <c r="HZ272">
        <v>-1</v>
      </c>
      <c r="IA272">
        <v>-1</v>
      </c>
      <c r="IB272">
        <v>-1</v>
      </c>
      <c r="IC272">
        <v>-1</v>
      </c>
      <c r="ID272">
        <v>-1</v>
      </c>
      <c r="IE272">
        <v>-1</v>
      </c>
      <c r="IF272">
        <v>-1</v>
      </c>
      <c r="IG272">
        <v>-1</v>
      </c>
      <c r="IH272">
        <v>-1</v>
      </c>
      <c r="II272">
        <v>-1</v>
      </c>
      <c r="IJ272">
        <v>-1</v>
      </c>
      <c r="IK272">
        <v>-1</v>
      </c>
      <c r="IL272">
        <v>-1</v>
      </c>
      <c r="IM272">
        <v>-1</v>
      </c>
      <c r="IN272">
        <v>-1</v>
      </c>
      <c r="IO272">
        <v>-1</v>
      </c>
      <c r="IP272">
        <v>-1</v>
      </c>
      <c r="IQ272">
        <v>-1</v>
      </c>
      <c r="IR272">
        <v>-1</v>
      </c>
      <c r="IS272">
        <v>-1</v>
      </c>
      <c r="IT272">
        <v>-1</v>
      </c>
      <c r="IU272">
        <v>-1</v>
      </c>
      <c r="IV272">
        <v>-1</v>
      </c>
      <c r="IW272">
        <v>-1</v>
      </c>
      <c r="IX272">
        <v>-1</v>
      </c>
      <c r="IY272">
        <v>-1</v>
      </c>
      <c r="IZ272">
        <v>-1</v>
      </c>
      <c r="JA272">
        <v>-1</v>
      </c>
      <c r="JB272">
        <v>-1</v>
      </c>
      <c r="JC272">
        <v>-1</v>
      </c>
      <c r="JD272">
        <v>-1</v>
      </c>
      <c r="JE272">
        <v>-1</v>
      </c>
      <c r="JF272">
        <v>-1</v>
      </c>
      <c r="JG272">
        <v>-1</v>
      </c>
      <c r="JH272">
        <v>-1</v>
      </c>
      <c r="JI272">
        <v>-1</v>
      </c>
      <c r="JJ272">
        <v>-1</v>
      </c>
      <c r="JK272">
        <v>-1</v>
      </c>
      <c r="JL272">
        <v>-1</v>
      </c>
      <c r="JM272">
        <v>-1</v>
      </c>
      <c r="JN272">
        <v>-1</v>
      </c>
      <c r="JO272">
        <v>-1</v>
      </c>
      <c r="JP272">
        <v>-1</v>
      </c>
      <c r="JQ272">
        <v>-1</v>
      </c>
      <c r="JR272">
        <v>-1</v>
      </c>
      <c r="JS272">
        <v>-1</v>
      </c>
      <c r="JT272">
        <v>-1</v>
      </c>
      <c r="JU272">
        <v>-1</v>
      </c>
      <c r="JV272">
        <v>-1</v>
      </c>
      <c r="JW272">
        <v>-1</v>
      </c>
      <c r="JX272">
        <v>-1</v>
      </c>
      <c r="JY272">
        <v>-1</v>
      </c>
      <c r="JZ272">
        <v>-1</v>
      </c>
      <c r="KA272">
        <v>-1</v>
      </c>
      <c r="KB272">
        <v>-1</v>
      </c>
      <c r="KC272">
        <v>-1</v>
      </c>
      <c r="KD272">
        <v>-1</v>
      </c>
      <c r="KE272">
        <v>-1</v>
      </c>
      <c r="KF272">
        <v>-1</v>
      </c>
      <c r="KG272">
        <v>-1</v>
      </c>
      <c r="KH272">
        <v>-1</v>
      </c>
      <c r="KI272">
        <v>-1</v>
      </c>
      <c r="KJ272">
        <v>-1</v>
      </c>
      <c r="KK272">
        <v>-1</v>
      </c>
      <c r="KL272">
        <v>-1</v>
      </c>
      <c r="KM272">
        <v>-1</v>
      </c>
      <c r="KN272">
        <v>-1</v>
      </c>
      <c r="KO272">
        <v>-1</v>
      </c>
      <c r="KP272">
        <v>-1</v>
      </c>
      <c r="KQ272">
        <v>-1</v>
      </c>
      <c r="KR272">
        <v>-1</v>
      </c>
      <c r="KS272">
        <v>-1</v>
      </c>
      <c r="KT272">
        <v>-1</v>
      </c>
      <c r="KU272">
        <v>-1</v>
      </c>
      <c r="KV272">
        <v>-1</v>
      </c>
      <c r="KW272">
        <v>-1</v>
      </c>
      <c r="KX272">
        <v>-1</v>
      </c>
      <c r="KY272">
        <v>-1</v>
      </c>
      <c r="KZ272">
        <v>-1</v>
      </c>
      <c r="LA272">
        <v>-1</v>
      </c>
      <c r="LB272">
        <v>-1</v>
      </c>
      <c r="LC272">
        <v>-1</v>
      </c>
      <c r="LD272">
        <v>-1</v>
      </c>
      <c r="LE272">
        <v>-1</v>
      </c>
      <c r="LF272">
        <v>-1</v>
      </c>
      <c r="LG272">
        <v>-1</v>
      </c>
      <c r="LH272">
        <v>-1</v>
      </c>
      <c r="LI272">
        <v>-1</v>
      </c>
      <c r="LJ272">
        <v>-1</v>
      </c>
      <c r="LK272">
        <v>-1</v>
      </c>
      <c r="LL272">
        <v>-1</v>
      </c>
      <c r="LM272">
        <v>-1</v>
      </c>
      <c r="LN272">
        <v>-1</v>
      </c>
      <c r="LO272">
        <v>-1</v>
      </c>
      <c r="LP272">
        <v>-1</v>
      </c>
      <c r="LQ272">
        <v>-1</v>
      </c>
      <c r="LR272">
        <v>-1</v>
      </c>
      <c r="LS272">
        <v>-1</v>
      </c>
      <c r="LT272">
        <v>-1</v>
      </c>
      <c r="LU272">
        <v>-1</v>
      </c>
      <c r="LV272">
        <v>-1</v>
      </c>
      <c r="LW272">
        <v>-1</v>
      </c>
      <c r="LX272">
        <v>-1</v>
      </c>
      <c r="LY272">
        <v>-1</v>
      </c>
      <c r="LZ272">
        <v>-1</v>
      </c>
      <c r="MA272">
        <v>-1</v>
      </c>
      <c r="MB272">
        <v>-1</v>
      </c>
      <c r="MC272">
        <v>-1</v>
      </c>
      <c r="MD272">
        <v>-1</v>
      </c>
      <c r="ME272">
        <v>-1</v>
      </c>
      <c r="MF272">
        <v>-1</v>
      </c>
      <c r="MG272">
        <v>-1</v>
      </c>
      <c r="MH272">
        <v>-1</v>
      </c>
      <c r="MI272">
        <v>-1</v>
      </c>
      <c r="MJ272">
        <v>-1</v>
      </c>
      <c r="MK272">
        <v>-1</v>
      </c>
      <c r="ML272">
        <v>-1</v>
      </c>
      <c r="MM272">
        <v>-1</v>
      </c>
      <c r="MN272">
        <v>-1</v>
      </c>
      <c r="MO272">
        <v>-1</v>
      </c>
      <c r="MP272">
        <v>-1</v>
      </c>
      <c r="MQ272">
        <v>-1</v>
      </c>
      <c r="MR272">
        <v>-1</v>
      </c>
      <c r="MS272">
        <v>-1</v>
      </c>
      <c r="MT272">
        <v>-1</v>
      </c>
      <c r="MU272">
        <v>-1</v>
      </c>
      <c r="MV272">
        <v>-1</v>
      </c>
      <c r="MW272">
        <v>-1</v>
      </c>
      <c r="MX272">
        <v>-1</v>
      </c>
      <c r="MY272">
        <v>-1</v>
      </c>
      <c r="MZ272">
        <v>-1</v>
      </c>
      <c r="NA272">
        <v>-1</v>
      </c>
      <c r="NB272">
        <v>-1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2</v>
      </c>
      <c r="RA272">
        <v>2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2</v>
      </c>
      <c r="RU272">
        <v>2</v>
      </c>
      <c r="RV272">
        <v>2</v>
      </c>
      <c r="RW272">
        <v>2</v>
      </c>
      <c r="RX272">
        <v>2</v>
      </c>
      <c r="RY272">
        <v>2</v>
      </c>
      <c r="RZ272">
        <v>2</v>
      </c>
      <c r="SA272">
        <v>2</v>
      </c>
      <c r="SB272">
        <v>2</v>
      </c>
      <c r="SC272">
        <v>2</v>
      </c>
      <c r="SD272">
        <v>2</v>
      </c>
      <c r="SE272">
        <v>2</v>
      </c>
      <c r="SF272">
        <v>2</v>
      </c>
      <c r="SG272">
        <v>2</v>
      </c>
      <c r="SH272">
        <v>2</v>
      </c>
      <c r="SI272">
        <v>2</v>
      </c>
      <c r="SJ272">
        <v>2</v>
      </c>
      <c r="SK272">
        <v>2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2</v>
      </c>
      <c r="TG272">
        <v>2</v>
      </c>
      <c r="TH272">
        <v>2</v>
      </c>
      <c r="TI272">
        <v>2</v>
      </c>
      <c r="TJ272">
        <v>2</v>
      </c>
      <c r="TK272">
        <v>2</v>
      </c>
      <c r="TL272">
        <v>2</v>
      </c>
      <c r="TM272">
        <v>2</v>
      </c>
      <c r="TN272">
        <v>2</v>
      </c>
      <c r="TO272">
        <v>2</v>
      </c>
      <c r="TP272">
        <v>2</v>
      </c>
      <c r="TQ272">
        <v>2</v>
      </c>
      <c r="TR272">
        <v>2</v>
      </c>
      <c r="TS272">
        <v>2</v>
      </c>
      <c r="TT272">
        <v>2</v>
      </c>
      <c r="TU272">
        <v>2</v>
      </c>
      <c r="TV272">
        <v>2</v>
      </c>
      <c r="TW272">
        <v>2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2</v>
      </c>
      <c r="UP272">
        <v>2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</row>
    <row r="273" spans="1:758" x14ac:dyDescent="0.3">
      <c r="A273">
        <v>-1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-1</v>
      </c>
      <c r="ER273">
        <v>-1</v>
      </c>
      <c r="ES273">
        <v>-1</v>
      </c>
      <c r="ET273">
        <v>-1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-1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-1</v>
      </c>
      <c r="FO273">
        <v>-1</v>
      </c>
      <c r="FP273">
        <v>-1</v>
      </c>
      <c r="FQ273">
        <v>-1</v>
      </c>
      <c r="FR273">
        <v>-1</v>
      </c>
      <c r="FS273">
        <v>-1</v>
      </c>
      <c r="FT273">
        <v>-1</v>
      </c>
      <c r="FU273">
        <v>-1</v>
      </c>
      <c r="FV273">
        <v>-1</v>
      </c>
      <c r="FW273">
        <v>-1</v>
      </c>
      <c r="FX273">
        <v>-1</v>
      </c>
      <c r="FY273">
        <v>-1</v>
      </c>
      <c r="FZ273">
        <v>-1</v>
      </c>
      <c r="GA273">
        <v>-1</v>
      </c>
      <c r="GB273">
        <v>-1</v>
      </c>
      <c r="GC273">
        <v>-1</v>
      </c>
      <c r="GD273">
        <v>-1</v>
      </c>
      <c r="GE273">
        <v>-1</v>
      </c>
      <c r="GF273">
        <v>-1</v>
      </c>
      <c r="GG273">
        <v>-1</v>
      </c>
      <c r="GH273">
        <v>-1</v>
      </c>
      <c r="GI273">
        <v>-1</v>
      </c>
      <c r="GJ273">
        <v>-1</v>
      </c>
      <c r="GK273">
        <v>-1</v>
      </c>
      <c r="GL273">
        <v>-1</v>
      </c>
      <c r="GM273">
        <v>-1</v>
      </c>
      <c r="GN273">
        <v>-1</v>
      </c>
      <c r="GO273">
        <v>-1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-1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-1</v>
      </c>
      <c r="HD273">
        <v>-1</v>
      </c>
      <c r="HE273">
        <v>-1</v>
      </c>
      <c r="HF273">
        <v>-1</v>
      </c>
      <c r="HG273">
        <v>-1</v>
      </c>
      <c r="HH273">
        <v>-1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-1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-1</v>
      </c>
      <c r="IX273">
        <v>-1</v>
      </c>
      <c r="IY273">
        <v>-1</v>
      </c>
      <c r="IZ273">
        <v>-1</v>
      </c>
      <c r="JA273">
        <v>-1</v>
      </c>
      <c r="JB273">
        <v>-1</v>
      </c>
      <c r="JC273">
        <v>-1</v>
      </c>
      <c r="JD273">
        <v>-1</v>
      </c>
      <c r="JE273">
        <v>-1</v>
      </c>
      <c r="JF273">
        <v>-1</v>
      </c>
      <c r="JG273">
        <v>-1</v>
      </c>
      <c r="JH273">
        <v>-1</v>
      </c>
      <c r="JI273">
        <v>-1</v>
      </c>
      <c r="JJ273">
        <v>-1</v>
      </c>
      <c r="JK273">
        <v>-1</v>
      </c>
      <c r="JL273">
        <v>-1</v>
      </c>
      <c r="JM273">
        <v>-1</v>
      </c>
      <c r="JN273">
        <v>-1</v>
      </c>
      <c r="JO273">
        <v>-1</v>
      </c>
      <c r="JP273">
        <v>-1</v>
      </c>
      <c r="JQ273">
        <v>-1</v>
      </c>
      <c r="JR273">
        <v>-1</v>
      </c>
      <c r="JS273">
        <v>-1</v>
      </c>
      <c r="JT273">
        <v>-1</v>
      </c>
      <c r="JU273">
        <v>-1</v>
      </c>
      <c r="JV273">
        <v>-1</v>
      </c>
      <c r="JW273">
        <v>-1</v>
      </c>
      <c r="JX273">
        <v>-1</v>
      </c>
      <c r="JY273">
        <v>-1</v>
      </c>
      <c r="JZ273">
        <v>-1</v>
      </c>
      <c r="KA273">
        <v>-1</v>
      </c>
      <c r="KB273">
        <v>-1</v>
      </c>
      <c r="KC273">
        <v>-1</v>
      </c>
      <c r="KD273">
        <v>-1</v>
      </c>
      <c r="KE273">
        <v>-1</v>
      </c>
      <c r="KF273">
        <v>-1</v>
      </c>
      <c r="KG273">
        <v>-1</v>
      </c>
      <c r="KH273">
        <v>-1</v>
      </c>
      <c r="KI273">
        <v>-1</v>
      </c>
      <c r="KJ273">
        <v>-1</v>
      </c>
      <c r="KK273">
        <v>-1</v>
      </c>
      <c r="KL273">
        <v>-1</v>
      </c>
      <c r="KM273">
        <v>-1</v>
      </c>
      <c r="KN273">
        <v>-1</v>
      </c>
      <c r="KO273">
        <v>-1</v>
      </c>
      <c r="KP273">
        <v>-1</v>
      </c>
      <c r="KQ273">
        <v>-1</v>
      </c>
      <c r="KR273">
        <v>-1</v>
      </c>
      <c r="KS273">
        <v>-1</v>
      </c>
      <c r="KT273">
        <v>-1</v>
      </c>
      <c r="KU273">
        <v>-1</v>
      </c>
      <c r="KV273">
        <v>-1</v>
      </c>
      <c r="KW273">
        <v>-1</v>
      </c>
      <c r="KX273">
        <v>-1</v>
      </c>
      <c r="KY273">
        <v>-1</v>
      </c>
      <c r="KZ273">
        <v>-1</v>
      </c>
      <c r="LA273">
        <v>-1</v>
      </c>
      <c r="LB273">
        <v>-1</v>
      </c>
      <c r="LC273">
        <v>-1</v>
      </c>
      <c r="LD273">
        <v>-1</v>
      </c>
      <c r="LE273">
        <v>-1</v>
      </c>
      <c r="LF273">
        <v>-1</v>
      </c>
      <c r="LG273">
        <v>-1</v>
      </c>
      <c r="LH273">
        <v>-1</v>
      </c>
      <c r="LI273">
        <v>-1</v>
      </c>
      <c r="LJ273">
        <v>-1</v>
      </c>
      <c r="LK273">
        <v>-1</v>
      </c>
      <c r="LL273">
        <v>-1</v>
      </c>
      <c r="LM273">
        <v>-1</v>
      </c>
      <c r="LN273">
        <v>-1</v>
      </c>
      <c r="LO273">
        <v>-1</v>
      </c>
      <c r="LP273">
        <v>-1</v>
      </c>
      <c r="LQ273">
        <v>-1</v>
      </c>
      <c r="LR273">
        <v>-1</v>
      </c>
      <c r="LS273">
        <v>-1</v>
      </c>
      <c r="LT273">
        <v>-1</v>
      </c>
      <c r="LU273">
        <v>-1</v>
      </c>
      <c r="LV273">
        <v>-1</v>
      </c>
      <c r="LW273">
        <v>-1</v>
      </c>
      <c r="LX273">
        <v>-1</v>
      </c>
      <c r="LY273">
        <v>-1</v>
      </c>
      <c r="LZ273">
        <v>-1</v>
      </c>
      <c r="MA273">
        <v>-1</v>
      </c>
      <c r="MB273">
        <v>-1</v>
      </c>
      <c r="MC273">
        <v>-1</v>
      </c>
      <c r="MD273">
        <v>-1</v>
      </c>
      <c r="ME273">
        <v>-1</v>
      </c>
      <c r="MF273">
        <v>-1</v>
      </c>
      <c r="MG273">
        <v>-1</v>
      </c>
      <c r="MH273">
        <v>-1</v>
      </c>
      <c r="MI273">
        <v>-1</v>
      </c>
      <c r="MJ273">
        <v>-1</v>
      </c>
      <c r="MK273">
        <v>-1</v>
      </c>
      <c r="ML273">
        <v>-1</v>
      </c>
      <c r="MM273">
        <v>-1</v>
      </c>
      <c r="MN273">
        <v>-1</v>
      </c>
      <c r="MO273">
        <v>-1</v>
      </c>
      <c r="MP273">
        <v>-1</v>
      </c>
      <c r="MQ273">
        <v>-1</v>
      </c>
      <c r="MR273">
        <v>-1</v>
      </c>
      <c r="MS273">
        <v>-1</v>
      </c>
      <c r="MT273">
        <v>-1</v>
      </c>
      <c r="MU273">
        <v>-1</v>
      </c>
      <c r="MV273">
        <v>-1</v>
      </c>
      <c r="MW273">
        <v>-1</v>
      </c>
      <c r="MX273">
        <v>-1</v>
      </c>
      <c r="MY273">
        <v>-1</v>
      </c>
      <c r="MZ273">
        <v>-1</v>
      </c>
      <c r="NA273">
        <v>-1</v>
      </c>
      <c r="NB273">
        <v>-1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2</v>
      </c>
      <c r="RA273">
        <v>2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2</v>
      </c>
      <c r="RU273">
        <v>2</v>
      </c>
      <c r="RV273">
        <v>2</v>
      </c>
      <c r="RW273">
        <v>2</v>
      </c>
      <c r="RX273">
        <v>2</v>
      </c>
      <c r="RY273">
        <v>2</v>
      </c>
      <c r="RZ273">
        <v>2</v>
      </c>
      <c r="SA273">
        <v>2</v>
      </c>
      <c r="SB273">
        <v>2</v>
      </c>
      <c r="SC273">
        <v>2</v>
      </c>
      <c r="SD273">
        <v>2</v>
      </c>
      <c r="SE273">
        <v>2</v>
      </c>
      <c r="SF273">
        <v>2</v>
      </c>
      <c r="SG273">
        <v>2</v>
      </c>
      <c r="SH273">
        <v>2</v>
      </c>
      <c r="SI273">
        <v>2</v>
      </c>
      <c r="SJ273">
        <v>2</v>
      </c>
      <c r="SK273">
        <v>2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2</v>
      </c>
      <c r="TG273">
        <v>2</v>
      </c>
      <c r="TH273">
        <v>2</v>
      </c>
      <c r="TI273">
        <v>2</v>
      </c>
      <c r="TJ273">
        <v>2</v>
      </c>
      <c r="TK273">
        <v>2</v>
      </c>
      <c r="TL273">
        <v>2</v>
      </c>
      <c r="TM273">
        <v>2</v>
      </c>
      <c r="TN273">
        <v>2</v>
      </c>
      <c r="TO273">
        <v>2</v>
      </c>
      <c r="TP273">
        <v>2</v>
      </c>
      <c r="TQ273">
        <v>2</v>
      </c>
      <c r="TR273">
        <v>2</v>
      </c>
      <c r="TS273">
        <v>2</v>
      </c>
      <c r="TT273">
        <v>2</v>
      </c>
      <c r="TU273">
        <v>2</v>
      </c>
      <c r="TV273">
        <v>2</v>
      </c>
      <c r="TW273">
        <v>2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2</v>
      </c>
      <c r="UP273">
        <v>2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</row>
    <row r="274" spans="1:758" x14ac:dyDescent="0.3">
      <c r="A274">
        <v>-1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-1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-1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>
        <v>-1</v>
      </c>
      <c r="EM274">
        <v>-1</v>
      </c>
      <c r="EN274">
        <v>-1</v>
      </c>
      <c r="EO274">
        <v>-1</v>
      </c>
      <c r="EP274">
        <v>-1</v>
      </c>
      <c r="EQ274">
        <v>-1</v>
      </c>
      <c r="ER274">
        <v>-1</v>
      </c>
      <c r="ES274">
        <v>-1</v>
      </c>
      <c r="ET274">
        <v>-1</v>
      </c>
      <c r="EU274">
        <v>-1</v>
      </c>
      <c r="EV274">
        <v>-1</v>
      </c>
      <c r="EW274">
        <v>-1</v>
      </c>
      <c r="EX274">
        <v>-1</v>
      </c>
      <c r="EY274">
        <v>-1</v>
      </c>
      <c r="EZ274">
        <v>-1</v>
      </c>
      <c r="FA274">
        <v>-1</v>
      </c>
      <c r="FB274">
        <v>-1</v>
      </c>
      <c r="FC274">
        <v>-1</v>
      </c>
      <c r="FD274">
        <v>-1</v>
      </c>
      <c r="FE274">
        <v>-1</v>
      </c>
      <c r="FF274">
        <v>-1</v>
      </c>
      <c r="FG274">
        <v>-1</v>
      </c>
      <c r="FH274">
        <v>-1</v>
      </c>
      <c r="FI274">
        <v>-1</v>
      </c>
      <c r="FJ274">
        <v>-1</v>
      </c>
      <c r="FK274">
        <v>-1</v>
      </c>
      <c r="FL274">
        <v>-1</v>
      </c>
      <c r="FM274">
        <v>-1</v>
      </c>
      <c r="FN274">
        <v>-1</v>
      </c>
      <c r="FO274">
        <v>-1</v>
      </c>
      <c r="FP274">
        <v>-1</v>
      </c>
      <c r="FQ274">
        <v>-1</v>
      </c>
      <c r="FR274">
        <v>-1</v>
      </c>
      <c r="FS274">
        <v>-1</v>
      </c>
      <c r="FT274">
        <v>-1</v>
      </c>
      <c r="FU274">
        <v>-1</v>
      </c>
      <c r="FV274">
        <v>-1</v>
      </c>
      <c r="FW274">
        <v>-1</v>
      </c>
      <c r="FX274">
        <v>-1</v>
      </c>
      <c r="FY274">
        <v>-1</v>
      </c>
      <c r="FZ274">
        <v>-1</v>
      </c>
      <c r="GA274">
        <v>-1</v>
      </c>
      <c r="GB274">
        <v>-1</v>
      </c>
      <c r="GC274">
        <v>-1</v>
      </c>
      <c r="GD274">
        <v>-1</v>
      </c>
      <c r="GE274">
        <v>-1</v>
      </c>
      <c r="GF274">
        <v>-1</v>
      </c>
      <c r="GG274">
        <v>-1</v>
      </c>
      <c r="GH274">
        <v>-1</v>
      </c>
      <c r="GI274">
        <v>-1</v>
      </c>
      <c r="GJ274">
        <v>-1</v>
      </c>
      <c r="GK274">
        <v>-1</v>
      </c>
      <c r="GL274">
        <v>-1</v>
      </c>
      <c r="GM274">
        <v>-1</v>
      </c>
      <c r="GN274">
        <v>-1</v>
      </c>
      <c r="GO274">
        <v>-1</v>
      </c>
      <c r="GP274">
        <v>-1</v>
      </c>
      <c r="GQ274">
        <v>-1</v>
      </c>
      <c r="GR274">
        <v>-1</v>
      </c>
      <c r="GS274">
        <v>-1</v>
      </c>
      <c r="GT274">
        <v>-1</v>
      </c>
      <c r="GU274">
        <v>-1</v>
      </c>
      <c r="GV274">
        <v>-1</v>
      </c>
      <c r="GW274">
        <v>-1</v>
      </c>
      <c r="GX274">
        <v>-1</v>
      </c>
      <c r="GY274">
        <v>-1</v>
      </c>
      <c r="GZ274">
        <v>-1</v>
      </c>
      <c r="HA274">
        <v>-1</v>
      </c>
      <c r="HB274">
        <v>-1</v>
      </c>
      <c r="HC274">
        <v>-1</v>
      </c>
      <c r="HD274">
        <v>-1</v>
      </c>
      <c r="HE274">
        <v>-1</v>
      </c>
      <c r="HF274">
        <v>-1</v>
      </c>
      <c r="HG274">
        <v>-1</v>
      </c>
      <c r="HH274">
        <v>-1</v>
      </c>
      <c r="HI274">
        <v>-1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-1</v>
      </c>
      <c r="HW274">
        <v>-1</v>
      </c>
      <c r="HX274">
        <v>-1</v>
      </c>
      <c r="HY274">
        <v>-1</v>
      </c>
      <c r="HZ274">
        <v>-1</v>
      </c>
      <c r="IA274">
        <v>-1</v>
      </c>
      <c r="IB274">
        <v>-1</v>
      </c>
      <c r="IC274">
        <v>-1</v>
      </c>
      <c r="ID274">
        <v>-1</v>
      </c>
      <c r="IE274">
        <v>-1</v>
      </c>
      <c r="IF274">
        <v>-1</v>
      </c>
      <c r="IG274">
        <v>-1</v>
      </c>
      <c r="IH274">
        <v>-1</v>
      </c>
      <c r="II274">
        <v>-1</v>
      </c>
      <c r="IJ274">
        <v>-1</v>
      </c>
      <c r="IK274">
        <v>-1</v>
      </c>
      <c r="IL274">
        <v>-1</v>
      </c>
      <c r="IM274">
        <v>-1</v>
      </c>
      <c r="IN274">
        <v>-1</v>
      </c>
      <c r="IO274">
        <v>-1</v>
      </c>
      <c r="IP274">
        <v>-1</v>
      </c>
      <c r="IQ274">
        <v>-1</v>
      </c>
      <c r="IR274">
        <v>-1</v>
      </c>
      <c r="IS274">
        <v>-1</v>
      </c>
      <c r="IT274">
        <v>-1</v>
      </c>
      <c r="IU274">
        <v>-1</v>
      </c>
      <c r="IV274">
        <v>-1</v>
      </c>
      <c r="IW274">
        <v>-1</v>
      </c>
      <c r="IX274">
        <v>-1</v>
      </c>
      <c r="IY274">
        <v>-1</v>
      </c>
      <c r="IZ274">
        <v>-1</v>
      </c>
      <c r="JA274">
        <v>-1</v>
      </c>
      <c r="JB274">
        <v>-1</v>
      </c>
      <c r="JC274">
        <v>-1</v>
      </c>
      <c r="JD274">
        <v>-1</v>
      </c>
      <c r="JE274">
        <v>-1</v>
      </c>
      <c r="JF274">
        <v>-1</v>
      </c>
      <c r="JG274">
        <v>-1</v>
      </c>
      <c r="JH274">
        <v>-1</v>
      </c>
      <c r="JI274">
        <v>-1</v>
      </c>
      <c r="JJ274">
        <v>-1</v>
      </c>
      <c r="JK274">
        <v>-1</v>
      </c>
      <c r="JL274">
        <v>-1</v>
      </c>
      <c r="JM274">
        <v>-1</v>
      </c>
      <c r="JN274">
        <v>-1</v>
      </c>
      <c r="JO274">
        <v>-1</v>
      </c>
      <c r="JP274">
        <v>-1</v>
      </c>
      <c r="JQ274">
        <v>-1</v>
      </c>
      <c r="JR274">
        <v>-1</v>
      </c>
      <c r="JS274">
        <v>-1</v>
      </c>
      <c r="JT274">
        <v>-1</v>
      </c>
      <c r="JU274">
        <v>-1</v>
      </c>
      <c r="JV274">
        <v>-1</v>
      </c>
      <c r="JW274">
        <v>-1</v>
      </c>
      <c r="JX274">
        <v>-1</v>
      </c>
      <c r="JY274">
        <v>-1</v>
      </c>
      <c r="JZ274">
        <v>-1</v>
      </c>
      <c r="KA274">
        <v>-1</v>
      </c>
      <c r="KB274">
        <v>-1</v>
      </c>
      <c r="KC274">
        <v>-1</v>
      </c>
      <c r="KD274">
        <v>-1</v>
      </c>
      <c r="KE274">
        <v>-1</v>
      </c>
      <c r="KF274">
        <v>-1</v>
      </c>
      <c r="KG274">
        <v>-1</v>
      </c>
      <c r="KH274">
        <v>-1</v>
      </c>
      <c r="KI274">
        <v>-1</v>
      </c>
      <c r="KJ274">
        <v>-1</v>
      </c>
      <c r="KK274">
        <v>-1</v>
      </c>
      <c r="KL274">
        <v>-1</v>
      </c>
      <c r="KM274">
        <v>-1</v>
      </c>
      <c r="KN274">
        <v>-1</v>
      </c>
      <c r="KO274">
        <v>-1</v>
      </c>
      <c r="KP274">
        <v>-1</v>
      </c>
      <c r="KQ274">
        <v>-1</v>
      </c>
      <c r="KR274">
        <v>-1</v>
      </c>
      <c r="KS274">
        <v>-1</v>
      </c>
      <c r="KT274">
        <v>-1</v>
      </c>
      <c r="KU274">
        <v>-1</v>
      </c>
      <c r="KV274">
        <v>-1</v>
      </c>
      <c r="KW274">
        <v>-1</v>
      </c>
      <c r="KX274">
        <v>-1</v>
      </c>
      <c r="KY274">
        <v>-1</v>
      </c>
      <c r="KZ274">
        <v>-1</v>
      </c>
      <c r="LA274">
        <v>-1</v>
      </c>
      <c r="LB274">
        <v>-1</v>
      </c>
      <c r="LC274">
        <v>-1</v>
      </c>
      <c r="LD274">
        <v>-1</v>
      </c>
      <c r="LE274">
        <v>-1</v>
      </c>
      <c r="LF274">
        <v>-1</v>
      </c>
      <c r="LG274">
        <v>-1</v>
      </c>
      <c r="LH274">
        <v>-1</v>
      </c>
      <c r="LI274">
        <v>-1</v>
      </c>
      <c r="LJ274">
        <v>-1</v>
      </c>
      <c r="LK274">
        <v>-1</v>
      </c>
      <c r="LL274">
        <v>-1</v>
      </c>
      <c r="LM274">
        <v>-1</v>
      </c>
      <c r="LN274">
        <v>-1</v>
      </c>
      <c r="LO274">
        <v>-1</v>
      </c>
      <c r="LP274">
        <v>-1</v>
      </c>
      <c r="LQ274">
        <v>-1</v>
      </c>
      <c r="LR274">
        <v>-1</v>
      </c>
      <c r="LS274">
        <v>-1</v>
      </c>
      <c r="LT274">
        <v>-1</v>
      </c>
      <c r="LU274">
        <v>-1</v>
      </c>
      <c r="LV274">
        <v>-1</v>
      </c>
      <c r="LW274">
        <v>-1</v>
      </c>
      <c r="LX274">
        <v>-1</v>
      </c>
      <c r="LY274">
        <v>-1</v>
      </c>
      <c r="LZ274">
        <v>-1</v>
      </c>
      <c r="MA274">
        <v>-1</v>
      </c>
      <c r="MB274">
        <v>-1</v>
      </c>
      <c r="MC274">
        <v>-1</v>
      </c>
      <c r="MD274">
        <v>-1</v>
      </c>
      <c r="ME274">
        <v>-1</v>
      </c>
      <c r="MF274">
        <v>-1</v>
      </c>
      <c r="MG274">
        <v>-1</v>
      </c>
      <c r="MH274">
        <v>-1</v>
      </c>
      <c r="MI274">
        <v>-1</v>
      </c>
      <c r="MJ274">
        <v>-1</v>
      </c>
      <c r="MK274">
        <v>-1</v>
      </c>
      <c r="ML274">
        <v>-1</v>
      </c>
      <c r="MM274">
        <v>-1</v>
      </c>
      <c r="MN274">
        <v>-1</v>
      </c>
      <c r="MO274">
        <v>-1</v>
      </c>
      <c r="MP274">
        <v>-1</v>
      </c>
      <c r="MQ274">
        <v>-1</v>
      </c>
      <c r="MR274">
        <v>-1</v>
      </c>
      <c r="MS274">
        <v>-1</v>
      </c>
      <c r="MT274">
        <v>-1</v>
      </c>
      <c r="MU274">
        <v>-1</v>
      </c>
      <c r="MV274">
        <v>-1</v>
      </c>
      <c r="MW274">
        <v>-1</v>
      </c>
      <c r="MX274">
        <v>-1</v>
      </c>
      <c r="MY274">
        <v>-1</v>
      </c>
      <c r="MZ274">
        <v>-1</v>
      </c>
      <c r="NA274">
        <v>-1</v>
      </c>
      <c r="NB274">
        <v>-1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2</v>
      </c>
      <c r="RA274">
        <v>2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2</v>
      </c>
      <c r="RU274">
        <v>2</v>
      </c>
      <c r="RV274">
        <v>2</v>
      </c>
      <c r="RW274">
        <v>2</v>
      </c>
      <c r="RX274">
        <v>2</v>
      </c>
      <c r="RY274">
        <v>2</v>
      </c>
      <c r="RZ274">
        <v>2</v>
      </c>
      <c r="SA274">
        <v>2</v>
      </c>
      <c r="SB274">
        <v>2</v>
      </c>
      <c r="SC274">
        <v>2</v>
      </c>
      <c r="SD274">
        <v>2</v>
      </c>
      <c r="SE274">
        <v>2</v>
      </c>
      <c r="SF274">
        <v>2</v>
      </c>
      <c r="SG274">
        <v>2</v>
      </c>
      <c r="SH274">
        <v>2</v>
      </c>
      <c r="SI274">
        <v>2</v>
      </c>
      <c r="SJ274">
        <v>2</v>
      </c>
      <c r="SK274">
        <v>2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2</v>
      </c>
      <c r="TG274">
        <v>2</v>
      </c>
      <c r="TH274">
        <v>2</v>
      </c>
      <c r="TI274">
        <v>2</v>
      </c>
      <c r="TJ274">
        <v>2</v>
      </c>
      <c r="TK274">
        <v>2</v>
      </c>
      <c r="TL274">
        <v>2</v>
      </c>
      <c r="TM274">
        <v>2</v>
      </c>
      <c r="TN274">
        <v>2</v>
      </c>
      <c r="TO274">
        <v>2</v>
      </c>
      <c r="TP274">
        <v>2</v>
      </c>
      <c r="TQ274">
        <v>2</v>
      </c>
      <c r="TR274">
        <v>2</v>
      </c>
      <c r="TS274">
        <v>2</v>
      </c>
      <c r="TT274">
        <v>2</v>
      </c>
      <c r="TU274">
        <v>2</v>
      </c>
      <c r="TV274">
        <v>2</v>
      </c>
      <c r="TW274">
        <v>2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2</v>
      </c>
      <c r="UP274">
        <v>2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</row>
    <row r="275" spans="1:758" x14ac:dyDescent="0.3">
      <c r="A275">
        <v>-1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-1</v>
      </c>
      <c r="FO275">
        <v>-1</v>
      </c>
      <c r="FP275">
        <v>-1</v>
      </c>
      <c r="FQ275">
        <v>-1</v>
      </c>
      <c r="FR275">
        <v>-1</v>
      </c>
      <c r="FS275">
        <v>-1</v>
      </c>
      <c r="FT275">
        <v>-1</v>
      </c>
      <c r="FU275">
        <v>-1</v>
      </c>
      <c r="FV275">
        <v>-1</v>
      </c>
      <c r="FW275">
        <v>-1</v>
      </c>
      <c r="FX275">
        <v>-1</v>
      </c>
      <c r="FY275">
        <v>-1</v>
      </c>
      <c r="FZ275">
        <v>-1</v>
      </c>
      <c r="GA275">
        <v>-1</v>
      </c>
      <c r="GB275">
        <v>-1</v>
      </c>
      <c r="GC275">
        <v>-1</v>
      </c>
      <c r="GD275">
        <v>-1</v>
      </c>
      <c r="GE275">
        <v>-1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-1</v>
      </c>
      <c r="HD275">
        <v>-1</v>
      </c>
      <c r="HE275">
        <v>-1</v>
      </c>
      <c r="HF275">
        <v>-1</v>
      </c>
      <c r="HG275">
        <v>-1</v>
      </c>
      <c r="HH275">
        <v>-1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-1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-1</v>
      </c>
      <c r="IX275">
        <v>-1</v>
      </c>
      <c r="IY275">
        <v>-1</v>
      </c>
      <c r="IZ275">
        <v>-1</v>
      </c>
      <c r="JA275">
        <v>-1</v>
      </c>
      <c r="JB275">
        <v>-1</v>
      </c>
      <c r="JC275">
        <v>-1</v>
      </c>
      <c r="JD275">
        <v>-1</v>
      </c>
      <c r="JE275">
        <v>-1</v>
      </c>
      <c r="JF275">
        <v>-1</v>
      </c>
      <c r="JG275">
        <v>-1</v>
      </c>
      <c r="JH275">
        <v>-1</v>
      </c>
      <c r="JI275">
        <v>-1</v>
      </c>
      <c r="JJ275">
        <v>-1</v>
      </c>
      <c r="JK275">
        <v>-1</v>
      </c>
      <c r="JL275">
        <v>-1</v>
      </c>
      <c r="JM275">
        <v>-1</v>
      </c>
      <c r="JN275">
        <v>-1</v>
      </c>
      <c r="JO275">
        <v>-1</v>
      </c>
      <c r="JP275">
        <v>-1</v>
      </c>
      <c r="JQ275">
        <v>-1</v>
      </c>
      <c r="JR275">
        <v>-1</v>
      </c>
      <c r="JS275">
        <v>-1</v>
      </c>
      <c r="JT275">
        <v>-1</v>
      </c>
      <c r="JU275">
        <v>-1</v>
      </c>
      <c r="JV275">
        <v>-1</v>
      </c>
      <c r="JW275">
        <v>-1</v>
      </c>
      <c r="JX275">
        <v>-1</v>
      </c>
      <c r="JY275">
        <v>-1</v>
      </c>
      <c r="JZ275">
        <v>-1</v>
      </c>
      <c r="KA275">
        <v>-1</v>
      </c>
      <c r="KB275">
        <v>-1</v>
      </c>
      <c r="KC275">
        <v>-1</v>
      </c>
      <c r="KD275">
        <v>-1</v>
      </c>
      <c r="KE275">
        <v>-1</v>
      </c>
      <c r="KF275">
        <v>-1</v>
      </c>
      <c r="KG275">
        <v>-1</v>
      </c>
      <c r="KH275">
        <v>-1</v>
      </c>
      <c r="KI275">
        <v>-1</v>
      </c>
      <c r="KJ275">
        <v>-1</v>
      </c>
      <c r="KK275">
        <v>-1</v>
      </c>
      <c r="KL275">
        <v>-1</v>
      </c>
      <c r="KM275">
        <v>-1</v>
      </c>
      <c r="KN275">
        <v>-1</v>
      </c>
      <c r="KO275">
        <v>-1</v>
      </c>
      <c r="KP275">
        <v>-1</v>
      </c>
      <c r="KQ275">
        <v>-1</v>
      </c>
      <c r="KR275">
        <v>-1</v>
      </c>
      <c r="KS275">
        <v>-1</v>
      </c>
      <c r="KT275">
        <v>-1</v>
      </c>
      <c r="KU275">
        <v>-1</v>
      </c>
      <c r="KV275">
        <v>-1</v>
      </c>
      <c r="KW275">
        <v>-1</v>
      </c>
      <c r="KX275">
        <v>-1</v>
      </c>
      <c r="KY275">
        <v>-1</v>
      </c>
      <c r="KZ275">
        <v>-1</v>
      </c>
      <c r="LA275">
        <v>-1</v>
      </c>
      <c r="LB275">
        <v>-1</v>
      </c>
      <c r="LC275">
        <v>-1</v>
      </c>
      <c r="LD275">
        <v>-1</v>
      </c>
      <c r="LE275">
        <v>-1</v>
      </c>
      <c r="LF275">
        <v>-1</v>
      </c>
      <c r="LG275">
        <v>-1</v>
      </c>
      <c r="LH275">
        <v>-1</v>
      </c>
      <c r="LI275">
        <v>-1</v>
      </c>
      <c r="LJ275">
        <v>-1</v>
      </c>
      <c r="LK275">
        <v>-1</v>
      </c>
      <c r="LL275">
        <v>-1</v>
      </c>
      <c r="LM275">
        <v>-1</v>
      </c>
      <c r="LN275">
        <v>-1</v>
      </c>
      <c r="LO275">
        <v>-1</v>
      </c>
      <c r="LP275">
        <v>-1</v>
      </c>
      <c r="LQ275">
        <v>-1</v>
      </c>
      <c r="LR275">
        <v>-1</v>
      </c>
      <c r="LS275">
        <v>-1</v>
      </c>
      <c r="LT275">
        <v>-1</v>
      </c>
      <c r="LU275">
        <v>-1</v>
      </c>
      <c r="LV275">
        <v>-1</v>
      </c>
      <c r="LW275">
        <v>-1</v>
      </c>
      <c r="LX275">
        <v>-1</v>
      </c>
      <c r="LY275">
        <v>-1</v>
      </c>
      <c r="LZ275">
        <v>-1</v>
      </c>
      <c r="MA275">
        <v>-1</v>
      </c>
      <c r="MB275">
        <v>-1</v>
      </c>
      <c r="MC275">
        <v>-1</v>
      </c>
      <c r="MD275">
        <v>-1</v>
      </c>
      <c r="ME275">
        <v>-1</v>
      </c>
      <c r="MF275">
        <v>-1</v>
      </c>
      <c r="MG275">
        <v>-1</v>
      </c>
      <c r="MH275">
        <v>-1</v>
      </c>
      <c r="MI275">
        <v>-1</v>
      </c>
      <c r="MJ275">
        <v>-1</v>
      </c>
      <c r="MK275">
        <v>-1</v>
      </c>
      <c r="ML275">
        <v>-1</v>
      </c>
      <c r="MM275">
        <v>-1</v>
      </c>
      <c r="MN275">
        <v>-1</v>
      </c>
      <c r="MO275">
        <v>-1</v>
      </c>
      <c r="MP275">
        <v>-1</v>
      </c>
      <c r="MQ275">
        <v>-1</v>
      </c>
      <c r="MR275">
        <v>-1</v>
      </c>
      <c r="MS275">
        <v>-1</v>
      </c>
      <c r="MT275">
        <v>-1</v>
      </c>
      <c r="MU275">
        <v>-1</v>
      </c>
      <c r="MV275">
        <v>-1</v>
      </c>
      <c r="MW275">
        <v>-1</v>
      </c>
      <c r="MX275">
        <v>-1</v>
      </c>
      <c r="MY275">
        <v>-1</v>
      </c>
      <c r="MZ275">
        <v>-1</v>
      </c>
      <c r="NA275">
        <v>-1</v>
      </c>
      <c r="NB275">
        <v>-1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2</v>
      </c>
      <c r="RA275">
        <v>2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2</v>
      </c>
      <c r="RU275">
        <v>2</v>
      </c>
      <c r="RV275">
        <v>2</v>
      </c>
      <c r="RW275">
        <v>2</v>
      </c>
      <c r="RX275">
        <v>2</v>
      </c>
      <c r="RY275">
        <v>2</v>
      </c>
      <c r="RZ275">
        <v>2</v>
      </c>
      <c r="SA275">
        <v>2</v>
      </c>
      <c r="SB275">
        <v>2</v>
      </c>
      <c r="SC275">
        <v>2</v>
      </c>
      <c r="SD275">
        <v>2</v>
      </c>
      <c r="SE275">
        <v>2</v>
      </c>
      <c r="SF275">
        <v>2</v>
      </c>
      <c r="SG275">
        <v>2</v>
      </c>
      <c r="SH275">
        <v>2</v>
      </c>
      <c r="SI275">
        <v>2</v>
      </c>
      <c r="SJ275">
        <v>2</v>
      </c>
      <c r="SK275">
        <v>2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2</v>
      </c>
      <c r="TG275">
        <v>2</v>
      </c>
      <c r="TH275">
        <v>2</v>
      </c>
      <c r="TI275">
        <v>2</v>
      </c>
      <c r="TJ275">
        <v>2</v>
      </c>
      <c r="TK275">
        <v>2</v>
      </c>
      <c r="TL275">
        <v>2</v>
      </c>
      <c r="TM275">
        <v>2</v>
      </c>
      <c r="TN275">
        <v>2</v>
      </c>
      <c r="TO275">
        <v>2</v>
      </c>
      <c r="TP275">
        <v>2</v>
      </c>
      <c r="TQ275">
        <v>2</v>
      </c>
      <c r="TR275">
        <v>2</v>
      </c>
      <c r="TS275">
        <v>2</v>
      </c>
      <c r="TT275">
        <v>2</v>
      </c>
      <c r="TU275">
        <v>2</v>
      </c>
      <c r="TV275">
        <v>2</v>
      </c>
      <c r="TW275">
        <v>2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2</v>
      </c>
      <c r="UP275">
        <v>2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</row>
    <row r="276" spans="1:758" x14ac:dyDescent="0.3">
      <c r="A276">
        <v>-1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-1</v>
      </c>
      <c r="ER276">
        <v>-1</v>
      </c>
      <c r="ES276">
        <v>-1</v>
      </c>
      <c r="ET276">
        <v>-1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-1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-1</v>
      </c>
      <c r="FO276">
        <v>-1</v>
      </c>
      <c r="FP276">
        <v>-1</v>
      </c>
      <c r="FQ276">
        <v>-1</v>
      </c>
      <c r="FR276">
        <v>-1</v>
      </c>
      <c r="FS276">
        <v>-1</v>
      </c>
      <c r="FT276">
        <v>-1</v>
      </c>
      <c r="FU276">
        <v>-1</v>
      </c>
      <c r="FV276">
        <v>-1</v>
      </c>
      <c r="FW276">
        <v>-1</v>
      </c>
      <c r="FX276">
        <v>-1</v>
      </c>
      <c r="FY276">
        <v>-1</v>
      </c>
      <c r="FZ276">
        <v>-1</v>
      </c>
      <c r="GA276">
        <v>-1</v>
      </c>
      <c r="GB276">
        <v>-1</v>
      </c>
      <c r="GC276">
        <v>-1</v>
      </c>
      <c r="GD276">
        <v>-1</v>
      </c>
      <c r="GE276">
        <v>-1</v>
      </c>
      <c r="GF276">
        <v>-1</v>
      </c>
      <c r="GG276">
        <v>-1</v>
      </c>
      <c r="GH276">
        <v>-1</v>
      </c>
      <c r="GI276">
        <v>-1</v>
      </c>
      <c r="GJ276">
        <v>-1</v>
      </c>
      <c r="GK276">
        <v>-1</v>
      </c>
      <c r="GL276">
        <v>-1</v>
      </c>
      <c r="GM276">
        <v>-1</v>
      </c>
      <c r="GN276">
        <v>-1</v>
      </c>
      <c r="GO276">
        <v>-1</v>
      </c>
      <c r="GP276">
        <v>-1</v>
      </c>
      <c r="GQ276">
        <v>-1</v>
      </c>
      <c r="GR276">
        <v>-1</v>
      </c>
      <c r="GS276">
        <v>-1</v>
      </c>
      <c r="GT276">
        <v>-1</v>
      </c>
      <c r="GU276">
        <v>-1</v>
      </c>
      <c r="GV276">
        <v>-1</v>
      </c>
      <c r="GW276">
        <v>-1</v>
      </c>
      <c r="GX276">
        <v>-1</v>
      </c>
      <c r="GY276">
        <v>-1</v>
      </c>
      <c r="GZ276">
        <v>-1</v>
      </c>
      <c r="HA276">
        <v>-1</v>
      </c>
      <c r="HB276">
        <v>-1</v>
      </c>
      <c r="HC276">
        <v>-1</v>
      </c>
      <c r="HD276">
        <v>-1</v>
      </c>
      <c r="HE276">
        <v>-1</v>
      </c>
      <c r="HF276">
        <v>-1</v>
      </c>
      <c r="HG276">
        <v>-1</v>
      </c>
      <c r="HH276">
        <v>-1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-1</v>
      </c>
      <c r="HY276">
        <v>-1</v>
      </c>
      <c r="HZ276">
        <v>-1</v>
      </c>
      <c r="IA276">
        <v>-1</v>
      </c>
      <c r="IB276">
        <v>-1</v>
      </c>
      <c r="IC276">
        <v>-1</v>
      </c>
      <c r="ID276">
        <v>-1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-1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  <c r="IQ276">
        <v>-1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-1</v>
      </c>
      <c r="IX276">
        <v>-1</v>
      </c>
      <c r="IY276">
        <v>-1</v>
      </c>
      <c r="IZ276">
        <v>-1</v>
      </c>
      <c r="JA276">
        <v>-1</v>
      </c>
      <c r="JB276">
        <v>-1</v>
      </c>
      <c r="JC276">
        <v>-1</v>
      </c>
      <c r="JD276">
        <v>-1</v>
      </c>
      <c r="JE276">
        <v>-1</v>
      </c>
      <c r="JF276">
        <v>-1</v>
      </c>
      <c r="JG276">
        <v>-1</v>
      </c>
      <c r="JH276">
        <v>-1</v>
      </c>
      <c r="JI276">
        <v>-1</v>
      </c>
      <c r="JJ276">
        <v>-1</v>
      </c>
      <c r="JK276">
        <v>-1</v>
      </c>
      <c r="JL276">
        <v>-1</v>
      </c>
      <c r="JM276">
        <v>-1</v>
      </c>
      <c r="JN276">
        <v>-1</v>
      </c>
      <c r="JO276">
        <v>-1</v>
      </c>
      <c r="JP276">
        <v>-1</v>
      </c>
      <c r="JQ276">
        <v>-1</v>
      </c>
      <c r="JR276">
        <v>-1</v>
      </c>
      <c r="JS276">
        <v>-1</v>
      </c>
      <c r="JT276">
        <v>-1</v>
      </c>
      <c r="JU276">
        <v>-1</v>
      </c>
      <c r="JV276">
        <v>-1</v>
      </c>
      <c r="JW276">
        <v>-1</v>
      </c>
      <c r="JX276">
        <v>-1</v>
      </c>
      <c r="JY276">
        <v>-1</v>
      </c>
      <c r="JZ276">
        <v>-1</v>
      </c>
      <c r="KA276">
        <v>-1</v>
      </c>
      <c r="KB276">
        <v>-1</v>
      </c>
      <c r="KC276">
        <v>-1</v>
      </c>
      <c r="KD276">
        <v>-1</v>
      </c>
      <c r="KE276">
        <v>-1</v>
      </c>
      <c r="KF276">
        <v>-1</v>
      </c>
      <c r="KG276">
        <v>-1</v>
      </c>
      <c r="KH276">
        <v>-1</v>
      </c>
      <c r="KI276">
        <v>-1</v>
      </c>
      <c r="KJ276">
        <v>-1</v>
      </c>
      <c r="KK276">
        <v>-1</v>
      </c>
      <c r="KL276">
        <v>-1</v>
      </c>
      <c r="KM276">
        <v>-1</v>
      </c>
      <c r="KN276">
        <v>-1</v>
      </c>
      <c r="KO276">
        <v>-1</v>
      </c>
      <c r="KP276">
        <v>-1</v>
      </c>
      <c r="KQ276">
        <v>-1</v>
      </c>
      <c r="KR276">
        <v>-1</v>
      </c>
      <c r="KS276">
        <v>-1</v>
      </c>
      <c r="KT276">
        <v>-1</v>
      </c>
      <c r="KU276">
        <v>-1</v>
      </c>
      <c r="KV276">
        <v>-1</v>
      </c>
      <c r="KW276">
        <v>-1</v>
      </c>
      <c r="KX276">
        <v>-1</v>
      </c>
      <c r="KY276">
        <v>-1</v>
      </c>
      <c r="KZ276">
        <v>-1</v>
      </c>
      <c r="LA276">
        <v>-1</v>
      </c>
      <c r="LB276">
        <v>-1</v>
      </c>
      <c r="LC276">
        <v>-1</v>
      </c>
      <c r="LD276">
        <v>-1</v>
      </c>
      <c r="LE276">
        <v>-1</v>
      </c>
      <c r="LF276">
        <v>-1</v>
      </c>
      <c r="LG276">
        <v>-1</v>
      </c>
      <c r="LH276">
        <v>-1</v>
      </c>
      <c r="LI276">
        <v>-1</v>
      </c>
      <c r="LJ276">
        <v>-1</v>
      </c>
      <c r="LK276">
        <v>-1</v>
      </c>
      <c r="LL276">
        <v>-1</v>
      </c>
      <c r="LM276">
        <v>-1</v>
      </c>
      <c r="LN276">
        <v>-1</v>
      </c>
      <c r="LO276">
        <v>-1</v>
      </c>
      <c r="LP276">
        <v>-1</v>
      </c>
      <c r="LQ276">
        <v>-1</v>
      </c>
      <c r="LR276">
        <v>-1</v>
      </c>
      <c r="LS276">
        <v>-1</v>
      </c>
      <c r="LT276">
        <v>-1</v>
      </c>
      <c r="LU276">
        <v>-1</v>
      </c>
      <c r="LV276">
        <v>-1</v>
      </c>
      <c r="LW276">
        <v>-1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-1</v>
      </c>
      <c r="MK276">
        <v>-1</v>
      </c>
      <c r="ML276">
        <v>-1</v>
      </c>
      <c r="MM276">
        <v>-1</v>
      </c>
      <c r="MN276">
        <v>-1</v>
      </c>
      <c r="MO276">
        <v>-1</v>
      </c>
      <c r="MP276">
        <v>-1</v>
      </c>
      <c r="MQ276">
        <v>-1</v>
      </c>
      <c r="MR276">
        <v>-1</v>
      </c>
      <c r="MS276">
        <v>-1</v>
      </c>
      <c r="MT276">
        <v>-1</v>
      </c>
      <c r="MU276">
        <v>-1</v>
      </c>
      <c r="MV276">
        <v>-1</v>
      </c>
      <c r="MW276">
        <v>-1</v>
      </c>
      <c r="MX276">
        <v>-1</v>
      </c>
      <c r="MY276">
        <v>-1</v>
      </c>
      <c r="MZ276">
        <v>-1</v>
      </c>
      <c r="NA276">
        <v>-1</v>
      </c>
      <c r="NB276">
        <v>-1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1</v>
      </c>
      <c r="PN276">
        <v>1</v>
      </c>
      <c r="PO276">
        <v>1</v>
      </c>
      <c r="PP276">
        <v>1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2</v>
      </c>
      <c r="RA276">
        <v>2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2</v>
      </c>
      <c r="RU276">
        <v>2</v>
      </c>
      <c r="RV276">
        <v>2</v>
      </c>
      <c r="RW276">
        <v>2</v>
      </c>
      <c r="RX276">
        <v>2</v>
      </c>
      <c r="RY276">
        <v>2</v>
      </c>
      <c r="RZ276">
        <v>2</v>
      </c>
      <c r="SA276">
        <v>2</v>
      </c>
      <c r="SB276">
        <v>2</v>
      </c>
      <c r="SC276">
        <v>2</v>
      </c>
      <c r="SD276">
        <v>2</v>
      </c>
      <c r="SE276">
        <v>2</v>
      </c>
      <c r="SF276">
        <v>2</v>
      </c>
      <c r="SG276">
        <v>2</v>
      </c>
      <c r="SH276">
        <v>2</v>
      </c>
      <c r="SI276">
        <v>2</v>
      </c>
      <c r="SJ276">
        <v>2</v>
      </c>
      <c r="SK276">
        <v>2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2</v>
      </c>
      <c r="TG276">
        <v>2</v>
      </c>
      <c r="TH276">
        <v>2</v>
      </c>
      <c r="TI276">
        <v>2</v>
      </c>
      <c r="TJ276">
        <v>2</v>
      </c>
      <c r="TK276">
        <v>2</v>
      </c>
      <c r="TL276">
        <v>2</v>
      </c>
      <c r="TM276">
        <v>2</v>
      </c>
      <c r="TN276">
        <v>2</v>
      </c>
      <c r="TO276">
        <v>2</v>
      </c>
      <c r="TP276">
        <v>2</v>
      </c>
      <c r="TQ276">
        <v>2</v>
      </c>
      <c r="TR276">
        <v>2</v>
      </c>
      <c r="TS276">
        <v>2</v>
      </c>
      <c r="TT276">
        <v>2</v>
      </c>
      <c r="TU276">
        <v>2</v>
      </c>
      <c r="TV276">
        <v>2</v>
      </c>
      <c r="TW276">
        <v>2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2</v>
      </c>
      <c r="UP276">
        <v>2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</row>
    <row r="277" spans="1:758" x14ac:dyDescent="0.3">
      <c r="A277">
        <v>-1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-1</v>
      </c>
      <c r="ER277">
        <v>-1</v>
      </c>
      <c r="ES277">
        <v>-1</v>
      </c>
      <c r="ET277">
        <v>-1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-1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-1</v>
      </c>
      <c r="FO277">
        <v>-1</v>
      </c>
      <c r="FP277">
        <v>-1</v>
      </c>
      <c r="FQ277">
        <v>-1</v>
      </c>
      <c r="FR277">
        <v>-1</v>
      </c>
      <c r="FS277">
        <v>-1</v>
      </c>
      <c r="FT277">
        <v>-1</v>
      </c>
      <c r="FU277">
        <v>-1</v>
      </c>
      <c r="FV277">
        <v>-1</v>
      </c>
      <c r="FW277">
        <v>-1</v>
      </c>
      <c r="FX277">
        <v>-1</v>
      </c>
      <c r="FY277">
        <v>-1</v>
      </c>
      <c r="FZ277">
        <v>-1</v>
      </c>
      <c r="GA277">
        <v>-1</v>
      </c>
      <c r="GB277">
        <v>-1</v>
      </c>
      <c r="GC277">
        <v>-1</v>
      </c>
      <c r="GD277">
        <v>-1</v>
      </c>
      <c r="GE277">
        <v>-1</v>
      </c>
      <c r="GF277">
        <v>-1</v>
      </c>
      <c r="GG277">
        <v>-1</v>
      </c>
      <c r="GH277">
        <v>-1</v>
      </c>
      <c r="GI277">
        <v>-1</v>
      </c>
      <c r="GJ277">
        <v>-1</v>
      </c>
      <c r="GK277">
        <v>-1</v>
      </c>
      <c r="GL277">
        <v>-1</v>
      </c>
      <c r="GM277">
        <v>-1</v>
      </c>
      <c r="GN277">
        <v>-1</v>
      </c>
      <c r="GO277">
        <v>-1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-1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-1</v>
      </c>
      <c r="HD277">
        <v>-1</v>
      </c>
      <c r="HE277">
        <v>-1</v>
      </c>
      <c r="HF277">
        <v>-1</v>
      </c>
      <c r="HG277">
        <v>-1</v>
      </c>
      <c r="HH277">
        <v>-1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-1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-1</v>
      </c>
      <c r="IX277">
        <v>-1</v>
      </c>
      <c r="IY277">
        <v>-1</v>
      </c>
      <c r="IZ277">
        <v>-1</v>
      </c>
      <c r="JA277">
        <v>-1</v>
      </c>
      <c r="JB277">
        <v>-1</v>
      </c>
      <c r="JC277">
        <v>-1</v>
      </c>
      <c r="JD277">
        <v>-1</v>
      </c>
      <c r="JE277">
        <v>-1</v>
      </c>
      <c r="JF277">
        <v>-1</v>
      </c>
      <c r="JG277">
        <v>-1</v>
      </c>
      <c r="JH277">
        <v>-1</v>
      </c>
      <c r="JI277">
        <v>-1</v>
      </c>
      <c r="JJ277">
        <v>-1</v>
      </c>
      <c r="JK277">
        <v>-1</v>
      </c>
      <c r="JL277">
        <v>-1</v>
      </c>
      <c r="JM277">
        <v>-1</v>
      </c>
      <c r="JN277">
        <v>-1</v>
      </c>
      <c r="JO277">
        <v>-1</v>
      </c>
      <c r="JP277">
        <v>-1</v>
      </c>
      <c r="JQ277">
        <v>-1</v>
      </c>
      <c r="JR277">
        <v>-1</v>
      </c>
      <c r="JS277">
        <v>-1</v>
      </c>
      <c r="JT277">
        <v>-1</v>
      </c>
      <c r="JU277">
        <v>-1</v>
      </c>
      <c r="JV277">
        <v>-1</v>
      </c>
      <c r="JW277">
        <v>-1</v>
      </c>
      <c r="JX277">
        <v>-1</v>
      </c>
      <c r="JY277">
        <v>-1</v>
      </c>
      <c r="JZ277">
        <v>-1</v>
      </c>
      <c r="KA277">
        <v>-1</v>
      </c>
      <c r="KB277">
        <v>-1</v>
      </c>
      <c r="KC277">
        <v>-1</v>
      </c>
      <c r="KD277">
        <v>-1</v>
      </c>
      <c r="KE277">
        <v>-1</v>
      </c>
      <c r="KF277">
        <v>-1</v>
      </c>
      <c r="KG277">
        <v>-1</v>
      </c>
      <c r="KH277">
        <v>-1</v>
      </c>
      <c r="KI277">
        <v>-1</v>
      </c>
      <c r="KJ277">
        <v>-1</v>
      </c>
      <c r="KK277">
        <v>-1</v>
      </c>
      <c r="KL277">
        <v>-1</v>
      </c>
      <c r="KM277">
        <v>-1</v>
      </c>
      <c r="KN277">
        <v>-1</v>
      </c>
      <c r="KO277">
        <v>-1</v>
      </c>
      <c r="KP277">
        <v>-1</v>
      </c>
      <c r="KQ277">
        <v>-1</v>
      </c>
      <c r="KR277">
        <v>-1</v>
      </c>
      <c r="KS277">
        <v>-1</v>
      </c>
      <c r="KT277">
        <v>-1</v>
      </c>
      <c r="KU277">
        <v>-1</v>
      </c>
      <c r="KV277">
        <v>-1</v>
      </c>
      <c r="KW277">
        <v>-1</v>
      </c>
      <c r="KX277">
        <v>-1</v>
      </c>
      <c r="KY277">
        <v>-1</v>
      </c>
      <c r="KZ277">
        <v>-1</v>
      </c>
      <c r="LA277">
        <v>-1</v>
      </c>
      <c r="LB277">
        <v>-1</v>
      </c>
      <c r="LC277">
        <v>-1</v>
      </c>
      <c r="LD277">
        <v>-1</v>
      </c>
      <c r="LE277">
        <v>-1</v>
      </c>
      <c r="LF277">
        <v>-1</v>
      </c>
      <c r="LG277">
        <v>-1</v>
      </c>
      <c r="LH277">
        <v>-1</v>
      </c>
      <c r="LI277">
        <v>-1</v>
      </c>
      <c r="LJ277">
        <v>-1</v>
      </c>
      <c r="LK277">
        <v>-1</v>
      </c>
      <c r="LL277">
        <v>-1</v>
      </c>
      <c r="LM277">
        <v>-1</v>
      </c>
      <c r="LN277">
        <v>-1</v>
      </c>
      <c r="LO277">
        <v>-1</v>
      </c>
      <c r="LP277">
        <v>-1</v>
      </c>
      <c r="LQ277">
        <v>-1</v>
      </c>
      <c r="LR277">
        <v>-1</v>
      </c>
      <c r="LS277">
        <v>-1</v>
      </c>
      <c r="LT277">
        <v>-1</v>
      </c>
      <c r="LU277">
        <v>-1</v>
      </c>
      <c r="LV277">
        <v>-1</v>
      </c>
      <c r="LW277">
        <v>-1</v>
      </c>
      <c r="LX277">
        <v>-1</v>
      </c>
      <c r="LY277">
        <v>-1</v>
      </c>
      <c r="LZ277">
        <v>-1</v>
      </c>
      <c r="MA277">
        <v>-1</v>
      </c>
      <c r="MB277">
        <v>-1</v>
      </c>
      <c r="MC277">
        <v>-1</v>
      </c>
      <c r="MD277">
        <v>-1</v>
      </c>
      <c r="ME277">
        <v>-1</v>
      </c>
      <c r="MF277">
        <v>-1</v>
      </c>
      <c r="MG277">
        <v>-1</v>
      </c>
      <c r="MH277">
        <v>-1</v>
      </c>
      <c r="MI277">
        <v>-1</v>
      </c>
      <c r="MJ277">
        <v>-1</v>
      </c>
      <c r="MK277">
        <v>-1</v>
      </c>
      <c r="ML277">
        <v>-1</v>
      </c>
      <c r="MM277">
        <v>-1</v>
      </c>
      <c r="MN277">
        <v>-1</v>
      </c>
      <c r="MO277">
        <v>-1</v>
      </c>
      <c r="MP277">
        <v>-1</v>
      </c>
      <c r="MQ277">
        <v>-1</v>
      </c>
      <c r="MR277">
        <v>-1</v>
      </c>
      <c r="MS277">
        <v>-1</v>
      </c>
      <c r="MT277">
        <v>-1</v>
      </c>
      <c r="MU277">
        <v>-1</v>
      </c>
      <c r="MV277">
        <v>-1</v>
      </c>
      <c r="MW277">
        <v>-1</v>
      </c>
      <c r="MX277">
        <v>-1</v>
      </c>
      <c r="MY277">
        <v>-1</v>
      </c>
      <c r="MZ277">
        <v>-1</v>
      </c>
      <c r="NA277">
        <v>-1</v>
      </c>
      <c r="NB277">
        <v>-1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1</v>
      </c>
      <c r="PN277">
        <v>1</v>
      </c>
      <c r="PO277">
        <v>1</v>
      </c>
      <c r="PP277">
        <v>1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1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2</v>
      </c>
      <c r="RA277">
        <v>2</v>
      </c>
      <c r="RB277">
        <v>2</v>
      </c>
      <c r="RC277">
        <v>2</v>
      </c>
      <c r="RD277">
        <v>2</v>
      </c>
      <c r="RE277">
        <v>2</v>
      </c>
      <c r="RF277">
        <v>2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2</v>
      </c>
      <c r="RT277">
        <v>2</v>
      </c>
      <c r="RU277">
        <v>2</v>
      </c>
      <c r="RV277">
        <v>2</v>
      </c>
      <c r="RW277">
        <v>2</v>
      </c>
      <c r="RX277">
        <v>2</v>
      </c>
      <c r="RY277">
        <v>2</v>
      </c>
      <c r="RZ277">
        <v>2</v>
      </c>
      <c r="SA277">
        <v>2</v>
      </c>
      <c r="SB277">
        <v>2</v>
      </c>
      <c r="SC277">
        <v>2</v>
      </c>
      <c r="SD277">
        <v>2</v>
      </c>
      <c r="SE277">
        <v>2</v>
      </c>
      <c r="SF277">
        <v>2</v>
      </c>
      <c r="SG277">
        <v>2</v>
      </c>
      <c r="SH277">
        <v>2</v>
      </c>
      <c r="SI277">
        <v>2</v>
      </c>
      <c r="SJ277">
        <v>2</v>
      </c>
      <c r="SK277">
        <v>2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2</v>
      </c>
      <c r="TG277">
        <v>2</v>
      </c>
      <c r="TH277">
        <v>2</v>
      </c>
      <c r="TI277">
        <v>2</v>
      </c>
      <c r="TJ277">
        <v>2</v>
      </c>
      <c r="TK277">
        <v>2</v>
      </c>
      <c r="TL277">
        <v>2</v>
      </c>
      <c r="TM277">
        <v>2</v>
      </c>
      <c r="TN277">
        <v>2</v>
      </c>
      <c r="TO277">
        <v>2</v>
      </c>
      <c r="TP277">
        <v>2</v>
      </c>
      <c r="TQ277">
        <v>2</v>
      </c>
      <c r="TR277">
        <v>2</v>
      </c>
      <c r="TS277">
        <v>2</v>
      </c>
      <c r="TT277">
        <v>2</v>
      </c>
      <c r="TU277">
        <v>2</v>
      </c>
      <c r="TV277">
        <v>2</v>
      </c>
      <c r="TW277">
        <v>2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2</v>
      </c>
      <c r="UP277">
        <v>2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</row>
    <row r="278" spans="1:758" x14ac:dyDescent="0.3">
      <c r="A278">
        <v>-1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-1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-1</v>
      </c>
      <c r="EO278">
        <v>-1</v>
      </c>
      <c r="EP278">
        <v>-1</v>
      </c>
      <c r="EQ278">
        <v>-1</v>
      </c>
      <c r="ER278">
        <v>-1</v>
      </c>
      <c r="ES278">
        <v>-1</v>
      </c>
      <c r="ET278">
        <v>-1</v>
      </c>
      <c r="EU278">
        <v>-1</v>
      </c>
      <c r="EV278">
        <v>-1</v>
      </c>
      <c r="EW278">
        <v>-1</v>
      </c>
      <c r="EX278">
        <v>-1</v>
      </c>
      <c r="EY278">
        <v>-1</v>
      </c>
      <c r="EZ278">
        <v>-1</v>
      </c>
      <c r="FA278">
        <v>-1</v>
      </c>
      <c r="FB278">
        <v>-1</v>
      </c>
      <c r="FC278">
        <v>-1</v>
      </c>
      <c r="FD278">
        <v>-1</v>
      </c>
      <c r="FE278">
        <v>-1</v>
      </c>
      <c r="FF278">
        <v>-1</v>
      </c>
      <c r="FG278">
        <v>-1</v>
      </c>
      <c r="FH278">
        <v>-1</v>
      </c>
      <c r="FI278">
        <v>-1</v>
      </c>
      <c r="FJ278">
        <v>-1</v>
      </c>
      <c r="FK278">
        <v>-1</v>
      </c>
      <c r="FL278">
        <v>-1</v>
      </c>
      <c r="FM278">
        <v>-1</v>
      </c>
      <c r="FN278">
        <v>-1</v>
      </c>
      <c r="FO278">
        <v>-1</v>
      </c>
      <c r="FP278">
        <v>-1</v>
      </c>
      <c r="FQ278">
        <v>-1</v>
      </c>
      <c r="FR278">
        <v>-1</v>
      </c>
      <c r="FS278">
        <v>-1</v>
      </c>
      <c r="FT278">
        <v>-1</v>
      </c>
      <c r="FU278">
        <v>-1</v>
      </c>
      <c r="FV278">
        <v>-1</v>
      </c>
      <c r="FW278">
        <v>-1</v>
      </c>
      <c r="FX278">
        <v>-1</v>
      </c>
      <c r="FY278">
        <v>-1</v>
      </c>
      <c r="FZ278">
        <v>-1</v>
      </c>
      <c r="GA278">
        <v>-1</v>
      </c>
      <c r="GB278">
        <v>-1</v>
      </c>
      <c r="GC278">
        <v>-1</v>
      </c>
      <c r="GD278">
        <v>-1</v>
      </c>
      <c r="GE278">
        <v>-1</v>
      </c>
      <c r="GF278">
        <v>-1</v>
      </c>
      <c r="GG278">
        <v>-1</v>
      </c>
      <c r="GH278">
        <v>-1</v>
      </c>
      <c r="GI278">
        <v>-1</v>
      </c>
      <c r="GJ278">
        <v>-1</v>
      </c>
      <c r="GK278">
        <v>-1</v>
      </c>
      <c r="GL278">
        <v>-1</v>
      </c>
      <c r="GM278">
        <v>-1</v>
      </c>
      <c r="GN278">
        <v>-1</v>
      </c>
      <c r="GO278">
        <v>-1</v>
      </c>
      <c r="GP278">
        <v>-1</v>
      </c>
      <c r="GQ278">
        <v>-1</v>
      </c>
      <c r="GR278">
        <v>-1</v>
      </c>
      <c r="GS278">
        <v>-1</v>
      </c>
      <c r="GT278">
        <v>-1</v>
      </c>
      <c r="GU278">
        <v>-1</v>
      </c>
      <c r="GV278">
        <v>-1</v>
      </c>
      <c r="GW278">
        <v>-1</v>
      </c>
      <c r="GX278">
        <v>-1</v>
      </c>
      <c r="GY278">
        <v>-1</v>
      </c>
      <c r="GZ278">
        <v>-1</v>
      </c>
      <c r="HA278">
        <v>-1</v>
      </c>
      <c r="HB278">
        <v>-1</v>
      </c>
      <c r="HC278">
        <v>-1</v>
      </c>
      <c r="HD278">
        <v>-1</v>
      </c>
      <c r="HE278">
        <v>-1</v>
      </c>
      <c r="HF278">
        <v>-1</v>
      </c>
      <c r="HG278">
        <v>-1</v>
      </c>
      <c r="HH278">
        <v>-1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  <c r="HV278">
        <v>-1</v>
      </c>
      <c r="HW278">
        <v>-1</v>
      </c>
      <c r="HX278">
        <v>-1</v>
      </c>
      <c r="HY278">
        <v>-1</v>
      </c>
      <c r="HZ278">
        <v>-1</v>
      </c>
      <c r="IA278">
        <v>-1</v>
      </c>
      <c r="IB278">
        <v>-1</v>
      </c>
      <c r="IC278">
        <v>-1</v>
      </c>
      <c r="ID278">
        <v>-1</v>
      </c>
      <c r="IE278">
        <v>-1</v>
      </c>
      <c r="IF278">
        <v>-1</v>
      </c>
      <c r="IG278">
        <v>-1</v>
      </c>
      <c r="IH278">
        <v>-1</v>
      </c>
      <c r="II278">
        <v>-1</v>
      </c>
      <c r="IJ278">
        <v>-1</v>
      </c>
      <c r="IK278">
        <v>-1</v>
      </c>
      <c r="IL278">
        <v>-1</v>
      </c>
      <c r="IM278">
        <v>-1</v>
      </c>
      <c r="IN278">
        <v>-1</v>
      </c>
      <c r="IO278">
        <v>-1</v>
      </c>
      <c r="IP278">
        <v>-1</v>
      </c>
      <c r="IQ278">
        <v>-1</v>
      </c>
      <c r="IR278">
        <v>-1</v>
      </c>
      <c r="IS278">
        <v>-1</v>
      </c>
      <c r="IT278">
        <v>-1</v>
      </c>
      <c r="IU278">
        <v>-1</v>
      </c>
      <c r="IV278">
        <v>-1</v>
      </c>
      <c r="IW278">
        <v>-1</v>
      </c>
      <c r="IX278">
        <v>-1</v>
      </c>
      <c r="IY278">
        <v>-1</v>
      </c>
      <c r="IZ278">
        <v>-1</v>
      </c>
      <c r="JA278">
        <v>-1</v>
      </c>
      <c r="JB278">
        <v>-1</v>
      </c>
      <c r="JC278">
        <v>-1</v>
      </c>
      <c r="JD278">
        <v>-1</v>
      </c>
      <c r="JE278">
        <v>-1</v>
      </c>
      <c r="JF278">
        <v>-1</v>
      </c>
      <c r="JG278">
        <v>-1</v>
      </c>
      <c r="JH278">
        <v>-1</v>
      </c>
      <c r="JI278">
        <v>-1</v>
      </c>
      <c r="JJ278">
        <v>-1</v>
      </c>
      <c r="JK278">
        <v>-1</v>
      </c>
      <c r="JL278">
        <v>-1</v>
      </c>
      <c r="JM278">
        <v>-1</v>
      </c>
      <c r="JN278">
        <v>-1</v>
      </c>
      <c r="JO278">
        <v>-1</v>
      </c>
      <c r="JP278">
        <v>-1</v>
      </c>
      <c r="JQ278">
        <v>-1</v>
      </c>
      <c r="JR278">
        <v>-1</v>
      </c>
      <c r="JS278">
        <v>-1</v>
      </c>
      <c r="JT278">
        <v>-1</v>
      </c>
      <c r="JU278">
        <v>-1</v>
      </c>
      <c r="JV278">
        <v>-1</v>
      </c>
      <c r="JW278">
        <v>-1</v>
      </c>
      <c r="JX278">
        <v>-1</v>
      </c>
      <c r="JY278">
        <v>-1</v>
      </c>
      <c r="JZ278">
        <v>-1</v>
      </c>
      <c r="KA278">
        <v>-1</v>
      </c>
      <c r="KB278">
        <v>-1</v>
      </c>
      <c r="KC278">
        <v>-1</v>
      </c>
      <c r="KD278">
        <v>-1</v>
      </c>
      <c r="KE278">
        <v>-1</v>
      </c>
      <c r="KF278">
        <v>-1</v>
      </c>
      <c r="KG278">
        <v>-1</v>
      </c>
      <c r="KH278">
        <v>-1</v>
      </c>
      <c r="KI278">
        <v>-1</v>
      </c>
      <c r="KJ278">
        <v>-1</v>
      </c>
      <c r="KK278">
        <v>-1</v>
      </c>
      <c r="KL278">
        <v>-1</v>
      </c>
      <c r="KM278">
        <v>-1</v>
      </c>
      <c r="KN278">
        <v>-1</v>
      </c>
      <c r="KO278">
        <v>-1</v>
      </c>
      <c r="KP278">
        <v>-1</v>
      </c>
      <c r="KQ278">
        <v>-1</v>
      </c>
      <c r="KR278">
        <v>-1</v>
      </c>
      <c r="KS278">
        <v>-1</v>
      </c>
      <c r="KT278">
        <v>-1</v>
      </c>
      <c r="KU278">
        <v>-1</v>
      </c>
      <c r="KV278">
        <v>-1</v>
      </c>
      <c r="KW278">
        <v>-1</v>
      </c>
      <c r="KX278">
        <v>-1</v>
      </c>
      <c r="KY278">
        <v>-1</v>
      </c>
      <c r="KZ278">
        <v>-1</v>
      </c>
      <c r="LA278">
        <v>-1</v>
      </c>
      <c r="LB278">
        <v>-1</v>
      </c>
      <c r="LC278">
        <v>-1</v>
      </c>
      <c r="LD278">
        <v>-1</v>
      </c>
      <c r="LE278">
        <v>-1</v>
      </c>
      <c r="LF278">
        <v>-1</v>
      </c>
      <c r="LG278">
        <v>-1</v>
      </c>
      <c r="LH278">
        <v>-1</v>
      </c>
      <c r="LI278">
        <v>-1</v>
      </c>
      <c r="LJ278">
        <v>-1</v>
      </c>
      <c r="LK278">
        <v>-1</v>
      </c>
      <c r="LL278">
        <v>-1</v>
      </c>
      <c r="LM278">
        <v>-1</v>
      </c>
      <c r="LN278">
        <v>-1</v>
      </c>
      <c r="LO278">
        <v>-1</v>
      </c>
      <c r="LP278">
        <v>-1</v>
      </c>
      <c r="LQ278">
        <v>-1</v>
      </c>
      <c r="LR278">
        <v>-1</v>
      </c>
      <c r="LS278">
        <v>-1</v>
      </c>
      <c r="LT278">
        <v>-1</v>
      </c>
      <c r="LU278">
        <v>-1</v>
      </c>
      <c r="LV278">
        <v>-1</v>
      </c>
      <c r="LW278">
        <v>-1</v>
      </c>
      <c r="LX278">
        <v>-1</v>
      </c>
      <c r="LY278">
        <v>-1</v>
      </c>
      <c r="LZ278">
        <v>-1</v>
      </c>
      <c r="MA278">
        <v>-1</v>
      </c>
      <c r="MB278">
        <v>-1</v>
      </c>
      <c r="MC278">
        <v>-1</v>
      </c>
      <c r="MD278">
        <v>-1</v>
      </c>
      <c r="ME278">
        <v>-1</v>
      </c>
      <c r="MF278">
        <v>-1</v>
      </c>
      <c r="MG278">
        <v>-1</v>
      </c>
      <c r="MH278">
        <v>-1</v>
      </c>
      <c r="MI278">
        <v>-1</v>
      </c>
      <c r="MJ278">
        <v>-1</v>
      </c>
      <c r="MK278">
        <v>-1</v>
      </c>
      <c r="ML278">
        <v>-1</v>
      </c>
      <c r="MM278">
        <v>-1</v>
      </c>
      <c r="MN278">
        <v>-1</v>
      </c>
      <c r="MO278">
        <v>-1</v>
      </c>
      <c r="MP278">
        <v>-1</v>
      </c>
      <c r="MQ278">
        <v>-1</v>
      </c>
      <c r="MR278">
        <v>-1</v>
      </c>
      <c r="MS278">
        <v>-1</v>
      </c>
      <c r="MT278">
        <v>-1</v>
      </c>
      <c r="MU278">
        <v>-1</v>
      </c>
      <c r="MV278">
        <v>-1</v>
      </c>
      <c r="MW278">
        <v>-1</v>
      </c>
      <c r="MX278">
        <v>-1</v>
      </c>
      <c r="MY278">
        <v>-1</v>
      </c>
      <c r="MZ278">
        <v>-1</v>
      </c>
      <c r="NA278">
        <v>-1</v>
      </c>
      <c r="NB278">
        <v>-1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2</v>
      </c>
      <c r="RA278">
        <v>2</v>
      </c>
      <c r="RB278">
        <v>2</v>
      </c>
      <c r="RC278">
        <v>2</v>
      </c>
      <c r="RD278">
        <v>2</v>
      </c>
      <c r="RE278">
        <v>2</v>
      </c>
      <c r="RF278">
        <v>2</v>
      </c>
      <c r="RG278">
        <v>2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2</v>
      </c>
      <c r="RT278">
        <v>2</v>
      </c>
      <c r="RU278">
        <v>2</v>
      </c>
      <c r="RV278">
        <v>2</v>
      </c>
      <c r="RW278">
        <v>2</v>
      </c>
      <c r="RX278">
        <v>2</v>
      </c>
      <c r="RY278">
        <v>2</v>
      </c>
      <c r="RZ278">
        <v>2</v>
      </c>
      <c r="SA278">
        <v>2</v>
      </c>
      <c r="SB278">
        <v>2</v>
      </c>
      <c r="SC278">
        <v>2</v>
      </c>
      <c r="SD278">
        <v>2</v>
      </c>
      <c r="SE278">
        <v>2</v>
      </c>
      <c r="SF278">
        <v>2</v>
      </c>
      <c r="SG278">
        <v>2</v>
      </c>
      <c r="SH278">
        <v>2</v>
      </c>
      <c r="SI278">
        <v>2</v>
      </c>
      <c r="SJ278">
        <v>2</v>
      </c>
      <c r="SK278">
        <v>2</v>
      </c>
      <c r="SL278">
        <v>1</v>
      </c>
      <c r="SM278">
        <v>1</v>
      </c>
      <c r="SN278">
        <v>1</v>
      </c>
      <c r="SO278">
        <v>1</v>
      </c>
      <c r="SP278">
        <v>1</v>
      </c>
      <c r="SQ278">
        <v>1</v>
      </c>
      <c r="SR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SX278">
        <v>1</v>
      </c>
      <c r="SY278">
        <v>1</v>
      </c>
      <c r="SZ278">
        <v>1</v>
      </c>
      <c r="TA278">
        <v>1</v>
      </c>
      <c r="TB278">
        <v>1</v>
      </c>
      <c r="TC278">
        <v>1</v>
      </c>
      <c r="TD278">
        <v>1</v>
      </c>
      <c r="TE278">
        <v>1</v>
      </c>
      <c r="TF278">
        <v>2</v>
      </c>
      <c r="TG278">
        <v>2</v>
      </c>
      <c r="TH278">
        <v>2</v>
      </c>
      <c r="TI278">
        <v>2</v>
      </c>
      <c r="TJ278">
        <v>2</v>
      </c>
      <c r="TK278">
        <v>2</v>
      </c>
      <c r="TL278">
        <v>2</v>
      </c>
      <c r="TM278">
        <v>2</v>
      </c>
      <c r="TN278">
        <v>2</v>
      </c>
      <c r="TO278">
        <v>2</v>
      </c>
      <c r="TP278">
        <v>2</v>
      </c>
      <c r="TQ278">
        <v>2</v>
      </c>
      <c r="TR278">
        <v>2</v>
      </c>
      <c r="TS278">
        <v>2</v>
      </c>
      <c r="TT278">
        <v>2</v>
      </c>
      <c r="TU278">
        <v>2</v>
      </c>
      <c r="TV278">
        <v>2</v>
      </c>
      <c r="TW278">
        <v>2</v>
      </c>
      <c r="TX278">
        <v>2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2</v>
      </c>
      <c r="UP278">
        <v>2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</row>
    <row r="279" spans="1:758" x14ac:dyDescent="0.3">
      <c r="A279">
        <v>-1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-1</v>
      </c>
      <c r="AL279">
        <v>-1</v>
      </c>
      <c r="AM279">
        <v>-1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-1</v>
      </c>
      <c r="ER279">
        <v>-1</v>
      </c>
      <c r="ES279">
        <v>-1</v>
      </c>
      <c r="ET279">
        <v>-1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-1</v>
      </c>
      <c r="FC279">
        <v>-1</v>
      </c>
      <c r="FD279">
        <v>-1</v>
      </c>
      <c r="FE279">
        <v>-1</v>
      </c>
      <c r="FF279">
        <v>-1</v>
      </c>
      <c r="FG279">
        <v>-1</v>
      </c>
      <c r="FH279">
        <v>-1</v>
      </c>
      <c r="FI279">
        <v>-1</v>
      </c>
      <c r="FJ279">
        <v>-1</v>
      </c>
      <c r="FK279">
        <v>-1</v>
      </c>
      <c r="FL279">
        <v>-1</v>
      </c>
      <c r="FM279">
        <v>-1</v>
      </c>
      <c r="FN279">
        <v>-1</v>
      </c>
      <c r="FO279">
        <v>-1</v>
      </c>
      <c r="FP279">
        <v>-1</v>
      </c>
      <c r="FQ279">
        <v>-1</v>
      </c>
      <c r="FR279">
        <v>-1</v>
      </c>
      <c r="FS279">
        <v>-1</v>
      </c>
      <c r="FT279">
        <v>-1</v>
      </c>
      <c r="FU279">
        <v>-1</v>
      </c>
      <c r="FV279">
        <v>-1</v>
      </c>
      <c r="FW279">
        <v>-1</v>
      </c>
      <c r="FX279">
        <v>-1</v>
      </c>
      <c r="FY279">
        <v>-1</v>
      </c>
      <c r="FZ279">
        <v>-1</v>
      </c>
      <c r="GA279">
        <v>-1</v>
      </c>
      <c r="GB279">
        <v>-1</v>
      </c>
      <c r="GC279">
        <v>-1</v>
      </c>
      <c r="GD279">
        <v>-1</v>
      </c>
      <c r="GE279">
        <v>-1</v>
      </c>
      <c r="GF279">
        <v>-1</v>
      </c>
      <c r="GG279">
        <v>-1</v>
      </c>
      <c r="GH279">
        <v>-1</v>
      </c>
      <c r="GI279">
        <v>-1</v>
      </c>
      <c r="GJ279">
        <v>-1</v>
      </c>
      <c r="GK279">
        <v>-1</v>
      </c>
      <c r="GL279">
        <v>-1</v>
      </c>
      <c r="GM279">
        <v>-1</v>
      </c>
      <c r="GN279">
        <v>-1</v>
      </c>
      <c r="GO279">
        <v>-1</v>
      </c>
      <c r="GP279">
        <v>-1</v>
      </c>
      <c r="GQ279">
        <v>-1</v>
      </c>
      <c r="GR279">
        <v>-1</v>
      </c>
      <c r="GS279">
        <v>-1</v>
      </c>
      <c r="GT279">
        <v>-1</v>
      </c>
      <c r="GU279">
        <v>-1</v>
      </c>
      <c r="GV279">
        <v>-1</v>
      </c>
      <c r="GW279">
        <v>-1</v>
      </c>
      <c r="GX279">
        <v>-1</v>
      </c>
      <c r="GY279">
        <v>-1</v>
      </c>
      <c r="GZ279">
        <v>-1</v>
      </c>
      <c r="HA279">
        <v>-1</v>
      </c>
      <c r="HB279">
        <v>-1</v>
      </c>
      <c r="HC279">
        <v>-1</v>
      </c>
      <c r="HD279">
        <v>-1</v>
      </c>
      <c r="HE279">
        <v>-1</v>
      </c>
      <c r="HF279">
        <v>-1</v>
      </c>
      <c r="HG279">
        <v>-1</v>
      </c>
      <c r="HH279">
        <v>-1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-1</v>
      </c>
      <c r="HW279">
        <v>-1</v>
      </c>
      <c r="HX279">
        <v>-1</v>
      </c>
      <c r="HY279">
        <v>-1</v>
      </c>
      <c r="HZ279">
        <v>-1</v>
      </c>
      <c r="IA279">
        <v>-1</v>
      </c>
      <c r="IB279">
        <v>-1</v>
      </c>
      <c r="IC279">
        <v>-1</v>
      </c>
      <c r="ID279">
        <v>-1</v>
      </c>
      <c r="IE279">
        <v>-1</v>
      </c>
      <c r="IF279">
        <v>-1</v>
      </c>
      <c r="IG279">
        <v>-1</v>
      </c>
      <c r="IH279">
        <v>-1</v>
      </c>
      <c r="II279">
        <v>-1</v>
      </c>
      <c r="IJ279">
        <v>-1</v>
      </c>
      <c r="IK279">
        <v>-1</v>
      </c>
      <c r="IL279">
        <v>-1</v>
      </c>
      <c r="IM279">
        <v>-1</v>
      </c>
      <c r="IN279">
        <v>-1</v>
      </c>
      <c r="IO279">
        <v>-1</v>
      </c>
      <c r="IP279">
        <v>-1</v>
      </c>
      <c r="IQ279">
        <v>-1</v>
      </c>
      <c r="IR279">
        <v>-1</v>
      </c>
      <c r="IS279">
        <v>-1</v>
      </c>
      <c r="IT279">
        <v>-1</v>
      </c>
      <c r="IU279">
        <v>-1</v>
      </c>
      <c r="IV279">
        <v>-1</v>
      </c>
      <c r="IW279">
        <v>-1</v>
      </c>
      <c r="IX279">
        <v>-1</v>
      </c>
      <c r="IY279">
        <v>-1</v>
      </c>
      <c r="IZ279">
        <v>-1</v>
      </c>
      <c r="JA279">
        <v>-1</v>
      </c>
      <c r="JB279">
        <v>-1</v>
      </c>
      <c r="JC279">
        <v>-1</v>
      </c>
      <c r="JD279">
        <v>-1</v>
      </c>
      <c r="JE279">
        <v>-1</v>
      </c>
      <c r="JF279">
        <v>-1</v>
      </c>
      <c r="JG279">
        <v>-1</v>
      </c>
      <c r="JH279">
        <v>-1</v>
      </c>
      <c r="JI279">
        <v>-1</v>
      </c>
      <c r="JJ279">
        <v>-1</v>
      </c>
      <c r="JK279">
        <v>-1</v>
      </c>
      <c r="JL279">
        <v>-1</v>
      </c>
      <c r="JM279">
        <v>-1</v>
      </c>
      <c r="JN279">
        <v>-1</v>
      </c>
      <c r="JO279">
        <v>-1</v>
      </c>
      <c r="JP279">
        <v>-1</v>
      </c>
      <c r="JQ279">
        <v>-1</v>
      </c>
      <c r="JR279">
        <v>-1</v>
      </c>
      <c r="JS279">
        <v>-1</v>
      </c>
      <c r="JT279">
        <v>-1</v>
      </c>
      <c r="JU279">
        <v>-1</v>
      </c>
      <c r="JV279">
        <v>-1</v>
      </c>
      <c r="JW279">
        <v>-1</v>
      </c>
      <c r="JX279">
        <v>-1</v>
      </c>
      <c r="JY279">
        <v>-1</v>
      </c>
      <c r="JZ279">
        <v>-1</v>
      </c>
      <c r="KA279">
        <v>-1</v>
      </c>
      <c r="KB279">
        <v>-1</v>
      </c>
      <c r="KC279">
        <v>-1</v>
      </c>
      <c r="KD279">
        <v>-1</v>
      </c>
      <c r="KE279">
        <v>-1</v>
      </c>
      <c r="KF279">
        <v>-1</v>
      </c>
      <c r="KG279">
        <v>-1</v>
      </c>
      <c r="KH279">
        <v>-1</v>
      </c>
      <c r="KI279">
        <v>-1</v>
      </c>
      <c r="KJ279">
        <v>-1</v>
      </c>
      <c r="KK279">
        <v>-1</v>
      </c>
      <c r="KL279">
        <v>-1</v>
      </c>
      <c r="KM279">
        <v>-1</v>
      </c>
      <c r="KN279">
        <v>-1</v>
      </c>
      <c r="KO279">
        <v>-1</v>
      </c>
      <c r="KP279">
        <v>-1</v>
      </c>
      <c r="KQ279">
        <v>-1</v>
      </c>
      <c r="KR279">
        <v>-1</v>
      </c>
      <c r="KS279">
        <v>-1</v>
      </c>
      <c r="KT279">
        <v>-1</v>
      </c>
      <c r="KU279">
        <v>-1</v>
      </c>
      <c r="KV279">
        <v>-1</v>
      </c>
      <c r="KW279">
        <v>-1</v>
      </c>
      <c r="KX279">
        <v>-1</v>
      </c>
      <c r="KY279">
        <v>-1</v>
      </c>
      <c r="KZ279">
        <v>-1</v>
      </c>
      <c r="LA279">
        <v>-1</v>
      </c>
      <c r="LB279">
        <v>-1</v>
      </c>
      <c r="LC279">
        <v>-1</v>
      </c>
      <c r="LD279">
        <v>-1</v>
      </c>
      <c r="LE279">
        <v>-1</v>
      </c>
      <c r="LF279">
        <v>-1</v>
      </c>
      <c r="LG279">
        <v>-1</v>
      </c>
      <c r="LH279">
        <v>-1</v>
      </c>
      <c r="LI279">
        <v>-1</v>
      </c>
      <c r="LJ279">
        <v>-1</v>
      </c>
      <c r="LK279">
        <v>-1</v>
      </c>
      <c r="LL279">
        <v>-1</v>
      </c>
      <c r="LM279">
        <v>-1</v>
      </c>
      <c r="LN279">
        <v>-1</v>
      </c>
      <c r="LO279">
        <v>-1</v>
      </c>
      <c r="LP279">
        <v>-1</v>
      </c>
      <c r="LQ279">
        <v>-1</v>
      </c>
      <c r="LR279">
        <v>-1</v>
      </c>
      <c r="LS279">
        <v>-1</v>
      </c>
      <c r="LT279">
        <v>-1</v>
      </c>
      <c r="LU279">
        <v>-1</v>
      </c>
      <c r="LV279">
        <v>-1</v>
      </c>
      <c r="LW279">
        <v>-1</v>
      </c>
      <c r="LX279">
        <v>-1</v>
      </c>
      <c r="LY279">
        <v>-1</v>
      </c>
      <c r="LZ279">
        <v>-1</v>
      </c>
      <c r="MA279">
        <v>-1</v>
      </c>
      <c r="MB279">
        <v>-1</v>
      </c>
      <c r="MC279">
        <v>-1</v>
      </c>
      <c r="MD279">
        <v>-1</v>
      </c>
      <c r="ME279">
        <v>-1</v>
      </c>
      <c r="MF279">
        <v>-1</v>
      </c>
      <c r="MG279">
        <v>-1</v>
      </c>
      <c r="MH279">
        <v>-1</v>
      </c>
      <c r="MI279">
        <v>-1</v>
      </c>
      <c r="MJ279">
        <v>-1</v>
      </c>
      <c r="MK279">
        <v>-1</v>
      </c>
      <c r="ML279">
        <v>-1</v>
      </c>
      <c r="MM279">
        <v>-1</v>
      </c>
      <c r="MN279">
        <v>-1</v>
      </c>
      <c r="MO279">
        <v>-1</v>
      </c>
      <c r="MP279">
        <v>-1</v>
      </c>
      <c r="MQ279">
        <v>-1</v>
      </c>
      <c r="MR279">
        <v>-1</v>
      </c>
      <c r="MS279">
        <v>-1</v>
      </c>
      <c r="MT279">
        <v>-1</v>
      </c>
      <c r="MU279">
        <v>-1</v>
      </c>
      <c r="MV279">
        <v>-1</v>
      </c>
      <c r="MW279">
        <v>-1</v>
      </c>
      <c r="MX279">
        <v>-1</v>
      </c>
      <c r="MY279">
        <v>-1</v>
      </c>
      <c r="MZ279">
        <v>-1</v>
      </c>
      <c r="NA279">
        <v>-1</v>
      </c>
      <c r="NB279">
        <v>-1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2</v>
      </c>
      <c r="RA279">
        <v>2</v>
      </c>
      <c r="RB279">
        <v>2</v>
      </c>
      <c r="RC279">
        <v>2</v>
      </c>
      <c r="RD279">
        <v>2</v>
      </c>
      <c r="RE279">
        <v>2</v>
      </c>
      <c r="RF279">
        <v>2</v>
      </c>
      <c r="RG279">
        <v>2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2</v>
      </c>
      <c r="RT279">
        <v>2</v>
      </c>
      <c r="RU279">
        <v>2</v>
      </c>
      <c r="RV279">
        <v>2</v>
      </c>
      <c r="RW279">
        <v>2</v>
      </c>
      <c r="RX279">
        <v>2</v>
      </c>
      <c r="RY279">
        <v>2</v>
      </c>
      <c r="RZ279">
        <v>2</v>
      </c>
      <c r="SA279">
        <v>2</v>
      </c>
      <c r="SB279">
        <v>2</v>
      </c>
      <c r="SC279">
        <v>2</v>
      </c>
      <c r="SD279">
        <v>2</v>
      </c>
      <c r="SE279">
        <v>2</v>
      </c>
      <c r="SF279">
        <v>2</v>
      </c>
      <c r="SG279">
        <v>2</v>
      </c>
      <c r="SH279">
        <v>2</v>
      </c>
      <c r="SI279">
        <v>2</v>
      </c>
      <c r="SJ279">
        <v>2</v>
      </c>
      <c r="SK279">
        <v>2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2</v>
      </c>
      <c r="TG279">
        <v>2</v>
      </c>
      <c r="TH279">
        <v>2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2</v>
      </c>
      <c r="TP279">
        <v>2</v>
      </c>
      <c r="TQ279">
        <v>2</v>
      </c>
      <c r="TR279">
        <v>2</v>
      </c>
      <c r="TS279">
        <v>2</v>
      </c>
      <c r="TT279">
        <v>2</v>
      </c>
      <c r="TU279">
        <v>2</v>
      </c>
      <c r="TV279">
        <v>2</v>
      </c>
      <c r="TW279">
        <v>2</v>
      </c>
      <c r="TX279">
        <v>2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2</v>
      </c>
      <c r="UO279">
        <v>2</v>
      </c>
      <c r="UP279">
        <v>2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</row>
    <row r="280" spans="1:758" x14ac:dyDescent="0.3">
      <c r="A280">
        <v>-1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-1</v>
      </c>
      <c r="AL280">
        <v>-1</v>
      </c>
      <c r="AM280">
        <v>-1</v>
      </c>
      <c r="AN280">
        <v>-1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-1</v>
      </c>
      <c r="BM280">
        <v>-1</v>
      </c>
      <c r="BN280">
        <v>-1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>
        <v>-1</v>
      </c>
      <c r="EK280">
        <v>-1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-1</v>
      </c>
      <c r="ER280">
        <v>-1</v>
      </c>
      <c r="ES280">
        <v>-1</v>
      </c>
      <c r="ET280">
        <v>-1</v>
      </c>
      <c r="EU280">
        <v>-1</v>
      </c>
      <c r="EV280">
        <v>-1</v>
      </c>
      <c r="EW280">
        <v>-1</v>
      </c>
      <c r="EX280">
        <v>-1</v>
      </c>
      <c r="EY280">
        <v>-1</v>
      </c>
      <c r="EZ280">
        <v>-1</v>
      </c>
      <c r="FA280">
        <v>-1</v>
      </c>
      <c r="FB280">
        <v>-1</v>
      </c>
      <c r="FC280">
        <v>-1</v>
      </c>
      <c r="FD280">
        <v>-1</v>
      </c>
      <c r="FE280">
        <v>-1</v>
      </c>
      <c r="FF280">
        <v>-1</v>
      </c>
      <c r="FG280">
        <v>-1</v>
      </c>
      <c r="FH280">
        <v>-1</v>
      </c>
      <c r="FI280">
        <v>-1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>
        <v>-1</v>
      </c>
      <c r="FT280">
        <v>-1</v>
      </c>
      <c r="FU280">
        <v>-1</v>
      </c>
      <c r="FV280">
        <v>-1</v>
      </c>
      <c r="FW280">
        <v>-1</v>
      </c>
      <c r="FX280">
        <v>-1</v>
      </c>
      <c r="FY280">
        <v>-1</v>
      </c>
      <c r="FZ280">
        <v>-1</v>
      </c>
      <c r="GA280">
        <v>-1</v>
      </c>
      <c r="GB280">
        <v>-1</v>
      </c>
      <c r="GC280">
        <v>-1</v>
      </c>
      <c r="GD280">
        <v>-1</v>
      </c>
      <c r="GE280">
        <v>-1</v>
      </c>
      <c r="GF280">
        <v>-1</v>
      </c>
      <c r="GG280">
        <v>-1</v>
      </c>
      <c r="GH280">
        <v>-1</v>
      </c>
      <c r="GI280">
        <v>-1</v>
      </c>
      <c r="GJ280">
        <v>-1</v>
      </c>
      <c r="GK280">
        <v>-1</v>
      </c>
      <c r="GL280">
        <v>-1</v>
      </c>
      <c r="GM280">
        <v>-1</v>
      </c>
      <c r="GN280">
        <v>-1</v>
      </c>
      <c r="GO280">
        <v>-1</v>
      </c>
      <c r="GP280">
        <v>-1</v>
      </c>
      <c r="GQ280">
        <v>-1</v>
      </c>
      <c r="GR280">
        <v>-1</v>
      </c>
      <c r="GS280">
        <v>-1</v>
      </c>
      <c r="GT280">
        <v>-1</v>
      </c>
      <c r="GU280">
        <v>-1</v>
      </c>
      <c r="GV280">
        <v>-1</v>
      </c>
      <c r="GW280">
        <v>-1</v>
      </c>
      <c r="GX280">
        <v>-1</v>
      </c>
      <c r="GY280">
        <v>-1</v>
      </c>
      <c r="GZ280">
        <v>-1</v>
      </c>
      <c r="HA280">
        <v>-1</v>
      </c>
      <c r="HB280">
        <v>-1</v>
      </c>
      <c r="HC280">
        <v>-1</v>
      </c>
      <c r="HD280">
        <v>-1</v>
      </c>
      <c r="HE280">
        <v>-1</v>
      </c>
      <c r="HF280">
        <v>-1</v>
      </c>
      <c r="HG280">
        <v>-1</v>
      </c>
      <c r="HH280">
        <v>-1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>
        <v>-1</v>
      </c>
      <c r="HW280">
        <v>-1</v>
      </c>
      <c r="HX280">
        <v>-1</v>
      </c>
      <c r="HY280">
        <v>-1</v>
      </c>
      <c r="HZ280">
        <v>-1</v>
      </c>
      <c r="IA280">
        <v>-1</v>
      </c>
      <c r="IB280">
        <v>-1</v>
      </c>
      <c r="IC280">
        <v>-1</v>
      </c>
      <c r="ID280">
        <v>-1</v>
      </c>
      <c r="IE280">
        <v>-1</v>
      </c>
      <c r="IF280">
        <v>-1</v>
      </c>
      <c r="IG280">
        <v>-1</v>
      </c>
      <c r="IH280">
        <v>-1</v>
      </c>
      <c r="II280">
        <v>-1</v>
      </c>
      <c r="IJ280">
        <v>-1</v>
      </c>
      <c r="IK280">
        <v>-1</v>
      </c>
      <c r="IL280">
        <v>-1</v>
      </c>
      <c r="IM280">
        <v>-1</v>
      </c>
      <c r="IN280">
        <v>-1</v>
      </c>
      <c r="IO280">
        <v>-1</v>
      </c>
      <c r="IP280">
        <v>-1</v>
      </c>
      <c r="IQ280">
        <v>-1</v>
      </c>
      <c r="IR280">
        <v>-1</v>
      </c>
      <c r="IS280">
        <v>-1</v>
      </c>
      <c r="IT280">
        <v>-1</v>
      </c>
      <c r="IU280">
        <v>-1</v>
      </c>
      <c r="IV280">
        <v>-1</v>
      </c>
      <c r="IW280">
        <v>-1</v>
      </c>
      <c r="IX280">
        <v>-1</v>
      </c>
      <c r="IY280">
        <v>-1</v>
      </c>
      <c r="IZ280">
        <v>-1</v>
      </c>
      <c r="JA280">
        <v>-1</v>
      </c>
      <c r="JB280">
        <v>-1</v>
      </c>
      <c r="JC280">
        <v>-1</v>
      </c>
      <c r="JD280">
        <v>-1</v>
      </c>
      <c r="JE280">
        <v>-1</v>
      </c>
      <c r="JF280">
        <v>-1</v>
      </c>
      <c r="JG280">
        <v>-1</v>
      </c>
      <c r="JH280">
        <v>-1</v>
      </c>
      <c r="JI280">
        <v>-1</v>
      </c>
      <c r="JJ280">
        <v>-1</v>
      </c>
      <c r="JK280">
        <v>-1</v>
      </c>
      <c r="JL280">
        <v>-1</v>
      </c>
      <c r="JM280">
        <v>-1</v>
      </c>
      <c r="JN280">
        <v>-1</v>
      </c>
      <c r="JO280">
        <v>-1</v>
      </c>
      <c r="JP280">
        <v>-1</v>
      </c>
      <c r="JQ280">
        <v>-1</v>
      </c>
      <c r="JR280">
        <v>-1</v>
      </c>
      <c r="JS280">
        <v>-1</v>
      </c>
      <c r="JT280">
        <v>-1</v>
      </c>
      <c r="JU280">
        <v>-1</v>
      </c>
      <c r="JV280">
        <v>-1</v>
      </c>
      <c r="JW280">
        <v>-1</v>
      </c>
      <c r="JX280">
        <v>-1</v>
      </c>
      <c r="JY280">
        <v>-1</v>
      </c>
      <c r="JZ280">
        <v>-1</v>
      </c>
      <c r="KA280">
        <v>-1</v>
      </c>
      <c r="KB280">
        <v>-1</v>
      </c>
      <c r="KC280">
        <v>-1</v>
      </c>
      <c r="KD280">
        <v>-1</v>
      </c>
      <c r="KE280">
        <v>-1</v>
      </c>
      <c r="KF280">
        <v>-1</v>
      </c>
      <c r="KG280">
        <v>-1</v>
      </c>
      <c r="KH280">
        <v>-1</v>
      </c>
      <c r="KI280">
        <v>-1</v>
      </c>
      <c r="KJ280">
        <v>-1</v>
      </c>
      <c r="KK280">
        <v>-1</v>
      </c>
      <c r="KL280">
        <v>-1</v>
      </c>
      <c r="KM280">
        <v>-1</v>
      </c>
      <c r="KN280">
        <v>-1</v>
      </c>
      <c r="KO280">
        <v>-1</v>
      </c>
      <c r="KP280">
        <v>-1</v>
      </c>
      <c r="KQ280">
        <v>-1</v>
      </c>
      <c r="KR280">
        <v>-1</v>
      </c>
      <c r="KS280">
        <v>-1</v>
      </c>
      <c r="KT280">
        <v>-1</v>
      </c>
      <c r="KU280">
        <v>-1</v>
      </c>
      <c r="KV280">
        <v>-1</v>
      </c>
      <c r="KW280">
        <v>-1</v>
      </c>
      <c r="KX280">
        <v>-1</v>
      </c>
      <c r="KY280">
        <v>-1</v>
      </c>
      <c r="KZ280">
        <v>-1</v>
      </c>
      <c r="LA280">
        <v>-1</v>
      </c>
      <c r="LB280">
        <v>-1</v>
      </c>
      <c r="LC280">
        <v>-1</v>
      </c>
      <c r="LD280">
        <v>-1</v>
      </c>
      <c r="LE280">
        <v>-1</v>
      </c>
      <c r="LF280">
        <v>-1</v>
      </c>
      <c r="LG280">
        <v>-1</v>
      </c>
      <c r="LH280">
        <v>-1</v>
      </c>
      <c r="LI280">
        <v>-1</v>
      </c>
      <c r="LJ280">
        <v>-1</v>
      </c>
      <c r="LK280">
        <v>-1</v>
      </c>
      <c r="LL280">
        <v>-1</v>
      </c>
      <c r="LM280">
        <v>-1</v>
      </c>
      <c r="LN280">
        <v>-1</v>
      </c>
      <c r="LO280">
        <v>-1</v>
      </c>
      <c r="LP280">
        <v>-1</v>
      </c>
      <c r="LQ280">
        <v>-1</v>
      </c>
      <c r="LR280">
        <v>-1</v>
      </c>
      <c r="LS280">
        <v>-1</v>
      </c>
      <c r="LT280">
        <v>-1</v>
      </c>
      <c r="LU280">
        <v>-1</v>
      </c>
      <c r="LV280">
        <v>-1</v>
      </c>
      <c r="LW280">
        <v>-1</v>
      </c>
      <c r="LX280">
        <v>-1</v>
      </c>
      <c r="LY280">
        <v>-1</v>
      </c>
      <c r="LZ280">
        <v>-1</v>
      </c>
      <c r="MA280">
        <v>-1</v>
      </c>
      <c r="MB280">
        <v>-1</v>
      </c>
      <c r="MC280">
        <v>-1</v>
      </c>
      <c r="MD280">
        <v>-1</v>
      </c>
      <c r="ME280">
        <v>-1</v>
      </c>
      <c r="MF280">
        <v>-1</v>
      </c>
      <c r="MG280">
        <v>-1</v>
      </c>
      <c r="MH280">
        <v>-1</v>
      </c>
      <c r="MI280">
        <v>-1</v>
      </c>
      <c r="MJ280">
        <v>-1</v>
      </c>
      <c r="MK280">
        <v>-1</v>
      </c>
      <c r="ML280">
        <v>-1</v>
      </c>
      <c r="MM280">
        <v>-1</v>
      </c>
      <c r="MN280">
        <v>-1</v>
      </c>
      <c r="MO280">
        <v>-1</v>
      </c>
      <c r="MP280">
        <v>-1</v>
      </c>
      <c r="MQ280">
        <v>-1</v>
      </c>
      <c r="MR280">
        <v>-1</v>
      </c>
      <c r="MS280">
        <v>-1</v>
      </c>
      <c r="MT280">
        <v>-1</v>
      </c>
      <c r="MU280">
        <v>-1</v>
      </c>
      <c r="MV280">
        <v>-1</v>
      </c>
      <c r="MW280">
        <v>-1</v>
      </c>
      <c r="MX280">
        <v>-1</v>
      </c>
      <c r="MY280">
        <v>-1</v>
      </c>
      <c r="MZ280">
        <v>-1</v>
      </c>
      <c r="NA280">
        <v>-1</v>
      </c>
      <c r="NB280">
        <v>-1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2</v>
      </c>
      <c r="RA280">
        <v>2</v>
      </c>
      <c r="RB280">
        <v>2</v>
      </c>
      <c r="RC280">
        <v>2</v>
      </c>
      <c r="RD280">
        <v>2</v>
      </c>
      <c r="RE280">
        <v>2</v>
      </c>
      <c r="RF280">
        <v>2</v>
      </c>
      <c r="RG280">
        <v>2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2</v>
      </c>
      <c r="RT280">
        <v>2</v>
      </c>
      <c r="RU280">
        <v>2</v>
      </c>
      <c r="RV280">
        <v>2</v>
      </c>
      <c r="RW280">
        <v>2</v>
      </c>
      <c r="RX280">
        <v>2</v>
      </c>
      <c r="RY280">
        <v>2</v>
      </c>
      <c r="RZ280">
        <v>2</v>
      </c>
      <c r="SA280">
        <v>2</v>
      </c>
      <c r="SB280">
        <v>2</v>
      </c>
      <c r="SC280">
        <v>2</v>
      </c>
      <c r="SD280">
        <v>2</v>
      </c>
      <c r="SE280">
        <v>2</v>
      </c>
      <c r="SF280">
        <v>2</v>
      </c>
      <c r="SG280">
        <v>2</v>
      </c>
      <c r="SH280">
        <v>2</v>
      </c>
      <c r="SI280">
        <v>2</v>
      </c>
      <c r="SJ280">
        <v>2</v>
      </c>
      <c r="SK280">
        <v>2</v>
      </c>
      <c r="SL280">
        <v>1</v>
      </c>
      <c r="SM280">
        <v>1</v>
      </c>
      <c r="SN280">
        <v>1</v>
      </c>
      <c r="SO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2</v>
      </c>
      <c r="TG280">
        <v>2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2</v>
      </c>
      <c r="TQ280">
        <v>2</v>
      </c>
      <c r="TR280">
        <v>2</v>
      </c>
      <c r="TS280">
        <v>2</v>
      </c>
      <c r="TT280">
        <v>2</v>
      </c>
      <c r="TU280">
        <v>2</v>
      </c>
      <c r="TV280">
        <v>2</v>
      </c>
      <c r="TW280">
        <v>2</v>
      </c>
      <c r="TX280">
        <v>2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2</v>
      </c>
      <c r="UO280">
        <v>2</v>
      </c>
      <c r="UP280">
        <v>2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1</v>
      </c>
      <c r="AAY280">
        <v>1</v>
      </c>
      <c r="AAZ280">
        <v>1</v>
      </c>
      <c r="ABA280">
        <v>1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</row>
    <row r="281" spans="1:758" x14ac:dyDescent="0.3">
      <c r="A281">
        <v>-1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-1</v>
      </c>
      <c r="AL281">
        <v>-1</v>
      </c>
      <c r="AM281">
        <v>-1</v>
      </c>
      <c r="AN281">
        <v>-1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-1</v>
      </c>
      <c r="BM281">
        <v>-1</v>
      </c>
      <c r="BN281">
        <v>-1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-1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-1</v>
      </c>
      <c r="FC281">
        <v>-1</v>
      </c>
      <c r="FD281">
        <v>-1</v>
      </c>
      <c r="FE281">
        <v>-1</v>
      </c>
      <c r="FF281">
        <v>-1</v>
      </c>
      <c r="FG281">
        <v>-1</v>
      </c>
      <c r="FH281">
        <v>-1</v>
      </c>
      <c r="FI281">
        <v>-1</v>
      </c>
      <c r="FJ281">
        <v>-1</v>
      </c>
      <c r="FK281">
        <v>-1</v>
      </c>
      <c r="FL281">
        <v>-1</v>
      </c>
      <c r="FM281">
        <v>-1</v>
      </c>
      <c r="FN281">
        <v>-1</v>
      </c>
      <c r="FO281">
        <v>-1</v>
      </c>
      <c r="FP281">
        <v>-1</v>
      </c>
      <c r="FQ281">
        <v>-1</v>
      </c>
      <c r="FR281">
        <v>-1</v>
      </c>
      <c r="FS281">
        <v>-1</v>
      </c>
      <c r="FT281">
        <v>-1</v>
      </c>
      <c r="FU281">
        <v>-1</v>
      </c>
      <c r="FV281">
        <v>-1</v>
      </c>
      <c r="FW281">
        <v>-1</v>
      </c>
      <c r="FX281">
        <v>-1</v>
      </c>
      <c r="FY281">
        <v>-1</v>
      </c>
      <c r="FZ281">
        <v>-1</v>
      </c>
      <c r="GA281">
        <v>-1</v>
      </c>
      <c r="GB281">
        <v>-1</v>
      </c>
      <c r="GC281">
        <v>-1</v>
      </c>
      <c r="GD281">
        <v>-1</v>
      </c>
      <c r="GE281">
        <v>-1</v>
      </c>
      <c r="GF281">
        <v>-1</v>
      </c>
      <c r="GG281">
        <v>-1</v>
      </c>
      <c r="GH281">
        <v>-1</v>
      </c>
      <c r="GI281">
        <v>-1</v>
      </c>
      <c r="GJ281">
        <v>-1</v>
      </c>
      <c r="GK281">
        <v>-1</v>
      </c>
      <c r="GL281">
        <v>-1</v>
      </c>
      <c r="GM281">
        <v>-1</v>
      </c>
      <c r="GN281">
        <v>-1</v>
      </c>
      <c r="GO281">
        <v>-1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-1</v>
      </c>
      <c r="GW281">
        <v>-1</v>
      </c>
      <c r="GX281">
        <v>-1</v>
      </c>
      <c r="GY281">
        <v>-1</v>
      </c>
      <c r="GZ281">
        <v>-1</v>
      </c>
      <c r="HA281">
        <v>-1</v>
      </c>
      <c r="HB281">
        <v>-1</v>
      </c>
      <c r="HC281">
        <v>-1</v>
      </c>
      <c r="HD281">
        <v>-1</v>
      </c>
      <c r="HE281">
        <v>-1</v>
      </c>
      <c r="HF281">
        <v>-1</v>
      </c>
      <c r="HG281">
        <v>-1</v>
      </c>
      <c r="HH281">
        <v>-1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-1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-1</v>
      </c>
      <c r="IC281">
        <v>-1</v>
      </c>
      <c r="ID281">
        <v>-1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-1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-1</v>
      </c>
      <c r="IU281">
        <v>-1</v>
      </c>
      <c r="IV281">
        <v>-1</v>
      </c>
      <c r="IW281">
        <v>-1</v>
      </c>
      <c r="IX281">
        <v>-1</v>
      </c>
      <c r="IY281">
        <v>-1</v>
      </c>
      <c r="IZ281">
        <v>-1</v>
      </c>
      <c r="JA281">
        <v>-1</v>
      </c>
      <c r="JB281">
        <v>-1</v>
      </c>
      <c r="JC281">
        <v>-1</v>
      </c>
      <c r="JD281">
        <v>-1</v>
      </c>
      <c r="JE281">
        <v>-1</v>
      </c>
      <c r="JF281">
        <v>-1</v>
      </c>
      <c r="JG281">
        <v>-1</v>
      </c>
      <c r="JH281">
        <v>-1</v>
      </c>
      <c r="JI281">
        <v>-1</v>
      </c>
      <c r="JJ281">
        <v>-1</v>
      </c>
      <c r="JK281">
        <v>-1</v>
      </c>
      <c r="JL281">
        <v>-1</v>
      </c>
      <c r="JM281">
        <v>-1</v>
      </c>
      <c r="JN281">
        <v>-1</v>
      </c>
      <c r="JO281">
        <v>-1</v>
      </c>
      <c r="JP281">
        <v>-1</v>
      </c>
      <c r="JQ281">
        <v>-1</v>
      </c>
      <c r="JR281">
        <v>-1</v>
      </c>
      <c r="JS281">
        <v>-1</v>
      </c>
      <c r="JT281">
        <v>-1</v>
      </c>
      <c r="JU281">
        <v>-1</v>
      </c>
      <c r="JV281">
        <v>-1</v>
      </c>
      <c r="JW281">
        <v>-1</v>
      </c>
      <c r="JX281">
        <v>-1</v>
      </c>
      <c r="JY281">
        <v>-1</v>
      </c>
      <c r="JZ281">
        <v>-1</v>
      </c>
      <c r="KA281">
        <v>-1</v>
      </c>
      <c r="KB281">
        <v>-1</v>
      </c>
      <c r="KC281">
        <v>-1</v>
      </c>
      <c r="KD281">
        <v>-1</v>
      </c>
      <c r="KE281">
        <v>-1</v>
      </c>
      <c r="KF281">
        <v>-1</v>
      </c>
      <c r="KG281">
        <v>-1</v>
      </c>
      <c r="KH281">
        <v>-1</v>
      </c>
      <c r="KI281">
        <v>-1</v>
      </c>
      <c r="KJ281">
        <v>-1</v>
      </c>
      <c r="KK281">
        <v>-1</v>
      </c>
      <c r="KL281">
        <v>-1</v>
      </c>
      <c r="KM281">
        <v>-1</v>
      </c>
      <c r="KN281">
        <v>-1</v>
      </c>
      <c r="KO281">
        <v>-1</v>
      </c>
      <c r="KP281">
        <v>-1</v>
      </c>
      <c r="KQ281">
        <v>-1</v>
      </c>
      <c r="KR281">
        <v>-1</v>
      </c>
      <c r="KS281">
        <v>-1</v>
      </c>
      <c r="KT281">
        <v>-1</v>
      </c>
      <c r="KU281">
        <v>-1</v>
      </c>
      <c r="KV281">
        <v>-1</v>
      </c>
      <c r="KW281">
        <v>-1</v>
      </c>
      <c r="KX281">
        <v>-1</v>
      </c>
      <c r="KY281">
        <v>-1</v>
      </c>
      <c r="KZ281">
        <v>-1</v>
      </c>
      <c r="LA281">
        <v>-1</v>
      </c>
      <c r="LB281">
        <v>-1</v>
      </c>
      <c r="LC281">
        <v>-1</v>
      </c>
      <c r="LD281">
        <v>-1</v>
      </c>
      <c r="LE281">
        <v>-1</v>
      </c>
      <c r="LF281">
        <v>-1</v>
      </c>
      <c r="LG281">
        <v>-1</v>
      </c>
      <c r="LH281">
        <v>-1</v>
      </c>
      <c r="LI281">
        <v>-1</v>
      </c>
      <c r="LJ281">
        <v>-1</v>
      </c>
      <c r="LK281">
        <v>-1</v>
      </c>
      <c r="LL281">
        <v>-1</v>
      </c>
      <c r="LM281">
        <v>-1</v>
      </c>
      <c r="LN281">
        <v>-1</v>
      </c>
      <c r="LO281">
        <v>-1</v>
      </c>
      <c r="LP281">
        <v>-1</v>
      </c>
      <c r="LQ281">
        <v>-1</v>
      </c>
      <c r="LR281">
        <v>-1</v>
      </c>
      <c r="LS281">
        <v>-1</v>
      </c>
      <c r="LT281">
        <v>-1</v>
      </c>
      <c r="LU281">
        <v>-1</v>
      </c>
      <c r="LV281">
        <v>-1</v>
      </c>
      <c r="LW281">
        <v>-1</v>
      </c>
      <c r="LX281">
        <v>-1</v>
      </c>
      <c r="LY281">
        <v>-1</v>
      </c>
      <c r="LZ281">
        <v>-1</v>
      </c>
      <c r="MA281">
        <v>-1</v>
      </c>
      <c r="MB281">
        <v>-1</v>
      </c>
      <c r="MC281">
        <v>-1</v>
      </c>
      <c r="MD281">
        <v>-1</v>
      </c>
      <c r="ME281">
        <v>-1</v>
      </c>
      <c r="MF281">
        <v>-1</v>
      </c>
      <c r="MG281">
        <v>-1</v>
      </c>
      <c r="MH281">
        <v>-1</v>
      </c>
      <c r="MI281">
        <v>-1</v>
      </c>
      <c r="MJ281">
        <v>-1</v>
      </c>
      <c r="MK281">
        <v>-1</v>
      </c>
      <c r="ML281">
        <v>-1</v>
      </c>
      <c r="MM281">
        <v>-1</v>
      </c>
      <c r="MN281">
        <v>-1</v>
      </c>
      <c r="MO281">
        <v>-1</v>
      </c>
      <c r="MP281">
        <v>-1</v>
      </c>
      <c r="MQ281">
        <v>-1</v>
      </c>
      <c r="MR281">
        <v>-1</v>
      </c>
      <c r="MS281">
        <v>-1</v>
      </c>
      <c r="MT281">
        <v>-1</v>
      </c>
      <c r="MU281">
        <v>-1</v>
      </c>
      <c r="MV281">
        <v>-1</v>
      </c>
      <c r="MW281">
        <v>-1</v>
      </c>
      <c r="MX281">
        <v>-1</v>
      </c>
      <c r="MY281">
        <v>-1</v>
      </c>
      <c r="MZ281">
        <v>-1</v>
      </c>
      <c r="NA281">
        <v>-1</v>
      </c>
      <c r="NB281">
        <v>-1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2</v>
      </c>
      <c r="RA281">
        <v>2</v>
      </c>
      <c r="RB281">
        <v>2</v>
      </c>
      <c r="RC281">
        <v>2</v>
      </c>
      <c r="RD281">
        <v>2</v>
      </c>
      <c r="RE281">
        <v>2</v>
      </c>
      <c r="RF281">
        <v>2</v>
      </c>
      <c r="RG281">
        <v>2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2</v>
      </c>
      <c r="RT281">
        <v>2</v>
      </c>
      <c r="RU281">
        <v>2</v>
      </c>
      <c r="RV281">
        <v>2</v>
      </c>
      <c r="RW281">
        <v>2</v>
      </c>
      <c r="RX281">
        <v>2</v>
      </c>
      <c r="RY281">
        <v>2</v>
      </c>
      <c r="RZ281">
        <v>2</v>
      </c>
      <c r="SA281">
        <v>2</v>
      </c>
      <c r="SB281">
        <v>2</v>
      </c>
      <c r="SC281">
        <v>2</v>
      </c>
      <c r="SD281">
        <v>2</v>
      </c>
      <c r="SE281">
        <v>2</v>
      </c>
      <c r="SF281">
        <v>2</v>
      </c>
      <c r="SG281">
        <v>2</v>
      </c>
      <c r="SH281">
        <v>2</v>
      </c>
      <c r="SI281">
        <v>2</v>
      </c>
      <c r="SJ281">
        <v>2</v>
      </c>
      <c r="SK281">
        <v>2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SX281">
        <v>1</v>
      </c>
      <c r="SY281">
        <v>1</v>
      </c>
      <c r="SZ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2</v>
      </c>
      <c r="TG281">
        <v>2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2</v>
      </c>
      <c r="TR281">
        <v>2</v>
      </c>
      <c r="TS281">
        <v>2</v>
      </c>
      <c r="TT281">
        <v>2</v>
      </c>
      <c r="TU281">
        <v>2</v>
      </c>
      <c r="TV281">
        <v>2</v>
      </c>
      <c r="TW281">
        <v>2</v>
      </c>
      <c r="TX281">
        <v>2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2</v>
      </c>
      <c r="UO281">
        <v>2</v>
      </c>
      <c r="UP281">
        <v>2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1</v>
      </c>
      <c r="AAY281">
        <v>1</v>
      </c>
      <c r="AAZ281">
        <v>1</v>
      </c>
      <c r="ABA281">
        <v>1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</row>
    <row r="282" spans="1:758" x14ac:dyDescent="0.3">
      <c r="A282">
        <v>-1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-1</v>
      </c>
      <c r="AL282">
        <v>-1</v>
      </c>
      <c r="AM282">
        <v>-1</v>
      </c>
      <c r="AN282">
        <v>-1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-1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-1</v>
      </c>
      <c r="EK282">
        <v>-1</v>
      </c>
      <c r="EL282">
        <v>-1</v>
      </c>
      <c r="EM282">
        <v>-1</v>
      </c>
      <c r="EN282">
        <v>-1</v>
      </c>
      <c r="EO282">
        <v>-1</v>
      </c>
      <c r="EP282">
        <v>-1</v>
      </c>
      <c r="EQ282">
        <v>-1</v>
      </c>
      <c r="ER282">
        <v>-1</v>
      </c>
      <c r="ES282">
        <v>-1</v>
      </c>
      <c r="ET282">
        <v>-1</v>
      </c>
      <c r="EU282">
        <v>-1</v>
      </c>
      <c r="EV282">
        <v>-1</v>
      </c>
      <c r="EW282">
        <v>-1</v>
      </c>
      <c r="EX282">
        <v>-1</v>
      </c>
      <c r="EY282">
        <v>-1</v>
      </c>
      <c r="EZ282">
        <v>-1</v>
      </c>
      <c r="FA282">
        <v>-1</v>
      </c>
      <c r="FB282">
        <v>-1</v>
      </c>
      <c r="FC282">
        <v>-1</v>
      </c>
      <c r="FD282">
        <v>-1</v>
      </c>
      <c r="FE282">
        <v>-1</v>
      </c>
      <c r="FF282">
        <v>-1</v>
      </c>
      <c r="FG282">
        <v>-1</v>
      </c>
      <c r="FH282">
        <v>-1</v>
      </c>
      <c r="FI282">
        <v>-1</v>
      </c>
      <c r="FJ282">
        <v>-1</v>
      </c>
      <c r="FK282">
        <v>-1</v>
      </c>
      <c r="FL282">
        <v>-1</v>
      </c>
      <c r="FM282">
        <v>-1</v>
      </c>
      <c r="FN282">
        <v>-1</v>
      </c>
      <c r="FO282">
        <v>-1</v>
      </c>
      <c r="FP282">
        <v>-1</v>
      </c>
      <c r="FQ282">
        <v>-1</v>
      </c>
      <c r="FR282">
        <v>-1</v>
      </c>
      <c r="FS282">
        <v>-1</v>
      </c>
      <c r="FT282">
        <v>-1</v>
      </c>
      <c r="FU282">
        <v>-1</v>
      </c>
      <c r="FV282">
        <v>-1</v>
      </c>
      <c r="FW282">
        <v>-1</v>
      </c>
      <c r="FX282">
        <v>-1</v>
      </c>
      <c r="FY282">
        <v>-1</v>
      </c>
      <c r="FZ282">
        <v>-1</v>
      </c>
      <c r="GA282">
        <v>-1</v>
      </c>
      <c r="GB282">
        <v>-1</v>
      </c>
      <c r="GC282">
        <v>-1</v>
      </c>
      <c r="GD282">
        <v>-1</v>
      </c>
      <c r="GE282">
        <v>-1</v>
      </c>
      <c r="GF282">
        <v>-1</v>
      </c>
      <c r="GG282">
        <v>-1</v>
      </c>
      <c r="GH282">
        <v>-1</v>
      </c>
      <c r="GI282">
        <v>-1</v>
      </c>
      <c r="GJ282">
        <v>-1</v>
      </c>
      <c r="GK282">
        <v>-1</v>
      </c>
      <c r="GL282">
        <v>-1</v>
      </c>
      <c r="GM282">
        <v>-1</v>
      </c>
      <c r="GN282">
        <v>-1</v>
      </c>
      <c r="GO282">
        <v>-1</v>
      </c>
      <c r="GP282">
        <v>-1</v>
      </c>
      <c r="GQ282">
        <v>-1</v>
      </c>
      <c r="GR282">
        <v>-1</v>
      </c>
      <c r="GS282">
        <v>-1</v>
      </c>
      <c r="GT282">
        <v>-1</v>
      </c>
      <c r="GU282">
        <v>-1</v>
      </c>
      <c r="GV282">
        <v>-1</v>
      </c>
      <c r="GW282">
        <v>-1</v>
      </c>
      <c r="GX282">
        <v>-1</v>
      </c>
      <c r="GY282">
        <v>-1</v>
      </c>
      <c r="GZ282">
        <v>-1</v>
      </c>
      <c r="HA282">
        <v>-1</v>
      </c>
      <c r="HB282">
        <v>-1</v>
      </c>
      <c r="HC282">
        <v>-1</v>
      </c>
      <c r="HD282">
        <v>-1</v>
      </c>
      <c r="HE282">
        <v>-1</v>
      </c>
      <c r="HF282">
        <v>-1</v>
      </c>
      <c r="HG282">
        <v>-1</v>
      </c>
      <c r="HH282">
        <v>-1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-1</v>
      </c>
      <c r="HW282">
        <v>-1</v>
      </c>
      <c r="HX282">
        <v>-1</v>
      </c>
      <c r="HY282">
        <v>-1</v>
      </c>
      <c r="HZ282">
        <v>-1</v>
      </c>
      <c r="IA282">
        <v>-1</v>
      </c>
      <c r="IB282">
        <v>-1</v>
      </c>
      <c r="IC282">
        <v>-1</v>
      </c>
      <c r="ID282">
        <v>-1</v>
      </c>
      <c r="IE282">
        <v>-1</v>
      </c>
      <c r="IF282">
        <v>-1</v>
      </c>
      <c r="IG282">
        <v>-1</v>
      </c>
      <c r="IH282">
        <v>-1</v>
      </c>
      <c r="II282">
        <v>-1</v>
      </c>
      <c r="IJ282">
        <v>-1</v>
      </c>
      <c r="IK282">
        <v>-1</v>
      </c>
      <c r="IL282">
        <v>-1</v>
      </c>
      <c r="IM282">
        <v>-1</v>
      </c>
      <c r="IN282">
        <v>-1</v>
      </c>
      <c r="IO282">
        <v>-1</v>
      </c>
      <c r="IP282">
        <v>-1</v>
      </c>
      <c r="IQ282">
        <v>-1</v>
      </c>
      <c r="IR282">
        <v>-1</v>
      </c>
      <c r="IS282">
        <v>-1</v>
      </c>
      <c r="IT282">
        <v>-1</v>
      </c>
      <c r="IU282">
        <v>-1</v>
      </c>
      <c r="IV282">
        <v>-1</v>
      </c>
      <c r="IW282">
        <v>-1</v>
      </c>
      <c r="IX282">
        <v>-1</v>
      </c>
      <c r="IY282">
        <v>-1</v>
      </c>
      <c r="IZ282">
        <v>-1</v>
      </c>
      <c r="JA282">
        <v>-1</v>
      </c>
      <c r="JB282">
        <v>-1</v>
      </c>
      <c r="JC282">
        <v>-1</v>
      </c>
      <c r="JD282">
        <v>-1</v>
      </c>
      <c r="JE282">
        <v>-1</v>
      </c>
      <c r="JF282">
        <v>-1</v>
      </c>
      <c r="JG282">
        <v>-1</v>
      </c>
      <c r="JH282">
        <v>-1</v>
      </c>
      <c r="JI282">
        <v>-1</v>
      </c>
      <c r="JJ282">
        <v>-1</v>
      </c>
      <c r="JK282">
        <v>-1</v>
      </c>
      <c r="JL282">
        <v>-1</v>
      </c>
      <c r="JM282">
        <v>-1</v>
      </c>
      <c r="JN282">
        <v>-1</v>
      </c>
      <c r="JO282">
        <v>-1</v>
      </c>
      <c r="JP282">
        <v>-1</v>
      </c>
      <c r="JQ282">
        <v>-1</v>
      </c>
      <c r="JR282">
        <v>-1</v>
      </c>
      <c r="JS282">
        <v>-1</v>
      </c>
      <c r="JT282">
        <v>-1</v>
      </c>
      <c r="JU282">
        <v>-1</v>
      </c>
      <c r="JV282">
        <v>-1</v>
      </c>
      <c r="JW282">
        <v>-1</v>
      </c>
      <c r="JX282">
        <v>-1</v>
      </c>
      <c r="JY282">
        <v>-1</v>
      </c>
      <c r="JZ282">
        <v>-1</v>
      </c>
      <c r="KA282">
        <v>-1</v>
      </c>
      <c r="KB282">
        <v>-1</v>
      </c>
      <c r="KC282">
        <v>-1</v>
      </c>
      <c r="KD282">
        <v>-1</v>
      </c>
      <c r="KE282">
        <v>-1</v>
      </c>
      <c r="KF282">
        <v>-1</v>
      </c>
      <c r="KG282">
        <v>-1</v>
      </c>
      <c r="KH282">
        <v>-1</v>
      </c>
      <c r="KI282">
        <v>-1</v>
      </c>
      <c r="KJ282">
        <v>-1</v>
      </c>
      <c r="KK282">
        <v>-1</v>
      </c>
      <c r="KL282">
        <v>-1</v>
      </c>
      <c r="KM282">
        <v>-1</v>
      </c>
      <c r="KN282">
        <v>-1</v>
      </c>
      <c r="KO282">
        <v>-1</v>
      </c>
      <c r="KP282">
        <v>-1</v>
      </c>
      <c r="KQ282">
        <v>-1</v>
      </c>
      <c r="KR282">
        <v>-1</v>
      </c>
      <c r="KS282">
        <v>-1</v>
      </c>
      <c r="KT282">
        <v>-1</v>
      </c>
      <c r="KU282">
        <v>-1</v>
      </c>
      <c r="KV282">
        <v>-1</v>
      </c>
      <c r="KW282">
        <v>-1</v>
      </c>
      <c r="KX282">
        <v>-1</v>
      </c>
      <c r="KY282">
        <v>-1</v>
      </c>
      <c r="KZ282">
        <v>-1</v>
      </c>
      <c r="LA282">
        <v>-1</v>
      </c>
      <c r="LB282">
        <v>-1</v>
      </c>
      <c r="LC282">
        <v>-1</v>
      </c>
      <c r="LD282">
        <v>-1</v>
      </c>
      <c r="LE282">
        <v>-1</v>
      </c>
      <c r="LF282">
        <v>-1</v>
      </c>
      <c r="LG282">
        <v>-1</v>
      </c>
      <c r="LH282">
        <v>-1</v>
      </c>
      <c r="LI282">
        <v>-1</v>
      </c>
      <c r="LJ282">
        <v>-1</v>
      </c>
      <c r="LK282">
        <v>-1</v>
      </c>
      <c r="LL282">
        <v>-1</v>
      </c>
      <c r="LM282">
        <v>-1</v>
      </c>
      <c r="LN282">
        <v>-1</v>
      </c>
      <c r="LO282">
        <v>-1</v>
      </c>
      <c r="LP282">
        <v>-1</v>
      </c>
      <c r="LQ282">
        <v>-1</v>
      </c>
      <c r="LR282">
        <v>-1</v>
      </c>
      <c r="LS282">
        <v>-1</v>
      </c>
      <c r="LT282">
        <v>-1</v>
      </c>
      <c r="LU282">
        <v>-1</v>
      </c>
      <c r="LV282">
        <v>-1</v>
      </c>
      <c r="LW282">
        <v>-1</v>
      </c>
      <c r="LX282">
        <v>-1</v>
      </c>
      <c r="LY282">
        <v>-1</v>
      </c>
      <c r="LZ282">
        <v>-1</v>
      </c>
      <c r="MA282">
        <v>-1</v>
      </c>
      <c r="MB282">
        <v>-1</v>
      </c>
      <c r="MC282">
        <v>-1</v>
      </c>
      <c r="MD282">
        <v>-1</v>
      </c>
      <c r="ME282">
        <v>-1</v>
      </c>
      <c r="MF282">
        <v>-1</v>
      </c>
      <c r="MG282">
        <v>-1</v>
      </c>
      <c r="MH282">
        <v>-1</v>
      </c>
      <c r="MI282">
        <v>-1</v>
      </c>
      <c r="MJ282">
        <v>-1</v>
      </c>
      <c r="MK282">
        <v>-1</v>
      </c>
      <c r="ML282">
        <v>-1</v>
      </c>
      <c r="MM282">
        <v>-1</v>
      </c>
      <c r="MN282">
        <v>-1</v>
      </c>
      <c r="MO282">
        <v>-1</v>
      </c>
      <c r="MP282">
        <v>-1</v>
      </c>
      <c r="MQ282">
        <v>-1</v>
      </c>
      <c r="MR282">
        <v>-1</v>
      </c>
      <c r="MS282">
        <v>-1</v>
      </c>
      <c r="MT282">
        <v>-1</v>
      </c>
      <c r="MU282">
        <v>-1</v>
      </c>
      <c r="MV282">
        <v>-1</v>
      </c>
      <c r="MW282">
        <v>-1</v>
      </c>
      <c r="MX282">
        <v>-1</v>
      </c>
      <c r="MY282">
        <v>-1</v>
      </c>
      <c r="MZ282">
        <v>-1</v>
      </c>
      <c r="NA282">
        <v>-1</v>
      </c>
      <c r="NB282">
        <v>-1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2</v>
      </c>
      <c r="RA282">
        <v>2</v>
      </c>
      <c r="RB282">
        <v>2</v>
      </c>
      <c r="RC282">
        <v>2</v>
      </c>
      <c r="RD282">
        <v>2</v>
      </c>
      <c r="RE282">
        <v>2</v>
      </c>
      <c r="RF282">
        <v>2</v>
      </c>
      <c r="RG282">
        <v>2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2</v>
      </c>
      <c r="RT282">
        <v>2</v>
      </c>
      <c r="RU282">
        <v>2</v>
      </c>
      <c r="RV282">
        <v>2</v>
      </c>
      <c r="RW282">
        <v>2</v>
      </c>
      <c r="RX282">
        <v>2</v>
      </c>
      <c r="RY282">
        <v>2</v>
      </c>
      <c r="RZ282">
        <v>2</v>
      </c>
      <c r="SA282">
        <v>2</v>
      </c>
      <c r="SB282">
        <v>2</v>
      </c>
      <c r="SC282">
        <v>2</v>
      </c>
      <c r="SD282">
        <v>2</v>
      </c>
      <c r="SE282">
        <v>2</v>
      </c>
      <c r="SF282">
        <v>2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2</v>
      </c>
      <c r="TG282">
        <v>2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2</v>
      </c>
      <c r="TR282">
        <v>2</v>
      </c>
      <c r="TS282">
        <v>2</v>
      </c>
      <c r="TT282">
        <v>2</v>
      </c>
      <c r="TU282">
        <v>2</v>
      </c>
      <c r="TV282">
        <v>2</v>
      </c>
      <c r="TW282">
        <v>2</v>
      </c>
      <c r="TX282">
        <v>2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2</v>
      </c>
      <c r="UP282">
        <v>2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1</v>
      </c>
      <c r="AAY282">
        <v>1</v>
      </c>
      <c r="AAZ282">
        <v>1</v>
      </c>
      <c r="ABA282">
        <v>1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</row>
    <row r="283" spans="1:758" x14ac:dyDescent="0.3">
      <c r="A283">
        <v>-1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-1</v>
      </c>
      <c r="AL283">
        <v>-1</v>
      </c>
      <c r="AM283">
        <v>-1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-1</v>
      </c>
      <c r="ER283">
        <v>-1</v>
      </c>
      <c r="ES283">
        <v>-1</v>
      </c>
      <c r="ET283">
        <v>-1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-1</v>
      </c>
      <c r="FB283">
        <v>-1</v>
      </c>
      <c r="FC283">
        <v>-1</v>
      </c>
      <c r="FD283">
        <v>-1</v>
      </c>
      <c r="FE283">
        <v>-1</v>
      </c>
      <c r="FF283">
        <v>-1</v>
      </c>
      <c r="FG283">
        <v>-1</v>
      </c>
      <c r="FH283">
        <v>-1</v>
      </c>
      <c r="FI283">
        <v>-1</v>
      </c>
      <c r="FJ283">
        <v>-1</v>
      </c>
      <c r="FK283">
        <v>-1</v>
      </c>
      <c r="FL283">
        <v>-1</v>
      </c>
      <c r="FM283">
        <v>-1</v>
      </c>
      <c r="FN283">
        <v>-1</v>
      </c>
      <c r="FO283">
        <v>-1</v>
      </c>
      <c r="FP283">
        <v>-1</v>
      </c>
      <c r="FQ283">
        <v>-1</v>
      </c>
      <c r="FR283">
        <v>-1</v>
      </c>
      <c r="FS283">
        <v>-1</v>
      </c>
      <c r="FT283">
        <v>-1</v>
      </c>
      <c r="FU283">
        <v>-1</v>
      </c>
      <c r="FV283">
        <v>-1</v>
      </c>
      <c r="FW283">
        <v>-1</v>
      </c>
      <c r="FX283">
        <v>-1</v>
      </c>
      <c r="FY283">
        <v>-1</v>
      </c>
      <c r="FZ283">
        <v>-1</v>
      </c>
      <c r="GA283">
        <v>-1</v>
      </c>
      <c r="GB283">
        <v>-1</v>
      </c>
      <c r="GC283">
        <v>-1</v>
      </c>
      <c r="GD283">
        <v>-1</v>
      </c>
      <c r="GE283">
        <v>-1</v>
      </c>
      <c r="GF283">
        <v>-1</v>
      </c>
      <c r="GG283">
        <v>-1</v>
      </c>
      <c r="GH283">
        <v>-1</v>
      </c>
      <c r="GI283">
        <v>-1</v>
      </c>
      <c r="GJ283">
        <v>-1</v>
      </c>
      <c r="GK283">
        <v>-1</v>
      </c>
      <c r="GL283">
        <v>-1</v>
      </c>
      <c r="GM283">
        <v>-1</v>
      </c>
      <c r="GN283">
        <v>-1</v>
      </c>
      <c r="GO283">
        <v>-1</v>
      </c>
      <c r="GP283">
        <v>-1</v>
      </c>
      <c r="GQ283">
        <v>-1</v>
      </c>
      <c r="GR283">
        <v>-1</v>
      </c>
      <c r="GS283">
        <v>-1</v>
      </c>
      <c r="GT283">
        <v>-1</v>
      </c>
      <c r="GU283">
        <v>-1</v>
      </c>
      <c r="GV283">
        <v>-1</v>
      </c>
      <c r="GW283">
        <v>-1</v>
      </c>
      <c r="GX283">
        <v>-1</v>
      </c>
      <c r="GY283">
        <v>-1</v>
      </c>
      <c r="GZ283">
        <v>-1</v>
      </c>
      <c r="HA283">
        <v>-1</v>
      </c>
      <c r="HB283">
        <v>-1</v>
      </c>
      <c r="HC283">
        <v>-1</v>
      </c>
      <c r="HD283">
        <v>-1</v>
      </c>
      <c r="HE283">
        <v>-1</v>
      </c>
      <c r="HF283">
        <v>-1</v>
      </c>
      <c r="HG283">
        <v>-1</v>
      </c>
      <c r="HH283">
        <v>-1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-1</v>
      </c>
      <c r="HV283">
        <v>-1</v>
      </c>
      <c r="HW283">
        <v>-1</v>
      </c>
      <c r="HX283">
        <v>-1</v>
      </c>
      <c r="HY283">
        <v>-1</v>
      </c>
      <c r="HZ283">
        <v>-1</v>
      </c>
      <c r="IA283">
        <v>-1</v>
      </c>
      <c r="IB283">
        <v>-1</v>
      </c>
      <c r="IC283">
        <v>-1</v>
      </c>
      <c r="ID283">
        <v>-1</v>
      </c>
      <c r="IE283">
        <v>-1</v>
      </c>
      <c r="IF283">
        <v>-1</v>
      </c>
      <c r="IG283">
        <v>-1</v>
      </c>
      <c r="IH283">
        <v>-1</v>
      </c>
      <c r="II283">
        <v>-1</v>
      </c>
      <c r="IJ283">
        <v>-1</v>
      </c>
      <c r="IK283">
        <v>-1</v>
      </c>
      <c r="IL283">
        <v>-1</v>
      </c>
      <c r="IM283">
        <v>-1</v>
      </c>
      <c r="IN283">
        <v>-1</v>
      </c>
      <c r="IO283">
        <v>-1</v>
      </c>
      <c r="IP283">
        <v>-1</v>
      </c>
      <c r="IQ283">
        <v>-1</v>
      </c>
      <c r="IR283">
        <v>-1</v>
      </c>
      <c r="IS283">
        <v>-1</v>
      </c>
      <c r="IT283">
        <v>-1</v>
      </c>
      <c r="IU283">
        <v>-1</v>
      </c>
      <c r="IV283">
        <v>-1</v>
      </c>
      <c r="IW283">
        <v>-1</v>
      </c>
      <c r="IX283">
        <v>-1</v>
      </c>
      <c r="IY283">
        <v>-1</v>
      </c>
      <c r="IZ283">
        <v>-1</v>
      </c>
      <c r="JA283">
        <v>-1</v>
      </c>
      <c r="JB283">
        <v>-1</v>
      </c>
      <c r="JC283">
        <v>-1</v>
      </c>
      <c r="JD283">
        <v>-1</v>
      </c>
      <c r="JE283">
        <v>-1</v>
      </c>
      <c r="JF283">
        <v>-1</v>
      </c>
      <c r="JG283">
        <v>-1</v>
      </c>
      <c r="JH283">
        <v>-1</v>
      </c>
      <c r="JI283">
        <v>-1</v>
      </c>
      <c r="JJ283">
        <v>-1</v>
      </c>
      <c r="JK283">
        <v>-1</v>
      </c>
      <c r="JL283">
        <v>-1</v>
      </c>
      <c r="JM283">
        <v>-1</v>
      </c>
      <c r="JN283">
        <v>-1</v>
      </c>
      <c r="JO283">
        <v>-1</v>
      </c>
      <c r="JP283">
        <v>-1</v>
      </c>
      <c r="JQ283">
        <v>-1</v>
      </c>
      <c r="JR283">
        <v>-1</v>
      </c>
      <c r="JS283">
        <v>-1</v>
      </c>
      <c r="JT283">
        <v>-1</v>
      </c>
      <c r="JU283">
        <v>-1</v>
      </c>
      <c r="JV283">
        <v>-1</v>
      </c>
      <c r="JW283">
        <v>-1</v>
      </c>
      <c r="JX283">
        <v>-1</v>
      </c>
      <c r="JY283">
        <v>-1</v>
      </c>
      <c r="JZ283">
        <v>-1</v>
      </c>
      <c r="KA283">
        <v>-1</v>
      </c>
      <c r="KB283">
        <v>-1</v>
      </c>
      <c r="KC283">
        <v>-1</v>
      </c>
      <c r="KD283">
        <v>-1</v>
      </c>
      <c r="KE283">
        <v>-1</v>
      </c>
      <c r="KF283">
        <v>-1</v>
      </c>
      <c r="KG283">
        <v>-1</v>
      </c>
      <c r="KH283">
        <v>-1</v>
      </c>
      <c r="KI283">
        <v>-1</v>
      </c>
      <c r="KJ283">
        <v>-1</v>
      </c>
      <c r="KK283">
        <v>-1</v>
      </c>
      <c r="KL283">
        <v>-1</v>
      </c>
      <c r="KM283">
        <v>-1</v>
      </c>
      <c r="KN283">
        <v>-1</v>
      </c>
      <c r="KO283">
        <v>-1</v>
      </c>
      <c r="KP283">
        <v>-1</v>
      </c>
      <c r="KQ283">
        <v>-1</v>
      </c>
      <c r="KR283">
        <v>-1</v>
      </c>
      <c r="KS283">
        <v>-1</v>
      </c>
      <c r="KT283">
        <v>-1</v>
      </c>
      <c r="KU283">
        <v>-1</v>
      </c>
      <c r="KV283">
        <v>-1</v>
      </c>
      <c r="KW283">
        <v>-1</v>
      </c>
      <c r="KX283">
        <v>-1</v>
      </c>
      <c r="KY283">
        <v>-1</v>
      </c>
      <c r="KZ283">
        <v>-1</v>
      </c>
      <c r="LA283">
        <v>-1</v>
      </c>
      <c r="LB283">
        <v>-1</v>
      </c>
      <c r="LC283">
        <v>-1</v>
      </c>
      <c r="LD283">
        <v>-1</v>
      </c>
      <c r="LE283">
        <v>-1</v>
      </c>
      <c r="LF283">
        <v>-1</v>
      </c>
      <c r="LG283">
        <v>-1</v>
      </c>
      <c r="LH283">
        <v>-1</v>
      </c>
      <c r="LI283">
        <v>-1</v>
      </c>
      <c r="LJ283">
        <v>-1</v>
      </c>
      <c r="LK283">
        <v>-1</v>
      </c>
      <c r="LL283">
        <v>-1</v>
      </c>
      <c r="LM283">
        <v>-1</v>
      </c>
      <c r="LN283">
        <v>-1</v>
      </c>
      <c r="LO283">
        <v>-1</v>
      </c>
      <c r="LP283">
        <v>-1</v>
      </c>
      <c r="LQ283">
        <v>-1</v>
      </c>
      <c r="LR283">
        <v>-1</v>
      </c>
      <c r="LS283">
        <v>-1</v>
      </c>
      <c r="LT283">
        <v>-1</v>
      </c>
      <c r="LU283">
        <v>-1</v>
      </c>
      <c r="LV283">
        <v>-1</v>
      </c>
      <c r="LW283">
        <v>-1</v>
      </c>
      <c r="LX283">
        <v>-1</v>
      </c>
      <c r="LY283">
        <v>-1</v>
      </c>
      <c r="LZ283">
        <v>-1</v>
      </c>
      <c r="MA283">
        <v>-1</v>
      </c>
      <c r="MB283">
        <v>-1</v>
      </c>
      <c r="MC283">
        <v>-1</v>
      </c>
      <c r="MD283">
        <v>-1</v>
      </c>
      <c r="ME283">
        <v>-1</v>
      </c>
      <c r="MF283">
        <v>-1</v>
      </c>
      <c r="MG283">
        <v>-1</v>
      </c>
      <c r="MH283">
        <v>-1</v>
      </c>
      <c r="MI283">
        <v>-1</v>
      </c>
      <c r="MJ283">
        <v>-1</v>
      </c>
      <c r="MK283">
        <v>-1</v>
      </c>
      <c r="ML283">
        <v>-1</v>
      </c>
      <c r="MM283">
        <v>-1</v>
      </c>
      <c r="MN283">
        <v>-1</v>
      </c>
      <c r="MO283">
        <v>-1</v>
      </c>
      <c r="MP283">
        <v>-1</v>
      </c>
      <c r="MQ283">
        <v>-1</v>
      </c>
      <c r="MR283">
        <v>-1</v>
      </c>
      <c r="MS283">
        <v>-1</v>
      </c>
      <c r="MT283">
        <v>-1</v>
      </c>
      <c r="MU283">
        <v>-1</v>
      </c>
      <c r="MV283">
        <v>-1</v>
      </c>
      <c r="MW283">
        <v>-1</v>
      </c>
      <c r="MX283">
        <v>-1</v>
      </c>
      <c r="MY283">
        <v>-1</v>
      </c>
      <c r="MZ283">
        <v>-1</v>
      </c>
      <c r="NA283">
        <v>-1</v>
      </c>
      <c r="NB283">
        <v>-1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2</v>
      </c>
      <c r="RA283">
        <v>2</v>
      </c>
      <c r="RB283">
        <v>2</v>
      </c>
      <c r="RC283">
        <v>2</v>
      </c>
      <c r="RD283">
        <v>2</v>
      </c>
      <c r="RE283">
        <v>2</v>
      </c>
      <c r="RF283">
        <v>2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2</v>
      </c>
      <c r="RT283">
        <v>2</v>
      </c>
      <c r="RU283">
        <v>2</v>
      </c>
      <c r="RV283">
        <v>2</v>
      </c>
      <c r="RW283">
        <v>2</v>
      </c>
      <c r="RX283">
        <v>2</v>
      </c>
      <c r="RY283">
        <v>2</v>
      </c>
      <c r="RZ283">
        <v>2</v>
      </c>
      <c r="SA283">
        <v>2</v>
      </c>
      <c r="SB283">
        <v>2</v>
      </c>
      <c r="SC283">
        <v>2</v>
      </c>
      <c r="SD283">
        <v>2</v>
      </c>
      <c r="SE283">
        <v>2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2</v>
      </c>
      <c r="TG283">
        <v>2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2</v>
      </c>
      <c r="TQ283">
        <v>2</v>
      </c>
      <c r="TR283">
        <v>2</v>
      </c>
      <c r="TS283">
        <v>2</v>
      </c>
      <c r="TT283">
        <v>2</v>
      </c>
      <c r="TU283">
        <v>2</v>
      </c>
      <c r="TV283">
        <v>2</v>
      </c>
      <c r="TW283">
        <v>2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2</v>
      </c>
      <c r="UP283">
        <v>2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1</v>
      </c>
      <c r="AAY283">
        <v>1</v>
      </c>
      <c r="AAZ283">
        <v>1</v>
      </c>
      <c r="ABA283">
        <v>1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</row>
    <row r="284" spans="1:758" x14ac:dyDescent="0.3">
      <c r="A284">
        <v>-1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-1</v>
      </c>
      <c r="AL284">
        <v>-1</v>
      </c>
      <c r="AM284">
        <v>-1</v>
      </c>
      <c r="AN284">
        <v>-1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-1</v>
      </c>
      <c r="BM284">
        <v>-1</v>
      </c>
      <c r="BN284">
        <v>-1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-1</v>
      </c>
      <c r="DE284">
        <v>-1</v>
      </c>
      <c r="DF284">
        <v>-1</v>
      </c>
      <c r="DG284">
        <v>-1</v>
      </c>
      <c r="DH284">
        <v>-1</v>
      </c>
      <c r="DI284">
        <v>-1</v>
      </c>
      <c r="DJ284">
        <v>-1</v>
      </c>
      <c r="DK284">
        <v>-1</v>
      </c>
      <c r="DL284">
        <v>-1</v>
      </c>
      <c r="DM284">
        <v>-1</v>
      </c>
      <c r="DN284">
        <v>-1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-1</v>
      </c>
      <c r="DY284">
        <v>-1</v>
      </c>
      <c r="DZ284">
        <v>-1</v>
      </c>
      <c r="EA284">
        <v>-1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>
        <v>-1</v>
      </c>
      <c r="EM284">
        <v>-1</v>
      </c>
      <c r="EN284">
        <v>-1</v>
      </c>
      <c r="EO284">
        <v>-1</v>
      </c>
      <c r="EP284">
        <v>-1</v>
      </c>
      <c r="EQ284">
        <v>-1</v>
      </c>
      <c r="ER284">
        <v>-1</v>
      </c>
      <c r="ES284">
        <v>-1</v>
      </c>
      <c r="ET284">
        <v>-1</v>
      </c>
      <c r="EU284">
        <v>-1</v>
      </c>
      <c r="EV284">
        <v>-1</v>
      </c>
      <c r="EW284">
        <v>-1</v>
      </c>
      <c r="EX284">
        <v>-1</v>
      </c>
      <c r="EY284">
        <v>-1</v>
      </c>
      <c r="EZ284">
        <v>-1</v>
      </c>
      <c r="FA284">
        <v>-1</v>
      </c>
      <c r="FB284">
        <v>-1</v>
      </c>
      <c r="FC284">
        <v>-1</v>
      </c>
      <c r="FD284">
        <v>-1</v>
      </c>
      <c r="FE284">
        <v>-1</v>
      </c>
      <c r="FF284">
        <v>-1</v>
      </c>
      <c r="FG284">
        <v>-1</v>
      </c>
      <c r="FH284">
        <v>-1</v>
      </c>
      <c r="FI284">
        <v>-1</v>
      </c>
      <c r="FJ284">
        <v>-1</v>
      </c>
      <c r="FK284">
        <v>-1</v>
      </c>
      <c r="FL284">
        <v>-1</v>
      </c>
      <c r="FM284">
        <v>-1</v>
      </c>
      <c r="FN284">
        <v>-1</v>
      </c>
      <c r="FO284">
        <v>-1</v>
      </c>
      <c r="FP284">
        <v>-1</v>
      </c>
      <c r="FQ284">
        <v>-1</v>
      </c>
      <c r="FR284">
        <v>-1</v>
      </c>
      <c r="FS284">
        <v>-1</v>
      </c>
      <c r="FT284">
        <v>-1</v>
      </c>
      <c r="FU284">
        <v>-1</v>
      </c>
      <c r="FV284">
        <v>-1</v>
      </c>
      <c r="FW284">
        <v>-1</v>
      </c>
      <c r="FX284">
        <v>-1</v>
      </c>
      <c r="FY284">
        <v>-1</v>
      </c>
      <c r="FZ284">
        <v>-1</v>
      </c>
      <c r="GA284">
        <v>-1</v>
      </c>
      <c r="GB284">
        <v>-1</v>
      </c>
      <c r="GC284">
        <v>-1</v>
      </c>
      <c r="GD284">
        <v>-1</v>
      </c>
      <c r="GE284">
        <v>-1</v>
      </c>
      <c r="GF284">
        <v>-1</v>
      </c>
      <c r="GG284">
        <v>-1</v>
      </c>
      <c r="GH284">
        <v>-1</v>
      </c>
      <c r="GI284">
        <v>-1</v>
      </c>
      <c r="GJ284">
        <v>-1</v>
      </c>
      <c r="GK284">
        <v>-1</v>
      </c>
      <c r="GL284">
        <v>-1</v>
      </c>
      <c r="GM284">
        <v>-1</v>
      </c>
      <c r="GN284">
        <v>-1</v>
      </c>
      <c r="GO284">
        <v>-1</v>
      </c>
      <c r="GP284">
        <v>-1</v>
      </c>
      <c r="GQ284">
        <v>-1</v>
      </c>
      <c r="GR284">
        <v>-1</v>
      </c>
      <c r="GS284">
        <v>-1</v>
      </c>
      <c r="GT284">
        <v>-1</v>
      </c>
      <c r="GU284">
        <v>-1</v>
      </c>
      <c r="GV284">
        <v>-1</v>
      </c>
      <c r="GW284">
        <v>-1</v>
      </c>
      <c r="GX284">
        <v>-1</v>
      </c>
      <c r="GY284">
        <v>-1</v>
      </c>
      <c r="GZ284">
        <v>-1</v>
      </c>
      <c r="HA284">
        <v>-1</v>
      </c>
      <c r="HB284">
        <v>-1</v>
      </c>
      <c r="HC284">
        <v>-1</v>
      </c>
      <c r="HD284">
        <v>-1</v>
      </c>
      <c r="HE284">
        <v>-1</v>
      </c>
      <c r="HF284">
        <v>-1</v>
      </c>
      <c r="HG284">
        <v>-1</v>
      </c>
      <c r="HH284">
        <v>-1</v>
      </c>
      <c r="HI284">
        <v>-1</v>
      </c>
      <c r="HJ284">
        <v>-1</v>
      </c>
      <c r="HK284">
        <v>-1</v>
      </c>
      <c r="HL284">
        <v>-1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-1</v>
      </c>
      <c r="HU284">
        <v>-1</v>
      </c>
      <c r="HV284">
        <v>-1</v>
      </c>
      <c r="HW284">
        <v>-1</v>
      </c>
      <c r="HX284">
        <v>-1</v>
      </c>
      <c r="HY284">
        <v>-1</v>
      </c>
      <c r="HZ284">
        <v>-1</v>
      </c>
      <c r="IA284">
        <v>-1</v>
      </c>
      <c r="IB284">
        <v>-1</v>
      </c>
      <c r="IC284">
        <v>-1</v>
      </c>
      <c r="ID284">
        <v>-1</v>
      </c>
      <c r="IE284">
        <v>-1</v>
      </c>
      <c r="IF284">
        <v>-1</v>
      </c>
      <c r="IG284">
        <v>-1</v>
      </c>
      <c r="IH284">
        <v>-1</v>
      </c>
      <c r="II284">
        <v>-1</v>
      </c>
      <c r="IJ284">
        <v>-1</v>
      </c>
      <c r="IK284">
        <v>-1</v>
      </c>
      <c r="IL284">
        <v>-1</v>
      </c>
      <c r="IM284">
        <v>-1</v>
      </c>
      <c r="IN284">
        <v>-1</v>
      </c>
      <c r="IO284">
        <v>-1</v>
      </c>
      <c r="IP284">
        <v>-1</v>
      </c>
      <c r="IQ284">
        <v>-1</v>
      </c>
      <c r="IR284">
        <v>-1</v>
      </c>
      <c r="IS284">
        <v>-1</v>
      </c>
      <c r="IT284">
        <v>-1</v>
      </c>
      <c r="IU284">
        <v>-1</v>
      </c>
      <c r="IV284">
        <v>-1</v>
      </c>
      <c r="IW284">
        <v>-1</v>
      </c>
      <c r="IX284">
        <v>-1</v>
      </c>
      <c r="IY284">
        <v>-1</v>
      </c>
      <c r="IZ284">
        <v>-1</v>
      </c>
      <c r="JA284">
        <v>-1</v>
      </c>
      <c r="JB284">
        <v>-1</v>
      </c>
      <c r="JC284">
        <v>-1</v>
      </c>
      <c r="JD284">
        <v>-1</v>
      </c>
      <c r="JE284">
        <v>-1</v>
      </c>
      <c r="JF284">
        <v>-1</v>
      </c>
      <c r="JG284">
        <v>-1</v>
      </c>
      <c r="JH284">
        <v>-1</v>
      </c>
      <c r="JI284">
        <v>-1</v>
      </c>
      <c r="JJ284">
        <v>-1</v>
      </c>
      <c r="JK284">
        <v>-1</v>
      </c>
      <c r="JL284">
        <v>-1</v>
      </c>
      <c r="JM284">
        <v>-1</v>
      </c>
      <c r="JN284">
        <v>-1</v>
      </c>
      <c r="JO284">
        <v>-1</v>
      </c>
      <c r="JP284">
        <v>-1</v>
      </c>
      <c r="JQ284">
        <v>-1</v>
      </c>
      <c r="JR284">
        <v>-1</v>
      </c>
      <c r="JS284">
        <v>-1</v>
      </c>
      <c r="JT284">
        <v>-1</v>
      </c>
      <c r="JU284">
        <v>-1</v>
      </c>
      <c r="JV284">
        <v>-1</v>
      </c>
      <c r="JW284">
        <v>-1</v>
      </c>
      <c r="JX284">
        <v>-1</v>
      </c>
      <c r="JY284">
        <v>-1</v>
      </c>
      <c r="JZ284">
        <v>-1</v>
      </c>
      <c r="KA284">
        <v>-1</v>
      </c>
      <c r="KB284">
        <v>-1</v>
      </c>
      <c r="KC284">
        <v>-1</v>
      </c>
      <c r="KD284">
        <v>-1</v>
      </c>
      <c r="KE284">
        <v>-1</v>
      </c>
      <c r="KF284">
        <v>-1</v>
      </c>
      <c r="KG284">
        <v>-1</v>
      </c>
      <c r="KH284">
        <v>-1</v>
      </c>
      <c r="KI284">
        <v>-1</v>
      </c>
      <c r="KJ284">
        <v>-1</v>
      </c>
      <c r="KK284">
        <v>-1</v>
      </c>
      <c r="KL284">
        <v>-1</v>
      </c>
      <c r="KM284">
        <v>-1</v>
      </c>
      <c r="KN284">
        <v>-1</v>
      </c>
      <c r="KO284">
        <v>-1</v>
      </c>
      <c r="KP284">
        <v>-1</v>
      </c>
      <c r="KQ284">
        <v>-1</v>
      </c>
      <c r="KR284">
        <v>-1</v>
      </c>
      <c r="KS284">
        <v>-1</v>
      </c>
      <c r="KT284">
        <v>-1</v>
      </c>
      <c r="KU284">
        <v>-1</v>
      </c>
      <c r="KV284">
        <v>-1</v>
      </c>
      <c r="KW284">
        <v>-1</v>
      </c>
      <c r="KX284">
        <v>-1</v>
      </c>
      <c r="KY284">
        <v>-1</v>
      </c>
      <c r="KZ284">
        <v>-1</v>
      </c>
      <c r="LA284">
        <v>-1</v>
      </c>
      <c r="LB284">
        <v>-1</v>
      </c>
      <c r="LC284">
        <v>-1</v>
      </c>
      <c r="LD284">
        <v>-1</v>
      </c>
      <c r="LE284">
        <v>-1</v>
      </c>
      <c r="LF284">
        <v>-1</v>
      </c>
      <c r="LG284">
        <v>-1</v>
      </c>
      <c r="LH284">
        <v>-1</v>
      </c>
      <c r="LI284">
        <v>-1</v>
      </c>
      <c r="LJ284">
        <v>-1</v>
      </c>
      <c r="LK284">
        <v>-1</v>
      </c>
      <c r="LL284">
        <v>-1</v>
      </c>
      <c r="LM284">
        <v>-1</v>
      </c>
      <c r="LN284">
        <v>-1</v>
      </c>
      <c r="LO284">
        <v>-1</v>
      </c>
      <c r="LP284">
        <v>-1</v>
      </c>
      <c r="LQ284">
        <v>-1</v>
      </c>
      <c r="LR284">
        <v>-1</v>
      </c>
      <c r="LS284">
        <v>-1</v>
      </c>
      <c r="LT284">
        <v>-1</v>
      </c>
      <c r="LU284">
        <v>-1</v>
      </c>
      <c r="LV284">
        <v>-1</v>
      </c>
      <c r="LW284">
        <v>-1</v>
      </c>
      <c r="LX284">
        <v>-1</v>
      </c>
      <c r="LY284">
        <v>-1</v>
      </c>
      <c r="LZ284">
        <v>-1</v>
      </c>
      <c r="MA284">
        <v>-1</v>
      </c>
      <c r="MB284">
        <v>-1</v>
      </c>
      <c r="MC284">
        <v>-1</v>
      </c>
      <c r="MD284">
        <v>-1</v>
      </c>
      <c r="ME284">
        <v>-1</v>
      </c>
      <c r="MF284">
        <v>-1</v>
      </c>
      <c r="MG284">
        <v>-1</v>
      </c>
      <c r="MH284">
        <v>-1</v>
      </c>
      <c r="MI284">
        <v>-1</v>
      </c>
      <c r="MJ284">
        <v>-1</v>
      </c>
      <c r="MK284">
        <v>-1</v>
      </c>
      <c r="ML284">
        <v>-1</v>
      </c>
      <c r="MM284">
        <v>-1</v>
      </c>
      <c r="MN284">
        <v>-1</v>
      </c>
      <c r="MO284">
        <v>-1</v>
      </c>
      <c r="MP284">
        <v>-1</v>
      </c>
      <c r="MQ284">
        <v>-1</v>
      </c>
      <c r="MR284">
        <v>-1</v>
      </c>
      <c r="MS284">
        <v>-1</v>
      </c>
      <c r="MT284">
        <v>-1</v>
      </c>
      <c r="MU284">
        <v>-1</v>
      </c>
      <c r="MV284">
        <v>-1</v>
      </c>
      <c r="MW284">
        <v>-1</v>
      </c>
      <c r="MX284">
        <v>-1</v>
      </c>
      <c r="MY284">
        <v>-1</v>
      </c>
      <c r="MZ284">
        <v>-1</v>
      </c>
      <c r="NA284">
        <v>-1</v>
      </c>
      <c r="NB284">
        <v>-1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2</v>
      </c>
      <c r="RA284">
        <v>2</v>
      </c>
      <c r="RB284">
        <v>2</v>
      </c>
      <c r="RC284">
        <v>2</v>
      </c>
      <c r="RD284">
        <v>2</v>
      </c>
      <c r="RE284">
        <v>2</v>
      </c>
      <c r="RF284">
        <v>2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2</v>
      </c>
      <c r="RT284">
        <v>2</v>
      </c>
      <c r="RU284">
        <v>2</v>
      </c>
      <c r="RV284">
        <v>2</v>
      </c>
      <c r="RW284">
        <v>2</v>
      </c>
      <c r="RX284">
        <v>2</v>
      </c>
      <c r="RY284">
        <v>2</v>
      </c>
      <c r="RZ284">
        <v>2</v>
      </c>
      <c r="SA284">
        <v>2</v>
      </c>
      <c r="SB284">
        <v>2</v>
      </c>
      <c r="SC284">
        <v>2</v>
      </c>
      <c r="SD284">
        <v>2</v>
      </c>
      <c r="SE284">
        <v>2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2</v>
      </c>
      <c r="TG284">
        <v>2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2</v>
      </c>
      <c r="TQ284">
        <v>2</v>
      </c>
      <c r="TR284">
        <v>2</v>
      </c>
      <c r="TS284">
        <v>2</v>
      </c>
      <c r="TT284">
        <v>2</v>
      </c>
      <c r="TU284">
        <v>2</v>
      </c>
      <c r="TV284">
        <v>2</v>
      </c>
      <c r="TW284">
        <v>2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2</v>
      </c>
      <c r="UP284">
        <v>2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</row>
    <row r="285" spans="1:758" x14ac:dyDescent="0.3">
      <c r="A285">
        <v>-1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-1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-1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>
        <v>-1</v>
      </c>
      <c r="EP285">
        <v>-1</v>
      </c>
      <c r="EQ285">
        <v>-1</v>
      </c>
      <c r="ER285">
        <v>-1</v>
      </c>
      <c r="ES285">
        <v>-1</v>
      </c>
      <c r="ET285">
        <v>-1</v>
      </c>
      <c r="EU285">
        <v>-1</v>
      </c>
      <c r="EV285">
        <v>-1</v>
      </c>
      <c r="EW285">
        <v>-1</v>
      </c>
      <c r="EX285">
        <v>-1</v>
      </c>
      <c r="EY285">
        <v>-1</v>
      </c>
      <c r="EZ285">
        <v>-1</v>
      </c>
      <c r="FA285">
        <v>-1</v>
      </c>
      <c r="FB285">
        <v>-1</v>
      </c>
      <c r="FC285">
        <v>-1</v>
      </c>
      <c r="FD285">
        <v>-1</v>
      </c>
      <c r="FE285">
        <v>-1</v>
      </c>
      <c r="FF285">
        <v>-1</v>
      </c>
      <c r="FG285">
        <v>-1</v>
      </c>
      <c r="FH285">
        <v>-1</v>
      </c>
      <c r="FI285">
        <v>-1</v>
      </c>
      <c r="FJ285">
        <v>-1</v>
      </c>
      <c r="FK285">
        <v>-1</v>
      </c>
      <c r="FL285">
        <v>-1</v>
      </c>
      <c r="FM285">
        <v>-1</v>
      </c>
      <c r="FN285">
        <v>-1</v>
      </c>
      <c r="FO285">
        <v>-1</v>
      </c>
      <c r="FP285">
        <v>-1</v>
      </c>
      <c r="FQ285">
        <v>-1</v>
      </c>
      <c r="FR285">
        <v>-1</v>
      </c>
      <c r="FS285">
        <v>-1</v>
      </c>
      <c r="FT285">
        <v>-1</v>
      </c>
      <c r="FU285">
        <v>-1</v>
      </c>
      <c r="FV285">
        <v>-1</v>
      </c>
      <c r="FW285">
        <v>-1</v>
      </c>
      <c r="FX285">
        <v>-1</v>
      </c>
      <c r="FY285">
        <v>-1</v>
      </c>
      <c r="FZ285">
        <v>-1</v>
      </c>
      <c r="GA285">
        <v>-1</v>
      </c>
      <c r="GB285">
        <v>-1</v>
      </c>
      <c r="GC285">
        <v>-1</v>
      </c>
      <c r="GD285">
        <v>-1</v>
      </c>
      <c r="GE285">
        <v>-1</v>
      </c>
      <c r="GF285">
        <v>-1</v>
      </c>
      <c r="GG285">
        <v>-1</v>
      </c>
      <c r="GH285">
        <v>-1</v>
      </c>
      <c r="GI285">
        <v>-1</v>
      </c>
      <c r="GJ285">
        <v>-1</v>
      </c>
      <c r="GK285">
        <v>-1</v>
      </c>
      <c r="GL285">
        <v>-1</v>
      </c>
      <c r="GM285">
        <v>-1</v>
      </c>
      <c r="GN285">
        <v>-1</v>
      </c>
      <c r="GO285">
        <v>-1</v>
      </c>
      <c r="GP285">
        <v>-1</v>
      </c>
      <c r="GQ285">
        <v>-1</v>
      </c>
      <c r="GR285">
        <v>-1</v>
      </c>
      <c r="GS285">
        <v>-1</v>
      </c>
      <c r="GT285">
        <v>-1</v>
      </c>
      <c r="GU285">
        <v>-1</v>
      </c>
      <c r="GV285">
        <v>-1</v>
      </c>
      <c r="GW285">
        <v>-1</v>
      </c>
      <c r="GX285">
        <v>-1</v>
      </c>
      <c r="GY285">
        <v>-1</v>
      </c>
      <c r="GZ285">
        <v>-1</v>
      </c>
      <c r="HA285">
        <v>-1</v>
      </c>
      <c r="HB285">
        <v>-1</v>
      </c>
      <c r="HC285">
        <v>-1</v>
      </c>
      <c r="HD285">
        <v>-1</v>
      </c>
      <c r="HE285">
        <v>-1</v>
      </c>
      <c r="HF285">
        <v>-1</v>
      </c>
      <c r="HG285">
        <v>-1</v>
      </c>
      <c r="HH285">
        <v>-1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-1</v>
      </c>
      <c r="HW285">
        <v>-1</v>
      </c>
      <c r="HX285">
        <v>-1</v>
      </c>
      <c r="HY285">
        <v>-1</v>
      </c>
      <c r="HZ285">
        <v>-1</v>
      </c>
      <c r="IA285">
        <v>-1</v>
      </c>
      <c r="IB285">
        <v>-1</v>
      </c>
      <c r="IC285">
        <v>-1</v>
      </c>
      <c r="ID285">
        <v>-1</v>
      </c>
      <c r="IE285">
        <v>-1</v>
      </c>
      <c r="IF285">
        <v>-1</v>
      </c>
      <c r="IG285">
        <v>-1</v>
      </c>
      <c r="IH285">
        <v>-1</v>
      </c>
      <c r="II285">
        <v>-1</v>
      </c>
      <c r="IJ285">
        <v>-1</v>
      </c>
      <c r="IK285">
        <v>-1</v>
      </c>
      <c r="IL285">
        <v>-1</v>
      </c>
      <c r="IM285">
        <v>-1</v>
      </c>
      <c r="IN285">
        <v>-1</v>
      </c>
      <c r="IO285">
        <v>-1</v>
      </c>
      <c r="IP285">
        <v>-1</v>
      </c>
      <c r="IQ285">
        <v>-1</v>
      </c>
      <c r="IR285">
        <v>-1</v>
      </c>
      <c r="IS285">
        <v>-1</v>
      </c>
      <c r="IT285">
        <v>-1</v>
      </c>
      <c r="IU285">
        <v>-1</v>
      </c>
      <c r="IV285">
        <v>-1</v>
      </c>
      <c r="IW285">
        <v>-1</v>
      </c>
      <c r="IX285">
        <v>-1</v>
      </c>
      <c r="IY285">
        <v>-1</v>
      </c>
      <c r="IZ285">
        <v>-1</v>
      </c>
      <c r="JA285">
        <v>-1</v>
      </c>
      <c r="JB285">
        <v>-1</v>
      </c>
      <c r="JC285">
        <v>-1</v>
      </c>
      <c r="JD285">
        <v>-1</v>
      </c>
      <c r="JE285">
        <v>-1</v>
      </c>
      <c r="JF285">
        <v>-1</v>
      </c>
      <c r="JG285">
        <v>-1</v>
      </c>
      <c r="JH285">
        <v>-1</v>
      </c>
      <c r="JI285">
        <v>-1</v>
      </c>
      <c r="JJ285">
        <v>-1</v>
      </c>
      <c r="JK285">
        <v>-1</v>
      </c>
      <c r="JL285">
        <v>-1</v>
      </c>
      <c r="JM285">
        <v>-1</v>
      </c>
      <c r="JN285">
        <v>-1</v>
      </c>
      <c r="JO285">
        <v>-1</v>
      </c>
      <c r="JP285">
        <v>-1</v>
      </c>
      <c r="JQ285">
        <v>-1</v>
      </c>
      <c r="JR285">
        <v>-1</v>
      </c>
      <c r="JS285">
        <v>-1</v>
      </c>
      <c r="JT285">
        <v>-1</v>
      </c>
      <c r="JU285">
        <v>-1</v>
      </c>
      <c r="JV285">
        <v>-1</v>
      </c>
      <c r="JW285">
        <v>-1</v>
      </c>
      <c r="JX285">
        <v>-1</v>
      </c>
      <c r="JY285">
        <v>-1</v>
      </c>
      <c r="JZ285">
        <v>-1</v>
      </c>
      <c r="KA285">
        <v>-1</v>
      </c>
      <c r="KB285">
        <v>-1</v>
      </c>
      <c r="KC285">
        <v>-1</v>
      </c>
      <c r="KD285">
        <v>-1</v>
      </c>
      <c r="KE285">
        <v>-1</v>
      </c>
      <c r="KF285">
        <v>-1</v>
      </c>
      <c r="KG285">
        <v>-1</v>
      </c>
      <c r="KH285">
        <v>-1</v>
      </c>
      <c r="KI285">
        <v>-1</v>
      </c>
      <c r="KJ285">
        <v>-1</v>
      </c>
      <c r="KK285">
        <v>-1</v>
      </c>
      <c r="KL285">
        <v>-1</v>
      </c>
      <c r="KM285">
        <v>-1</v>
      </c>
      <c r="KN285">
        <v>-1</v>
      </c>
      <c r="KO285">
        <v>-1</v>
      </c>
      <c r="KP285">
        <v>-1</v>
      </c>
      <c r="KQ285">
        <v>-1</v>
      </c>
      <c r="KR285">
        <v>-1</v>
      </c>
      <c r="KS285">
        <v>-1</v>
      </c>
      <c r="KT285">
        <v>-1</v>
      </c>
      <c r="KU285">
        <v>-1</v>
      </c>
      <c r="KV285">
        <v>-1</v>
      </c>
      <c r="KW285">
        <v>-1</v>
      </c>
      <c r="KX285">
        <v>-1</v>
      </c>
      <c r="KY285">
        <v>-1</v>
      </c>
      <c r="KZ285">
        <v>-1</v>
      </c>
      <c r="LA285">
        <v>-1</v>
      </c>
      <c r="LB285">
        <v>-1</v>
      </c>
      <c r="LC285">
        <v>-1</v>
      </c>
      <c r="LD285">
        <v>-1</v>
      </c>
      <c r="LE285">
        <v>-1</v>
      </c>
      <c r="LF285">
        <v>-1</v>
      </c>
      <c r="LG285">
        <v>-1</v>
      </c>
      <c r="LH285">
        <v>-1</v>
      </c>
      <c r="LI285">
        <v>-1</v>
      </c>
      <c r="LJ285">
        <v>-1</v>
      </c>
      <c r="LK285">
        <v>-1</v>
      </c>
      <c r="LL285">
        <v>-1</v>
      </c>
      <c r="LM285">
        <v>-1</v>
      </c>
      <c r="LN285">
        <v>-1</v>
      </c>
      <c r="LO285">
        <v>-1</v>
      </c>
      <c r="LP285">
        <v>-1</v>
      </c>
      <c r="LQ285">
        <v>-1</v>
      </c>
      <c r="LR285">
        <v>-1</v>
      </c>
      <c r="LS285">
        <v>-1</v>
      </c>
      <c r="LT285">
        <v>-1</v>
      </c>
      <c r="LU285">
        <v>-1</v>
      </c>
      <c r="LV285">
        <v>-1</v>
      </c>
      <c r="LW285">
        <v>-1</v>
      </c>
      <c r="LX285">
        <v>-1</v>
      </c>
      <c r="LY285">
        <v>-1</v>
      </c>
      <c r="LZ285">
        <v>-1</v>
      </c>
      <c r="MA285">
        <v>-1</v>
      </c>
      <c r="MB285">
        <v>-1</v>
      </c>
      <c r="MC285">
        <v>-1</v>
      </c>
      <c r="MD285">
        <v>-1</v>
      </c>
      <c r="ME285">
        <v>-1</v>
      </c>
      <c r="MF285">
        <v>-1</v>
      </c>
      <c r="MG285">
        <v>-1</v>
      </c>
      <c r="MH285">
        <v>-1</v>
      </c>
      <c r="MI285">
        <v>-1</v>
      </c>
      <c r="MJ285">
        <v>-1</v>
      </c>
      <c r="MK285">
        <v>-1</v>
      </c>
      <c r="ML285">
        <v>-1</v>
      </c>
      <c r="MM285">
        <v>-1</v>
      </c>
      <c r="MN285">
        <v>-1</v>
      </c>
      <c r="MO285">
        <v>-1</v>
      </c>
      <c r="MP285">
        <v>-1</v>
      </c>
      <c r="MQ285">
        <v>-1</v>
      </c>
      <c r="MR285">
        <v>-1</v>
      </c>
      <c r="MS285">
        <v>-1</v>
      </c>
      <c r="MT285">
        <v>-1</v>
      </c>
      <c r="MU285">
        <v>-1</v>
      </c>
      <c r="MV285">
        <v>-1</v>
      </c>
      <c r="MW285">
        <v>-1</v>
      </c>
      <c r="MX285">
        <v>-1</v>
      </c>
      <c r="MY285">
        <v>-1</v>
      </c>
      <c r="MZ285">
        <v>-1</v>
      </c>
      <c r="NA285">
        <v>-1</v>
      </c>
      <c r="NB285">
        <v>-1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2</v>
      </c>
      <c r="RA285">
        <v>2</v>
      </c>
      <c r="RB285">
        <v>2</v>
      </c>
      <c r="RC285">
        <v>2</v>
      </c>
      <c r="RD285">
        <v>2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2</v>
      </c>
      <c r="RT285">
        <v>2</v>
      </c>
      <c r="RU285">
        <v>2</v>
      </c>
      <c r="RV285">
        <v>2</v>
      </c>
      <c r="RW285">
        <v>2</v>
      </c>
      <c r="RX285">
        <v>2</v>
      </c>
      <c r="RY285">
        <v>2</v>
      </c>
      <c r="RZ285">
        <v>2</v>
      </c>
      <c r="SA285">
        <v>2</v>
      </c>
      <c r="SB285">
        <v>2</v>
      </c>
      <c r="SC285">
        <v>2</v>
      </c>
      <c r="SD285">
        <v>2</v>
      </c>
      <c r="SE285">
        <v>2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2</v>
      </c>
      <c r="TG285">
        <v>2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2</v>
      </c>
      <c r="TQ285">
        <v>2</v>
      </c>
      <c r="TR285">
        <v>2</v>
      </c>
      <c r="TS285">
        <v>2</v>
      </c>
      <c r="TT285">
        <v>2</v>
      </c>
      <c r="TU285">
        <v>2</v>
      </c>
      <c r="TV285">
        <v>2</v>
      </c>
      <c r="TW285">
        <v>2</v>
      </c>
      <c r="TX285">
        <v>2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2</v>
      </c>
      <c r="UO285">
        <v>2</v>
      </c>
      <c r="UP285">
        <v>2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</row>
    <row r="286" spans="1:758" x14ac:dyDescent="0.3">
      <c r="A286">
        <v>-1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-1</v>
      </c>
      <c r="AL286">
        <v>-1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-1</v>
      </c>
      <c r="BN286">
        <v>-1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-1</v>
      </c>
      <c r="ER286">
        <v>-1</v>
      </c>
      <c r="ES286">
        <v>-1</v>
      </c>
      <c r="ET286">
        <v>-1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-1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-1</v>
      </c>
      <c r="FO286">
        <v>-1</v>
      </c>
      <c r="FP286">
        <v>-1</v>
      </c>
      <c r="FQ286">
        <v>-1</v>
      </c>
      <c r="FR286">
        <v>-1</v>
      </c>
      <c r="FS286">
        <v>-1</v>
      </c>
      <c r="FT286">
        <v>-1</v>
      </c>
      <c r="FU286">
        <v>-1</v>
      </c>
      <c r="FV286">
        <v>-1</v>
      </c>
      <c r="FW286">
        <v>-1</v>
      </c>
      <c r="FX286">
        <v>-1</v>
      </c>
      <c r="FY286">
        <v>-1</v>
      </c>
      <c r="FZ286">
        <v>-1</v>
      </c>
      <c r="GA286">
        <v>-1</v>
      </c>
      <c r="GB286">
        <v>-1</v>
      </c>
      <c r="GC286">
        <v>-1</v>
      </c>
      <c r="GD286">
        <v>-1</v>
      </c>
      <c r="GE286">
        <v>-1</v>
      </c>
      <c r="GF286">
        <v>-1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-1</v>
      </c>
      <c r="IX286">
        <v>-1</v>
      </c>
      <c r="IY286">
        <v>-1</v>
      </c>
      <c r="IZ286">
        <v>-1</v>
      </c>
      <c r="JA286">
        <v>-1</v>
      </c>
      <c r="JB286">
        <v>-1</v>
      </c>
      <c r="JC286">
        <v>-1</v>
      </c>
      <c r="JD286">
        <v>-1</v>
      </c>
      <c r="JE286">
        <v>-1</v>
      </c>
      <c r="JF286">
        <v>-1</v>
      </c>
      <c r="JG286">
        <v>-1</v>
      </c>
      <c r="JH286">
        <v>-1</v>
      </c>
      <c r="JI286">
        <v>-1</v>
      </c>
      <c r="JJ286">
        <v>-1</v>
      </c>
      <c r="JK286">
        <v>-1</v>
      </c>
      <c r="JL286">
        <v>-1</v>
      </c>
      <c r="JM286">
        <v>-1</v>
      </c>
      <c r="JN286">
        <v>-1</v>
      </c>
      <c r="JO286">
        <v>-1</v>
      </c>
      <c r="JP286">
        <v>-1</v>
      </c>
      <c r="JQ286">
        <v>-1</v>
      </c>
      <c r="JR286">
        <v>-1</v>
      </c>
      <c r="JS286">
        <v>-1</v>
      </c>
      <c r="JT286">
        <v>-1</v>
      </c>
      <c r="JU286">
        <v>-1</v>
      </c>
      <c r="JV286">
        <v>-1</v>
      </c>
      <c r="JW286">
        <v>-1</v>
      </c>
      <c r="JX286">
        <v>-1</v>
      </c>
      <c r="JY286">
        <v>-1</v>
      </c>
      <c r="JZ286">
        <v>-1</v>
      </c>
      <c r="KA286">
        <v>-1</v>
      </c>
      <c r="KB286">
        <v>-1</v>
      </c>
      <c r="KC286">
        <v>-1</v>
      </c>
      <c r="KD286">
        <v>-1</v>
      </c>
      <c r="KE286">
        <v>-1</v>
      </c>
      <c r="KF286">
        <v>-1</v>
      </c>
      <c r="KG286">
        <v>-1</v>
      </c>
      <c r="KH286">
        <v>-1</v>
      </c>
      <c r="KI286">
        <v>-1</v>
      </c>
      <c r="KJ286">
        <v>-1</v>
      </c>
      <c r="KK286">
        <v>-1</v>
      </c>
      <c r="KL286">
        <v>-1</v>
      </c>
      <c r="KM286">
        <v>-1</v>
      </c>
      <c r="KN286">
        <v>-1</v>
      </c>
      <c r="KO286">
        <v>-1</v>
      </c>
      <c r="KP286">
        <v>-1</v>
      </c>
      <c r="KQ286">
        <v>-1</v>
      </c>
      <c r="KR286">
        <v>-1</v>
      </c>
      <c r="KS286">
        <v>-1</v>
      </c>
      <c r="KT286">
        <v>-1</v>
      </c>
      <c r="KU286">
        <v>-1</v>
      </c>
      <c r="KV286">
        <v>-1</v>
      </c>
      <c r="KW286">
        <v>-1</v>
      </c>
      <c r="KX286">
        <v>-1</v>
      </c>
      <c r="KY286">
        <v>-1</v>
      </c>
      <c r="KZ286">
        <v>-1</v>
      </c>
      <c r="LA286">
        <v>-1</v>
      </c>
      <c r="LB286">
        <v>-1</v>
      </c>
      <c r="LC286">
        <v>-1</v>
      </c>
      <c r="LD286">
        <v>-1</v>
      </c>
      <c r="LE286">
        <v>-1</v>
      </c>
      <c r="LF286">
        <v>-1</v>
      </c>
      <c r="LG286">
        <v>-1</v>
      </c>
      <c r="LH286">
        <v>-1</v>
      </c>
      <c r="LI286">
        <v>-1</v>
      </c>
      <c r="LJ286">
        <v>-1</v>
      </c>
      <c r="LK286">
        <v>-1</v>
      </c>
      <c r="LL286">
        <v>-1</v>
      </c>
      <c r="LM286">
        <v>-1</v>
      </c>
      <c r="LN286">
        <v>-1</v>
      </c>
      <c r="LO286">
        <v>-1</v>
      </c>
      <c r="LP286">
        <v>-1</v>
      </c>
      <c r="LQ286">
        <v>-1</v>
      </c>
      <c r="LR286">
        <v>-1</v>
      </c>
      <c r="LS286">
        <v>-1</v>
      </c>
      <c r="LT286">
        <v>-1</v>
      </c>
      <c r="LU286">
        <v>-1</v>
      </c>
      <c r="LV286">
        <v>-1</v>
      </c>
      <c r="LW286">
        <v>-1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-1</v>
      </c>
      <c r="MK286">
        <v>-1</v>
      </c>
      <c r="ML286">
        <v>-1</v>
      </c>
      <c r="MM286">
        <v>-1</v>
      </c>
      <c r="MN286">
        <v>-1</v>
      </c>
      <c r="MO286">
        <v>-1</v>
      </c>
      <c r="MP286">
        <v>-1</v>
      </c>
      <c r="MQ286">
        <v>-1</v>
      </c>
      <c r="MR286">
        <v>-1</v>
      </c>
      <c r="MS286">
        <v>-1</v>
      </c>
      <c r="MT286">
        <v>-1</v>
      </c>
      <c r="MU286">
        <v>-1</v>
      </c>
      <c r="MV286">
        <v>-1</v>
      </c>
      <c r="MW286">
        <v>-1</v>
      </c>
      <c r="MX286">
        <v>-1</v>
      </c>
      <c r="MY286">
        <v>-1</v>
      </c>
      <c r="MZ286">
        <v>-1</v>
      </c>
      <c r="NA286">
        <v>-1</v>
      </c>
      <c r="NB286">
        <v>-1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2</v>
      </c>
      <c r="RA286">
        <v>2</v>
      </c>
      <c r="RB286">
        <v>2</v>
      </c>
      <c r="RC286">
        <v>2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2</v>
      </c>
      <c r="RT286">
        <v>2</v>
      </c>
      <c r="RU286">
        <v>2</v>
      </c>
      <c r="RV286">
        <v>2</v>
      </c>
      <c r="RW286">
        <v>2</v>
      </c>
      <c r="RX286">
        <v>2</v>
      </c>
      <c r="RY286">
        <v>2</v>
      </c>
      <c r="RZ286">
        <v>2</v>
      </c>
      <c r="SA286">
        <v>2</v>
      </c>
      <c r="SB286">
        <v>2</v>
      </c>
      <c r="SC286">
        <v>2</v>
      </c>
      <c r="SD286">
        <v>2</v>
      </c>
      <c r="SE286">
        <v>2</v>
      </c>
      <c r="SF286">
        <v>1</v>
      </c>
      <c r="SG286">
        <v>1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2</v>
      </c>
      <c r="TG286">
        <v>2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2</v>
      </c>
      <c r="TQ286">
        <v>2</v>
      </c>
      <c r="TR286">
        <v>2</v>
      </c>
      <c r="TS286">
        <v>2</v>
      </c>
      <c r="TT286">
        <v>2</v>
      </c>
      <c r="TU286">
        <v>2</v>
      </c>
      <c r="TV286">
        <v>2</v>
      </c>
      <c r="TW286">
        <v>2</v>
      </c>
      <c r="TX286">
        <v>2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2</v>
      </c>
      <c r="UO286">
        <v>2</v>
      </c>
      <c r="UP286">
        <v>2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</row>
    <row r="287" spans="1:758" x14ac:dyDescent="0.3">
      <c r="A287">
        <v>-1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-1</v>
      </c>
      <c r="AL287">
        <v>-1</v>
      </c>
      <c r="AM287">
        <v>-1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-1</v>
      </c>
      <c r="ER287">
        <v>-1</v>
      </c>
      <c r="ES287">
        <v>-1</v>
      </c>
      <c r="ET287">
        <v>-1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-1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-1</v>
      </c>
      <c r="FO287">
        <v>-1</v>
      </c>
      <c r="FP287">
        <v>-1</v>
      </c>
      <c r="FQ287">
        <v>-1</v>
      </c>
      <c r="FR287">
        <v>-1</v>
      </c>
      <c r="FS287">
        <v>-1</v>
      </c>
      <c r="FT287">
        <v>-1</v>
      </c>
      <c r="FU287">
        <v>-1</v>
      </c>
      <c r="FV287">
        <v>-1</v>
      </c>
      <c r="FW287">
        <v>-1</v>
      </c>
      <c r="FX287">
        <v>-1</v>
      </c>
      <c r="FY287">
        <v>-1</v>
      </c>
      <c r="FZ287">
        <v>-1</v>
      </c>
      <c r="GA287">
        <v>-1</v>
      </c>
      <c r="GB287">
        <v>-1</v>
      </c>
      <c r="GC287">
        <v>-1</v>
      </c>
      <c r="GD287">
        <v>-1</v>
      </c>
      <c r="GE287">
        <v>-1</v>
      </c>
      <c r="GF287">
        <v>-1</v>
      </c>
      <c r="GG287">
        <v>-1</v>
      </c>
      <c r="GH287">
        <v>-1</v>
      </c>
      <c r="GI287">
        <v>-1</v>
      </c>
      <c r="GJ287">
        <v>-1</v>
      </c>
      <c r="GK287">
        <v>-1</v>
      </c>
      <c r="GL287">
        <v>-1</v>
      </c>
      <c r="GM287">
        <v>-1</v>
      </c>
      <c r="GN287">
        <v>-1</v>
      </c>
      <c r="GO287">
        <v>-1</v>
      </c>
      <c r="GP287">
        <v>-1</v>
      </c>
      <c r="GQ287">
        <v>-1</v>
      </c>
      <c r="GR287">
        <v>-1</v>
      </c>
      <c r="GS287">
        <v>-1</v>
      </c>
      <c r="GT287">
        <v>-1</v>
      </c>
      <c r="GU287">
        <v>-1</v>
      </c>
      <c r="GV287">
        <v>-1</v>
      </c>
      <c r="GW287">
        <v>-1</v>
      </c>
      <c r="GX287">
        <v>-1</v>
      </c>
      <c r="GY287">
        <v>-1</v>
      </c>
      <c r="GZ287">
        <v>-1</v>
      </c>
      <c r="HA287">
        <v>-1</v>
      </c>
      <c r="HB287">
        <v>-1</v>
      </c>
      <c r="HC287">
        <v>-1</v>
      </c>
      <c r="HD287">
        <v>-1</v>
      </c>
      <c r="HE287">
        <v>-1</v>
      </c>
      <c r="HF287">
        <v>-1</v>
      </c>
      <c r="HG287">
        <v>-1</v>
      </c>
      <c r="HH287">
        <v>-1</v>
      </c>
      <c r="HI287">
        <v>-1</v>
      </c>
      <c r="HJ287">
        <v>-1</v>
      </c>
      <c r="HK287">
        <v>-1</v>
      </c>
      <c r="HL287">
        <v>-1</v>
      </c>
      <c r="HM287">
        <v>-1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-1</v>
      </c>
      <c r="HU287">
        <v>-1</v>
      </c>
      <c r="HV287">
        <v>-1</v>
      </c>
      <c r="HW287">
        <v>-1</v>
      </c>
      <c r="HX287">
        <v>-1</v>
      </c>
      <c r="HY287">
        <v>-1</v>
      </c>
      <c r="HZ287">
        <v>-1</v>
      </c>
      <c r="IA287">
        <v>-1</v>
      </c>
      <c r="IB287">
        <v>-1</v>
      </c>
      <c r="IC287">
        <v>-1</v>
      </c>
      <c r="ID287">
        <v>-1</v>
      </c>
      <c r="IE287">
        <v>-1</v>
      </c>
      <c r="IF287">
        <v>-1</v>
      </c>
      <c r="IG287">
        <v>-1</v>
      </c>
      <c r="IH287">
        <v>-1</v>
      </c>
      <c r="II287">
        <v>-1</v>
      </c>
      <c r="IJ287">
        <v>-1</v>
      </c>
      <c r="IK287">
        <v>-1</v>
      </c>
      <c r="IL287">
        <v>-1</v>
      </c>
      <c r="IM287">
        <v>-1</v>
      </c>
      <c r="IN287">
        <v>-1</v>
      </c>
      <c r="IO287">
        <v>-1</v>
      </c>
      <c r="IP287">
        <v>-1</v>
      </c>
      <c r="IQ287">
        <v>-1</v>
      </c>
      <c r="IR287">
        <v>-1</v>
      </c>
      <c r="IS287">
        <v>-1</v>
      </c>
      <c r="IT287">
        <v>-1</v>
      </c>
      <c r="IU287">
        <v>-1</v>
      </c>
      <c r="IV287">
        <v>-1</v>
      </c>
      <c r="IW287">
        <v>-1</v>
      </c>
      <c r="IX287">
        <v>-1</v>
      </c>
      <c r="IY287">
        <v>-1</v>
      </c>
      <c r="IZ287">
        <v>-1</v>
      </c>
      <c r="JA287">
        <v>-1</v>
      </c>
      <c r="JB287">
        <v>-1</v>
      </c>
      <c r="JC287">
        <v>-1</v>
      </c>
      <c r="JD287">
        <v>-1</v>
      </c>
      <c r="JE287">
        <v>-1</v>
      </c>
      <c r="JF287">
        <v>-1</v>
      </c>
      <c r="JG287">
        <v>-1</v>
      </c>
      <c r="JH287">
        <v>-1</v>
      </c>
      <c r="JI287">
        <v>-1</v>
      </c>
      <c r="JJ287">
        <v>-1</v>
      </c>
      <c r="JK287">
        <v>-1</v>
      </c>
      <c r="JL287">
        <v>-1</v>
      </c>
      <c r="JM287">
        <v>-1</v>
      </c>
      <c r="JN287">
        <v>-1</v>
      </c>
      <c r="JO287">
        <v>-1</v>
      </c>
      <c r="JP287">
        <v>-1</v>
      </c>
      <c r="JQ287">
        <v>-1</v>
      </c>
      <c r="JR287">
        <v>-1</v>
      </c>
      <c r="JS287">
        <v>-1</v>
      </c>
      <c r="JT287">
        <v>-1</v>
      </c>
      <c r="JU287">
        <v>-1</v>
      </c>
      <c r="JV287">
        <v>-1</v>
      </c>
      <c r="JW287">
        <v>-1</v>
      </c>
      <c r="JX287">
        <v>-1</v>
      </c>
      <c r="JY287">
        <v>-1</v>
      </c>
      <c r="JZ287">
        <v>-1</v>
      </c>
      <c r="KA287">
        <v>-1</v>
      </c>
      <c r="KB287">
        <v>-1</v>
      </c>
      <c r="KC287">
        <v>-1</v>
      </c>
      <c r="KD287">
        <v>-1</v>
      </c>
      <c r="KE287">
        <v>-1</v>
      </c>
      <c r="KF287">
        <v>-1</v>
      </c>
      <c r="KG287">
        <v>-1</v>
      </c>
      <c r="KH287">
        <v>-1</v>
      </c>
      <c r="KI287">
        <v>-1</v>
      </c>
      <c r="KJ287">
        <v>-1</v>
      </c>
      <c r="KK287">
        <v>-1</v>
      </c>
      <c r="KL287">
        <v>-1</v>
      </c>
      <c r="KM287">
        <v>-1</v>
      </c>
      <c r="KN287">
        <v>-1</v>
      </c>
      <c r="KO287">
        <v>-1</v>
      </c>
      <c r="KP287">
        <v>-1</v>
      </c>
      <c r="KQ287">
        <v>-1</v>
      </c>
      <c r="KR287">
        <v>-1</v>
      </c>
      <c r="KS287">
        <v>-1</v>
      </c>
      <c r="KT287">
        <v>-1</v>
      </c>
      <c r="KU287">
        <v>-1</v>
      </c>
      <c r="KV287">
        <v>-1</v>
      </c>
      <c r="KW287">
        <v>-1</v>
      </c>
      <c r="KX287">
        <v>-1</v>
      </c>
      <c r="KY287">
        <v>-1</v>
      </c>
      <c r="KZ287">
        <v>-1</v>
      </c>
      <c r="LA287">
        <v>-1</v>
      </c>
      <c r="LB287">
        <v>-1</v>
      </c>
      <c r="LC287">
        <v>-1</v>
      </c>
      <c r="LD287">
        <v>-1</v>
      </c>
      <c r="LE287">
        <v>-1</v>
      </c>
      <c r="LF287">
        <v>-1</v>
      </c>
      <c r="LG287">
        <v>-1</v>
      </c>
      <c r="LH287">
        <v>-1</v>
      </c>
      <c r="LI287">
        <v>-1</v>
      </c>
      <c r="LJ287">
        <v>-1</v>
      </c>
      <c r="LK287">
        <v>-1</v>
      </c>
      <c r="LL287">
        <v>-1</v>
      </c>
      <c r="LM287">
        <v>-1</v>
      </c>
      <c r="LN287">
        <v>-1</v>
      </c>
      <c r="LO287">
        <v>-1</v>
      </c>
      <c r="LP287">
        <v>-1</v>
      </c>
      <c r="LQ287">
        <v>-1</v>
      </c>
      <c r="LR287">
        <v>-1</v>
      </c>
      <c r="LS287">
        <v>-1</v>
      </c>
      <c r="LT287">
        <v>-1</v>
      </c>
      <c r="LU287">
        <v>-1</v>
      </c>
      <c r="LV287">
        <v>-1</v>
      </c>
      <c r="LW287">
        <v>-1</v>
      </c>
      <c r="LX287">
        <v>-1</v>
      </c>
      <c r="LY287">
        <v>-1</v>
      </c>
      <c r="LZ287">
        <v>-1</v>
      </c>
      <c r="MA287">
        <v>-1</v>
      </c>
      <c r="MB287">
        <v>-1</v>
      </c>
      <c r="MC287">
        <v>-1</v>
      </c>
      <c r="MD287">
        <v>-1</v>
      </c>
      <c r="ME287">
        <v>-1</v>
      </c>
      <c r="MF287">
        <v>-1</v>
      </c>
      <c r="MG287">
        <v>-1</v>
      </c>
      <c r="MH287">
        <v>-1</v>
      </c>
      <c r="MI287">
        <v>-1</v>
      </c>
      <c r="MJ287">
        <v>-1</v>
      </c>
      <c r="MK287">
        <v>-1</v>
      </c>
      <c r="ML287">
        <v>-1</v>
      </c>
      <c r="MM287">
        <v>-1</v>
      </c>
      <c r="MN287">
        <v>-1</v>
      </c>
      <c r="MO287">
        <v>-1</v>
      </c>
      <c r="MP287">
        <v>-1</v>
      </c>
      <c r="MQ287">
        <v>-1</v>
      </c>
      <c r="MR287">
        <v>-1</v>
      </c>
      <c r="MS287">
        <v>-1</v>
      </c>
      <c r="MT287">
        <v>-1</v>
      </c>
      <c r="MU287">
        <v>-1</v>
      </c>
      <c r="MV287">
        <v>-1</v>
      </c>
      <c r="MW287">
        <v>-1</v>
      </c>
      <c r="MX287">
        <v>-1</v>
      </c>
      <c r="MY287">
        <v>-1</v>
      </c>
      <c r="MZ287">
        <v>-1</v>
      </c>
      <c r="NA287">
        <v>-1</v>
      </c>
      <c r="NB287">
        <v>-1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2</v>
      </c>
      <c r="RA287">
        <v>2</v>
      </c>
      <c r="RB287">
        <v>2</v>
      </c>
      <c r="RC287">
        <v>2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2</v>
      </c>
      <c r="RT287">
        <v>2</v>
      </c>
      <c r="RU287">
        <v>2</v>
      </c>
      <c r="RV287">
        <v>2</v>
      </c>
      <c r="RW287">
        <v>2</v>
      </c>
      <c r="RX287">
        <v>2</v>
      </c>
      <c r="RY287">
        <v>2</v>
      </c>
      <c r="RZ287">
        <v>2</v>
      </c>
      <c r="SA287">
        <v>2</v>
      </c>
      <c r="SB287">
        <v>2</v>
      </c>
      <c r="SC287">
        <v>2</v>
      </c>
      <c r="SD287">
        <v>2</v>
      </c>
      <c r="SE287">
        <v>2</v>
      </c>
      <c r="SF287">
        <v>1</v>
      </c>
      <c r="SG287">
        <v>1</v>
      </c>
      <c r="SH287">
        <v>1</v>
      </c>
      <c r="SI287">
        <v>1</v>
      </c>
      <c r="SJ287">
        <v>1</v>
      </c>
      <c r="SK287">
        <v>1</v>
      </c>
      <c r="SL287">
        <v>1</v>
      </c>
      <c r="SM287">
        <v>1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SX287">
        <v>1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2</v>
      </c>
      <c r="TG287">
        <v>2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2</v>
      </c>
      <c r="TQ287">
        <v>2</v>
      </c>
      <c r="TR287">
        <v>2</v>
      </c>
      <c r="TS287">
        <v>2</v>
      </c>
      <c r="TT287">
        <v>2</v>
      </c>
      <c r="TU287">
        <v>2</v>
      </c>
      <c r="TV287">
        <v>2</v>
      </c>
      <c r="TW287">
        <v>2</v>
      </c>
      <c r="TX287">
        <v>2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2</v>
      </c>
      <c r="UO287">
        <v>2</v>
      </c>
      <c r="UP287">
        <v>2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</row>
    <row r="288" spans="1:758" x14ac:dyDescent="0.3">
      <c r="A288">
        <v>-1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-1</v>
      </c>
      <c r="AL288">
        <v>-1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>
        <v>-1</v>
      </c>
      <c r="EP288">
        <v>-1</v>
      </c>
      <c r="EQ288">
        <v>-1</v>
      </c>
      <c r="ER288">
        <v>-1</v>
      </c>
      <c r="ES288">
        <v>-1</v>
      </c>
      <c r="ET288">
        <v>-1</v>
      </c>
      <c r="EU288">
        <v>-1</v>
      </c>
      <c r="EV288">
        <v>-1</v>
      </c>
      <c r="EW288">
        <v>-1</v>
      </c>
      <c r="EX288">
        <v>-1</v>
      </c>
      <c r="EY288">
        <v>-1</v>
      </c>
      <c r="EZ288">
        <v>-1</v>
      </c>
      <c r="FA288">
        <v>-1</v>
      </c>
      <c r="FB288">
        <v>-1</v>
      </c>
      <c r="FC288">
        <v>-1</v>
      </c>
      <c r="FD288">
        <v>-1</v>
      </c>
      <c r="FE288">
        <v>-1</v>
      </c>
      <c r="FF288">
        <v>-1</v>
      </c>
      <c r="FG288">
        <v>-1</v>
      </c>
      <c r="FH288">
        <v>-1</v>
      </c>
      <c r="FI288">
        <v>-1</v>
      </c>
      <c r="FJ288">
        <v>-1</v>
      </c>
      <c r="FK288">
        <v>-1</v>
      </c>
      <c r="FL288">
        <v>-1</v>
      </c>
      <c r="FM288">
        <v>-1</v>
      </c>
      <c r="FN288">
        <v>-1</v>
      </c>
      <c r="FO288">
        <v>-1</v>
      </c>
      <c r="FP288">
        <v>-1</v>
      </c>
      <c r="FQ288">
        <v>-1</v>
      </c>
      <c r="FR288">
        <v>-1</v>
      </c>
      <c r="FS288">
        <v>-1</v>
      </c>
      <c r="FT288">
        <v>-1</v>
      </c>
      <c r="FU288">
        <v>-1</v>
      </c>
      <c r="FV288">
        <v>-1</v>
      </c>
      <c r="FW288">
        <v>-1</v>
      </c>
      <c r="FX288">
        <v>-1</v>
      </c>
      <c r="FY288">
        <v>-1</v>
      </c>
      <c r="FZ288">
        <v>-1</v>
      </c>
      <c r="GA288">
        <v>-1</v>
      </c>
      <c r="GB288">
        <v>-1</v>
      </c>
      <c r="GC288">
        <v>-1</v>
      </c>
      <c r="GD288">
        <v>-1</v>
      </c>
      <c r="GE288">
        <v>-1</v>
      </c>
      <c r="GF288">
        <v>-1</v>
      </c>
      <c r="GG288">
        <v>-1</v>
      </c>
      <c r="GH288">
        <v>-1</v>
      </c>
      <c r="GI288">
        <v>-1</v>
      </c>
      <c r="GJ288">
        <v>-1</v>
      </c>
      <c r="GK288">
        <v>-1</v>
      </c>
      <c r="GL288">
        <v>-1</v>
      </c>
      <c r="GM288">
        <v>-1</v>
      </c>
      <c r="GN288">
        <v>-1</v>
      </c>
      <c r="GO288">
        <v>-1</v>
      </c>
      <c r="GP288">
        <v>-1</v>
      </c>
      <c r="GQ288">
        <v>-1</v>
      </c>
      <c r="GR288">
        <v>-1</v>
      </c>
      <c r="GS288">
        <v>-1</v>
      </c>
      <c r="GT288">
        <v>-1</v>
      </c>
      <c r="GU288">
        <v>-1</v>
      </c>
      <c r="GV288">
        <v>-1</v>
      </c>
      <c r="GW288">
        <v>-1</v>
      </c>
      <c r="GX288">
        <v>-1</v>
      </c>
      <c r="GY288">
        <v>-1</v>
      </c>
      <c r="GZ288">
        <v>-1</v>
      </c>
      <c r="HA288">
        <v>-1</v>
      </c>
      <c r="HB288">
        <v>-1</v>
      </c>
      <c r="HC288">
        <v>-1</v>
      </c>
      <c r="HD288">
        <v>-1</v>
      </c>
      <c r="HE288">
        <v>-1</v>
      </c>
      <c r="HF288">
        <v>-1</v>
      </c>
      <c r="HG288">
        <v>-1</v>
      </c>
      <c r="HH288">
        <v>-1</v>
      </c>
      <c r="HI288">
        <v>-1</v>
      </c>
      <c r="HJ288">
        <v>-1</v>
      </c>
      <c r="HK288">
        <v>-1</v>
      </c>
      <c r="HL288">
        <v>-1</v>
      </c>
      <c r="HM288">
        <v>-1</v>
      </c>
      <c r="HN288">
        <v>-1</v>
      </c>
      <c r="HO288">
        <v>-1</v>
      </c>
      <c r="HP288">
        <v>-1</v>
      </c>
      <c r="HQ288">
        <v>-1</v>
      </c>
      <c r="HR288">
        <v>-1</v>
      </c>
      <c r="HS288">
        <v>-1</v>
      </c>
      <c r="HT288">
        <v>-1</v>
      </c>
      <c r="HU288">
        <v>-1</v>
      </c>
      <c r="HV288">
        <v>-1</v>
      </c>
      <c r="HW288">
        <v>-1</v>
      </c>
      <c r="HX288">
        <v>-1</v>
      </c>
      <c r="HY288">
        <v>-1</v>
      </c>
      <c r="HZ288">
        <v>-1</v>
      </c>
      <c r="IA288">
        <v>-1</v>
      </c>
      <c r="IB288">
        <v>-1</v>
      </c>
      <c r="IC288">
        <v>-1</v>
      </c>
      <c r="ID288">
        <v>-1</v>
      </c>
      <c r="IE288">
        <v>-1</v>
      </c>
      <c r="IF288">
        <v>-1</v>
      </c>
      <c r="IG288">
        <v>-1</v>
      </c>
      <c r="IH288">
        <v>-1</v>
      </c>
      <c r="II288">
        <v>-1</v>
      </c>
      <c r="IJ288">
        <v>-1</v>
      </c>
      <c r="IK288">
        <v>-1</v>
      </c>
      <c r="IL288">
        <v>-1</v>
      </c>
      <c r="IM288">
        <v>-1</v>
      </c>
      <c r="IN288">
        <v>-1</v>
      </c>
      <c r="IO288">
        <v>-1</v>
      </c>
      <c r="IP288">
        <v>-1</v>
      </c>
      <c r="IQ288">
        <v>-1</v>
      </c>
      <c r="IR288">
        <v>-1</v>
      </c>
      <c r="IS288">
        <v>-1</v>
      </c>
      <c r="IT288">
        <v>-1</v>
      </c>
      <c r="IU288">
        <v>-1</v>
      </c>
      <c r="IV288">
        <v>-1</v>
      </c>
      <c r="IW288">
        <v>-1</v>
      </c>
      <c r="IX288">
        <v>-1</v>
      </c>
      <c r="IY288">
        <v>-1</v>
      </c>
      <c r="IZ288">
        <v>-1</v>
      </c>
      <c r="JA288">
        <v>-1</v>
      </c>
      <c r="JB288">
        <v>-1</v>
      </c>
      <c r="JC288">
        <v>-1</v>
      </c>
      <c r="JD288">
        <v>-1</v>
      </c>
      <c r="JE288">
        <v>-1</v>
      </c>
      <c r="JF288">
        <v>-1</v>
      </c>
      <c r="JG288">
        <v>-1</v>
      </c>
      <c r="JH288">
        <v>-1</v>
      </c>
      <c r="JI288">
        <v>-1</v>
      </c>
      <c r="JJ288">
        <v>-1</v>
      </c>
      <c r="JK288">
        <v>-1</v>
      </c>
      <c r="JL288">
        <v>-1</v>
      </c>
      <c r="JM288">
        <v>-1</v>
      </c>
      <c r="JN288">
        <v>-1</v>
      </c>
      <c r="JO288">
        <v>-1</v>
      </c>
      <c r="JP288">
        <v>-1</v>
      </c>
      <c r="JQ288">
        <v>-1</v>
      </c>
      <c r="JR288">
        <v>-1</v>
      </c>
      <c r="JS288">
        <v>-1</v>
      </c>
      <c r="JT288">
        <v>-1</v>
      </c>
      <c r="JU288">
        <v>-1</v>
      </c>
      <c r="JV288">
        <v>-1</v>
      </c>
      <c r="JW288">
        <v>-1</v>
      </c>
      <c r="JX288">
        <v>-1</v>
      </c>
      <c r="JY288">
        <v>-1</v>
      </c>
      <c r="JZ288">
        <v>-1</v>
      </c>
      <c r="KA288">
        <v>-1</v>
      </c>
      <c r="KB288">
        <v>-1</v>
      </c>
      <c r="KC288">
        <v>-1</v>
      </c>
      <c r="KD288">
        <v>-1</v>
      </c>
      <c r="KE288">
        <v>-1</v>
      </c>
      <c r="KF288">
        <v>-1</v>
      </c>
      <c r="KG288">
        <v>-1</v>
      </c>
      <c r="KH288">
        <v>-1</v>
      </c>
      <c r="KI288">
        <v>-1</v>
      </c>
      <c r="KJ288">
        <v>-1</v>
      </c>
      <c r="KK288">
        <v>-1</v>
      </c>
      <c r="KL288">
        <v>-1</v>
      </c>
      <c r="KM288">
        <v>-1</v>
      </c>
      <c r="KN288">
        <v>-1</v>
      </c>
      <c r="KO288">
        <v>-1</v>
      </c>
      <c r="KP288">
        <v>-1</v>
      </c>
      <c r="KQ288">
        <v>-1</v>
      </c>
      <c r="KR288">
        <v>-1</v>
      </c>
      <c r="KS288">
        <v>-1</v>
      </c>
      <c r="KT288">
        <v>-1</v>
      </c>
      <c r="KU288">
        <v>-1</v>
      </c>
      <c r="KV288">
        <v>-1</v>
      </c>
      <c r="KW288">
        <v>-1</v>
      </c>
      <c r="KX288">
        <v>-1</v>
      </c>
      <c r="KY288">
        <v>-1</v>
      </c>
      <c r="KZ288">
        <v>-1</v>
      </c>
      <c r="LA288">
        <v>-1</v>
      </c>
      <c r="LB288">
        <v>-1</v>
      </c>
      <c r="LC288">
        <v>-1</v>
      </c>
      <c r="LD288">
        <v>-1</v>
      </c>
      <c r="LE288">
        <v>-1</v>
      </c>
      <c r="LF288">
        <v>-1</v>
      </c>
      <c r="LG288">
        <v>-1</v>
      </c>
      <c r="LH288">
        <v>-1</v>
      </c>
      <c r="LI288">
        <v>-1</v>
      </c>
      <c r="LJ288">
        <v>-1</v>
      </c>
      <c r="LK288">
        <v>-1</v>
      </c>
      <c r="LL288">
        <v>-1</v>
      </c>
      <c r="LM288">
        <v>-1</v>
      </c>
      <c r="LN288">
        <v>-1</v>
      </c>
      <c r="LO288">
        <v>-1</v>
      </c>
      <c r="LP288">
        <v>-1</v>
      </c>
      <c r="LQ288">
        <v>-1</v>
      </c>
      <c r="LR288">
        <v>-1</v>
      </c>
      <c r="LS288">
        <v>-1</v>
      </c>
      <c r="LT288">
        <v>-1</v>
      </c>
      <c r="LU288">
        <v>-1</v>
      </c>
      <c r="LV288">
        <v>-1</v>
      </c>
      <c r="LW288">
        <v>-1</v>
      </c>
      <c r="LX288">
        <v>-1</v>
      </c>
      <c r="LY288">
        <v>-1</v>
      </c>
      <c r="LZ288">
        <v>-1</v>
      </c>
      <c r="MA288">
        <v>-1</v>
      </c>
      <c r="MB288">
        <v>-1</v>
      </c>
      <c r="MC288">
        <v>-1</v>
      </c>
      <c r="MD288">
        <v>-1</v>
      </c>
      <c r="ME288">
        <v>-1</v>
      </c>
      <c r="MF288">
        <v>-1</v>
      </c>
      <c r="MG288">
        <v>-1</v>
      </c>
      <c r="MH288">
        <v>-1</v>
      </c>
      <c r="MI288">
        <v>-1</v>
      </c>
      <c r="MJ288">
        <v>-1</v>
      </c>
      <c r="MK288">
        <v>-1</v>
      </c>
      <c r="ML288">
        <v>-1</v>
      </c>
      <c r="MM288">
        <v>-1</v>
      </c>
      <c r="MN288">
        <v>-1</v>
      </c>
      <c r="MO288">
        <v>-1</v>
      </c>
      <c r="MP288">
        <v>-1</v>
      </c>
      <c r="MQ288">
        <v>-1</v>
      </c>
      <c r="MR288">
        <v>-1</v>
      </c>
      <c r="MS288">
        <v>-1</v>
      </c>
      <c r="MT288">
        <v>-1</v>
      </c>
      <c r="MU288">
        <v>-1</v>
      </c>
      <c r="MV288">
        <v>-1</v>
      </c>
      <c r="MW288">
        <v>-1</v>
      </c>
      <c r="MX288">
        <v>-1</v>
      </c>
      <c r="MY288">
        <v>-1</v>
      </c>
      <c r="MZ288">
        <v>-1</v>
      </c>
      <c r="NA288">
        <v>-1</v>
      </c>
      <c r="NB288">
        <v>-1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2</v>
      </c>
      <c r="RA288">
        <v>2</v>
      </c>
      <c r="RB288">
        <v>2</v>
      </c>
      <c r="RC288">
        <v>2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2</v>
      </c>
      <c r="RT288">
        <v>2</v>
      </c>
      <c r="RU288">
        <v>2</v>
      </c>
      <c r="RV288">
        <v>2</v>
      </c>
      <c r="RW288">
        <v>2</v>
      </c>
      <c r="RX288">
        <v>2</v>
      </c>
      <c r="RY288">
        <v>2</v>
      </c>
      <c r="RZ288">
        <v>2</v>
      </c>
      <c r="SA288">
        <v>2</v>
      </c>
      <c r="SB288">
        <v>2</v>
      </c>
      <c r="SC288">
        <v>2</v>
      </c>
      <c r="SD288">
        <v>2</v>
      </c>
      <c r="SE288">
        <v>2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2</v>
      </c>
      <c r="TG288">
        <v>2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2</v>
      </c>
      <c r="TQ288">
        <v>2</v>
      </c>
      <c r="TR288">
        <v>2</v>
      </c>
      <c r="TS288">
        <v>2</v>
      </c>
      <c r="TT288">
        <v>2</v>
      </c>
      <c r="TU288">
        <v>2</v>
      </c>
      <c r="TV288">
        <v>2</v>
      </c>
      <c r="TW288">
        <v>2</v>
      </c>
      <c r="TX288">
        <v>2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2</v>
      </c>
      <c r="UO288">
        <v>2</v>
      </c>
      <c r="UP288">
        <v>2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</row>
    <row r="289" spans="1:758" x14ac:dyDescent="0.3">
      <c r="A289">
        <v>-1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-1</v>
      </c>
      <c r="AL289">
        <v>-1</v>
      </c>
      <c r="AM289">
        <v>-1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-1</v>
      </c>
      <c r="BN289">
        <v>-1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>
        <v>-1</v>
      </c>
      <c r="EN289">
        <v>-1</v>
      </c>
      <c r="EO289">
        <v>-1</v>
      </c>
      <c r="EP289">
        <v>-1</v>
      </c>
      <c r="EQ289">
        <v>-1</v>
      </c>
      <c r="ER289">
        <v>-1</v>
      </c>
      <c r="ES289">
        <v>-1</v>
      </c>
      <c r="ET289">
        <v>-1</v>
      </c>
      <c r="EU289">
        <v>-1</v>
      </c>
      <c r="EV289">
        <v>-1</v>
      </c>
      <c r="EW289">
        <v>-1</v>
      </c>
      <c r="EX289">
        <v>-1</v>
      </c>
      <c r="EY289">
        <v>-1</v>
      </c>
      <c r="EZ289">
        <v>-1</v>
      </c>
      <c r="FA289">
        <v>-1</v>
      </c>
      <c r="FB289">
        <v>-1</v>
      </c>
      <c r="FC289">
        <v>-1</v>
      </c>
      <c r="FD289">
        <v>-1</v>
      </c>
      <c r="FE289">
        <v>-1</v>
      </c>
      <c r="FF289">
        <v>-1</v>
      </c>
      <c r="FG289">
        <v>-1</v>
      </c>
      <c r="FH289">
        <v>-1</v>
      </c>
      <c r="FI289">
        <v>-1</v>
      </c>
      <c r="FJ289">
        <v>-1</v>
      </c>
      <c r="FK289">
        <v>-1</v>
      </c>
      <c r="FL289">
        <v>-1</v>
      </c>
      <c r="FM289">
        <v>-1</v>
      </c>
      <c r="FN289">
        <v>-1</v>
      </c>
      <c r="FO289">
        <v>-1</v>
      </c>
      <c r="FP289">
        <v>-1</v>
      </c>
      <c r="FQ289">
        <v>-1</v>
      </c>
      <c r="FR289">
        <v>-1</v>
      </c>
      <c r="FS289">
        <v>-1</v>
      </c>
      <c r="FT289">
        <v>-1</v>
      </c>
      <c r="FU289">
        <v>-1</v>
      </c>
      <c r="FV289">
        <v>-1</v>
      </c>
      <c r="FW289">
        <v>-1</v>
      </c>
      <c r="FX289">
        <v>-1</v>
      </c>
      <c r="FY289">
        <v>-1</v>
      </c>
      <c r="FZ289">
        <v>-1</v>
      </c>
      <c r="GA289">
        <v>-1</v>
      </c>
      <c r="GB289">
        <v>-1</v>
      </c>
      <c r="GC289">
        <v>-1</v>
      </c>
      <c r="GD289">
        <v>-1</v>
      </c>
      <c r="GE289">
        <v>-1</v>
      </c>
      <c r="GF289">
        <v>-1</v>
      </c>
      <c r="GG289">
        <v>-1</v>
      </c>
      <c r="GH289">
        <v>-1</v>
      </c>
      <c r="GI289">
        <v>-1</v>
      </c>
      <c r="GJ289">
        <v>-1</v>
      </c>
      <c r="GK289">
        <v>-1</v>
      </c>
      <c r="GL289">
        <v>-1</v>
      </c>
      <c r="GM289">
        <v>-1</v>
      </c>
      <c r="GN289">
        <v>-1</v>
      </c>
      <c r="GO289">
        <v>-1</v>
      </c>
      <c r="GP289">
        <v>-1</v>
      </c>
      <c r="GQ289">
        <v>-1</v>
      </c>
      <c r="GR289">
        <v>-1</v>
      </c>
      <c r="GS289">
        <v>-1</v>
      </c>
      <c r="GT289">
        <v>-1</v>
      </c>
      <c r="GU289">
        <v>-1</v>
      </c>
      <c r="GV289">
        <v>-1</v>
      </c>
      <c r="GW289">
        <v>-1</v>
      </c>
      <c r="GX289">
        <v>-1</v>
      </c>
      <c r="GY289">
        <v>-1</v>
      </c>
      <c r="GZ289">
        <v>-1</v>
      </c>
      <c r="HA289">
        <v>-1</v>
      </c>
      <c r="HB289">
        <v>-1</v>
      </c>
      <c r="HC289">
        <v>-1</v>
      </c>
      <c r="HD289">
        <v>-1</v>
      </c>
      <c r="HE289">
        <v>-1</v>
      </c>
      <c r="HF289">
        <v>-1</v>
      </c>
      <c r="HG289">
        <v>-1</v>
      </c>
      <c r="HH289">
        <v>-1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-1</v>
      </c>
      <c r="HU289">
        <v>-1</v>
      </c>
      <c r="HV289">
        <v>-1</v>
      </c>
      <c r="HW289">
        <v>-1</v>
      </c>
      <c r="HX289">
        <v>-1</v>
      </c>
      <c r="HY289">
        <v>-1</v>
      </c>
      <c r="HZ289">
        <v>-1</v>
      </c>
      <c r="IA289">
        <v>-1</v>
      </c>
      <c r="IB289">
        <v>-1</v>
      </c>
      <c r="IC289">
        <v>-1</v>
      </c>
      <c r="ID289">
        <v>-1</v>
      </c>
      <c r="IE289">
        <v>-1</v>
      </c>
      <c r="IF289">
        <v>-1</v>
      </c>
      <c r="IG289">
        <v>-1</v>
      </c>
      <c r="IH289">
        <v>-1</v>
      </c>
      <c r="II289">
        <v>-1</v>
      </c>
      <c r="IJ289">
        <v>-1</v>
      </c>
      <c r="IK289">
        <v>-1</v>
      </c>
      <c r="IL289">
        <v>-1</v>
      </c>
      <c r="IM289">
        <v>-1</v>
      </c>
      <c r="IN289">
        <v>-1</v>
      </c>
      <c r="IO289">
        <v>-1</v>
      </c>
      <c r="IP289">
        <v>-1</v>
      </c>
      <c r="IQ289">
        <v>-1</v>
      </c>
      <c r="IR289">
        <v>-1</v>
      </c>
      <c r="IS289">
        <v>-1</v>
      </c>
      <c r="IT289">
        <v>-1</v>
      </c>
      <c r="IU289">
        <v>-1</v>
      </c>
      <c r="IV289">
        <v>-1</v>
      </c>
      <c r="IW289">
        <v>-1</v>
      </c>
      <c r="IX289">
        <v>-1</v>
      </c>
      <c r="IY289">
        <v>-1</v>
      </c>
      <c r="IZ289">
        <v>-1</v>
      </c>
      <c r="JA289">
        <v>-1</v>
      </c>
      <c r="JB289">
        <v>-1</v>
      </c>
      <c r="JC289">
        <v>-1</v>
      </c>
      <c r="JD289">
        <v>-1</v>
      </c>
      <c r="JE289">
        <v>-1</v>
      </c>
      <c r="JF289">
        <v>-1</v>
      </c>
      <c r="JG289">
        <v>-1</v>
      </c>
      <c r="JH289">
        <v>-1</v>
      </c>
      <c r="JI289">
        <v>-1</v>
      </c>
      <c r="JJ289">
        <v>-1</v>
      </c>
      <c r="JK289">
        <v>-1</v>
      </c>
      <c r="JL289">
        <v>-1</v>
      </c>
      <c r="JM289">
        <v>-1</v>
      </c>
      <c r="JN289">
        <v>-1</v>
      </c>
      <c r="JO289">
        <v>-1</v>
      </c>
      <c r="JP289">
        <v>-1</v>
      </c>
      <c r="JQ289">
        <v>-1</v>
      </c>
      <c r="JR289">
        <v>-1</v>
      </c>
      <c r="JS289">
        <v>-1</v>
      </c>
      <c r="JT289">
        <v>-1</v>
      </c>
      <c r="JU289">
        <v>-1</v>
      </c>
      <c r="JV289">
        <v>-1</v>
      </c>
      <c r="JW289">
        <v>-1</v>
      </c>
      <c r="JX289">
        <v>-1</v>
      </c>
      <c r="JY289">
        <v>-1</v>
      </c>
      <c r="JZ289">
        <v>-1</v>
      </c>
      <c r="KA289">
        <v>-1</v>
      </c>
      <c r="KB289">
        <v>-1</v>
      </c>
      <c r="KC289">
        <v>-1</v>
      </c>
      <c r="KD289">
        <v>-1</v>
      </c>
      <c r="KE289">
        <v>-1</v>
      </c>
      <c r="KF289">
        <v>-1</v>
      </c>
      <c r="KG289">
        <v>-1</v>
      </c>
      <c r="KH289">
        <v>-1</v>
      </c>
      <c r="KI289">
        <v>-1</v>
      </c>
      <c r="KJ289">
        <v>-1</v>
      </c>
      <c r="KK289">
        <v>-1</v>
      </c>
      <c r="KL289">
        <v>-1</v>
      </c>
      <c r="KM289">
        <v>-1</v>
      </c>
      <c r="KN289">
        <v>-1</v>
      </c>
      <c r="KO289">
        <v>-1</v>
      </c>
      <c r="KP289">
        <v>-1</v>
      </c>
      <c r="KQ289">
        <v>-1</v>
      </c>
      <c r="KR289">
        <v>-1</v>
      </c>
      <c r="KS289">
        <v>-1</v>
      </c>
      <c r="KT289">
        <v>-1</v>
      </c>
      <c r="KU289">
        <v>-1</v>
      </c>
      <c r="KV289">
        <v>-1</v>
      </c>
      <c r="KW289">
        <v>-1</v>
      </c>
      <c r="KX289">
        <v>-1</v>
      </c>
      <c r="KY289">
        <v>-1</v>
      </c>
      <c r="KZ289">
        <v>-1</v>
      </c>
      <c r="LA289">
        <v>-1</v>
      </c>
      <c r="LB289">
        <v>-1</v>
      </c>
      <c r="LC289">
        <v>-1</v>
      </c>
      <c r="LD289">
        <v>-1</v>
      </c>
      <c r="LE289">
        <v>-1</v>
      </c>
      <c r="LF289">
        <v>-1</v>
      </c>
      <c r="LG289">
        <v>-1</v>
      </c>
      <c r="LH289">
        <v>-1</v>
      </c>
      <c r="LI289">
        <v>-1</v>
      </c>
      <c r="LJ289">
        <v>-1</v>
      </c>
      <c r="LK289">
        <v>-1</v>
      </c>
      <c r="LL289">
        <v>-1</v>
      </c>
      <c r="LM289">
        <v>-1</v>
      </c>
      <c r="LN289">
        <v>-1</v>
      </c>
      <c r="LO289">
        <v>-1</v>
      </c>
      <c r="LP289">
        <v>-1</v>
      </c>
      <c r="LQ289">
        <v>-1</v>
      </c>
      <c r="LR289">
        <v>-1</v>
      </c>
      <c r="LS289">
        <v>-1</v>
      </c>
      <c r="LT289">
        <v>-1</v>
      </c>
      <c r="LU289">
        <v>-1</v>
      </c>
      <c r="LV289">
        <v>-1</v>
      </c>
      <c r="LW289">
        <v>-1</v>
      </c>
      <c r="LX289">
        <v>-1</v>
      </c>
      <c r="LY289">
        <v>-1</v>
      </c>
      <c r="LZ289">
        <v>-1</v>
      </c>
      <c r="MA289">
        <v>-1</v>
      </c>
      <c r="MB289">
        <v>-1</v>
      </c>
      <c r="MC289">
        <v>-1</v>
      </c>
      <c r="MD289">
        <v>-1</v>
      </c>
      <c r="ME289">
        <v>-1</v>
      </c>
      <c r="MF289">
        <v>-1</v>
      </c>
      <c r="MG289">
        <v>-1</v>
      </c>
      <c r="MH289">
        <v>-1</v>
      </c>
      <c r="MI289">
        <v>-1</v>
      </c>
      <c r="MJ289">
        <v>-1</v>
      </c>
      <c r="MK289">
        <v>-1</v>
      </c>
      <c r="ML289">
        <v>-1</v>
      </c>
      <c r="MM289">
        <v>-1</v>
      </c>
      <c r="MN289">
        <v>-1</v>
      </c>
      <c r="MO289">
        <v>-1</v>
      </c>
      <c r="MP289">
        <v>-1</v>
      </c>
      <c r="MQ289">
        <v>-1</v>
      </c>
      <c r="MR289">
        <v>-1</v>
      </c>
      <c r="MS289">
        <v>-1</v>
      </c>
      <c r="MT289">
        <v>-1</v>
      </c>
      <c r="MU289">
        <v>-1</v>
      </c>
      <c r="MV289">
        <v>-1</v>
      </c>
      <c r="MW289">
        <v>-1</v>
      </c>
      <c r="MX289">
        <v>-1</v>
      </c>
      <c r="MY289">
        <v>-1</v>
      </c>
      <c r="MZ289">
        <v>-1</v>
      </c>
      <c r="NA289">
        <v>-1</v>
      </c>
      <c r="NB289">
        <v>-1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2</v>
      </c>
      <c r="RA289">
        <v>2</v>
      </c>
      <c r="RB289">
        <v>2</v>
      </c>
      <c r="RC289">
        <v>2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2</v>
      </c>
      <c r="RT289">
        <v>2</v>
      </c>
      <c r="RU289">
        <v>2</v>
      </c>
      <c r="RV289">
        <v>2</v>
      </c>
      <c r="RW289">
        <v>2</v>
      </c>
      <c r="RX289">
        <v>2</v>
      </c>
      <c r="RY289">
        <v>2</v>
      </c>
      <c r="RZ289">
        <v>2</v>
      </c>
      <c r="SA289">
        <v>2</v>
      </c>
      <c r="SB289">
        <v>2</v>
      </c>
      <c r="SC289">
        <v>2</v>
      </c>
      <c r="SD289">
        <v>2</v>
      </c>
      <c r="SE289">
        <v>2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2</v>
      </c>
      <c r="TG289">
        <v>2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2</v>
      </c>
      <c r="TR289">
        <v>2</v>
      </c>
      <c r="TS289">
        <v>2</v>
      </c>
      <c r="TT289">
        <v>2</v>
      </c>
      <c r="TU289">
        <v>2</v>
      </c>
      <c r="TV289">
        <v>2</v>
      </c>
      <c r="TW289">
        <v>2</v>
      </c>
      <c r="TX289">
        <v>2</v>
      </c>
      <c r="TY289">
        <v>2</v>
      </c>
      <c r="TZ289">
        <v>2</v>
      </c>
      <c r="UA289">
        <v>2</v>
      </c>
      <c r="UB289">
        <v>2</v>
      </c>
      <c r="UC289">
        <v>2</v>
      </c>
      <c r="UD289">
        <v>2</v>
      </c>
      <c r="UE289">
        <v>2</v>
      </c>
      <c r="UF289">
        <v>2</v>
      </c>
      <c r="UG289">
        <v>2</v>
      </c>
      <c r="UH289">
        <v>2</v>
      </c>
      <c r="UI289">
        <v>2</v>
      </c>
      <c r="UJ289">
        <v>2</v>
      </c>
      <c r="UK289">
        <v>2</v>
      </c>
      <c r="UL289">
        <v>2</v>
      </c>
      <c r="UM289">
        <v>2</v>
      </c>
      <c r="UN289">
        <v>2</v>
      </c>
      <c r="UO289">
        <v>2</v>
      </c>
      <c r="UP289">
        <v>2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1</v>
      </c>
      <c r="VW289">
        <v>1</v>
      </c>
      <c r="VX289">
        <v>1</v>
      </c>
      <c r="VY289">
        <v>1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</row>
    <row r="290" spans="1:758" x14ac:dyDescent="0.3">
      <c r="A290">
        <v>-1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-1</v>
      </c>
      <c r="AL290">
        <v>-1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-1</v>
      </c>
      <c r="BM290">
        <v>-1</v>
      </c>
      <c r="BN290">
        <v>-1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-1</v>
      </c>
      <c r="ER290">
        <v>-1</v>
      </c>
      <c r="ES290">
        <v>-1</v>
      </c>
      <c r="ET290">
        <v>-1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-1</v>
      </c>
      <c r="FB290">
        <v>-1</v>
      </c>
      <c r="FC290">
        <v>-1</v>
      </c>
      <c r="FD290">
        <v>-1</v>
      </c>
      <c r="FE290">
        <v>-1</v>
      </c>
      <c r="FF290">
        <v>-1</v>
      </c>
      <c r="FG290">
        <v>-1</v>
      </c>
      <c r="FH290">
        <v>-1</v>
      </c>
      <c r="FI290">
        <v>-1</v>
      </c>
      <c r="FJ290">
        <v>-1</v>
      </c>
      <c r="FK290">
        <v>-1</v>
      </c>
      <c r="FL290">
        <v>-1</v>
      </c>
      <c r="FM290">
        <v>-1</v>
      </c>
      <c r="FN290">
        <v>-1</v>
      </c>
      <c r="FO290">
        <v>-1</v>
      </c>
      <c r="FP290">
        <v>-1</v>
      </c>
      <c r="FQ290">
        <v>-1</v>
      </c>
      <c r="FR290">
        <v>-1</v>
      </c>
      <c r="FS290">
        <v>-1</v>
      </c>
      <c r="FT290">
        <v>-1</v>
      </c>
      <c r="FU290">
        <v>-1</v>
      </c>
      <c r="FV290">
        <v>-1</v>
      </c>
      <c r="FW290">
        <v>-1</v>
      </c>
      <c r="FX290">
        <v>-1</v>
      </c>
      <c r="FY290">
        <v>-1</v>
      </c>
      <c r="FZ290">
        <v>-1</v>
      </c>
      <c r="GA290">
        <v>-1</v>
      </c>
      <c r="GB290">
        <v>-1</v>
      </c>
      <c r="GC290">
        <v>-1</v>
      </c>
      <c r="GD290">
        <v>-1</v>
      </c>
      <c r="GE290">
        <v>-1</v>
      </c>
      <c r="GF290">
        <v>-1</v>
      </c>
      <c r="GG290">
        <v>-1</v>
      </c>
      <c r="GH290">
        <v>-1</v>
      </c>
      <c r="GI290">
        <v>-1</v>
      </c>
      <c r="GJ290">
        <v>-1</v>
      </c>
      <c r="GK290">
        <v>-1</v>
      </c>
      <c r="GL290">
        <v>-1</v>
      </c>
      <c r="GM290">
        <v>-1</v>
      </c>
      <c r="GN290">
        <v>-1</v>
      </c>
      <c r="GO290">
        <v>-1</v>
      </c>
      <c r="GP290">
        <v>-1</v>
      </c>
      <c r="GQ290">
        <v>-1</v>
      </c>
      <c r="GR290">
        <v>-1</v>
      </c>
      <c r="GS290">
        <v>-1</v>
      </c>
      <c r="GT290">
        <v>-1</v>
      </c>
      <c r="GU290">
        <v>-1</v>
      </c>
      <c r="GV290">
        <v>-1</v>
      </c>
      <c r="GW290">
        <v>-1</v>
      </c>
      <c r="GX290">
        <v>-1</v>
      </c>
      <c r="GY290">
        <v>-1</v>
      </c>
      <c r="GZ290">
        <v>-1</v>
      </c>
      <c r="HA290">
        <v>-1</v>
      </c>
      <c r="HB290">
        <v>-1</v>
      </c>
      <c r="HC290">
        <v>-1</v>
      </c>
      <c r="HD290">
        <v>-1</v>
      </c>
      <c r="HE290">
        <v>-1</v>
      </c>
      <c r="HF290">
        <v>-1</v>
      </c>
      <c r="HG290">
        <v>-1</v>
      </c>
      <c r="HH290">
        <v>-1</v>
      </c>
      <c r="HI290">
        <v>-1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-1</v>
      </c>
      <c r="HW290">
        <v>-1</v>
      </c>
      <c r="HX290">
        <v>-1</v>
      </c>
      <c r="HY290">
        <v>-1</v>
      </c>
      <c r="HZ290">
        <v>-1</v>
      </c>
      <c r="IA290">
        <v>-1</v>
      </c>
      <c r="IB290">
        <v>-1</v>
      </c>
      <c r="IC290">
        <v>-1</v>
      </c>
      <c r="ID290">
        <v>-1</v>
      </c>
      <c r="IE290">
        <v>-1</v>
      </c>
      <c r="IF290">
        <v>-1</v>
      </c>
      <c r="IG290">
        <v>-1</v>
      </c>
      <c r="IH290">
        <v>-1</v>
      </c>
      <c r="II290">
        <v>-1</v>
      </c>
      <c r="IJ290">
        <v>-1</v>
      </c>
      <c r="IK290">
        <v>-1</v>
      </c>
      <c r="IL290">
        <v>-1</v>
      </c>
      <c r="IM290">
        <v>-1</v>
      </c>
      <c r="IN290">
        <v>-1</v>
      </c>
      <c r="IO290">
        <v>-1</v>
      </c>
      <c r="IP290">
        <v>-1</v>
      </c>
      <c r="IQ290">
        <v>-1</v>
      </c>
      <c r="IR290">
        <v>-1</v>
      </c>
      <c r="IS290">
        <v>-1</v>
      </c>
      <c r="IT290">
        <v>-1</v>
      </c>
      <c r="IU290">
        <v>-1</v>
      </c>
      <c r="IV290">
        <v>-1</v>
      </c>
      <c r="IW290">
        <v>-1</v>
      </c>
      <c r="IX290">
        <v>-1</v>
      </c>
      <c r="IY290">
        <v>-1</v>
      </c>
      <c r="IZ290">
        <v>-1</v>
      </c>
      <c r="JA290">
        <v>-1</v>
      </c>
      <c r="JB290">
        <v>-1</v>
      </c>
      <c r="JC290">
        <v>-1</v>
      </c>
      <c r="JD290">
        <v>-1</v>
      </c>
      <c r="JE290">
        <v>-1</v>
      </c>
      <c r="JF290">
        <v>-1</v>
      </c>
      <c r="JG290">
        <v>-1</v>
      </c>
      <c r="JH290">
        <v>-1</v>
      </c>
      <c r="JI290">
        <v>-1</v>
      </c>
      <c r="JJ290">
        <v>-1</v>
      </c>
      <c r="JK290">
        <v>-1</v>
      </c>
      <c r="JL290">
        <v>-1</v>
      </c>
      <c r="JM290">
        <v>-1</v>
      </c>
      <c r="JN290">
        <v>-1</v>
      </c>
      <c r="JO290">
        <v>-1</v>
      </c>
      <c r="JP290">
        <v>-1</v>
      </c>
      <c r="JQ290">
        <v>-1</v>
      </c>
      <c r="JR290">
        <v>-1</v>
      </c>
      <c r="JS290">
        <v>-1</v>
      </c>
      <c r="JT290">
        <v>-1</v>
      </c>
      <c r="JU290">
        <v>-1</v>
      </c>
      <c r="JV290">
        <v>-1</v>
      </c>
      <c r="JW290">
        <v>-1</v>
      </c>
      <c r="JX290">
        <v>-1</v>
      </c>
      <c r="JY290">
        <v>-1</v>
      </c>
      <c r="JZ290">
        <v>-1</v>
      </c>
      <c r="KA290">
        <v>-1</v>
      </c>
      <c r="KB290">
        <v>-1</v>
      </c>
      <c r="KC290">
        <v>-1</v>
      </c>
      <c r="KD290">
        <v>-1</v>
      </c>
      <c r="KE290">
        <v>-1</v>
      </c>
      <c r="KF290">
        <v>-1</v>
      </c>
      <c r="KG290">
        <v>-1</v>
      </c>
      <c r="KH290">
        <v>-1</v>
      </c>
      <c r="KI290">
        <v>-1</v>
      </c>
      <c r="KJ290">
        <v>-1</v>
      </c>
      <c r="KK290">
        <v>-1</v>
      </c>
      <c r="KL290">
        <v>-1</v>
      </c>
      <c r="KM290">
        <v>-1</v>
      </c>
      <c r="KN290">
        <v>-1</v>
      </c>
      <c r="KO290">
        <v>-1</v>
      </c>
      <c r="KP290">
        <v>-1</v>
      </c>
      <c r="KQ290">
        <v>-1</v>
      </c>
      <c r="KR290">
        <v>-1</v>
      </c>
      <c r="KS290">
        <v>-1</v>
      </c>
      <c r="KT290">
        <v>-1</v>
      </c>
      <c r="KU290">
        <v>-1</v>
      </c>
      <c r="KV290">
        <v>-1</v>
      </c>
      <c r="KW290">
        <v>-1</v>
      </c>
      <c r="KX290">
        <v>-1</v>
      </c>
      <c r="KY290">
        <v>-1</v>
      </c>
      <c r="KZ290">
        <v>-1</v>
      </c>
      <c r="LA290">
        <v>-1</v>
      </c>
      <c r="LB290">
        <v>-1</v>
      </c>
      <c r="LC290">
        <v>-1</v>
      </c>
      <c r="LD290">
        <v>-1</v>
      </c>
      <c r="LE290">
        <v>-1</v>
      </c>
      <c r="LF290">
        <v>-1</v>
      </c>
      <c r="LG290">
        <v>-1</v>
      </c>
      <c r="LH290">
        <v>-1</v>
      </c>
      <c r="LI290">
        <v>-1</v>
      </c>
      <c r="LJ290">
        <v>-1</v>
      </c>
      <c r="LK290">
        <v>-1</v>
      </c>
      <c r="LL290">
        <v>-1</v>
      </c>
      <c r="LM290">
        <v>-1</v>
      </c>
      <c r="LN290">
        <v>-1</v>
      </c>
      <c r="LO290">
        <v>-1</v>
      </c>
      <c r="LP290">
        <v>-1</v>
      </c>
      <c r="LQ290">
        <v>-1</v>
      </c>
      <c r="LR290">
        <v>-1</v>
      </c>
      <c r="LS290">
        <v>-1</v>
      </c>
      <c r="LT290">
        <v>-1</v>
      </c>
      <c r="LU290">
        <v>-1</v>
      </c>
      <c r="LV290">
        <v>-1</v>
      </c>
      <c r="LW290">
        <v>-1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-1</v>
      </c>
      <c r="MK290">
        <v>-1</v>
      </c>
      <c r="ML290">
        <v>-1</v>
      </c>
      <c r="MM290">
        <v>-1</v>
      </c>
      <c r="MN290">
        <v>-1</v>
      </c>
      <c r="MO290">
        <v>-1</v>
      </c>
      <c r="MP290">
        <v>-1</v>
      </c>
      <c r="MQ290">
        <v>-1</v>
      </c>
      <c r="MR290">
        <v>-1</v>
      </c>
      <c r="MS290">
        <v>-1</v>
      </c>
      <c r="MT290">
        <v>-1</v>
      </c>
      <c r="MU290">
        <v>-1</v>
      </c>
      <c r="MV290">
        <v>-1</v>
      </c>
      <c r="MW290">
        <v>-1</v>
      </c>
      <c r="MX290">
        <v>-1</v>
      </c>
      <c r="MY290">
        <v>-1</v>
      </c>
      <c r="MZ290">
        <v>-1</v>
      </c>
      <c r="NA290">
        <v>-1</v>
      </c>
      <c r="NB290">
        <v>-1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2</v>
      </c>
      <c r="RA290">
        <v>2</v>
      </c>
      <c r="RB290">
        <v>2</v>
      </c>
      <c r="RC290">
        <v>2</v>
      </c>
      <c r="RD290">
        <v>2</v>
      </c>
      <c r="RE290">
        <v>2</v>
      </c>
      <c r="RF290">
        <v>2</v>
      </c>
      <c r="RG290">
        <v>2</v>
      </c>
      <c r="RH290">
        <v>2</v>
      </c>
      <c r="RI290">
        <v>2</v>
      </c>
      <c r="RJ290">
        <v>2</v>
      </c>
      <c r="RK290">
        <v>2</v>
      </c>
      <c r="RL290">
        <v>2</v>
      </c>
      <c r="RM290">
        <v>2</v>
      </c>
      <c r="RN290">
        <v>2</v>
      </c>
      <c r="RO290">
        <v>2</v>
      </c>
      <c r="RP290">
        <v>2</v>
      </c>
      <c r="RQ290">
        <v>2</v>
      </c>
      <c r="RR290">
        <v>2</v>
      </c>
      <c r="RS290">
        <v>2</v>
      </c>
      <c r="RT290">
        <v>2</v>
      </c>
      <c r="RU290">
        <v>2</v>
      </c>
      <c r="RV290">
        <v>2</v>
      </c>
      <c r="RW290">
        <v>2</v>
      </c>
      <c r="RX290">
        <v>2</v>
      </c>
      <c r="RY290">
        <v>2</v>
      </c>
      <c r="RZ290">
        <v>2</v>
      </c>
      <c r="SA290">
        <v>2</v>
      </c>
      <c r="SB290">
        <v>2</v>
      </c>
      <c r="SC290">
        <v>2</v>
      </c>
      <c r="SD290">
        <v>2</v>
      </c>
      <c r="SE290">
        <v>2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2</v>
      </c>
      <c r="TG290">
        <v>2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2</v>
      </c>
      <c r="TR290">
        <v>2</v>
      </c>
      <c r="TS290">
        <v>2</v>
      </c>
      <c r="TT290">
        <v>2</v>
      </c>
      <c r="TU290">
        <v>2</v>
      </c>
      <c r="TV290">
        <v>2</v>
      </c>
      <c r="TW290">
        <v>2</v>
      </c>
      <c r="TX290">
        <v>2</v>
      </c>
      <c r="TY290">
        <v>2</v>
      </c>
      <c r="TZ290">
        <v>2</v>
      </c>
      <c r="UA290">
        <v>2</v>
      </c>
      <c r="UB290">
        <v>2</v>
      </c>
      <c r="UC290">
        <v>2</v>
      </c>
      <c r="UD290">
        <v>2</v>
      </c>
      <c r="UE290">
        <v>2</v>
      </c>
      <c r="UF290">
        <v>2</v>
      </c>
      <c r="UG290">
        <v>2</v>
      </c>
      <c r="UH290">
        <v>2</v>
      </c>
      <c r="UI290">
        <v>2</v>
      </c>
      <c r="UJ290">
        <v>2</v>
      </c>
      <c r="UK290">
        <v>2</v>
      </c>
      <c r="UL290">
        <v>2</v>
      </c>
      <c r="UM290">
        <v>2</v>
      </c>
      <c r="UN290">
        <v>2</v>
      </c>
      <c r="UO290">
        <v>2</v>
      </c>
      <c r="UP290">
        <v>2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1</v>
      </c>
      <c r="VF290">
        <v>1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1</v>
      </c>
      <c r="VW290">
        <v>1</v>
      </c>
      <c r="VX290">
        <v>1</v>
      </c>
      <c r="VY290">
        <v>1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</row>
    <row r="291" spans="1:758" x14ac:dyDescent="0.3">
      <c r="A291">
        <v>-1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-1</v>
      </c>
      <c r="AL291">
        <v>-1</v>
      </c>
      <c r="AM291">
        <v>-1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-1</v>
      </c>
      <c r="ER291">
        <v>-1</v>
      </c>
      <c r="ES291">
        <v>-1</v>
      </c>
      <c r="ET291">
        <v>-1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-1</v>
      </c>
      <c r="FO291">
        <v>-1</v>
      </c>
      <c r="FP291">
        <v>-1</v>
      </c>
      <c r="FQ291">
        <v>-1</v>
      </c>
      <c r="FR291">
        <v>-1</v>
      </c>
      <c r="FS291">
        <v>-1</v>
      </c>
      <c r="FT291">
        <v>-1</v>
      </c>
      <c r="FU291">
        <v>-1</v>
      </c>
      <c r="FV291">
        <v>-1</v>
      </c>
      <c r="FW291">
        <v>-1</v>
      </c>
      <c r="FX291">
        <v>-1</v>
      </c>
      <c r="FY291">
        <v>-1</v>
      </c>
      <c r="FZ291">
        <v>-1</v>
      </c>
      <c r="GA291">
        <v>-1</v>
      </c>
      <c r="GB291">
        <v>-1</v>
      </c>
      <c r="GC291">
        <v>-1</v>
      </c>
      <c r="GD291">
        <v>-1</v>
      </c>
      <c r="GE291">
        <v>-1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N291">
        <v>-1</v>
      </c>
      <c r="GO291">
        <v>-1</v>
      </c>
      <c r="GP291">
        <v>-1</v>
      </c>
      <c r="GQ291">
        <v>-1</v>
      </c>
      <c r="GR291">
        <v>-1</v>
      </c>
      <c r="GS291">
        <v>-1</v>
      </c>
      <c r="GT291">
        <v>-1</v>
      </c>
      <c r="GU291">
        <v>-1</v>
      </c>
      <c r="GV291">
        <v>-1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-1</v>
      </c>
      <c r="HD291">
        <v>-1</v>
      </c>
      <c r="HE291">
        <v>-1</v>
      </c>
      <c r="HF291">
        <v>-1</v>
      </c>
      <c r="HG291">
        <v>-1</v>
      </c>
      <c r="HH291">
        <v>-1</v>
      </c>
      <c r="HI291">
        <v>-1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-1</v>
      </c>
      <c r="HS291">
        <v>-1</v>
      </c>
      <c r="HT291">
        <v>-1</v>
      </c>
      <c r="HU291">
        <v>-1</v>
      </c>
      <c r="HV291">
        <v>-1</v>
      </c>
      <c r="HW291">
        <v>-1</v>
      </c>
      <c r="HX291">
        <v>-1</v>
      </c>
      <c r="HY291">
        <v>-1</v>
      </c>
      <c r="HZ291">
        <v>-1</v>
      </c>
      <c r="IA291">
        <v>-1</v>
      </c>
      <c r="IB291">
        <v>-1</v>
      </c>
      <c r="IC291">
        <v>-1</v>
      </c>
      <c r="ID291">
        <v>-1</v>
      </c>
      <c r="IE291">
        <v>-1</v>
      </c>
      <c r="IF291">
        <v>-1</v>
      </c>
      <c r="IG291">
        <v>-1</v>
      </c>
      <c r="IH291">
        <v>-1</v>
      </c>
      <c r="II291">
        <v>-1</v>
      </c>
      <c r="IJ291">
        <v>-1</v>
      </c>
      <c r="IK291">
        <v>-1</v>
      </c>
      <c r="IL291">
        <v>-1</v>
      </c>
      <c r="IM291">
        <v>-1</v>
      </c>
      <c r="IN291">
        <v>-1</v>
      </c>
      <c r="IO291">
        <v>-1</v>
      </c>
      <c r="IP291">
        <v>-1</v>
      </c>
      <c r="IQ291">
        <v>-1</v>
      </c>
      <c r="IR291">
        <v>-1</v>
      </c>
      <c r="IS291">
        <v>-1</v>
      </c>
      <c r="IT291">
        <v>-1</v>
      </c>
      <c r="IU291">
        <v>-1</v>
      </c>
      <c r="IV291">
        <v>-1</v>
      </c>
      <c r="IW291">
        <v>-1</v>
      </c>
      <c r="IX291">
        <v>-1</v>
      </c>
      <c r="IY291">
        <v>-1</v>
      </c>
      <c r="IZ291">
        <v>-1</v>
      </c>
      <c r="JA291">
        <v>-1</v>
      </c>
      <c r="JB291">
        <v>-1</v>
      </c>
      <c r="JC291">
        <v>-1</v>
      </c>
      <c r="JD291">
        <v>-1</v>
      </c>
      <c r="JE291">
        <v>-1</v>
      </c>
      <c r="JF291">
        <v>-1</v>
      </c>
      <c r="JG291">
        <v>-1</v>
      </c>
      <c r="JH291">
        <v>-1</v>
      </c>
      <c r="JI291">
        <v>-1</v>
      </c>
      <c r="JJ291">
        <v>-1</v>
      </c>
      <c r="JK291">
        <v>-1</v>
      </c>
      <c r="JL291">
        <v>-1</v>
      </c>
      <c r="JM291">
        <v>-1</v>
      </c>
      <c r="JN291">
        <v>-1</v>
      </c>
      <c r="JO291">
        <v>-1</v>
      </c>
      <c r="JP291">
        <v>-1</v>
      </c>
      <c r="JQ291">
        <v>-1</v>
      </c>
      <c r="JR291">
        <v>-1</v>
      </c>
      <c r="JS291">
        <v>-1</v>
      </c>
      <c r="JT291">
        <v>-1</v>
      </c>
      <c r="JU291">
        <v>-1</v>
      </c>
      <c r="JV291">
        <v>-1</v>
      </c>
      <c r="JW291">
        <v>-1</v>
      </c>
      <c r="JX291">
        <v>-1</v>
      </c>
      <c r="JY291">
        <v>-1</v>
      </c>
      <c r="JZ291">
        <v>-1</v>
      </c>
      <c r="KA291">
        <v>-1</v>
      </c>
      <c r="KB291">
        <v>-1</v>
      </c>
      <c r="KC291">
        <v>-1</v>
      </c>
      <c r="KD291">
        <v>-1</v>
      </c>
      <c r="KE291">
        <v>-1</v>
      </c>
      <c r="KF291">
        <v>-1</v>
      </c>
      <c r="KG291">
        <v>-1</v>
      </c>
      <c r="KH291">
        <v>-1</v>
      </c>
      <c r="KI291">
        <v>-1</v>
      </c>
      <c r="KJ291">
        <v>-1</v>
      </c>
      <c r="KK291">
        <v>-1</v>
      </c>
      <c r="KL291">
        <v>-1</v>
      </c>
      <c r="KM291">
        <v>-1</v>
      </c>
      <c r="KN291">
        <v>-1</v>
      </c>
      <c r="KO291">
        <v>-1</v>
      </c>
      <c r="KP291">
        <v>-1</v>
      </c>
      <c r="KQ291">
        <v>-1</v>
      </c>
      <c r="KR291">
        <v>-1</v>
      </c>
      <c r="KS291">
        <v>-1</v>
      </c>
      <c r="KT291">
        <v>-1</v>
      </c>
      <c r="KU291">
        <v>-1</v>
      </c>
      <c r="KV291">
        <v>-1</v>
      </c>
      <c r="KW291">
        <v>-1</v>
      </c>
      <c r="KX291">
        <v>-1</v>
      </c>
      <c r="KY291">
        <v>-1</v>
      </c>
      <c r="KZ291">
        <v>-1</v>
      </c>
      <c r="LA291">
        <v>-1</v>
      </c>
      <c r="LB291">
        <v>-1</v>
      </c>
      <c r="LC291">
        <v>-1</v>
      </c>
      <c r="LD291">
        <v>-1</v>
      </c>
      <c r="LE291">
        <v>-1</v>
      </c>
      <c r="LF291">
        <v>-1</v>
      </c>
      <c r="LG291">
        <v>-1</v>
      </c>
      <c r="LH291">
        <v>-1</v>
      </c>
      <c r="LI291">
        <v>-1</v>
      </c>
      <c r="LJ291">
        <v>-1</v>
      </c>
      <c r="LK291">
        <v>-1</v>
      </c>
      <c r="LL291">
        <v>-1</v>
      </c>
      <c r="LM291">
        <v>-1</v>
      </c>
      <c r="LN291">
        <v>-1</v>
      </c>
      <c r="LO291">
        <v>-1</v>
      </c>
      <c r="LP291">
        <v>-1</v>
      </c>
      <c r="LQ291">
        <v>-1</v>
      </c>
      <c r="LR291">
        <v>-1</v>
      </c>
      <c r="LS291">
        <v>-1</v>
      </c>
      <c r="LT291">
        <v>-1</v>
      </c>
      <c r="LU291">
        <v>-1</v>
      </c>
      <c r="LV291">
        <v>-1</v>
      </c>
      <c r="LW291">
        <v>-1</v>
      </c>
      <c r="LX291">
        <v>-1</v>
      </c>
      <c r="LY291">
        <v>-1</v>
      </c>
      <c r="LZ291">
        <v>-1</v>
      </c>
      <c r="MA291">
        <v>-1</v>
      </c>
      <c r="MB291">
        <v>-1</v>
      </c>
      <c r="MC291">
        <v>-1</v>
      </c>
      <c r="MD291">
        <v>-1</v>
      </c>
      <c r="ME291">
        <v>-1</v>
      </c>
      <c r="MF291">
        <v>-1</v>
      </c>
      <c r="MG291">
        <v>-1</v>
      </c>
      <c r="MH291">
        <v>-1</v>
      </c>
      <c r="MI291">
        <v>-1</v>
      </c>
      <c r="MJ291">
        <v>-1</v>
      </c>
      <c r="MK291">
        <v>-1</v>
      </c>
      <c r="ML291">
        <v>-1</v>
      </c>
      <c r="MM291">
        <v>-1</v>
      </c>
      <c r="MN291">
        <v>-1</v>
      </c>
      <c r="MO291">
        <v>-1</v>
      </c>
      <c r="MP291">
        <v>-1</v>
      </c>
      <c r="MQ291">
        <v>-1</v>
      </c>
      <c r="MR291">
        <v>-1</v>
      </c>
      <c r="MS291">
        <v>-1</v>
      </c>
      <c r="MT291">
        <v>-1</v>
      </c>
      <c r="MU291">
        <v>-1</v>
      </c>
      <c r="MV291">
        <v>-1</v>
      </c>
      <c r="MW291">
        <v>-1</v>
      </c>
      <c r="MX291">
        <v>-1</v>
      </c>
      <c r="MY291">
        <v>-1</v>
      </c>
      <c r="MZ291">
        <v>-1</v>
      </c>
      <c r="NA291">
        <v>-1</v>
      </c>
      <c r="NB291">
        <v>-1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2</v>
      </c>
      <c r="RA291">
        <v>2</v>
      </c>
      <c r="RB291">
        <v>2</v>
      </c>
      <c r="RC291">
        <v>2</v>
      </c>
      <c r="RD291">
        <v>2</v>
      </c>
      <c r="RE291">
        <v>2</v>
      </c>
      <c r="RF291">
        <v>2</v>
      </c>
      <c r="RG291">
        <v>2</v>
      </c>
      <c r="RH291">
        <v>2</v>
      </c>
      <c r="RI291">
        <v>2</v>
      </c>
      <c r="RJ291">
        <v>2</v>
      </c>
      <c r="RK291">
        <v>2</v>
      </c>
      <c r="RL291">
        <v>2</v>
      </c>
      <c r="RM291">
        <v>2</v>
      </c>
      <c r="RN291">
        <v>2</v>
      </c>
      <c r="RO291">
        <v>2</v>
      </c>
      <c r="RP291">
        <v>2</v>
      </c>
      <c r="RQ291">
        <v>2</v>
      </c>
      <c r="RR291">
        <v>2</v>
      </c>
      <c r="RS291">
        <v>2</v>
      </c>
      <c r="RT291">
        <v>2</v>
      </c>
      <c r="RU291">
        <v>2</v>
      </c>
      <c r="RV291">
        <v>2</v>
      </c>
      <c r="RW291">
        <v>2</v>
      </c>
      <c r="RX291">
        <v>2</v>
      </c>
      <c r="RY291">
        <v>2</v>
      </c>
      <c r="RZ291">
        <v>2</v>
      </c>
      <c r="SA291">
        <v>2</v>
      </c>
      <c r="SB291">
        <v>2</v>
      </c>
      <c r="SC291">
        <v>2</v>
      </c>
      <c r="SD291">
        <v>2</v>
      </c>
      <c r="SE291">
        <v>2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2</v>
      </c>
      <c r="TG291">
        <v>2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2</v>
      </c>
      <c r="TQ291">
        <v>2</v>
      </c>
      <c r="TR291">
        <v>2</v>
      </c>
      <c r="TS291">
        <v>2</v>
      </c>
      <c r="TT291">
        <v>2</v>
      </c>
      <c r="TU291">
        <v>2</v>
      </c>
      <c r="TV291">
        <v>2</v>
      </c>
      <c r="TW291">
        <v>2</v>
      </c>
      <c r="TX291">
        <v>2</v>
      </c>
      <c r="TY291">
        <v>2</v>
      </c>
      <c r="TZ291">
        <v>2</v>
      </c>
      <c r="UA291">
        <v>2</v>
      </c>
      <c r="UB291">
        <v>2</v>
      </c>
      <c r="UC291">
        <v>2</v>
      </c>
      <c r="UD291">
        <v>2</v>
      </c>
      <c r="UE291">
        <v>2</v>
      </c>
      <c r="UF291">
        <v>2</v>
      </c>
      <c r="UG291">
        <v>2</v>
      </c>
      <c r="UH291">
        <v>2</v>
      </c>
      <c r="UI291">
        <v>2</v>
      </c>
      <c r="UJ291">
        <v>2</v>
      </c>
      <c r="UK291">
        <v>2</v>
      </c>
      <c r="UL291">
        <v>2</v>
      </c>
      <c r="UM291">
        <v>2</v>
      </c>
      <c r="UN291">
        <v>2</v>
      </c>
      <c r="UO291">
        <v>2</v>
      </c>
      <c r="UP291">
        <v>2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1</v>
      </c>
      <c r="VF291">
        <v>1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1</v>
      </c>
      <c r="VW291">
        <v>1</v>
      </c>
      <c r="VX291">
        <v>1</v>
      </c>
      <c r="VY291">
        <v>1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</row>
    <row r="292" spans="1:758" x14ac:dyDescent="0.3">
      <c r="A292">
        <v>-1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-1</v>
      </c>
      <c r="ER292">
        <v>-1</v>
      </c>
      <c r="ES292">
        <v>-1</v>
      </c>
      <c r="ET292">
        <v>-1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-1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-1</v>
      </c>
      <c r="FO292">
        <v>-1</v>
      </c>
      <c r="FP292">
        <v>-1</v>
      </c>
      <c r="FQ292">
        <v>-1</v>
      </c>
      <c r="FR292">
        <v>-1</v>
      </c>
      <c r="FS292">
        <v>-1</v>
      </c>
      <c r="FT292">
        <v>-1</v>
      </c>
      <c r="FU292">
        <v>-1</v>
      </c>
      <c r="FV292">
        <v>-1</v>
      </c>
      <c r="FW292">
        <v>-1</v>
      </c>
      <c r="FX292">
        <v>-1</v>
      </c>
      <c r="FY292">
        <v>-1</v>
      </c>
      <c r="FZ292">
        <v>-1</v>
      </c>
      <c r="GA292">
        <v>-1</v>
      </c>
      <c r="GB292">
        <v>-1</v>
      </c>
      <c r="GC292">
        <v>-1</v>
      </c>
      <c r="GD292">
        <v>-1</v>
      </c>
      <c r="GE292">
        <v>-1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-1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-1</v>
      </c>
      <c r="HD292">
        <v>-1</v>
      </c>
      <c r="HE292">
        <v>-1</v>
      </c>
      <c r="HF292">
        <v>-1</v>
      </c>
      <c r="HG292">
        <v>-1</v>
      </c>
      <c r="HH292">
        <v>-1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-1</v>
      </c>
      <c r="IX292">
        <v>-1</v>
      </c>
      <c r="IY292">
        <v>-1</v>
      </c>
      <c r="IZ292">
        <v>-1</v>
      </c>
      <c r="JA292">
        <v>-1</v>
      </c>
      <c r="JB292">
        <v>-1</v>
      </c>
      <c r="JC292">
        <v>-1</v>
      </c>
      <c r="JD292">
        <v>-1</v>
      </c>
      <c r="JE292">
        <v>-1</v>
      </c>
      <c r="JF292">
        <v>-1</v>
      </c>
      <c r="JG292">
        <v>-1</v>
      </c>
      <c r="JH292">
        <v>-1</v>
      </c>
      <c r="JI292">
        <v>-1</v>
      </c>
      <c r="JJ292">
        <v>-1</v>
      </c>
      <c r="JK292">
        <v>-1</v>
      </c>
      <c r="JL292">
        <v>-1</v>
      </c>
      <c r="JM292">
        <v>-1</v>
      </c>
      <c r="JN292">
        <v>-1</v>
      </c>
      <c r="JO292">
        <v>-1</v>
      </c>
      <c r="JP292">
        <v>-1</v>
      </c>
      <c r="JQ292">
        <v>-1</v>
      </c>
      <c r="JR292">
        <v>-1</v>
      </c>
      <c r="JS292">
        <v>-1</v>
      </c>
      <c r="JT292">
        <v>-1</v>
      </c>
      <c r="JU292">
        <v>-1</v>
      </c>
      <c r="JV292">
        <v>-1</v>
      </c>
      <c r="JW292">
        <v>-1</v>
      </c>
      <c r="JX292">
        <v>-1</v>
      </c>
      <c r="JY292">
        <v>-1</v>
      </c>
      <c r="JZ292">
        <v>-1</v>
      </c>
      <c r="KA292">
        <v>-1</v>
      </c>
      <c r="KB292">
        <v>-1</v>
      </c>
      <c r="KC292">
        <v>-1</v>
      </c>
      <c r="KD292">
        <v>-1</v>
      </c>
      <c r="KE292">
        <v>-1</v>
      </c>
      <c r="KF292">
        <v>-1</v>
      </c>
      <c r="KG292">
        <v>-1</v>
      </c>
      <c r="KH292">
        <v>-1</v>
      </c>
      <c r="KI292">
        <v>-1</v>
      </c>
      <c r="KJ292">
        <v>-1</v>
      </c>
      <c r="KK292">
        <v>-1</v>
      </c>
      <c r="KL292">
        <v>-1</v>
      </c>
      <c r="KM292">
        <v>-1</v>
      </c>
      <c r="KN292">
        <v>-1</v>
      </c>
      <c r="KO292">
        <v>-1</v>
      </c>
      <c r="KP292">
        <v>-1</v>
      </c>
      <c r="KQ292">
        <v>-1</v>
      </c>
      <c r="KR292">
        <v>-1</v>
      </c>
      <c r="KS292">
        <v>-1</v>
      </c>
      <c r="KT292">
        <v>-1</v>
      </c>
      <c r="KU292">
        <v>-1</v>
      </c>
      <c r="KV292">
        <v>-1</v>
      </c>
      <c r="KW292">
        <v>-1</v>
      </c>
      <c r="KX292">
        <v>-1</v>
      </c>
      <c r="KY292">
        <v>-1</v>
      </c>
      <c r="KZ292">
        <v>-1</v>
      </c>
      <c r="LA292">
        <v>-1</v>
      </c>
      <c r="LB292">
        <v>-1</v>
      </c>
      <c r="LC292">
        <v>-1</v>
      </c>
      <c r="LD292">
        <v>-1</v>
      </c>
      <c r="LE292">
        <v>-1</v>
      </c>
      <c r="LF292">
        <v>-1</v>
      </c>
      <c r="LG292">
        <v>-1</v>
      </c>
      <c r="LH292">
        <v>-1</v>
      </c>
      <c r="LI292">
        <v>-1</v>
      </c>
      <c r="LJ292">
        <v>-1</v>
      </c>
      <c r="LK292">
        <v>-1</v>
      </c>
      <c r="LL292">
        <v>-1</v>
      </c>
      <c r="LM292">
        <v>-1</v>
      </c>
      <c r="LN292">
        <v>-1</v>
      </c>
      <c r="LO292">
        <v>-1</v>
      </c>
      <c r="LP292">
        <v>-1</v>
      </c>
      <c r="LQ292">
        <v>-1</v>
      </c>
      <c r="LR292">
        <v>-1</v>
      </c>
      <c r="LS292">
        <v>-1</v>
      </c>
      <c r="LT292">
        <v>-1</v>
      </c>
      <c r="LU292">
        <v>-1</v>
      </c>
      <c r="LV292">
        <v>-1</v>
      </c>
      <c r="LW292">
        <v>-1</v>
      </c>
      <c r="LX292">
        <v>-1</v>
      </c>
      <c r="LY292">
        <v>-1</v>
      </c>
      <c r="LZ292">
        <v>-1</v>
      </c>
      <c r="MA292">
        <v>-1</v>
      </c>
      <c r="MB292">
        <v>-1</v>
      </c>
      <c r="MC292">
        <v>-1</v>
      </c>
      <c r="MD292">
        <v>-1</v>
      </c>
      <c r="ME292">
        <v>-1</v>
      </c>
      <c r="MF292">
        <v>-1</v>
      </c>
      <c r="MG292">
        <v>-1</v>
      </c>
      <c r="MH292">
        <v>-1</v>
      </c>
      <c r="MI292">
        <v>-1</v>
      </c>
      <c r="MJ292">
        <v>-1</v>
      </c>
      <c r="MK292">
        <v>-1</v>
      </c>
      <c r="ML292">
        <v>-1</v>
      </c>
      <c r="MM292">
        <v>-1</v>
      </c>
      <c r="MN292">
        <v>-1</v>
      </c>
      <c r="MO292">
        <v>-1</v>
      </c>
      <c r="MP292">
        <v>-1</v>
      </c>
      <c r="MQ292">
        <v>-1</v>
      </c>
      <c r="MR292">
        <v>-1</v>
      </c>
      <c r="MS292">
        <v>-1</v>
      </c>
      <c r="MT292">
        <v>-1</v>
      </c>
      <c r="MU292">
        <v>-1</v>
      </c>
      <c r="MV292">
        <v>-1</v>
      </c>
      <c r="MW292">
        <v>-1</v>
      </c>
      <c r="MX292">
        <v>-1</v>
      </c>
      <c r="MY292">
        <v>-1</v>
      </c>
      <c r="MZ292">
        <v>-1</v>
      </c>
      <c r="NA292">
        <v>-1</v>
      </c>
      <c r="NB292">
        <v>-1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1</v>
      </c>
      <c r="OE292">
        <v>0</v>
      </c>
      <c r="OF292">
        <v>1</v>
      </c>
      <c r="OG292">
        <v>1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2</v>
      </c>
      <c r="RA292">
        <v>2</v>
      </c>
      <c r="RB292">
        <v>2</v>
      </c>
      <c r="RC292">
        <v>2</v>
      </c>
      <c r="RD292">
        <v>2</v>
      </c>
      <c r="RE292">
        <v>2</v>
      </c>
      <c r="RF292">
        <v>2</v>
      </c>
      <c r="RG292">
        <v>2</v>
      </c>
      <c r="RH292">
        <v>2</v>
      </c>
      <c r="RI292">
        <v>2</v>
      </c>
      <c r="RJ292">
        <v>2</v>
      </c>
      <c r="RK292">
        <v>2</v>
      </c>
      <c r="RL292">
        <v>2</v>
      </c>
      <c r="RM292">
        <v>2</v>
      </c>
      <c r="RN292">
        <v>2</v>
      </c>
      <c r="RO292">
        <v>2</v>
      </c>
      <c r="RP292">
        <v>2</v>
      </c>
      <c r="RQ292">
        <v>2</v>
      </c>
      <c r="RR292">
        <v>2</v>
      </c>
      <c r="RS292">
        <v>2</v>
      </c>
      <c r="RT292">
        <v>2</v>
      </c>
      <c r="RU292">
        <v>2</v>
      </c>
      <c r="RV292">
        <v>2</v>
      </c>
      <c r="RW292">
        <v>2</v>
      </c>
      <c r="RX292">
        <v>2</v>
      </c>
      <c r="RY292">
        <v>2</v>
      </c>
      <c r="RZ292">
        <v>2</v>
      </c>
      <c r="SA292">
        <v>2</v>
      </c>
      <c r="SB292">
        <v>2</v>
      </c>
      <c r="SC292">
        <v>2</v>
      </c>
      <c r="SD292">
        <v>2</v>
      </c>
      <c r="SE292">
        <v>2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1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2</v>
      </c>
      <c r="TF292">
        <v>2</v>
      </c>
      <c r="TG292">
        <v>2</v>
      </c>
      <c r="TH292">
        <v>2</v>
      </c>
      <c r="TI292">
        <v>2</v>
      </c>
      <c r="TJ292">
        <v>1</v>
      </c>
      <c r="TK292">
        <v>1</v>
      </c>
      <c r="TL292">
        <v>1</v>
      </c>
      <c r="TM292">
        <v>1</v>
      </c>
      <c r="TN292">
        <v>2</v>
      </c>
      <c r="TO292">
        <v>2</v>
      </c>
      <c r="TP292">
        <v>2</v>
      </c>
      <c r="TQ292">
        <v>2</v>
      </c>
      <c r="TR292">
        <v>2</v>
      </c>
      <c r="TS292">
        <v>2</v>
      </c>
      <c r="TT292">
        <v>2</v>
      </c>
      <c r="TU292">
        <v>2</v>
      </c>
      <c r="TV292">
        <v>2</v>
      </c>
      <c r="TW292">
        <v>2</v>
      </c>
      <c r="TX292">
        <v>2</v>
      </c>
      <c r="TY292">
        <v>2</v>
      </c>
      <c r="TZ292">
        <v>2</v>
      </c>
      <c r="UA292">
        <v>2</v>
      </c>
      <c r="UB292">
        <v>2</v>
      </c>
      <c r="UC292">
        <v>2</v>
      </c>
      <c r="UD292">
        <v>2</v>
      </c>
      <c r="UE292">
        <v>2</v>
      </c>
      <c r="UF292">
        <v>2</v>
      </c>
      <c r="UG292">
        <v>2</v>
      </c>
      <c r="UH292">
        <v>2</v>
      </c>
      <c r="UI292">
        <v>2</v>
      </c>
      <c r="UJ292">
        <v>2</v>
      </c>
      <c r="UK292">
        <v>2</v>
      </c>
      <c r="UL292">
        <v>2</v>
      </c>
      <c r="UM292">
        <v>2</v>
      </c>
      <c r="UN292">
        <v>2</v>
      </c>
      <c r="UO292">
        <v>2</v>
      </c>
      <c r="UP292">
        <v>2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1</v>
      </c>
      <c r="VF292">
        <v>1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1</v>
      </c>
      <c r="VW292">
        <v>1</v>
      </c>
      <c r="VX292">
        <v>1</v>
      </c>
      <c r="VY292">
        <v>1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</row>
    <row r="293" spans="1:758" x14ac:dyDescent="0.3">
      <c r="A293">
        <v>-1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-1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-1</v>
      </c>
      <c r="ER293">
        <v>-1</v>
      </c>
      <c r="ES293">
        <v>-1</v>
      </c>
      <c r="ET293">
        <v>-1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-1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-1</v>
      </c>
      <c r="FO293">
        <v>-1</v>
      </c>
      <c r="FP293">
        <v>-1</v>
      </c>
      <c r="FQ293">
        <v>-1</v>
      </c>
      <c r="FR293">
        <v>-1</v>
      </c>
      <c r="FS293">
        <v>-1</v>
      </c>
      <c r="FT293">
        <v>-1</v>
      </c>
      <c r="FU293">
        <v>-1</v>
      </c>
      <c r="FV293">
        <v>-1</v>
      </c>
      <c r="FW293">
        <v>-1</v>
      </c>
      <c r="FX293">
        <v>-1</v>
      </c>
      <c r="FY293">
        <v>-1</v>
      </c>
      <c r="FZ293">
        <v>-1</v>
      </c>
      <c r="GA293">
        <v>-1</v>
      </c>
      <c r="GB293">
        <v>-1</v>
      </c>
      <c r="GC293">
        <v>-1</v>
      </c>
      <c r="GD293">
        <v>-1</v>
      </c>
      <c r="GE293">
        <v>-1</v>
      </c>
      <c r="GF293">
        <v>-1</v>
      </c>
      <c r="GG293">
        <v>-1</v>
      </c>
      <c r="GH293">
        <v>-1</v>
      </c>
      <c r="GI293">
        <v>-1</v>
      </c>
      <c r="GJ293">
        <v>-1</v>
      </c>
      <c r="GK293">
        <v>-1</v>
      </c>
      <c r="GL293">
        <v>-1</v>
      </c>
      <c r="GM293">
        <v>-1</v>
      </c>
      <c r="GN293">
        <v>-1</v>
      </c>
      <c r="GO293">
        <v>-1</v>
      </c>
      <c r="GP293">
        <v>-1</v>
      </c>
      <c r="GQ293">
        <v>-1</v>
      </c>
      <c r="GR293">
        <v>-1</v>
      </c>
      <c r="GS293">
        <v>-1</v>
      </c>
      <c r="GT293">
        <v>-1</v>
      </c>
      <c r="GU293">
        <v>-1</v>
      </c>
      <c r="GV293">
        <v>-1</v>
      </c>
      <c r="GW293">
        <v>-1</v>
      </c>
      <c r="GX293">
        <v>-1</v>
      </c>
      <c r="GY293">
        <v>-1</v>
      </c>
      <c r="GZ293">
        <v>-1</v>
      </c>
      <c r="HA293">
        <v>-1</v>
      </c>
      <c r="HB293">
        <v>-1</v>
      </c>
      <c r="HC293">
        <v>-1</v>
      </c>
      <c r="HD293">
        <v>-1</v>
      </c>
      <c r="HE293">
        <v>-1</v>
      </c>
      <c r="HF293">
        <v>-1</v>
      </c>
      <c r="HG293">
        <v>-1</v>
      </c>
      <c r="HH293">
        <v>-1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>
        <v>-1</v>
      </c>
      <c r="HW293">
        <v>-1</v>
      </c>
      <c r="HX293">
        <v>-1</v>
      </c>
      <c r="HY293">
        <v>-1</v>
      </c>
      <c r="HZ293">
        <v>-1</v>
      </c>
      <c r="IA293">
        <v>-1</v>
      </c>
      <c r="IB293">
        <v>-1</v>
      </c>
      <c r="IC293">
        <v>-1</v>
      </c>
      <c r="ID293">
        <v>-1</v>
      </c>
      <c r="IE293">
        <v>-1</v>
      </c>
      <c r="IF293">
        <v>-1</v>
      </c>
      <c r="IG293">
        <v>-1</v>
      </c>
      <c r="IH293">
        <v>-1</v>
      </c>
      <c r="II293">
        <v>-1</v>
      </c>
      <c r="IJ293">
        <v>-1</v>
      </c>
      <c r="IK293">
        <v>-1</v>
      </c>
      <c r="IL293">
        <v>-1</v>
      </c>
      <c r="IM293">
        <v>-1</v>
      </c>
      <c r="IN293">
        <v>-1</v>
      </c>
      <c r="IO293">
        <v>-1</v>
      </c>
      <c r="IP293">
        <v>-1</v>
      </c>
      <c r="IQ293">
        <v>-1</v>
      </c>
      <c r="IR293">
        <v>-1</v>
      </c>
      <c r="IS293">
        <v>-1</v>
      </c>
      <c r="IT293">
        <v>-1</v>
      </c>
      <c r="IU293">
        <v>-1</v>
      </c>
      <c r="IV293">
        <v>-1</v>
      </c>
      <c r="IW293">
        <v>-1</v>
      </c>
      <c r="IX293">
        <v>-1</v>
      </c>
      <c r="IY293">
        <v>-1</v>
      </c>
      <c r="IZ293">
        <v>-1</v>
      </c>
      <c r="JA293">
        <v>-1</v>
      </c>
      <c r="JB293">
        <v>-1</v>
      </c>
      <c r="JC293">
        <v>-1</v>
      </c>
      <c r="JD293">
        <v>-1</v>
      </c>
      <c r="JE293">
        <v>-1</v>
      </c>
      <c r="JF293">
        <v>-1</v>
      </c>
      <c r="JG293">
        <v>-1</v>
      </c>
      <c r="JH293">
        <v>-1</v>
      </c>
      <c r="JI293">
        <v>-1</v>
      </c>
      <c r="JJ293">
        <v>-1</v>
      </c>
      <c r="JK293">
        <v>-1</v>
      </c>
      <c r="JL293">
        <v>-1</v>
      </c>
      <c r="JM293">
        <v>-1</v>
      </c>
      <c r="JN293">
        <v>-1</v>
      </c>
      <c r="JO293">
        <v>-1</v>
      </c>
      <c r="JP293">
        <v>-1</v>
      </c>
      <c r="JQ293">
        <v>-1</v>
      </c>
      <c r="JR293">
        <v>-1</v>
      </c>
      <c r="JS293">
        <v>-1</v>
      </c>
      <c r="JT293">
        <v>-1</v>
      </c>
      <c r="JU293">
        <v>-1</v>
      </c>
      <c r="JV293">
        <v>-1</v>
      </c>
      <c r="JW293">
        <v>-1</v>
      </c>
      <c r="JX293">
        <v>-1</v>
      </c>
      <c r="JY293">
        <v>-1</v>
      </c>
      <c r="JZ293">
        <v>-1</v>
      </c>
      <c r="KA293">
        <v>-1</v>
      </c>
      <c r="KB293">
        <v>-1</v>
      </c>
      <c r="KC293">
        <v>-1</v>
      </c>
      <c r="KD293">
        <v>-1</v>
      </c>
      <c r="KE293">
        <v>-1</v>
      </c>
      <c r="KF293">
        <v>-1</v>
      </c>
      <c r="KG293">
        <v>-1</v>
      </c>
      <c r="KH293">
        <v>-1</v>
      </c>
      <c r="KI293">
        <v>-1</v>
      </c>
      <c r="KJ293">
        <v>-1</v>
      </c>
      <c r="KK293">
        <v>-1</v>
      </c>
      <c r="KL293">
        <v>-1</v>
      </c>
      <c r="KM293">
        <v>-1</v>
      </c>
      <c r="KN293">
        <v>-1</v>
      </c>
      <c r="KO293">
        <v>-1</v>
      </c>
      <c r="KP293">
        <v>-1</v>
      </c>
      <c r="KQ293">
        <v>-1</v>
      </c>
      <c r="KR293">
        <v>-1</v>
      </c>
      <c r="KS293">
        <v>-1</v>
      </c>
      <c r="KT293">
        <v>-1</v>
      </c>
      <c r="KU293">
        <v>-1</v>
      </c>
      <c r="KV293">
        <v>-1</v>
      </c>
      <c r="KW293">
        <v>-1</v>
      </c>
      <c r="KX293">
        <v>-1</v>
      </c>
      <c r="KY293">
        <v>-1</v>
      </c>
      <c r="KZ293">
        <v>-1</v>
      </c>
      <c r="LA293">
        <v>-1</v>
      </c>
      <c r="LB293">
        <v>-1</v>
      </c>
      <c r="LC293">
        <v>-1</v>
      </c>
      <c r="LD293">
        <v>-1</v>
      </c>
      <c r="LE293">
        <v>-1</v>
      </c>
      <c r="LF293">
        <v>-1</v>
      </c>
      <c r="LG293">
        <v>-1</v>
      </c>
      <c r="LH293">
        <v>-1</v>
      </c>
      <c r="LI293">
        <v>-1</v>
      </c>
      <c r="LJ293">
        <v>-1</v>
      </c>
      <c r="LK293">
        <v>-1</v>
      </c>
      <c r="LL293">
        <v>-1</v>
      </c>
      <c r="LM293">
        <v>-1</v>
      </c>
      <c r="LN293">
        <v>-1</v>
      </c>
      <c r="LO293">
        <v>-1</v>
 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   <v>-1</v>
      </c>
      <c r="LV293">
        <v>-1</v>
      </c>
      <c r="LW293">
        <v>-1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-1</v>
      </c>
      <c r="MK293">
        <v>-1</v>
      </c>
      <c r="ML293">
        <v>-1</v>
      </c>
      <c r="MM293">
        <v>-1</v>
      </c>
      <c r="MN293">
        <v>-1</v>
      </c>
      <c r="MO293">
        <v>-1</v>
      </c>
      <c r="MP293">
        <v>-1</v>
      </c>
      <c r="MQ293">
        <v>-1</v>
      </c>
      <c r="MR293">
        <v>-1</v>
      </c>
      <c r="MS293">
        <v>-1</v>
      </c>
      <c r="MT293">
        <v>-1</v>
      </c>
      <c r="MU293">
        <v>-1</v>
      </c>
      <c r="MV293">
        <v>-1</v>
      </c>
      <c r="MW293">
        <v>-1</v>
      </c>
      <c r="MX293">
        <v>-1</v>
      </c>
      <c r="MY293">
        <v>-1</v>
      </c>
      <c r="MZ293">
        <v>-1</v>
      </c>
      <c r="NA293">
        <v>-1</v>
      </c>
      <c r="NB293">
        <v>-1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1</v>
      </c>
      <c r="OE293">
        <v>0</v>
      </c>
      <c r="OF293">
        <v>1</v>
      </c>
      <c r="OG293">
        <v>1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1</v>
      </c>
      <c r="OS293">
        <v>1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2</v>
      </c>
      <c r="RA293">
        <v>2</v>
      </c>
      <c r="RB293">
        <v>2</v>
      </c>
      <c r="RC293">
        <v>2</v>
      </c>
      <c r="RD293">
        <v>2</v>
      </c>
      <c r="RE293">
        <v>2</v>
      </c>
      <c r="RF293">
        <v>2</v>
      </c>
      <c r="RG293">
        <v>2</v>
      </c>
      <c r="RH293">
        <v>2</v>
      </c>
      <c r="RI293">
        <v>2</v>
      </c>
      <c r="RJ293">
        <v>2</v>
      </c>
      <c r="RK293">
        <v>2</v>
      </c>
      <c r="RL293">
        <v>2</v>
      </c>
      <c r="RM293">
        <v>2</v>
      </c>
      <c r="RN293">
        <v>2</v>
      </c>
      <c r="RO293">
        <v>2</v>
      </c>
      <c r="RP293">
        <v>2</v>
      </c>
      <c r="RQ293">
        <v>2</v>
      </c>
      <c r="RR293">
        <v>2</v>
      </c>
      <c r="RS293">
        <v>2</v>
      </c>
      <c r="RT293">
        <v>2</v>
      </c>
      <c r="RU293">
        <v>2</v>
      </c>
      <c r="RV293">
        <v>2</v>
      </c>
      <c r="RW293">
        <v>2</v>
      </c>
      <c r="RX293">
        <v>2</v>
      </c>
      <c r="RY293">
        <v>2</v>
      </c>
      <c r="RZ293">
        <v>2</v>
      </c>
      <c r="SA293">
        <v>2</v>
      </c>
      <c r="SB293">
        <v>2</v>
      </c>
      <c r="SC293">
        <v>2</v>
      </c>
      <c r="SD293">
        <v>2</v>
      </c>
      <c r="SE293">
        <v>2</v>
      </c>
      <c r="SF293">
        <v>1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2</v>
      </c>
      <c r="SN293">
        <v>2</v>
      </c>
      <c r="SO293">
        <v>2</v>
      </c>
      <c r="SP293">
        <v>2</v>
      </c>
      <c r="SQ293">
        <v>2</v>
      </c>
      <c r="SR293">
        <v>2</v>
      </c>
      <c r="SS293">
        <v>2</v>
      </c>
      <c r="ST293">
        <v>2</v>
      </c>
      <c r="SU293">
        <v>2</v>
      </c>
      <c r="SV293">
        <v>2</v>
      </c>
      <c r="SW293">
        <v>2</v>
      </c>
      <c r="SX293">
        <v>2</v>
      </c>
      <c r="SY293">
        <v>2</v>
      </c>
      <c r="SZ293">
        <v>2</v>
      </c>
      <c r="TA293">
        <v>2</v>
      </c>
      <c r="TB293">
        <v>2</v>
      </c>
      <c r="TC293">
        <v>2</v>
      </c>
      <c r="TD293">
        <v>2</v>
      </c>
      <c r="TE293">
        <v>2</v>
      </c>
      <c r="TF293">
        <v>2</v>
      </c>
      <c r="TG293">
        <v>2</v>
      </c>
      <c r="TH293">
        <v>2</v>
      </c>
      <c r="TI293">
        <v>2</v>
      </c>
      <c r="TJ293">
        <v>2</v>
      </c>
      <c r="TK293">
        <v>2</v>
      </c>
      <c r="TL293">
        <v>2</v>
      </c>
      <c r="TM293">
        <v>2</v>
      </c>
      <c r="TN293">
        <v>2</v>
      </c>
      <c r="TO293">
        <v>2</v>
      </c>
      <c r="TP293">
        <v>2</v>
      </c>
      <c r="TQ293">
        <v>2</v>
      </c>
      <c r="TR293">
        <v>2</v>
      </c>
      <c r="TS293">
        <v>2</v>
      </c>
      <c r="TT293">
        <v>2</v>
      </c>
      <c r="TU293">
        <v>2</v>
      </c>
      <c r="TV293">
        <v>2</v>
      </c>
      <c r="TW293">
        <v>2</v>
      </c>
      <c r="TX293">
        <v>2</v>
      </c>
      <c r="TY293">
        <v>2</v>
      </c>
      <c r="TZ293">
        <v>2</v>
      </c>
      <c r="UA293">
        <v>2</v>
      </c>
      <c r="UB293">
        <v>2</v>
      </c>
      <c r="UC293">
        <v>2</v>
      </c>
      <c r="UD293">
        <v>2</v>
      </c>
      <c r="UE293">
        <v>2</v>
      </c>
      <c r="UF293">
        <v>2</v>
      </c>
      <c r="UG293">
        <v>2</v>
      </c>
      <c r="UH293">
        <v>2</v>
      </c>
      <c r="UI293">
        <v>2</v>
      </c>
      <c r="UJ293">
        <v>2</v>
      </c>
      <c r="UK293">
        <v>2</v>
      </c>
      <c r="UL293">
        <v>2</v>
      </c>
      <c r="UM293">
        <v>2</v>
      </c>
      <c r="UN293">
        <v>2</v>
      </c>
      <c r="UO293">
        <v>2</v>
      </c>
      <c r="UP293">
        <v>2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1</v>
      </c>
      <c r="VF293">
        <v>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1</v>
      </c>
      <c r="VW293">
        <v>1</v>
      </c>
      <c r="VX293">
        <v>1</v>
      </c>
      <c r="VY293">
        <v>1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</row>
    <row r="294" spans="1:758" x14ac:dyDescent="0.3">
      <c r="A294">
        <v>-1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-1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>
        <v>-1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-1</v>
      </c>
      <c r="ER294">
        <v>-1</v>
      </c>
      <c r="ES294">
        <v>-1</v>
      </c>
      <c r="ET294">
        <v>-1</v>
      </c>
      <c r="EU294">
        <v>-1</v>
      </c>
      <c r="EV294">
        <v>-1</v>
      </c>
      <c r="EW294">
        <v>-1</v>
      </c>
      <c r="EX294">
        <v>-1</v>
      </c>
      <c r="EY294">
        <v>-1</v>
      </c>
      <c r="EZ294">
        <v>-1</v>
      </c>
      <c r="FA294">
        <v>-1</v>
      </c>
      <c r="FB294">
        <v>-1</v>
      </c>
      <c r="FC294">
        <v>-1</v>
      </c>
      <c r="FD294">
        <v>-1</v>
      </c>
      <c r="FE294">
        <v>-1</v>
      </c>
      <c r="FF294">
        <v>-1</v>
      </c>
      <c r="FG294">
        <v>-1</v>
      </c>
      <c r="FH294">
        <v>-1</v>
      </c>
      <c r="FI294">
        <v>-1</v>
      </c>
      <c r="FJ294">
        <v>-1</v>
      </c>
      <c r="FK294">
        <v>-1</v>
      </c>
      <c r="FL294">
        <v>-1</v>
      </c>
      <c r="FM294">
        <v>-1</v>
      </c>
      <c r="FN294">
        <v>-1</v>
      </c>
      <c r="FO294">
        <v>-1</v>
      </c>
      <c r="FP294">
        <v>-1</v>
      </c>
      <c r="FQ294">
        <v>-1</v>
      </c>
      <c r="FR294">
        <v>-1</v>
      </c>
      <c r="FS294">
        <v>-1</v>
      </c>
      <c r="FT294">
        <v>-1</v>
      </c>
      <c r="FU294">
        <v>-1</v>
      </c>
      <c r="FV294">
        <v>-1</v>
      </c>
      <c r="FW294">
        <v>-1</v>
      </c>
      <c r="FX294">
        <v>-1</v>
      </c>
      <c r="FY294">
        <v>-1</v>
      </c>
      <c r="FZ294">
        <v>-1</v>
      </c>
      <c r="GA294">
        <v>-1</v>
      </c>
      <c r="GB294">
        <v>-1</v>
      </c>
      <c r="GC294">
        <v>-1</v>
      </c>
      <c r="GD294">
        <v>-1</v>
      </c>
      <c r="GE294">
        <v>-1</v>
      </c>
      <c r="GF294">
        <v>-1</v>
      </c>
      <c r="GG294">
        <v>-1</v>
      </c>
      <c r="GH294">
        <v>-1</v>
      </c>
      <c r="GI294">
        <v>-1</v>
      </c>
      <c r="GJ294">
        <v>-1</v>
      </c>
      <c r="GK294">
        <v>-1</v>
      </c>
      <c r="GL294">
        <v>-1</v>
      </c>
      <c r="GM294">
        <v>-1</v>
      </c>
      <c r="GN294">
        <v>-1</v>
      </c>
      <c r="GO294">
        <v>-1</v>
      </c>
      <c r="GP294">
        <v>-1</v>
      </c>
      <c r="GQ294">
        <v>-1</v>
      </c>
      <c r="GR294">
        <v>-1</v>
      </c>
      <c r="GS294">
        <v>-1</v>
      </c>
      <c r="GT294">
        <v>-1</v>
      </c>
      <c r="GU294">
        <v>-1</v>
      </c>
      <c r="GV294">
        <v>-1</v>
      </c>
      <c r="GW294">
        <v>-1</v>
      </c>
      <c r="GX294">
        <v>-1</v>
      </c>
      <c r="GY294">
        <v>-1</v>
      </c>
      <c r="GZ294">
        <v>-1</v>
      </c>
      <c r="HA294">
        <v>-1</v>
      </c>
      <c r="HB294">
        <v>-1</v>
      </c>
      <c r="HC294">
        <v>-1</v>
      </c>
      <c r="HD294">
        <v>-1</v>
      </c>
      <c r="HE294">
        <v>-1</v>
      </c>
      <c r="HF294">
        <v>-1</v>
      </c>
      <c r="HG294">
        <v>-1</v>
      </c>
      <c r="HH294">
        <v>-1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-1</v>
      </c>
      <c r="HU294">
        <v>-1</v>
      </c>
      <c r="HV294">
        <v>-1</v>
      </c>
      <c r="HW294">
        <v>-1</v>
      </c>
      <c r="HX294">
        <v>-1</v>
      </c>
      <c r="HY294">
        <v>-1</v>
      </c>
      <c r="HZ294">
        <v>-1</v>
      </c>
      <c r="IA294">
        <v>-1</v>
      </c>
      <c r="IB294">
        <v>-1</v>
      </c>
      <c r="IC294">
        <v>-1</v>
      </c>
      <c r="ID294">
        <v>-1</v>
      </c>
      <c r="IE294">
        <v>-1</v>
      </c>
      <c r="IF294">
        <v>-1</v>
      </c>
      <c r="IG294">
        <v>-1</v>
      </c>
      <c r="IH294">
        <v>-1</v>
      </c>
      <c r="II294">
        <v>-1</v>
      </c>
      <c r="IJ294">
        <v>-1</v>
      </c>
      <c r="IK294">
        <v>-1</v>
      </c>
      <c r="IL294">
        <v>-1</v>
      </c>
      <c r="IM294">
        <v>-1</v>
      </c>
      <c r="IN294">
        <v>-1</v>
      </c>
      <c r="IO294">
        <v>-1</v>
      </c>
      <c r="IP294">
        <v>-1</v>
      </c>
      <c r="IQ294">
        <v>-1</v>
      </c>
      <c r="IR294">
        <v>-1</v>
      </c>
      <c r="IS294">
        <v>-1</v>
      </c>
      <c r="IT294">
        <v>-1</v>
      </c>
      <c r="IU294">
        <v>-1</v>
      </c>
      <c r="IV294">
        <v>-1</v>
      </c>
      <c r="IW294">
        <v>-1</v>
      </c>
      <c r="IX294">
        <v>-1</v>
      </c>
      <c r="IY294">
        <v>-1</v>
      </c>
      <c r="IZ294">
        <v>-1</v>
      </c>
      <c r="JA294">
        <v>-1</v>
      </c>
      <c r="JB294">
        <v>-1</v>
      </c>
      <c r="JC294">
        <v>-1</v>
      </c>
      <c r="JD294">
        <v>-1</v>
      </c>
      <c r="JE294">
        <v>-1</v>
      </c>
      <c r="JF294">
        <v>-1</v>
      </c>
      <c r="JG294">
        <v>-1</v>
      </c>
      <c r="JH294">
        <v>-1</v>
      </c>
      <c r="JI294">
        <v>-1</v>
      </c>
      <c r="JJ294">
        <v>-1</v>
      </c>
      <c r="JK294">
        <v>-1</v>
      </c>
      <c r="JL294">
        <v>-1</v>
      </c>
      <c r="JM294">
        <v>-1</v>
      </c>
      <c r="JN294">
        <v>-1</v>
      </c>
      <c r="JO294">
        <v>-1</v>
      </c>
      <c r="JP294">
        <v>-1</v>
      </c>
      <c r="JQ294">
        <v>-1</v>
      </c>
      <c r="JR294">
        <v>-1</v>
      </c>
      <c r="JS294">
        <v>-1</v>
      </c>
      <c r="JT294">
        <v>-1</v>
      </c>
      <c r="JU294">
        <v>-1</v>
      </c>
      <c r="JV294">
        <v>-1</v>
      </c>
      <c r="JW294">
        <v>-1</v>
      </c>
      <c r="JX294">
        <v>-1</v>
      </c>
      <c r="JY294">
        <v>-1</v>
      </c>
      <c r="JZ294">
        <v>-1</v>
      </c>
      <c r="KA294">
        <v>-1</v>
      </c>
      <c r="KB294">
        <v>-1</v>
      </c>
      <c r="KC294">
        <v>-1</v>
      </c>
      <c r="KD294">
        <v>-1</v>
      </c>
      <c r="KE294">
        <v>-1</v>
      </c>
      <c r="KF294">
        <v>-1</v>
      </c>
      <c r="KG294">
        <v>-1</v>
      </c>
      <c r="KH294">
        <v>-1</v>
      </c>
      <c r="KI294">
        <v>-1</v>
      </c>
      <c r="KJ294">
        <v>-1</v>
      </c>
      <c r="KK294">
        <v>-1</v>
      </c>
      <c r="KL294">
        <v>-1</v>
      </c>
      <c r="KM294">
        <v>-1</v>
      </c>
      <c r="KN294">
        <v>-1</v>
      </c>
      <c r="KO294">
        <v>-1</v>
      </c>
      <c r="KP294">
        <v>-1</v>
      </c>
      <c r="KQ294">
        <v>-1</v>
      </c>
      <c r="KR294">
        <v>-1</v>
      </c>
      <c r="KS294">
        <v>-1</v>
      </c>
      <c r="KT294">
        <v>-1</v>
      </c>
      <c r="KU294">
        <v>-1</v>
      </c>
      <c r="KV294">
        <v>-1</v>
      </c>
      <c r="KW294">
        <v>-1</v>
      </c>
      <c r="KX294">
        <v>-1</v>
      </c>
      <c r="KY294">
        <v>-1</v>
      </c>
      <c r="KZ294">
        <v>-1</v>
      </c>
      <c r="LA294">
        <v>-1</v>
      </c>
      <c r="LB294">
        <v>-1</v>
      </c>
      <c r="LC294">
        <v>-1</v>
      </c>
      <c r="LD294">
        <v>-1</v>
      </c>
      <c r="LE294">
        <v>-1</v>
      </c>
      <c r="LF294">
        <v>-1</v>
      </c>
      <c r="LG294">
        <v>-1</v>
      </c>
      <c r="LH294">
        <v>-1</v>
      </c>
      <c r="LI294">
        <v>-1</v>
      </c>
      <c r="LJ294">
        <v>-1</v>
      </c>
      <c r="LK294">
        <v>-1</v>
      </c>
      <c r="LL294">
        <v>-1</v>
      </c>
      <c r="LM294">
        <v>-1</v>
      </c>
      <c r="LN294">
        <v>-1</v>
      </c>
      <c r="LO294">
        <v>-1</v>
      </c>
      <c r="LP294">
        <v>-1</v>
      </c>
      <c r="LQ294">
        <v>-1</v>
      </c>
      <c r="LR294">
        <v>-1</v>
      </c>
      <c r="LS294">
        <v>-1</v>
      </c>
      <c r="LT294">
        <v>-1</v>
      </c>
      <c r="LU294">
        <v>-1</v>
      </c>
      <c r="LV294">
        <v>-1</v>
      </c>
      <c r="LW294">
        <v>-1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-1</v>
      </c>
      <c r="MG294">
        <v>-1</v>
      </c>
      <c r="MH294">
        <v>-1</v>
      </c>
      <c r="MI294">
        <v>-1</v>
      </c>
      <c r="MJ294">
        <v>-1</v>
      </c>
      <c r="MK294">
        <v>-1</v>
      </c>
      <c r="ML294">
        <v>-1</v>
      </c>
      <c r="MM294">
        <v>-1</v>
      </c>
      <c r="MN294">
        <v>-1</v>
      </c>
      <c r="MO294">
        <v>-1</v>
      </c>
      <c r="MP294">
        <v>-1</v>
      </c>
      <c r="MQ294">
        <v>-1</v>
      </c>
      <c r="MR294">
        <v>-1</v>
      </c>
      <c r="MS294">
        <v>-1</v>
      </c>
      <c r="MT294">
        <v>-1</v>
      </c>
      <c r="MU294">
        <v>-1</v>
      </c>
      <c r="MV294">
        <v>-1</v>
      </c>
      <c r="MW294">
        <v>-1</v>
      </c>
      <c r="MX294">
        <v>-1</v>
      </c>
      <c r="MY294">
        <v>-1</v>
      </c>
      <c r="MZ294">
        <v>-1</v>
      </c>
      <c r="NA294">
        <v>-1</v>
      </c>
      <c r="NB294">
        <v>-1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1</v>
      </c>
      <c r="PH294">
        <v>1</v>
      </c>
      <c r="PI294">
        <v>1</v>
      </c>
      <c r="PJ294">
        <v>1</v>
      </c>
      <c r="PK294">
        <v>0</v>
      </c>
      <c r="PL294">
        <v>1</v>
      </c>
      <c r="PM294">
        <v>1</v>
      </c>
      <c r="PN294">
        <v>1</v>
      </c>
      <c r="PO294">
        <v>1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2</v>
      </c>
      <c r="RA294">
        <v>2</v>
      </c>
      <c r="RB294">
        <v>2</v>
      </c>
      <c r="RC294">
        <v>2</v>
      </c>
      <c r="RD294">
        <v>2</v>
      </c>
      <c r="RE294">
        <v>2</v>
      </c>
      <c r="RF294">
        <v>2</v>
      </c>
      <c r="RG294">
        <v>2</v>
      </c>
      <c r="RH294">
        <v>2</v>
      </c>
      <c r="RI294">
        <v>2</v>
      </c>
      <c r="RJ294">
        <v>2</v>
      </c>
      <c r="RK294">
        <v>2</v>
      </c>
      <c r="RL294">
        <v>2</v>
      </c>
      <c r="RM294">
        <v>2</v>
      </c>
      <c r="RN294">
        <v>2</v>
      </c>
      <c r="RO294">
        <v>2</v>
      </c>
      <c r="RP294">
        <v>2</v>
      </c>
      <c r="RQ294">
        <v>2</v>
      </c>
      <c r="RR294">
        <v>2</v>
      </c>
      <c r="RS294">
        <v>2</v>
      </c>
      <c r="RT294">
        <v>2</v>
      </c>
      <c r="RU294">
        <v>2</v>
      </c>
      <c r="RV294">
        <v>2</v>
      </c>
      <c r="RW294">
        <v>2</v>
      </c>
      <c r="RX294">
        <v>2</v>
      </c>
      <c r="RY294">
        <v>2</v>
      </c>
      <c r="RZ294">
        <v>2</v>
      </c>
      <c r="SA294">
        <v>2</v>
      </c>
      <c r="SB294">
        <v>2</v>
      </c>
      <c r="SC294">
        <v>2</v>
      </c>
      <c r="SD294">
        <v>2</v>
      </c>
      <c r="SE294">
        <v>2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L294">
        <v>2</v>
      </c>
      <c r="SM294">
        <v>2</v>
      </c>
      <c r="SN294">
        <v>2</v>
      </c>
      <c r="SO294">
        <v>2</v>
      </c>
      <c r="SP294">
        <v>2</v>
      </c>
      <c r="SQ294">
        <v>2</v>
      </c>
      <c r="SR294">
        <v>2</v>
      </c>
      <c r="SS294">
        <v>2</v>
      </c>
      <c r="ST294">
        <v>2</v>
      </c>
      <c r="SU294">
        <v>2</v>
      </c>
      <c r="SV294">
        <v>2</v>
      </c>
      <c r="SW294">
        <v>2</v>
      </c>
      <c r="SX294">
        <v>2</v>
      </c>
      <c r="SY294">
        <v>2</v>
      </c>
      <c r="SZ294">
        <v>2</v>
      </c>
      <c r="TA294">
        <v>2</v>
      </c>
      <c r="TB294">
        <v>2</v>
      </c>
      <c r="TC294">
        <v>2</v>
      </c>
      <c r="TD294">
        <v>2</v>
      </c>
      <c r="TE294">
        <v>2</v>
      </c>
      <c r="TF294">
        <v>2</v>
      </c>
      <c r="TG294">
        <v>2</v>
      </c>
      <c r="TH294">
        <v>2</v>
      </c>
      <c r="TI294">
        <v>2</v>
      </c>
      <c r="TJ294">
        <v>2</v>
      </c>
      <c r="TK294">
        <v>2</v>
      </c>
      <c r="TL294">
        <v>2</v>
      </c>
      <c r="TM294">
        <v>2</v>
      </c>
      <c r="TN294">
        <v>2</v>
      </c>
      <c r="TO294">
        <v>2</v>
      </c>
      <c r="TP294">
        <v>2</v>
      </c>
      <c r="TQ294">
        <v>2</v>
      </c>
      <c r="TR294">
        <v>2</v>
      </c>
      <c r="TS294">
        <v>2</v>
      </c>
      <c r="TT294">
        <v>2</v>
      </c>
      <c r="TU294">
        <v>2</v>
      </c>
      <c r="TV294">
        <v>2</v>
      </c>
      <c r="TW294">
        <v>2</v>
      </c>
      <c r="TX294">
        <v>2</v>
      </c>
      <c r="TY294">
        <v>2</v>
      </c>
      <c r="TZ294">
        <v>2</v>
      </c>
      <c r="UA294">
        <v>2</v>
      </c>
      <c r="UB294">
        <v>2</v>
      </c>
      <c r="UC294">
        <v>2</v>
      </c>
      <c r="UD294">
        <v>2</v>
      </c>
      <c r="UE294">
        <v>2</v>
      </c>
      <c r="UF294">
        <v>2</v>
      </c>
      <c r="UG294">
        <v>2</v>
      </c>
      <c r="UH294">
        <v>2</v>
      </c>
      <c r="UI294">
        <v>2</v>
      </c>
      <c r="UJ294">
        <v>2</v>
      </c>
      <c r="UK294">
        <v>2</v>
      </c>
      <c r="UL294">
        <v>2</v>
      </c>
      <c r="UM294">
        <v>2</v>
      </c>
      <c r="UN294">
        <v>2</v>
      </c>
      <c r="UO294">
        <v>2</v>
      </c>
      <c r="UP294">
        <v>2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1</v>
      </c>
      <c r="VF294">
        <v>1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1</v>
      </c>
      <c r="VW294">
        <v>1</v>
      </c>
      <c r="VX294">
        <v>1</v>
      </c>
      <c r="VY294">
        <v>1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</row>
    <row r="295" spans="1:758" x14ac:dyDescent="0.3">
      <c r="A295">
        <v>-1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-1</v>
      </c>
      <c r="AL295">
        <v>-1</v>
      </c>
      <c r="AM295">
        <v>-1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-1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>
        <v>-1</v>
      </c>
      <c r="EN295">
        <v>-1</v>
      </c>
      <c r="EO295">
        <v>-1</v>
      </c>
      <c r="EP295">
        <v>-1</v>
      </c>
      <c r="EQ295">
        <v>-1</v>
      </c>
      <c r="ER295">
        <v>-1</v>
      </c>
      <c r="ES295">
        <v>-1</v>
      </c>
      <c r="ET295">
        <v>-1</v>
      </c>
      <c r="EU295">
        <v>-1</v>
      </c>
      <c r="EV295">
        <v>-1</v>
      </c>
      <c r="EW295">
        <v>-1</v>
      </c>
      <c r="EX295">
        <v>-1</v>
      </c>
      <c r="EY295">
        <v>-1</v>
      </c>
      <c r="EZ295">
        <v>-1</v>
      </c>
      <c r="FA295">
        <v>-1</v>
      </c>
      <c r="FB295">
        <v>-1</v>
      </c>
      <c r="FC295">
        <v>-1</v>
      </c>
      <c r="FD295">
        <v>-1</v>
      </c>
      <c r="FE295">
        <v>-1</v>
      </c>
      <c r="FF295">
        <v>-1</v>
      </c>
      <c r="FG295">
        <v>-1</v>
      </c>
      <c r="FH295">
        <v>-1</v>
      </c>
      <c r="FI295">
        <v>-1</v>
      </c>
      <c r="FJ295">
        <v>-1</v>
      </c>
      <c r="FK295">
        <v>-1</v>
      </c>
      <c r="FL295">
        <v>-1</v>
      </c>
      <c r="FM295">
        <v>-1</v>
      </c>
      <c r="FN295">
        <v>-1</v>
      </c>
      <c r="FO295">
        <v>-1</v>
      </c>
      <c r="FP295">
        <v>-1</v>
      </c>
      <c r="FQ295">
        <v>-1</v>
      </c>
      <c r="FR295">
        <v>-1</v>
      </c>
      <c r="FS295">
        <v>-1</v>
      </c>
      <c r="FT295">
        <v>-1</v>
      </c>
      <c r="FU295">
        <v>-1</v>
      </c>
      <c r="FV295">
        <v>-1</v>
      </c>
      <c r="FW295">
        <v>-1</v>
      </c>
      <c r="FX295">
        <v>-1</v>
      </c>
      <c r="FY295">
        <v>-1</v>
      </c>
      <c r="FZ295">
        <v>-1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v>-1</v>
      </c>
      <c r="GU295">
        <v>-1</v>
      </c>
      <c r="GV295">
        <v>-1</v>
      </c>
      <c r="GW295">
        <v>-1</v>
      </c>
      <c r="GX295">
        <v>-1</v>
      </c>
      <c r="GY295">
        <v>-1</v>
      </c>
      <c r="GZ295">
        <v>-1</v>
      </c>
      <c r="HA295">
        <v>-1</v>
      </c>
      <c r="HB295">
        <v>-1</v>
      </c>
      <c r="HC295">
        <v>-1</v>
      </c>
      <c r="HD295">
        <v>-1</v>
      </c>
      <c r="HE295">
        <v>-1</v>
      </c>
      <c r="HF295">
        <v>-1</v>
      </c>
      <c r="HG295">
        <v>-1</v>
      </c>
      <c r="HH295">
        <v>-1</v>
      </c>
      <c r="HI295">
        <v>-1</v>
      </c>
      <c r="HJ295">
        <v>-1</v>
      </c>
      <c r="HK295">
        <v>-1</v>
      </c>
      <c r="HL295">
        <v>-1</v>
      </c>
      <c r="HM295">
        <v>-1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-1</v>
      </c>
      <c r="HT295">
        <v>-1</v>
      </c>
      <c r="HU295">
        <v>-1</v>
      </c>
      <c r="HV295">
        <v>-1</v>
      </c>
      <c r="HW295">
        <v>-1</v>
      </c>
      <c r="HX295">
        <v>-1</v>
      </c>
      <c r="HY295">
        <v>-1</v>
      </c>
      <c r="HZ295">
        <v>-1</v>
      </c>
      <c r="IA295">
        <v>-1</v>
      </c>
      <c r="IB295">
        <v>-1</v>
      </c>
      <c r="IC295">
        <v>-1</v>
      </c>
      <c r="ID295">
        <v>-1</v>
      </c>
      <c r="IE295">
        <v>-1</v>
      </c>
      <c r="IF295">
        <v>-1</v>
      </c>
      <c r="IG295">
        <v>-1</v>
      </c>
      <c r="IH295">
        <v>-1</v>
      </c>
      <c r="II295">
        <v>-1</v>
      </c>
      <c r="IJ295">
        <v>-1</v>
      </c>
      <c r="IK295">
        <v>-1</v>
      </c>
      <c r="IL295">
        <v>-1</v>
      </c>
      <c r="IM295">
        <v>-1</v>
      </c>
      <c r="IN295">
        <v>-1</v>
      </c>
      <c r="IO295">
        <v>-1</v>
      </c>
      <c r="IP295">
        <v>-1</v>
      </c>
      <c r="IQ295">
        <v>-1</v>
      </c>
      <c r="IR295">
        <v>-1</v>
      </c>
      <c r="IS295">
        <v>-1</v>
      </c>
      <c r="IT295">
        <v>-1</v>
      </c>
      <c r="IU295">
        <v>-1</v>
      </c>
      <c r="IV295">
        <v>-1</v>
      </c>
      <c r="IW295">
        <v>-1</v>
      </c>
      <c r="IX295">
        <v>-1</v>
      </c>
      <c r="IY295">
        <v>-1</v>
      </c>
      <c r="IZ295">
        <v>-1</v>
      </c>
      <c r="JA295">
        <v>-1</v>
      </c>
      <c r="JB295">
        <v>-1</v>
      </c>
      <c r="JC295">
        <v>-1</v>
      </c>
      <c r="JD295">
        <v>-1</v>
      </c>
      <c r="JE295">
        <v>-1</v>
      </c>
      <c r="JF295">
        <v>-1</v>
      </c>
      <c r="JG295">
        <v>-1</v>
      </c>
      <c r="JH295">
        <v>-1</v>
      </c>
      <c r="JI295">
        <v>-1</v>
      </c>
      <c r="JJ295">
        <v>-1</v>
      </c>
      <c r="JK295">
        <v>-1</v>
      </c>
      <c r="JL295">
        <v>-1</v>
      </c>
      <c r="JM295">
        <v>-1</v>
      </c>
      <c r="JN295">
        <v>-1</v>
      </c>
      <c r="JO295">
        <v>-1</v>
      </c>
      <c r="JP295">
        <v>-1</v>
      </c>
      <c r="JQ295">
        <v>-1</v>
      </c>
      <c r="JR295">
        <v>-1</v>
      </c>
      <c r="JS295">
        <v>-1</v>
      </c>
      <c r="JT295">
        <v>-1</v>
      </c>
      <c r="JU295">
        <v>-1</v>
      </c>
      <c r="JV295">
        <v>-1</v>
      </c>
      <c r="JW295">
        <v>-1</v>
      </c>
      <c r="JX295">
        <v>-1</v>
      </c>
      <c r="JY295">
        <v>-1</v>
      </c>
      <c r="JZ295">
        <v>-1</v>
      </c>
      <c r="KA295">
        <v>-1</v>
      </c>
      <c r="KB295">
        <v>-1</v>
      </c>
      <c r="KC295">
        <v>-1</v>
      </c>
      <c r="KD295">
        <v>-1</v>
      </c>
      <c r="KE295">
        <v>-1</v>
      </c>
      <c r="KF295">
        <v>-1</v>
      </c>
      <c r="KG295">
        <v>-1</v>
      </c>
      <c r="KH295">
        <v>-1</v>
      </c>
      <c r="KI295">
        <v>-1</v>
      </c>
      <c r="KJ295">
        <v>-1</v>
      </c>
      <c r="KK295">
        <v>-1</v>
      </c>
      <c r="KL295">
        <v>-1</v>
      </c>
      <c r="KM295">
        <v>-1</v>
      </c>
      <c r="KN295">
        <v>-1</v>
      </c>
      <c r="KO295">
        <v>-1</v>
      </c>
      <c r="KP295">
        <v>-1</v>
      </c>
      <c r="KQ295">
        <v>-1</v>
      </c>
      <c r="KR295">
        <v>-1</v>
      </c>
      <c r="KS295">
        <v>-1</v>
      </c>
      <c r="KT295">
        <v>-1</v>
      </c>
      <c r="KU295">
        <v>-1</v>
      </c>
      <c r="KV295">
        <v>-1</v>
      </c>
      <c r="KW295">
        <v>-1</v>
      </c>
      <c r="KX295">
        <v>-1</v>
      </c>
      <c r="KY295">
        <v>-1</v>
      </c>
      <c r="KZ295">
        <v>-1</v>
      </c>
      <c r="LA295">
        <v>-1</v>
      </c>
      <c r="LB295">
        <v>-1</v>
      </c>
      <c r="LC295">
        <v>-1</v>
      </c>
      <c r="LD295">
        <v>-1</v>
      </c>
      <c r="LE295">
        <v>-1</v>
      </c>
      <c r="LF295">
        <v>-1</v>
      </c>
      <c r="LG295">
        <v>-1</v>
      </c>
      <c r="LH295">
        <v>-1</v>
      </c>
      <c r="LI295">
        <v>-1</v>
      </c>
      <c r="LJ295">
        <v>-1</v>
      </c>
      <c r="LK295">
        <v>-1</v>
      </c>
      <c r="LL295">
        <v>-1</v>
      </c>
      <c r="LM295">
        <v>-1</v>
      </c>
      <c r="LN295">
        <v>-1</v>
      </c>
      <c r="LO295">
        <v>-1</v>
      </c>
      <c r="LP295">
        <v>-1</v>
      </c>
      <c r="LQ295">
        <v>-1</v>
      </c>
      <c r="LR295">
        <v>-1</v>
      </c>
      <c r="LS295">
        <v>-1</v>
      </c>
      <c r="LT295">
        <v>-1</v>
      </c>
      <c r="LU295">
        <v>-1</v>
      </c>
      <c r="LV295">
        <v>-1</v>
      </c>
      <c r="LW295">
        <v>-1</v>
      </c>
      <c r="LX295">
        <v>-1</v>
      </c>
      <c r="LY295">
        <v>-1</v>
      </c>
      <c r="LZ295">
        <v>-1</v>
      </c>
      <c r="MA295">
        <v>-1</v>
      </c>
      <c r="MB295">
        <v>-1</v>
      </c>
      <c r="MC295">
        <v>-1</v>
      </c>
      <c r="MD295">
        <v>-1</v>
      </c>
      <c r="ME295">
        <v>-1</v>
      </c>
      <c r="MF295">
        <v>-1</v>
      </c>
      <c r="MG295">
        <v>-1</v>
      </c>
      <c r="MH295">
        <v>-1</v>
      </c>
      <c r="MI295">
        <v>-1</v>
      </c>
      <c r="MJ295">
        <v>-1</v>
      </c>
      <c r="MK295">
        <v>-1</v>
      </c>
      <c r="ML295">
        <v>-1</v>
      </c>
      <c r="MM295">
        <v>-1</v>
      </c>
      <c r="MN295">
        <v>-1</v>
      </c>
      <c r="MO295">
        <v>-1</v>
      </c>
      <c r="MP295">
        <v>-1</v>
      </c>
      <c r="MQ295">
        <v>-1</v>
      </c>
      <c r="MR295">
        <v>-1</v>
      </c>
      <c r="MS295">
        <v>-1</v>
      </c>
      <c r="MT295">
        <v>-1</v>
      </c>
      <c r="MU295">
        <v>-1</v>
      </c>
      <c r="MV295">
        <v>-1</v>
      </c>
      <c r="MW295">
        <v>-1</v>
      </c>
      <c r="MX295">
        <v>-1</v>
      </c>
      <c r="MY295">
        <v>-1</v>
      </c>
      <c r="MZ295">
        <v>-1</v>
      </c>
      <c r="NA295">
        <v>-1</v>
      </c>
      <c r="NB295">
        <v>-1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1</v>
      </c>
      <c r="QK295">
        <v>1</v>
      </c>
      <c r="QL295">
        <v>1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2</v>
      </c>
      <c r="RA295">
        <v>2</v>
      </c>
      <c r="RB295">
        <v>2</v>
      </c>
      <c r="RC295">
        <v>2</v>
      </c>
      <c r="RD295">
        <v>2</v>
      </c>
      <c r="RE295">
        <v>2</v>
      </c>
      <c r="RF295">
        <v>2</v>
      </c>
      <c r="RG295">
        <v>2</v>
      </c>
      <c r="RH295">
        <v>2</v>
      </c>
      <c r="RI295">
        <v>2</v>
      </c>
      <c r="RJ295">
        <v>2</v>
      </c>
      <c r="RK295">
        <v>2</v>
      </c>
      <c r="RL295">
        <v>2</v>
      </c>
      <c r="RM295">
        <v>2</v>
      </c>
      <c r="RN295">
        <v>2</v>
      </c>
      <c r="RO295">
        <v>2</v>
      </c>
      <c r="RP295">
        <v>2</v>
      </c>
      <c r="RQ295">
        <v>2</v>
      </c>
      <c r="RR295">
        <v>2</v>
      </c>
      <c r="RS295">
        <v>2</v>
      </c>
      <c r="RT295">
        <v>2</v>
      </c>
      <c r="RU295">
        <v>2</v>
      </c>
      <c r="RV295">
        <v>2</v>
      </c>
      <c r="RW295">
        <v>2</v>
      </c>
      <c r="RX295">
        <v>2</v>
      </c>
      <c r="RY295">
        <v>2</v>
      </c>
      <c r="RZ295">
        <v>2</v>
      </c>
      <c r="SA295">
        <v>2</v>
      </c>
      <c r="SB295">
        <v>2</v>
      </c>
      <c r="SC295">
        <v>2</v>
      </c>
      <c r="SD295">
        <v>2</v>
      </c>
      <c r="SE295">
        <v>2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2</v>
      </c>
      <c r="SM295">
        <v>2</v>
      </c>
      <c r="SN295">
        <v>2</v>
      </c>
      <c r="SO295">
        <v>2</v>
      </c>
      <c r="SP295">
        <v>2</v>
      </c>
      <c r="SQ295">
        <v>2</v>
      </c>
      <c r="SR295">
        <v>2</v>
      </c>
      <c r="SS295">
        <v>2</v>
      </c>
      <c r="ST295">
        <v>2</v>
      </c>
      <c r="SU295">
        <v>2</v>
      </c>
      <c r="SV295">
        <v>2</v>
      </c>
      <c r="SW295">
        <v>2</v>
      </c>
      <c r="SX295">
        <v>2</v>
      </c>
      <c r="SY295">
        <v>2</v>
      </c>
      <c r="SZ295">
        <v>2</v>
      </c>
      <c r="TA295">
        <v>2</v>
      </c>
      <c r="TB295">
        <v>2</v>
      </c>
      <c r="TC295">
        <v>2</v>
      </c>
      <c r="TD295">
        <v>2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1</v>
      </c>
      <c r="VF295">
        <v>1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1</v>
      </c>
      <c r="VW295">
        <v>1</v>
      </c>
      <c r="VX295">
        <v>1</v>
      </c>
      <c r="VY295">
        <v>1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</row>
    <row r="296" spans="1:758" x14ac:dyDescent="0.3">
      <c r="A296">
        <v>-1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-1</v>
      </c>
      <c r="AL296">
        <v>-1</v>
      </c>
      <c r="AM296">
        <v>-1</v>
      </c>
      <c r="AN296">
        <v>-1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-1</v>
      </c>
      <c r="AX296">
        <v>-1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-1</v>
      </c>
      <c r="BM296">
        <v>-1</v>
      </c>
      <c r="BN296">
        <v>-1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-1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-1</v>
      </c>
      <c r="EO296">
        <v>-1</v>
      </c>
      <c r="EP296">
        <v>-1</v>
      </c>
      <c r="EQ296">
        <v>-1</v>
      </c>
      <c r="ER296">
        <v>-1</v>
      </c>
      <c r="ES296">
        <v>-1</v>
      </c>
      <c r="ET296">
        <v>-1</v>
      </c>
      <c r="EU296">
        <v>-1</v>
      </c>
      <c r="EV296">
        <v>-1</v>
      </c>
      <c r="EW296">
        <v>-1</v>
      </c>
      <c r="EX296">
        <v>-1</v>
      </c>
      <c r="EY296">
        <v>-1</v>
      </c>
      <c r="EZ296">
        <v>-1</v>
      </c>
      <c r="FA296">
        <v>-1</v>
      </c>
      <c r="FB296">
        <v>-1</v>
      </c>
      <c r="FC296">
        <v>-1</v>
      </c>
      <c r="FD296">
        <v>-1</v>
      </c>
      <c r="FE296">
        <v>-1</v>
      </c>
      <c r="FF296">
        <v>-1</v>
      </c>
      <c r="FG296">
        <v>-1</v>
      </c>
      <c r="FH296">
        <v>-1</v>
      </c>
      <c r="FI296">
        <v>-1</v>
      </c>
      <c r="FJ296">
        <v>-1</v>
      </c>
      <c r="FK296">
        <v>-1</v>
      </c>
      <c r="FL296">
        <v>-1</v>
      </c>
      <c r="FM296">
        <v>-1</v>
      </c>
      <c r="FN296">
        <v>-1</v>
      </c>
      <c r="FO296">
        <v>-1</v>
      </c>
      <c r="FP296">
        <v>-1</v>
      </c>
      <c r="FQ296">
        <v>-1</v>
      </c>
      <c r="FR296">
        <v>-1</v>
      </c>
      <c r="FS296">
        <v>-1</v>
      </c>
      <c r="FT296">
        <v>-1</v>
      </c>
      <c r="FU296">
        <v>-1</v>
      </c>
      <c r="FV296">
        <v>-1</v>
      </c>
      <c r="FW296">
        <v>-1</v>
      </c>
      <c r="FX296">
        <v>-1</v>
      </c>
      <c r="FY296">
        <v>-1</v>
      </c>
      <c r="FZ296">
        <v>-1</v>
      </c>
      <c r="GA296">
        <v>-1</v>
      </c>
      <c r="GB296">
        <v>-1</v>
      </c>
      <c r="GC296">
        <v>-1</v>
      </c>
      <c r="GD296">
        <v>-1</v>
      </c>
      <c r="GE296">
        <v>-1</v>
      </c>
      <c r="GF296">
        <v>-1</v>
      </c>
      <c r="GG296">
        <v>-1</v>
      </c>
      <c r="GH296">
        <v>-1</v>
      </c>
      <c r="GI296">
        <v>-1</v>
      </c>
      <c r="GJ296">
        <v>-1</v>
      </c>
      <c r="GK296">
        <v>-1</v>
      </c>
      <c r="GL296">
        <v>-1</v>
      </c>
      <c r="GM296">
        <v>-1</v>
      </c>
      <c r="GN296">
        <v>-1</v>
      </c>
      <c r="GO296">
        <v>-1</v>
      </c>
      <c r="GP296">
        <v>-1</v>
      </c>
      <c r="GQ296">
        <v>-1</v>
      </c>
      <c r="GR296">
        <v>-1</v>
      </c>
      <c r="GS296">
        <v>-1</v>
      </c>
      <c r="GT296">
        <v>-1</v>
      </c>
      <c r="GU296">
        <v>-1</v>
      </c>
      <c r="GV296">
        <v>-1</v>
      </c>
      <c r="GW296">
        <v>-1</v>
      </c>
      <c r="GX296">
        <v>-1</v>
      </c>
      <c r="GY296">
        <v>-1</v>
      </c>
      <c r="GZ296">
        <v>-1</v>
      </c>
      <c r="HA296">
        <v>-1</v>
      </c>
      <c r="HB296">
        <v>-1</v>
      </c>
      <c r="HC296">
        <v>-1</v>
      </c>
      <c r="HD296">
        <v>-1</v>
      </c>
      <c r="HE296">
        <v>-1</v>
      </c>
      <c r="HF296">
        <v>-1</v>
      </c>
      <c r="HG296">
        <v>-1</v>
      </c>
      <c r="HH296">
        <v>-1</v>
      </c>
      <c r="HI296">
        <v>-1</v>
      </c>
      <c r="HJ296">
        <v>-1</v>
      </c>
      <c r="HK296">
        <v>-1</v>
      </c>
      <c r="HL296">
        <v>-1</v>
      </c>
      <c r="HM296">
        <v>-1</v>
      </c>
      <c r="HN296">
        <v>-1</v>
      </c>
      <c r="HO296">
        <v>-1</v>
      </c>
      <c r="HP296">
        <v>-1</v>
      </c>
      <c r="HQ296">
        <v>-1</v>
      </c>
      <c r="HR296">
        <v>-1</v>
      </c>
      <c r="HS296">
        <v>-1</v>
      </c>
      <c r="HT296">
        <v>-1</v>
      </c>
      <c r="HU296">
        <v>-1</v>
      </c>
      <c r="HV296">
        <v>-1</v>
      </c>
      <c r="HW296">
        <v>-1</v>
      </c>
      <c r="HX296">
        <v>-1</v>
      </c>
      <c r="HY296">
        <v>-1</v>
      </c>
      <c r="HZ296">
        <v>-1</v>
      </c>
      <c r="IA296">
        <v>-1</v>
      </c>
      <c r="IB296">
        <v>-1</v>
      </c>
      <c r="IC296">
        <v>-1</v>
      </c>
      <c r="ID296">
        <v>-1</v>
      </c>
      <c r="IE296">
        <v>-1</v>
      </c>
      <c r="IF296">
        <v>-1</v>
      </c>
      <c r="IG296">
        <v>-1</v>
      </c>
      <c r="IH296">
        <v>-1</v>
      </c>
      <c r="II296">
        <v>-1</v>
      </c>
      <c r="IJ296">
        <v>-1</v>
      </c>
      <c r="IK296">
        <v>-1</v>
      </c>
      <c r="IL296">
        <v>-1</v>
      </c>
      <c r="IM296">
        <v>-1</v>
      </c>
      <c r="IN296">
        <v>-1</v>
      </c>
      <c r="IO296">
        <v>-1</v>
      </c>
      <c r="IP296">
        <v>-1</v>
      </c>
      <c r="IQ296">
        <v>-1</v>
      </c>
      <c r="IR296">
        <v>-1</v>
      </c>
      <c r="IS296">
        <v>-1</v>
      </c>
      <c r="IT296">
        <v>-1</v>
      </c>
      <c r="IU296">
        <v>-1</v>
      </c>
      <c r="IV296">
        <v>-1</v>
      </c>
      <c r="IW296">
        <v>-1</v>
      </c>
      <c r="IX296">
        <v>-1</v>
      </c>
      <c r="IY296">
        <v>-1</v>
      </c>
      <c r="IZ296">
        <v>-1</v>
      </c>
      <c r="JA296">
        <v>-1</v>
      </c>
      <c r="JB296">
        <v>-1</v>
      </c>
      <c r="JC296">
        <v>-1</v>
      </c>
      <c r="JD296">
        <v>-1</v>
      </c>
      <c r="JE296">
        <v>-1</v>
      </c>
      <c r="JF296">
        <v>-1</v>
      </c>
      <c r="JG296">
        <v>-1</v>
      </c>
      <c r="JH296">
        <v>-1</v>
      </c>
      <c r="JI296">
        <v>-1</v>
      </c>
      <c r="JJ296">
        <v>-1</v>
      </c>
      <c r="JK296">
        <v>-1</v>
      </c>
      <c r="JL296">
        <v>-1</v>
      </c>
      <c r="JM296">
        <v>-1</v>
      </c>
      <c r="JN296">
        <v>-1</v>
      </c>
      <c r="JO296">
        <v>-1</v>
      </c>
      <c r="JP296">
        <v>-1</v>
      </c>
      <c r="JQ296">
        <v>-1</v>
      </c>
      <c r="JR296">
        <v>-1</v>
      </c>
      <c r="JS296">
        <v>-1</v>
      </c>
      <c r="JT296">
        <v>-1</v>
      </c>
      <c r="JU296">
        <v>-1</v>
      </c>
      <c r="JV296">
        <v>-1</v>
      </c>
      <c r="JW296">
        <v>-1</v>
      </c>
      <c r="JX296">
        <v>-1</v>
      </c>
      <c r="JY296">
        <v>-1</v>
      </c>
      <c r="JZ296">
        <v>-1</v>
      </c>
      <c r="KA296">
        <v>-1</v>
      </c>
      <c r="KB296">
        <v>-1</v>
      </c>
      <c r="KC296">
        <v>-1</v>
      </c>
      <c r="KD296">
        <v>-1</v>
      </c>
      <c r="KE296">
        <v>-1</v>
      </c>
      <c r="KF296">
        <v>-1</v>
      </c>
      <c r="KG296">
        <v>-1</v>
      </c>
      <c r="KH296">
        <v>-1</v>
      </c>
      <c r="KI296">
        <v>-1</v>
      </c>
      <c r="KJ296">
        <v>-1</v>
      </c>
      <c r="KK296">
        <v>-1</v>
      </c>
      <c r="KL296">
        <v>-1</v>
      </c>
      <c r="KM296">
        <v>-1</v>
      </c>
      <c r="KN296">
        <v>-1</v>
      </c>
      <c r="KO296">
        <v>-1</v>
      </c>
      <c r="KP296">
        <v>-1</v>
      </c>
      <c r="KQ296">
        <v>-1</v>
      </c>
      <c r="KR296">
        <v>-1</v>
      </c>
      <c r="KS296">
        <v>-1</v>
      </c>
      <c r="KT296">
        <v>-1</v>
      </c>
      <c r="KU296">
        <v>-1</v>
      </c>
      <c r="KV296">
        <v>-1</v>
      </c>
      <c r="KW296">
        <v>-1</v>
      </c>
      <c r="KX296">
        <v>-1</v>
      </c>
      <c r="KY296">
        <v>-1</v>
      </c>
      <c r="KZ296">
        <v>-1</v>
      </c>
      <c r="LA296">
        <v>-1</v>
      </c>
      <c r="LB296">
        <v>-1</v>
      </c>
      <c r="LC296">
        <v>-1</v>
      </c>
      <c r="LD296">
        <v>-1</v>
      </c>
      <c r="LE296">
        <v>-1</v>
      </c>
      <c r="LF296">
        <v>-1</v>
      </c>
      <c r="LG296">
        <v>-1</v>
      </c>
      <c r="LH296">
        <v>-1</v>
      </c>
      <c r="LI296">
        <v>-1</v>
      </c>
      <c r="LJ296">
        <v>-1</v>
      </c>
      <c r="LK296">
        <v>-1</v>
      </c>
      <c r="LL296">
        <v>-1</v>
      </c>
      <c r="LM296">
        <v>-1</v>
      </c>
      <c r="LN296">
        <v>-1</v>
      </c>
      <c r="LO296">
        <v>-1</v>
      </c>
      <c r="LP296">
        <v>-1</v>
      </c>
      <c r="LQ296">
        <v>-1</v>
      </c>
      <c r="LR296">
        <v>-1</v>
      </c>
      <c r="LS296">
        <v>-1</v>
      </c>
      <c r="LT296">
        <v>-1</v>
      </c>
      <c r="LU296">
        <v>-1</v>
      </c>
      <c r="LV296">
        <v>-1</v>
      </c>
      <c r="LW296">
        <v>-1</v>
      </c>
      <c r="LX296">
        <v>-1</v>
      </c>
      <c r="LY296">
        <v>-1</v>
      </c>
      <c r="LZ296">
        <v>-1</v>
      </c>
      <c r="MA296">
        <v>-1</v>
      </c>
      <c r="MB296">
        <v>-1</v>
      </c>
      <c r="MC296">
        <v>-1</v>
      </c>
      <c r="MD296">
        <v>-1</v>
      </c>
      <c r="ME296">
        <v>-1</v>
      </c>
      <c r="MF296">
        <v>-1</v>
      </c>
      <c r="MG296">
        <v>-1</v>
      </c>
      <c r="MH296">
        <v>-1</v>
      </c>
      <c r="MI296">
        <v>-1</v>
      </c>
      <c r="MJ296">
        <v>-1</v>
      </c>
      <c r="MK296">
        <v>-1</v>
      </c>
      <c r="ML296">
        <v>-1</v>
      </c>
      <c r="MM296">
        <v>-1</v>
      </c>
      <c r="MN296">
        <v>-1</v>
      </c>
      <c r="MO296">
        <v>-1</v>
      </c>
      <c r="MP296">
        <v>-1</v>
      </c>
      <c r="MQ296">
        <v>-1</v>
      </c>
      <c r="MR296">
        <v>-1</v>
      </c>
      <c r="MS296">
        <v>-1</v>
      </c>
      <c r="MT296">
        <v>-1</v>
      </c>
      <c r="MU296">
        <v>-1</v>
      </c>
      <c r="MV296">
        <v>-1</v>
      </c>
      <c r="MW296">
        <v>-1</v>
      </c>
      <c r="MX296">
        <v>-1</v>
      </c>
      <c r="MY296">
        <v>-1</v>
      </c>
      <c r="MZ296">
        <v>-1</v>
      </c>
      <c r="NA296">
        <v>-1</v>
      </c>
      <c r="NB296">
        <v>-1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2</v>
      </c>
      <c r="RA296">
        <v>2</v>
      </c>
      <c r="RB296">
        <v>2</v>
      </c>
      <c r="RC296">
        <v>2</v>
      </c>
      <c r="RD296">
        <v>2</v>
      </c>
      <c r="RE296">
        <v>2</v>
      </c>
      <c r="RF296">
        <v>2</v>
      </c>
      <c r="RG296">
        <v>2</v>
      </c>
      <c r="RH296">
        <v>2</v>
      </c>
      <c r="RI296">
        <v>2</v>
      </c>
      <c r="RJ296">
        <v>2</v>
      </c>
      <c r="RK296">
        <v>2</v>
      </c>
      <c r="RL296">
        <v>2</v>
      </c>
      <c r="RM296">
        <v>2</v>
      </c>
      <c r="RN296">
        <v>2</v>
      </c>
      <c r="RO296">
        <v>2</v>
      </c>
      <c r="RP296">
        <v>2</v>
      </c>
      <c r="RQ296">
        <v>2</v>
      </c>
      <c r="RR296">
        <v>2</v>
      </c>
      <c r="RS296">
        <v>2</v>
      </c>
      <c r="RT296">
        <v>2</v>
      </c>
      <c r="RU296">
        <v>2</v>
      </c>
      <c r="RV296">
        <v>2</v>
      </c>
      <c r="RW296">
        <v>2</v>
      </c>
      <c r="RX296">
        <v>2</v>
      </c>
      <c r="RY296">
        <v>2</v>
      </c>
      <c r="RZ296">
        <v>2</v>
      </c>
      <c r="SA296">
        <v>2</v>
      </c>
      <c r="SB296">
        <v>2</v>
      </c>
      <c r="SC296">
        <v>2</v>
      </c>
      <c r="SD296">
        <v>2</v>
      </c>
      <c r="SE296">
        <v>2</v>
      </c>
      <c r="SF296">
        <v>2</v>
      </c>
      <c r="SG296">
        <v>2</v>
      </c>
      <c r="SH296">
        <v>2</v>
      </c>
      <c r="SI296">
        <v>2</v>
      </c>
      <c r="SJ296">
        <v>2</v>
      </c>
      <c r="SK296">
        <v>2</v>
      </c>
      <c r="SL296">
        <v>2</v>
      </c>
      <c r="SM296">
        <v>2</v>
      </c>
      <c r="SN296">
        <v>2</v>
      </c>
      <c r="SO296">
        <v>2</v>
      </c>
      <c r="SP296">
        <v>2</v>
      </c>
      <c r="SQ296">
        <v>2</v>
      </c>
      <c r="SR296">
        <v>2</v>
      </c>
      <c r="SS296">
        <v>2</v>
      </c>
      <c r="ST296">
        <v>2</v>
      </c>
      <c r="SU296">
        <v>2</v>
      </c>
      <c r="SV296">
        <v>2</v>
      </c>
      <c r="SW296">
        <v>2</v>
      </c>
      <c r="SX296">
        <v>2</v>
      </c>
      <c r="SY296">
        <v>2</v>
      </c>
      <c r="SZ296">
        <v>2</v>
      </c>
      <c r="TA296">
        <v>2</v>
      </c>
      <c r="TB296">
        <v>2</v>
      </c>
      <c r="TC296">
        <v>2</v>
      </c>
      <c r="TD296">
        <v>2</v>
      </c>
      <c r="TE296">
        <v>2</v>
      </c>
      <c r="TF296">
        <v>2</v>
      </c>
      <c r="TG296">
        <v>2</v>
      </c>
      <c r="TH296">
        <v>2</v>
      </c>
      <c r="TI296">
        <v>2</v>
      </c>
      <c r="TJ296">
        <v>2</v>
      </c>
      <c r="TK296">
        <v>2</v>
      </c>
      <c r="TL296">
        <v>2</v>
      </c>
      <c r="TM296">
        <v>2</v>
      </c>
      <c r="TN296">
        <v>2</v>
      </c>
      <c r="TO296">
        <v>2</v>
      </c>
      <c r="TP296">
        <v>2</v>
      </c>
      <c r="TQ296">
        <v>2</v>
      </c>
      <c r="TR296">
        <v>2</v>
      </c>
      <c r="TS296">
        <v>2</v>
      </c>
      <c r="TT296">
        <v>2</v>
      </c>
      <c r="TU296">
        <v>2</v>
      </c>
      <c r="TV296">
        <v>2</v>
      </c>
      <c r="TW296">
        <v>2</v>
      </c>
      <c r="TX296">
        <v>2</v>
      </c>
      <c r="TY296">
        <v>2</v>
      </c>
      <c r="TZ296">
        <v>2</v>
      </c>
      <c r="UA296">
        <v>2</v>
      </c>
      <c r="UB296">
        <v>2</v>
      </c>
      <c r="UC296">
        <v>2</v>
      </c>
      <c r="UD296">
        <v>2</v>
      </c>
      <c r="UE296">
        <v>2</v>
      </c>
      <c r="UF296">
        <v>2</v>
      </c>
      <c r="UG296">
        <v>2</v>
      </c>
      <c r="UH296">
        <v>2</v>
      </c>
      <c r="UI296">
        <v>2</v>
      </c>
      <c r="UJ296">
        <v>2</v>
      </c>
      <c r="UK296">
        <v>2</v>
      </c>
      <c r="UL296">
        <v>2</v>
      </c>
      <c r="UM296">
        <v>2</v>
      </c>
      <c r="UN296">
        <v>2</v>
      </c>
      <c r="UO296">
        <v>2</v>
      </c>
      <c r="UP296">
        <v>2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1</v>
      </c>
      <c r="VF296">
        <v>1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1</v>
      </c>
      <c r="VW296">
        <v>1</v>
      </c>
      <c r="VX296">
        <v>1</v>
      </c>
      <c r="VY296">
        <v>1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</row>
    <row r="297" spans="1:758" x14ac:dyDescent="0.3">
      <c r="A297">
        <v>-1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-1</v>
      </c>
      <c r="AL297">
        <v>-1</v>
      </c>
      <c r="AM297">
        <v>-1</v>
      </c>
      <c r="AN297">
        <v>-1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-1</v>
      </c>
      <c r="ER297">
        <v>-1</v>
      </c>
      <c r="ES297">
        <v>-1</v>
      </c>
      <c r="ET297">
        <v>-1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-1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-1</v>
      </c>
      <c r="FO297">
        <v>-1</v>
      </c>
      <c r="FP297">
        <v>-1</v>
      </c>
      <c r="FQ297">
        <v>-1</v>
      </c>
      <c r="FR297">
        <v>-1</v>
      </c>
      <c r="FS297">
        <v>-1</v>
      </c>
      <c r="FT297">
        <v>-1</v>
      </c>
      <c r="FU297">
        <v>-1</v>
      </c>
      <c r="FV297">
        <v>-1</v>
      </c>
      <c r="FW297">
        <v>-1</v>
      </c>
      <c r="FX297">
        <v>-1</v>
      </c>
      <c r="FY297">
        <v>-1</v>
      </c>
      <c r="FZ297">
        <v>-1</v>
      </c>
      <c r="GA297">
        <v>-1</v>
      </c>
      <c r="GB297">
        <v>-1</v>
      </c>
      <c r="GC297">
        <v>-1</v>
      </c>
      <c r="GD297">
        <v>-1</v>
      </c>
      <c r="GE297">
        <v>-1</v>
      </c>
      <c r="GF297">
        <v>-1</v>
      </c>
      <c r="GG297">
        <v>-1</v>
      </c>
      <c r="GH297">
        <v>-1</v>
      </c>
      <c r="GI297">
        <v>-1</v>
      </c>
      <c r="GJ297">
        <v>-1</v>
      </c>
      <c r="GK297">
        <v>-1</v>
      </c>
      <c r="GL297">
        <v>-1</v>
      </c>
      <c r="GM297">
        <v>-1</v>
      </c>
      <c r="GN297">
        <v>-1</v>
      </c>
      <c r="GO297">
        <v>-1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-1</v>
      </c>
      <c r="GW297">
        <v>-1</v>
      </c>
      <c r="GX297">
        <v>-1</v>
      </c>
      <c r="GY297">
        <v>-1</v>
      </c>
      <c r="GZ297">
        <v>-1</v>
      </c>
      <c r="HA297">
        <v>-1</v>
      </c>
      <c r="HB297">
        <v>-1</v>
      </c>
      <c r="HC297">
        <v>-1</v>
      </c>
      <c r="HD297">
        <v>-1</v>
      </c>
      <c r="HE297">
        <v>-1</v>
      </c>
      <c r="HF297">
        <v>-1</v>
      </c>
      <c r="HG297">
        <v>-1</v>
      </c>
      <c r="HH297">
        <v>-1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>
        <v>-1</v>
      </c>
      <c r="HW297">
        <v>-1</v>
      </c>
      <c r="HX297">
        <v>-1</v>
      </c>
      <c r="HY297">
        <v>-1</v>
      </c>
      <c r="HZ297">
        <v>-1</v>
      </c>
      <c r="IA297">
        <v>-1</v>
      </c>
      <c r="IB297">
        <v>-1</v>
      </c>
      <c r="IC297">
        <v>-1</v>
      </c>
      <c r="ID297">
        <v>-1</v>
      </c>
      <c r="IE297">
        <v>-1</v>
      </c>
      <c r="IF297">
        <v>-1</v>
      </c>
      <c r="IG297">
        <v>-1</v>
      </c>
      <c r="IH297">
        <v>-1</v>
      </c>
      <c r="II297">
        <v>-1</v>
      </c>
      <c r="IJ297">
        <v>-1</v>
      </c>
      <c r="IK297">
        <v>-1</v>
      </c>
      <c r="IL297">
        <v>-1</v>
      </c>
      <c r="IM297">
        <v>-1</v>
      </c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-1</v>
      </c>
      <c r="IW297">
        <v>-1</v>
      </c>
      <c r="IX297">
        <v>-1</v>
      </c>
      <c r="IY297">
        <v>-1</v>
      </c>
      <c r="IZ297">
        <v>-1</v>
      </c>
      <c r="JA297">
        <v>-1</v>
      </c>
      <c r="JB297">
        <v>-1</v>
      </c>
      <c r="JC297">
        <v>-1</v>
      </c>
      <c r="JD297">
        <v>-1</v>
      </c>
      <c r="JE297">
        <v>-1</v>
      </c>
      <c r="JF297">
        <v>-1</v>
      </c>
      <c r="JG297">
        <v>-1</v>
      </c>
      <c r="JH297">
        <v>-1</v>
      </c>
      <c r="JI297">
        <v>-1</v>
      </c>
      <c r="JJ297">
        <v>-1</v>
      </c>
      <c r="JK297">
        <v>-1</v>
      </c>
      <c r="JL297">
        <v>-1</v>
      </c>
      <c r="JM297">
        <v>-1</v>
      </c>
      <c r="JN297">
        <v>-1</v>
      </c>
      <c r="JO297">
        <v>-1</v>
      </c>
      <c r="JP297">
        <v>-1</v>
      </c>
      <c r="JQ297">
        <v>-1</v>
      </c>
      <c r="JR297">
        <v>-1</v>
      </c>
      <c r="JS297">
        <v>-1</v>
      </c>
      <c r="JT297">
        <v>-1</v>
      </c>
      <c r="JU297">
        <v>-1</v>
      </c>
      <c r="JV297">
        <v>-1</v>
      </c>
      <c r="JW297">
        <v>-1</v>
      </c>
      <c r="JX297">
        <v>-1</v>
      </c>
      <c r="JY297">
        <v>-1</v>
      </c>
      <c r="JZ297">
        <v>-1</v>
      </c>
      <c r="KA297">
        <v>-1</v>
      </c>
      <c r="KB297">
        <v>-1</v>
      </c>
      <c r="KC297">
        <v>-1</v>
      </c>
      <c r="KD297">
        <v>-1</v>
      </c>
      <c r="KE297">
        <v>-1</v>
      </c>
      <c r="KF297">
        <v>-1</v>
      </c>
      <c r="KG297">
        <v>-1</v>
      </c>
      <c r="KH297">
        <v>-1</v>
      </c>
      <c r="KI297">
        <v>-1</v>
      </c>
      <c r="KJ297">
        <v>-1</v>
      </c>
      <c r="KK297">
        <v>-1</v>
      </c>
      <c r="KL297">
        <v>-1</v>
      </c>
      <c r="KM297">
        <v>-1</v>
      </c>
      <c r="KN297">
        <v>-1</v>
      </c>
      <c r="KO297">
        <v>-1</v>
      </c>
      <c r="KP297">
        <v>-1</v>
      </c>
      <c r="KQ297">
        <v>-1</v>
      </c>
      <c r="KR297">
        <v>-1</v>
      </c>
      <c r="KS297">
        <v>-1</v>
      </c>
      <c r="KT297">
        <v>-1</v>
      </c>
      <c r="KU297">
        <v>-1</v>
      </c>
      <c r="KV297">
        <v>-1</v>
      </c>
      <c r="KW297">
        <v>-1</v>
      </c>
      <c r="KX297">
        <v>-1</v>
      </c>
      <c r="KY297">
        <v>-1</v>
      </c>
      <c r="KZ297">
        <v>-1</v>
      </c>
      <c r="LA297">
        <v>-1</v>
      </c>
      <c r="LB297">
        <v>-1</v>
      </c>
      <c r="LC297">
        <v>-1</v>
      </c>
      <c r="LD297">
        <v>-1</v>
      </c>
      <c r="LE297">
        <v>-1</v>
      </c>
      <c r="LF297">
        <v>-1</v>
      </c>
      <c r="LG297">
        <v>-1</v>
      </c>
      <c r="LH297">
        <v>-1</v>
      </c>
      <c r="LI297">
        <v>-1</v>
      </c>
      <c r="LJ297">
        <v>-1</v>
      </c>
      <c r="LK297">
        <v>-1</v>
      </c>
      <c r="LL297">
        <v>-1</v>
      </c>
      <c r="LM297">
        <v>-1</v>
      </c>
      <c r="LN297">
        <v>-1</v>
      </c>
      <c r="LO297">
        <v>-1</v>
      </c>
      <c r="LP297">
        <v>-1</v>
      </c>
      <c r="LQ297">
        <v>-1</v>
      </c>
      <c r="LR297">
        <v>-1</v>
      </c>
      <c r="LS297">
        <v>-1</v>
      </c>
      <c r="LT297">
        <v>-1</v>
      </c>
      <c r="LU297">
        <v>-1</v>
      </c>
      <c r="LV297">
        <v>-1</v>
      </c>
      <c r="LW297">
        <v>-1</v>
      </c>
      <c r="LX297">
        <v>-1</v>
      </c>
      <c r="LY297">
        <v>-1</v>
      </c>
      <c r="LZ297">
        <v>-1</v>
      </c>
      <c r="MA297">
        <v>-1</v>
      </c>
      <c r="MB297">
        <v>-1</v>
      </c>
      <c r="MC297">
        <v>-1</v>
      </c>
      <c r="MD297">
        <v>-1</v>
      </c>
      <c r="ME297">
        <v>-1</v>
      </c>
      <c r="MF297">
        <v>-1</v>
      </c>
      <c r="MG297">
        <v>-1</v>
      </c>
      <c r="MH297">
        <v>-1</v>
      </c>
      <c r="MI297">
        <v>-1</v>
      </c>
      <c r="MJ297">
        <v>-1</v>
      </c>
      <c r="MK297">
        <v>-1</v>
      </c>
      <c r="ML297">
        <v>-1</v>
      </c>
      <c r="MM297">
        <v>-1</v>
      </c>
      <c r="MN297">
        <v>-1</v>
      </c>
      <c r="MO297">
        <v>-1</v>
      </c>
      <c r="MP297">
        <v>-1</v>
      </c>
      <c r="MQ297">
        <v>-1</v>
      </c>
      <c r="MR297">
        <v>-1</v>
      </c>
      <c r="MS297">
        <v>-1</v>
      </c>
      <c r="MT297">
        <v>-1</v>
      </c>
      <c r="MU297">
        <v>-1</v>
      </c>
      <c r="MV297">
        <v>-1</v>
      </c>
      <c r="MW297">
        <v>-1</v>
      </c>
      <c r="MX297">
        <v>-1</v>
      </c>
      <c r="MY297">
        <v>-1</v>
      </c>
      <c r="MZ297">
        <v>-1</v>
      </c>
      <c r="NA297">
        <v>-1</v>
      </c>
      <c r="NB297">
        <v>-1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2</v>
      </c>
      <c r="RA297">
        <v>2</v>
      </c>
      <c r="RB297">
        <v>2</v>
      </c>
      <c r="RC297">
        <v>2</v>
      </c>
      <c r="RD297">
        <v>2</v>
      </c>
      <c r="RE297">
        <v>2</v>
      </c>
      <c r="RF297">
        <v>2</v>
      </c>
      <c r="RG297">
        <v>2</v>
      </c>
      <c r="RH297">
        <v>2</v>
      </c>
      <c r="RI297">
        <v>2</v>
      </c>
      <c r="RJ297">
        <v>2</v>
      </c>
      <c r="RK297">
        <v>2</v>
      </c>
      <c r="RL297">
        <v>2</v>
      </c>
      <c r="RM297">
        <v>2</v>
      </c>
      <c r="RN297">
        <v>2</v>
      </c>
      <c r="RO297">
        <v>2</v>
      </c>
      <c r="RP297">
        <v>2</v>
      </c>
      <c r="RQ297">
        <v>2</v>
      </c>
      <c r="RR297">
        <v>2</v>
      </c>
      <c r="RS297">
        <v>2</v>
      </c>
      <c r="RT297">
        <v>2</v>
      </c>
      <c r="RU297">
        <v>2</v>
      </c>
      <c r="RV297">
        <v>2</v>
      </c>
      <c r="RW297">
        <v>2</v>
      </c>
      <c r="RX297">
        <v>2</v>
      </c>
      <c r="RY297">
        <v>2</v>
      </c>
      <c r="RZ297">
        <v>2</v>
      </c>
      <c r="SA297">
        <v>2</v>
      </c>
      <c r="SB297">
        <v>2</v>
      </c>
      <c r="SC297">
        <v>2</v>
      </c>
      <c r="SD297">
        <v>2</v>
      </c>
      <c r="SE297">
        <v>2</v>
      </c>
      <c r="SF297">
        <v>2</v>
      </c>
      <c r="SG297">
        <v>2</v>
      </c>
      <c r="SH297">
        <v>2</v>
      </c>
      <c r="SI297">
        <v>2</v>
      </c>
      <c r="SJ297">
        <v>2</v>
      </c>
      <c r="SK297">
        <v>2</v>
      </c>
      <c r="SL297">
        <v>2</v>
      </c>
      <c r="SM297">
        <v>2</v>
      </c>
      <c r="SN297">
        <v>2</v>
      </c>
      <c r="SO297">
        <v>2</v>
      </c>
      <c r="SP297">
        <v>2</v>
      </c>
      <c r="SQ297">
        <v>2</v>
      </c>
      <c r="SR297">
        <v>2</v>
      </c>
      <c r="SS297">
        <v>2</v>
      </c>
      <c r="ST297">
        <v>2</v>
      </c>
      <c r="SU297">
        <v>2</v>
      </c>
      <c r="SV297">
        <v>2</v>
      </c>
      <c r="SW297">
        <v>2</v>
      </c>
      <c r="SX297">
        <v>2</v>
      </c>
      <c r="SY297">
        <v>2</v>
      </c>
      <c r="SZ297">
        <v>2</v>
      </c>
      <c r="TA297">
        <v>2</v>
      </c>
      <c r="TB297">
        <v>2</v>
      </c>
      <c r="TC297">
        <v>2</v>
      </c>
      <c r="TD297">
        <v>2</v>
      </c>
      <c r="TE297">
        <v>2</v>
      </c>
      <c r="TF297">
        <v>2</v>
      </c>
      <c r="TG297">
        <v>2</v>
      </c>
      <c r="TH297">
        <v>2</v>
      </c>
      <c r="TI297">
        <v>2</v>
      </c>
      <c r="TJ297">
        <v>2</v>
      </c>
      <c r="TK297">
        <v>2</v>
      </c>
      <c r="TL297">
        <v>2</v>
      </c>
      <c r="TM297">
        <v>2</v>
      </c>
      <c r="TN297">
        <v>2</v>
      </c>
      <c r="TO297">
        <v>2</v>
      </c>
      <c r="TP297">
        <v>2</v>
      </c>
      <c r="TQ297">
        <v>2</v>
      </c>
      <c r="TR297">
        <v>2</v>
      </c>
      <c r="TS297">
        <v>2</v>
      </c>
      <c r="TT297">
        <v>2</v>
      </c>
      <c r="TU297">
        <v>2</v>
      </c>
      <c r="TV297">
        <v>2</v>
      </c>
      <c r="TW297">
        <v>2</v>
      </c>
      <c r="TX297">
        <v>2</v>
      </c>
      <c r="TY297">
        <v>2</v>
      </c>
      <c r="TZ297">
        <v>2</v>
      </c>
      <c r="UA297">
        <v>2</v>
      </c>
      <c r="UB297">
        <v>2</v>
      </c>
      <c r="UC297">
        <v>2</v>
      </c>
      <c r="UD297">
        <v>2</v>
      </c>
      <c r="UE297">
        <v>2</v>
      </c>
      <c r="UF297">
        <v>2</v>
      </c>
      <c r="UG297">
        <v>2</v>
      </c>
      <c r="UH297">
        <v>2</v>
      </c>
      <c r="UI297">
        <v>2</v>
      </c>
      <c r="UJ297">
        <v>2</v>
      </c>
      <c r="UK297">
        <v>2</v>
      </c>
      <c r="UL297">
        <v>2</v>
      </c>
      <c r="UM297">
        <v>2</v>
      </c>
      <c r="UN297">
        <v>2</v>
      </c>
      <c r="UO297">
        <v>2</v>
      </c>
      <c r="UP297">
        <v>2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1</v>
      </c>
      <c r="VF297">
        <v>1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</row>
    <row r="298" spans="1:758" x14ac:dyDescent="0.3">
      <c r="A298">
        <v>-1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-1</v>
      </c>
      <c r="AL298">
        <v>-1</v>
      </c>
      <c r="AM298">
        <v>-1</v>
      </c>
      <c r="AN298">
        <v>-1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-1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-1</v>
      </c>
      <c r="EM298">
        <v>-1</v>
      </c>
      <c r="EN298">
        <v>-1</v>
      </c>
      <c r="EO298">
        <v>-1</v>
      </c>
      <c r="EP298">
        <v>-1</v>
      </c>
      <c r="EQ298">
        <v>-1</v>
      </c>
      <c r="ER298">
        <v>-1</v>
      </c>
      <c r="ES298">
        <v>-1</v>
      </c>
      <c r="ET298">
        <v>-1</v>
      </c>
      <c r="EU298">
        <v>-1</v>
      </c>
      <c r="EV298">
        <v>-1</v>
      </c>
      <c r="EW298">
        <v>-1</v>
      </c>
      <c r="EX298">
        <v>-1</v>
      </c>
      <c r="EY298">
        <v>-1</v>
      </c>
      <c r="EZ298">
        <v>-1</v>
      </c>
      <c r="FA298">
        <v>-1</v>
      </c>
      <c r="FB298">
        <v>-1</v>
      </c>
      <c r="FC298">
        <v>-1</v>
      </c>
      <c r="FD298">
        <v>-1</v>
      </c>
      <c r="FE298">
        <v>-1</v>
      </c>
      <c r="FF298">
        <v>-1</v>
      </c>
      <c r="FG298">
        <v>-1</v>
      </c>
      <c r="FH298">
        <v>-1</v>
      </c>
      <c r="FI298">
        <v>-1</v>
      </c>
      <c r="FJ298">
        <v>-1</v>
      </c>
      <c r="FK298">
        <v>-1</v>
      </c>
      <c r="FL298">
        <v>-1</v>
      </c>
      <c r="FM298">
        <v>-1</v>
      </c>
      <c r="FN298">
        <v>-1</v>
      </c>
      <c r="FO298">
        <v>-1</v>
      </c>
      <c r="FP298">
        <v>-1</v>
      </c>
      <c r="FQ298">
        <v>-1</v>
      </c>
      <c r="FR298">
        <v>-1</v>
      </c>
      <c r="FS298">
        <v>-1</v>
      </c>
      <c r="FT298">
        <v>-1</v>
      </c>
      <c r="FU298">
        <v>-1</v>
      </c>
      <c r="FV298">
        <v>-1</v>
      </c>
      <c r="FW298">
        <v>-1</v>
      </c>
      <c r="FX298">
        <v>-1</v>
      </c>
      <c r="FY298">
        <v>-1</v>
      </c>
      <c r="FZ298">
        <v>-1</v>
      </c>
      <c r="GA298">
        <v>-1</v>
      </c>
      <c r="GB298">
        <v>-1</v>
      </c>
      <c r="GC298">
        <v>-1</v>
      </c>
      <c r="GD298">
        <v>-1</v>
      </c>
      <c r="GE298">
        <v>-1</v>
      </c>
      <c r="GF298">
        <v>-1</v>
      </c>
      <c r="GG298">
        <v>-1</v>
      </c>
      <c r="GH298">
        <v>-1</v>
      </c>
      <c r="GI298">
        <v>-1</v>
      </c>
      <c r="GJ298">
        <v>-1</v>
      </c>
      <c r="GK298">
        <v>-1</v>
      </c>
      <c r="GL298">
        <v>-1</v>
      </c>
      <c r="GM298">
        <v>-1</v>
      </c>
      <c r="GN298">
        <v>-1</v>
      </c>
      <c r="GO298">
        <v>-1</v>
      </c>
      <c r="GP298">
        <v>-1</v>
      </c>
      <c r="GQ298">
        <v>-1</v>
      </c>
      <c r="GR298">
        <v>-1</v>
      </c>
      <c r="GS298">
        <v>-1</v>
      </c>
      <c r="GT298">
        <v>-1</v>
      </c>
      <c r="GU298">
        <v>-1</v>
      </c>
      <c r="GV298">
        <v>-1</v>
      </c>
      <c r="GW298">
        <v>-1</v>
      </c>
      <c r="GX298">
        <v>-1</v>
      </c>
      <c r="GY298">
        <v>-1</v>
      </c>
      <c r="GZ298">
        <v>-1</v>
      </c>
      <c r="HA298">
        <v>-1</v>
      </c>
      <c r="HB298">
        <v>-1</v>
      </c>
      <c r="HC298">
        <v>-1</v>
      </c>
      <c r="HD298">
        <v>-1</v>
      </c>
      <c r="HE298">
        <v>-1</v>
      </c>
      <c r="HF298">
        <v>-1</v>
      </c>
      <c r="HG298">
        <v>-1</v>
      </c>
      <c r="HH298">
        <v>-1</v>
      </c>
      <c r="HI298">
        <v>-1</v>
      </c>
      <c r="HJ298">
        <v>-1</v>
      </c>
      <c r="HK298">
        <v>-1</v>
      </c>
      <c r="HL298">
        <v>-1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-1</v>
      </c>
      <c r="HT298">
        <v>-1</v>
      </c>
      <c r="HU298">
        <v>-1</v>
      </c>
      <c r="HV298">
        <v>-1</v>
      </c>
      <c r="HW298">
        <v>-1</v>
      </c>
      <c r="HX298">
        <v>-1</v>
      </c>
      <c r="HY298">
        <v>-1</v>
      </c>
      <c r="HZ298">
        <v>-1</v>
      </c>
      <c r="IA298">
        <v>-1</v>
      </c>
      <c r="IB298">
        <v>-1</v>
      </c>
      <c r="IC298">
        <v>-1</v>
      </c>
      <c r="ID298">
        <v>-1</v>
      </c>
      <c r="IE298">
        <v>-1</v>
      </c>
      <c r="IF298">
        <v>-1</v>
      </c>
      <c r="IG298">
        <v>-1</v>
      </c>
      <c r="IH298">
        <v>-1</v>
      </c>
      <c r="II298">
        <v>-1</v>
      </c>
      <c r="IJ298">
        <v>-1</v>
      </c>
      <c r="IK298">
        <v>-1</v>
      </c>
      <c r="IL298">
        <v>-1</v>
      </c>
      <c r="IM298">
        <v>-1</v>
      </c>
      <c r="IN298">
        <v>-1</v>
      </c>
      <c r="IO298">
        <v>-1</v>
      </c>
      <c r="IP298">
        <v>-1</v>
      </c>
      <c r="IQ298">
        <v>-1</v>
      </c>
      <c r="IR298">
        <v>-1</v>
      </c>
      <c r="IS298">
        <v>-1</v>
      </c>
      <c r="IT298">
        <v>-1</v>
      </c>
      <c r="IU298">
        <v>-1</v>
      </c>
      <c r="IV298">
        <v>-1</v>
      </c>
      <c r="IW298">
        <v>-1</v>
      </c>
      <c r="IX298">
        <v>-1</v>
      </c>
      <c r="IY298">
        <v>-1</v>
      </c>
      <c r="IZ298">
        <v>-1</v>
      </c>
      <c r="JA298">
        <v>-1</v>
      </c>
      <c r="JB298">
        <v>-1</v>
      </c>
      <c r="JC298">
        <v>-1</v>
      </c>
      <c r="JD298">
        <v>-1</v>
      </c>
      <c r="JE298">
        <v>-1</v>
      </c>
      <c r="JF298">
        <v>-1</v>
      </c>
      <c r="JG298">
        <v>-1</v>
      </c>
      <c r="JH298">
        <v>-1</v>
      </c>
      <c r="JI298">
        <v>-1</v>
      </c>
      <c r="JJ298">
        <v>-1</v>
      </c>
      <c r="JK298">
        <v>-1</v>
      </c>
      <c r="JL298">
        <v>-1</v>
      </c>
      <c r="JM298">
        <v>-1</v>
      </c>
      <c r="JN298">
        <v>-1</v>
      </c>
      <c r="JO298">
        <v>-1</v>
      </c>
      <c r="JP298">
        <v>-1</v>
      </c>
      <c r="JQ298">
        <v>-1</v>
      </c>
      <c r="JR298">
        <v>-1</v>
      </c>
      <c r="JS298">
        <v>-1</v>
      </c>
      <c r="JT298">
        <v>-1</v>
      </c>
      <c r="JU298">
        <v>-1</v>
      </c>
      <c r="JV298">
        <v>-1</v>
      </c>
      <c r="JW298">
        <v>-1</v>
      </c>
      <c r="JX298">
        <v>-1</v>
      </c>
      <c r="JY298">
        <v>-1</v>
      </c>
      <c r="JZ298">
        <v>-1</v>
      </c>
      <c r="KA298">
        <v>-1</v>
      </c>
      <c r="KB298">
        <v>-1</v>
      </c>
      <c r="KC298">
        <v>-1</v>
      </c>
      <c r="KD298">
        <v>-1</v>
      </c>
      <c r="KE298">
        <v>-1</v>
      </c>
      <c r="KF298">
        <v>-1</v>
      </c>
      <c r="KG298">
        <v>-1</v>
      </c>
      <c r="KH298">
        <v>-1</v>
      </c>
      <c r="KI298">
        <v>-1</v>
      </c>
      <c r="KJ298">
        <v>-1</v>
      </c>
      <c r="KK298">
        <v>-1</v>
      </c>
      <c r="KL298">
        <v>-1</v>
      </c>
      <c r="KM298">
        <v>-1</v>
      </c>
      <c r="KN298">
        <v>-1</v>
      </c>
      <c r="KO298">
        <v>-1</v>
      </c>
      <c r="KP298">
        <v>-1</v>
      </c>
      <c r="KQ298">
        <v>-1</v>
      </c>
      <c r="KR298">
        <v>-1</v>
      </c>
      <c r="KS298">
        <v>-1</v>
      </c>
      <c r="KT298">
        <v>-1</v>
      </c>
      <c r="KU298">
        <v>-1</v>
      </c>
      <c r="KV298">
        <v>-1</v>
      </c>
      <c r="KW298">
        <v>-1</v>
      </c>
      <c r="KX298">
        <v>-1</v>
      </c>
      <c r="KY298">
        <v>-1</v>
      </c>
      <c r="KZ298">
        <v>-1</v>
      </c>
      <c r="LA298">
        <v>-1</v>
      </c>
      <c r="LB298">
        <v>-1</v>
      </c>
      <c r="LC298">
        <v>-1</v>
      </c>
      <c r="LD298">
        <v>-1</v>
      </c>
      <c r="LE298">
        <v>-1</v>
      </c>
      <c r="LF298">
        <v>-1</v>
      </c>
      <c r="LG298">
        <v>-1</v>
      </c>
      <c r="LH298">
        <v>-1</v>
      </c>
      <c r="LI298">
        <v>-1</v>
      </c>
      <c r="LJ298">
        <v>-1</v>
      </c>
      <c r="LK298">
        <v>-1</v>
      </c>
      <c r="LL298">
        <v>-1</v>
      </c>
      <c r="LM298">
        <v>-1</v>
      </c>
      <c r="LN298">
        <v>-1</v>
      </c>
      <c r="LO298">
        <v>-1</v>
      </c>
      <c r="LP298">
        <v>-1</v>
      </c>
      <c r="LQ298">
        <v>-1</v>
      </c>
      <c r="LR298">
        <v>-1</v>
      </c>
      <c r="LS298">
        <v>-1</v>
      </c>
      <c r="LT298">
        <v>-1</v>
      </c>
      <c r="LU298">
        <v>-1</v>
      </c>
      <c r="LV298">
        <v>-1</v>
      </c>
      <c r="LW298">
        <v>-1</v>
      </c>
      <c r="LX298">
        <v>-1</v>
      </c>
      <c r="LY298">
        <v>-1</v>
      </c>
      <c r="LZ298">
        <v>-1</v>
      </c>
      <c r="MA298">
        <v>-1</v>
      </c>
      <c r="MB298">
        <v>-1</v>
      </c>
      <c r="MC298">
        <v>-1</v>
      </c>
      <c r="MD298">
        <v>-1</v>
      </c>
      <c r="ME298">
        <v>-1</v>
      </c>
      <c r="MF298">
        <v>-1</v>
      </c>
      <c r="MG298">
        <v>-1</v>
      </c>
      <c r="MH298">
        <v>-1</v>
      </c>
      <c r="MI298">
        <v>-1</v>
      </c>
      <c r="MJ298">
        <v>-1</v>
      </c>
      <c r="MK298">
        <v>-1</v>
      </c>
      <c r="ML298">
        <v>-1</v>
      </c>
      <c r="MM298">
        <v>-1</v>
      </c>
      <c r="MN298">
        <v>-1</v>
      </c>
      <c r="MO298">
        <v>-1</v>
      </c>
      <c r="MP298">
        <v>-1</v>
      </c>
      <c r="MQ298">
        <v>-1</v>
      </c>
      <c r="MR298">
        <v>-1</v>
      </c>
      <c r="MS298">
        <v>-1</v>
      </c>
      <c r="MT298">
        <v>-1</v>
      </c>
      <c r="MU298">
        <v>-1</v>
      </c>
      <c r="MV298">
        <v>-1</v>
      </c>
      <c r="MW298">
        <v>-1</v>
      </c>
      <c r="MX298">
        <v>-1</v>
      </c>
      <c r="MY298">
        <v>-1</v>
      </c>
      <c r="MZ298">
        <v>-1</v>
      </c>
      <c r="NA298">
        <v>-1</v>
      </c>
      <c r="NB298">
        <v>-1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2</v>
      </c>
      <c r="RA298">
        <v>2</v>
      </c>
      <c r="RB298">
        <v>2</v>
      </c>
      <c r="RC298">
        <v>2</v>
      </c>
      <c r="RD298">
        <v>2</v>
      </c>
      <c r="RE298">
        <v>2</v>
      </c>
      <c r="RF298">
        <v>2</v>
      </c>
      <c r="RG298">
        <v>2</v>
      </c>
      <c r="RH298">
        <v>2</v>
      </c>
      <c r="RI298">
        <v>2</v>
      </c>
      <c r="RJ298">
        <v>2</v>
      </c>
      <c r="RK298">
        <v>2</v>
      </c>
      <c r="RL298">
        <v>2</v>
      </c>
      <c r="RM298">
        <v>2</v>
      </c>
      <c r="RN298">
        <v>2</v>
      </c>
      <c r="RO298">
        <v>2</v>
      </c>
      <c r="RP298">
        <v>2</v>
      </c>
      <c r="RQ298">
        <v>2</v>
      </c>
      <c r="RR298">
        <v>2</v>
      </c>
      <c r="RS298">
        <v>2</v>
      </c>
      <c r="RT298">
        <v>2</v>
      </c>
      <c r="RU298">
        <v>2</v>
      </c>
      <c r="RV298">
        <v>2</v>
      </c>
      <c r="RW298">
        <v>2</v>
      </c>
      <c r="RX298">
        <v>2</v>
      </c>
      <c r="RY298">
        <v>2</v>
      </c>
      <c r="RZ298">
        <v>2</v>
      </c>
      <c r="SA298">
        <v>2</v>
      </c>
      <c r="SB298">
        <v>2</v>
      </c>
      <c r="SC298">
        <v>2</v>
      </c>
      <c r="SD298">
        <v>2</v>
      </c>
      <c r="SE298">
        <v>2</v>
      </c>
      <c r="SF298">
        <v>2</v>
      </c>
      <c r="SG298">
        <v>2</v>
      </c>
      <c r="SH298">
        <v>2</v>
      </c>
      <c r="SI298">
        <v>2</v>
      </c>
      <c r="SJ298">
        <v>2</v>
      </c>
      <c r="SK298">
        <v>2</v>
      </c>
      <c r="SL298">
        <v>2</v>
      </c>
      <c r="SM298">
        <v>2</v>
      </c>
      <c r="SN298">
        <v>2</v>
      </c>
      <c r="SO298">
        <v>2</v>
      </c>
      <c r="SP298">
        <v>2</v>
      </c>
      <c r="SQ298">
        <v>2</v>
      </c>
      <c r="SR298">
        <v>2</v>
      </c>
      <c r="SS298">
        <v>2</v>
      </c>
      <c r="ST298">
        <v>2</v>
      </c>
      <c r="SU298">
        <v>2</v>
      </c>
      <c r="SV298">
        <v>2</v>
      </c>
      <c r="SW298">
        <v>2</v>
      </c>
      <c r="SX298">
        <v>2</v>
      </c>
      <c r="SY298">
        <v>2</v>
      </c>
      <c r="SZ298">
        <v>2</v>
      </c>
      <c r="TA298">
        <v>2</v>
      </c>
      <c r="TB298">
        <v>2</v>
      </c>
      <c r="TC298">
        <v>2</v>
      </c>
      <c r="TD298">
        <v>2</v>
      </c>
      <c r="TE298">
        <v>2</v>
      </c>
      <c r="TF298">
        <v>2</v>
      </c>
      <c r="TG298">
        <v>2</v>
      </c>
      <c r="TH298">
        <v>2</v>
      </c>
      <c r="TI298">
        <v>2</v>
      </c>
      <c r="TJ298">
        <v>2</v>
      </c>
      <c r="TK298">
        <v>2</v>
      </c>
      <c r="TL298">
        <v>2</v>
      </c>
      <c r="TM298">
        <v>2</v>
      </c>
      <c r="TN298">
        <v>2</v>
      </c>
      <c r="TO298">
        <v>2</v>
      </c>
      <c r="TP298">
        <v>2</v>
      </c>
      <c r="TQ298">
        <v>2</v>
      </c>
      <c r="TR298">
        <v>2</v>
      </c>
      <c r="TS298">
        <v>2</v>
      </c>
      <c r="TT298">
        <v>2</v>
      </c>
      <c r="TU298">
        <v>2</v>
      </c>
      <c r="TV298">
        <v>2</v>
      </c>
      <c r="TW298">
        <v>2</v>
      </c>
      <c r="TX298">
        <v>2</v>
      </c>
      <c r="TY298">
        <v>2</v>
      </c>
      <c r="TZ298">
        <v>2</v>
      </c>
      <c r="UA298">
        <v>2</v>
      </c>
      <c r="UB298">
        <v>2</v>
      </c>
      <c r="UC298">
        <v>2</v>
      </c>
      <c r="UD298">
        <v>2</v>
      </c>
      <c r="UE298">
        <v>2</v>
      </c>
      <c r="UF298">
        <v>2</v>
      </c>
      <c r="UG298">
        <v>2</v>
      </c>
      <c r="UH298">
        <v>2</v>
      </c>
      <c r="UI298">
        <v>2</v>
      </c>
      <c r="UJ298">
        <v>2</v>
      </c>
      <c r="UK298">
        <v>2</v>
      </c>
      <c r="UL298">
        <v>2</v>
      </c>
      <c r="UM298">
        <v>2</v>
      </c>
      <c r="UN298">
        <v>2</v>
      </c>
      <c r="UO298">
        <v>2</v>
      </c>
      <c r="UP298">
        <v>2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0</v>
      </c>
      <c r="VL298">
        <v>0</v>
      </c>
      <c r="VM298">
        <v>0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1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</row>
    <row r="299" spans="1:758" x14ac:dyDescent="0.3">
      <c r="A299">
        <v>-1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-1</v>
      </c>
      <c r="AL299">
        <v>-1</v>
      </c>
      <c r="AM299">
        <v>-1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-1</v>
      </c>
      <c r="ER299">
        <v>-1</v>
      </c>
      <c r="ES299">
        <v>-1</v>
      </c>
      <c r="ET299">
        <v>-1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-1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-1</v>
      </c>
      <c r="FO299">
        <v>-1</v>
      </c>
      <c r="FP299">
        <v>-1</v>
      </c>
      <c r="FQ299">
        <v>-1</v>
      </c>
      <c r="FR299">
        <v>-1</v>
      </c>
      <c r="FS299">
        <v>-1</v>
      </c>
      <c r="FT299">
        <v>-1</v>
      </c>
      <c r="FU299">
        <v>-1</v>
      </c>
      <c r="FV299">
        <v>-1</v>
      </c>
      <c r="FW299">
        <v>-1</v>
      </c>
      <c r="FX299">
        <v>-1</v>
      </c>
      <c r="FY299">
        <v>-1</v>
      </c>
      <c r="FZ299">
        <v>-1</v>
      </c>
      <c r="GA299">
        <v>-1</v>
      </c>
      <c r="GB299">
        <v>-1</v>
      </c>
      <c r="GC299">
        <v>-1</v>
      </c>
      <c r="GD299">
        <v>-1</v>
      </c>
      <c r="GE299">
        <v>-1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-1</v>
      </c>
      <c r="HF299">
        <v>-1</v>
      </c>
      <c r="HG299">
        <v>-1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-1</v>
      </c>
      <c r="IX299">
        <v>-1</v>
      </c>
      <c r="IY299">
        <v>-1</v>
      </c>
      <c r="IZ299">
        <v>-1</v>
      </c>
      <c r="JA299">
        <v>-1</v>
      </c>
      <c r="JB299">
        <v>-1</v>
      </c>
      <c r="JC299">
        <v>-1</v>
      </c>
      <c r="JD299">
        <v>-1</v>
      </c>
      <c r="JE299">
        <v>-1</v>
      </c>
      <c r="JF299">
        <v>-1</v>
      </c>
      <c r="JG299">
        <v>-1</v>
      </c>
      <c r="JH299">
        <v>-1</v>
      </c>
      <c r="JI299">
        <v>-1</v>
      </c>
      <c r="JJ299">
        <v>-1</v>
      </c>
      <c r="JK299">
        <v>-1</v>
      </c>
      <c r="JL299">
        <v>-1</v>
      </c>
      <c r="JM299">
        <v>-1</v>
      </c>
      <c r="JN299">
        <v>-1</v>
      </c>
      <c r="JO299">
        <v>-1</v>
      </c>
      <c r="JP299">
        <v>-1</v>
      </c>
      <c r="JQ299">
        <v>-1</v>
      </c>
      <c r="JR299">
        <v>-1</v>
      </c>
      <c r="JS299">
        <v>-1</v>
      </c>
      <c r="JT299">
        <v>-1</v>
      </c>
      <c r="JU299">
        <v>-1</v>
      </c>
      <c r="JV299">
        <v>-1</v>
      </c>
      <c r="JW299">
        <v>-1</v>
      </c>
      <c r="JX299">
        <v>-1</v>
      </c>
      <c r="JY299">
        <v>-1</v>
      </c>
      <c r="JZ299">
        <v>-1</v>
      </c>
      <c r="KA299">
        <v>-1</v>
      </c>
      <c r="KB299">
        <v>-1</v>
      </c>
      <c r="KC299">
        <v>-1</v>
      </c>
      <c r="KD299">
        <v>-1</v>
      </c>
      <c r="KE299">
        <v>-1</v>
      </c>
      <c r="KF299">
        <v>-1</v>
      </c>
      <c r="KG299">
        <v>-1</v>
      </c>
      <c r="KH299">
        <v>-1</v>
      </c>
      <c r="KI299">
        <v>-1</v>
      </c>
      <c r="KJ299">
        <v>-1</v>
      </c>
      <c r="KK299">
        <v>-1</v>
      </c>
      <c r="KL299">
        <v>-1</v>
      </c>
      <c r="KM299">
        <v>-1</v>
      </c>
      <c r="KN299">
        <v>-1</v>
      </c>
      <c r="KO299">
        <v>-1</v>
      </c>
      <c r="KP299">
        <v>-1</v>
      </c>
      <c r="KQ299">
        <v>-1</v>
      </c>
      <c r="KR299">
        <v>-1</v>
      </c>
      <c r="KS299">
        <v>-1</v>
      </c>
      <c r="KT299">
        <v>-1</v>
      </c>
      <c r="KU299">
        <v>-1</v>
      </c>
      <c r="KV299">
        <v>-1</v>
      </c>
      <c r="KW299">
        <v>-1</v>
      </c>
      <c r="KX299">
        <v>-1</v>
      </c>
      <c r="KY299">
        <v>-1</v>
      </c>
      <c r="KZ299">
        <v>-1</v>
      </c>
      <c r="LA299">
        <v>-1</v>
      </c>
      <c r="LB299">
        <v>-1</v>
      </c>
      <c r="LC299">
        <v>-1</v>
      </c>
      <c r="LD299">
        <v>-1</v>
      </c>
      <c r="LE299">
        <v>-1</v>
      </c>
      <c r="LF299">
        <v>-1</v>
      </c>
      <c r="LG299">
        <v>-1</v>
      </c>
      <c r="LH299">
        <v>-1</v>
      </c>
      <c r="LI299">
        <v>-1</v>
      </c>
      <c r="LJ299">
        <v>-1</v>
      </c>
      <c r="LK299">
        <v>-1</v>
      </c>
      <c r="LL299">
        <v>-1</v>
      </c>
      <c r="LM299">
        <v>-1</v>
      </c>
      <c r="LN299">
        <v>-1</v>
      </c>
      <c r="LO299">
        <v>-1</v>
      </c>
      <c r="LP299">
        <v>-1</v>
      </c>
      <c r="LQ299">
        <v>-1</v>
      </c>
      <c r="LR299">
        <v>-1</v>
      </c>
      <c r="LS299">
        <v>-1</v>
      </c>
      <c r="LT299">
        <v>-1</v>
      </c>
      <c r="LU299">
        <v>-1</v>
      </c>
      <c r="LV299">
        <v>-1</v>
      </c>
      <c r="LW299">
        <v>-1</v>
      </c>
      <c r="LX299">
        <v>-1</v>
      </c>
      <c r="LY299">
        <v>-1</v>
      </c>
      <c r="LZ299">
        <v>-1</v>
      </c>
      <c r="MA299">
        <v>-1</v>
      </c>
      <c r="MB299">
        <v>-1</v>
      </c>
      <c r="MC299">
        <v>-1</v>
      </c>
      <c r="MD299">
        <v>-1</v>
      </c>
      <c r="ME299">
        <v>-1</v>
      </c>
      <c r="MF299">
        <v>-1</v>
      </c>
      <c r="MG299">
        <v>-1</v>
      </c>
      <c r="MH299">
        <v>-1</v>
      </c>
      <c r="MI299">
        <v>-1</v>
      </c>
      <c r="MJ299">
        <v>-1</v>
      </c>
      <c r="MK299">
        <v>-1</v>
      </c>
      <c r="ML299">
        <v>-1</v>
      </c>
      <c r="MM299">
        <v>-1</v>
      </c>
      <c r="MN299">
        <v>-1</v>
      </c>
      <c r="MO299">
        <v>-1</v>
      </c>
      <c r="MP299">
        <v>-1</v>
      </c>
      <c r="MQ299">
        <v>-1</v>
      </c>
      <c r="MR299">
        <v>-1</v>
      </c>
      <c r="MS299">
        <v>-1</v>
      </c>
      <c r="MT299">
        <v>-1</v>
      </c>
      <c r="MU299">
        <v>-1</v>
      </c>
      <c r="MV299">
        <v>-1</v>
      </c>
      <c r="MW299">
        <v>-1</v>
      </c>
      <c r="MX299">
        <v>-1</v>
      </c>
      <c r="MY299">
        <v>-1</v>
      </c>
      <c r="MZ299">
        <v>-1</v>
      </c>
      <c r="NA299">
        <v>-1</v>
      </c>
      <c r="NB299">
        <v>-1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2</v>
      </c>
      <c r="RA299">
        <v>2</v>
      </c>
      <c r="RB299">
        <v>2</v>
      </c>
      <c r="RC299">
        <v>2</v>
      </c>
      <c r="RD299">
        <v>2</v>
      </c>
      <c r="RE299">
        <v>2</v>
      </c>
      <c r="RF299">
        <v>2</v>
      </c>
      <c r="RG299">
        <v>2</v>
      </c>
      <c r="RH299">
        <v>2</v>
      </c>
      <c r="RI299">
        <v>2</v>
      </c>
      <c r="RJ299">
        <v>2</v>
      </c>
      <c r="RK299">
        <v>2</v>
      </c>
      <c r="RL299">
        <v>2</v>
      </c>
      <c r="RM299">
        <v>2</v>
      </c>
      <c r="RN299">
        <v>2</v>
      </c>
      <c r="RO299">
        <v>2</v>
      </c>
      <c r="RP299">
        <v>2</v>
      </c>
      <c r="RQ299">
        <v>2</v>
      </c>
      <c r="RR299">
        <v>2</v>
      </c>
      <c r="RS299">
        <v>2</v>
      </c>
      <c r="RT299">
        <v>2</v>
      </c>
      <c r="RU299">
        <v>2</v>
      </c>
      <c r="RV299">
        <v>2</v>
      </c>
      <c r="RW299">
        <v>2</v>
      </c>
      <c r="RX299">
        <v>2</v>
      </c>
      <c r="RY299">
        <v>2</v>
      </c>
      <c r="RZ299">
        <v>2</v>
      </c>
      <c r="SA299">
        <v>2</v>
      </c>
      <c r="SB299">
        <v>2</v>
      </c>
      <c r="SC299">
        <v>2</v>
      </c>
      <c r="SD299">
        <v>2</v>
      </c>
      <c r="SE299">
        <v>2</v>
      </c>
      <c r="SF299">
        <v>2</v>
      </c>
      <c r="SG299">
        <v>2</v>
      </c>
      <c r="SH299">
        <v>2</v>
      </c>
      <c r="SI299">
        <v>2</v>
      </c>
      <c r="SJ299">
        <v>2</v>
      </c>
      <c r="SK299">
        <v>2</v>
      </c>
      <c r="SL299">
        <v>2</v>
      </c>
      <c r="SM299">
        <v>2</v>
      </c>
      <c r="SN299">
        <v>2</v>
      </c>
      <c r="SO299">
        <v>2</v>
      </c>
      <c r="SP299">
        <v>2</v>
      </c>
      <c r="SQ299">
        <v>2</v>
      </c>
      <c r="SR299">
        <v>2</v>
      </c>
      <c r="SS299">
        <v>2</v>
      </c>
      <c r="ST299">
        <v>2</v>
      </c>
      <c r="SU299">
        <v>2</v>
      </c>
      <c r="SV299">
        <v>2</v>
      </c>
      <c r="SW299">
        <v>2</v>
      </c>
      <c r="SX299">
        <v>2</v>
      </c>
      <c r="SY299">
        <v>2</v>
      </c>
      <c r="SZ299">
        <v>2</v>
      </c>
      <c r="TA299">
        <v>2</v>
      </c>
      <c r="TB299">
        <v>2</v>
      </c>
      <c r="TC299">
        <v>2</v>
      </c>
      <c r="TD299">
        <v>2</v>
      </c>
      <c r="TE299">
        <v>2</v>
      </c>
      <c r="TF299">
        <v>2</v>
      </c>
      <c r="TG299">
        <v>2</v>
      </c>
      <c r="TH299">
        <v>2</v>
      </c>
      <c r="TI299">
        <v>2</v>
      </c>
      <c r="TJ299">
        <v>2</v>
      </c>
      <c r="TK299">
        <v>2</v>
      </c>
      <c r="TL299">
        <v>2</v>
      </c>
      <c r="TM299">
        <v>2</v>
      </c>
      <c r="TN299">
        <v>2</v>
      </c>
      <c r="TO299">
        <v>2</v>
      </c>
      <c r="TP299">
        <v>2</v>
      </c>
      <c r="TQ299">
        <v>2</v>
      </c>
      <c r="TR299">
        <v>2</v>
      </c>
      <c r="TS299">
        <v>2</v>
      </c>
      <c r="TT299">
        <v>2</v>
      </c>
      <c r="TU299">
        <v>2</v>
      </c>
      <c r="TV299">
        <v>2</v>
      </c>
      <c r="TW299">
        <v>2</v>
      </c>
      <c r="TX299">
        <v>2</v>
      </c>
      <c r="TY299">
        <v>2</v>
      </c>
      <c r="TZ299">
        <v>2</v>
      </c>
      <c r="UA299">
        <v>2</v>
      </c>
      <c r="UB299">
        <v>2</v>
      </c>
      <c r="UC299">
        <v>2</v>
      </c>
      <c r="UD299">
        <v>2</v>
      </c>
      <c r="UE299">
        <v>2</v>
      </c>
      <c r="UF299">
        <v>2</v>
      </c>
      <c r="UG299">
        <v>2</v>
      </c>
      <c r="UH299">
        <v>2</v>
      </c>
      <c r="UI299">
        <v>2</v>
      </c>
      <c r="UJ299">
        <v>2</v>
      </c>
      <c r="UK299">
        <v>2</v>
      </c>
      <c r="UL299">
        <v>2</v>
      </c>
      <c r="UM299">
        <v>2</v>
      </c>
      <c r="UN299">
        <v>2</v>
      </c>
      <c r="UO299">
        <v>2</v>
      </c>
      <c r="UP299">
        <v>2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0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</row>
    <row r="300" spans="1:758" x14ac:dyDescent="0.3">
      <c r="A300">
        <v>-1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-1</v>
      </c>
      <c r="AL300">
        <v>-1</v>
      </c>
      <c r="AM300">
        <v>-1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-1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>
        <v>-1</v>
      </c>
      <c r="EL300">
        <v>-1</v>
      </c>
      <c r="EM300">
        <v>-1</v>
      </c>
      <c r="EN300">
        <v>-1</v>
      </c>
      <c r="EO300">
        <v>-1</v>
      </c>
      <c r="EP300">
        <v>-1</v>
      </c>
      <c r="EQ300">
        <v>-1</v>
      </c>
      <c r="ER300">
        <v>-1</v>
      </c>
      <c r="ES300">
        <v>-1</v>
      </c>
      <c r="ET300">
        <v>-1</v>
      </c>
      <c r="EU300">
        <v>-1</v>
      </c>
      <c r="EV300">
        <v>-1</v>
      </c>
      <c r="EW300">
        <v>-1</v>
      </c>
      <c r="EX300">
        <v>-1</v>
      </c>
      <c r="EY300">
        <v>-1</v>
      </c>
      <c r="EZ300">
        <v>-1</v>
      </c>
      <c r="FA300">
        <v>-1</v>
      </c>
      <c r="FB300">
        <v>-1</v>
      </c>
      <c r="FC300">
        <v>-1</v>
      </c>
      <c r="FD300">
        <v>-1</v>
      </c>
      <c r="FE300">
        <v>-1</v>
      </c>
      <c r="FF300">
        <v>-1</v>
      </c>
      <c r="FG300">
        <v>-1</v>
      </c>
      <c r="FH300">
        <v>-1</v>
      </c>
      <c r="FI300">
        <v>-1</v>
      </c>
      <c r="FJ300">
        <v>-1</v>
      </c>
      <c r="FK300">
        <v>-1</v>
      </c>
      <c r="FL300">
        <v>-1</v>
      </c>
      <c r="FM300">
        <v>-1</v>
      </c>
      <c r="FN300">
        <v>-1</v>
      </c>
      <c r="FO300">
        <v>-1</v>
      </c>
      <c r="FP300">
        <v>-1</v>
      </c>
      <c r="FQ300">
        <v>-1</v>
      </c>
      <c r="FR300">
        <v>-1</v>
      </c>
      <c r="FS300">
        <v>-1</v>
      </c>
      <c r="FT300">
        <v>-1</v>
      </c>
      <c r="FU300">
        <v>-1</v>
      </c>
      <c r="FV300">
        <v>-1</v>
      </c>
      <c r="FW300">
        <v>-1</v>
      </c>
      <c r="FX300">
        <v>-1</v>
      </c>
      <c r="FY300">
        <v>-1</v>
      </c>
      <c r="FZ300">
        <v>-1</v>
      </c>
      <c r="GA300">
        <v>-1</v>
      </c>
      <c r="GB300">
        <v>-1</v>
      </c>
      <c r="GC300">
        <v>-1</v>
      </c>
      <c r="GD300">
        <v>-1</v>
      </c>
      <c r="GE300">
        <v>-1</v>
      </c>
      <c r="GF300">
        <v>-1</v>
      </c>
      <c r="GG300">
        <v>-1</v>
      </c>
      <c r="GH300">
        <v>-1</v>
      </c>
      <c r="GI300">
        <v>-1</v>
      </c>
      <c r="GJ300">
        <v>-1</v>
      </c>
      <c r="GK300">
        <v>-1</v>
      </c>
      <c r="GL300">
        <v>-1</v>
      </c>
      <c r="GM300">
        <v>-1</v>
      </c>
      <c r="GN300">
        <v>-1</v>
      </c>
      <c r="GO300">
        <v>-1</v>
      </c>
      <c r="GP300">
        <v>-1</v>
      </c>
      <c r="GQ300">
        <v>-1</v>
      </c>
      <c r="GR300">
        <v>-1</v>
      </c>
      <c r="GS300">
        <v>-1</v>
      </c>
      <c r="GT300">
        <v>-1</v>
      </c>
      <c r="GU300">
        <v>-1</v>
      </c>
      <c r="GV300">
        <v>-1</v>
      </c>
      <c r="GW300">
        <v>-1</v>
      </c>
      <c r="GX300">
        <v>-1</v>
      </c>
      <c r="GY300">
        <v>-1</v>
      </c>
      <c r="GZ300">
        <v>-1</v>
      </c>
      <c r="HA300">
        <v>-1</v>
      </c>
      <c r="HB300">
        <v>-1</v>
      </c>
      <c r="HC300">
        <v>-1</v>
      </c>
      <c r="HD300">
        <v>-1</v>
      </c>
      <c r="HE300">
        <v>-1</v>
      </c>
      <c r="HF300">
        <v>-1</v>
      </c>
      <c r="HG300">
        <v>-1</v>
      </c>
      <c r="HH300">
        <v>-1</v>
      </c>
      <c r="HI300">
        <v>-1</v>
      </c>
      <c r="HJ300">
        <v>-1</v>
      </c>
      <c r="HK300">
        <v>-1</v>
      </c>
      <c r="HL300">
        <v>-1</v>
      </c>
      <c r="HM300">
        <v>-1</v>
      </c>
      <c r="HN300">
        <v>-1</v>
      </c>
      <c r="HO300">
        <v>-1</v>
      </c>
      <c r="HP300">
        <v>-1</v>
      </c>
      <c r="HQ300">
        <v>-1</v>
      </c>
      <c r="HR300">
        <v>-1</v>
      </c>
      <c r="HS300">
        <v>-1</v>
      </c>
      <c r="HT300">
        <v>-1</v>
      </c>
      <c r="HU300">
        <v>-1</v>
      </c>
      <c r="HV300">
        <v>-1</v>
      </c>
      <c r="HW300">
        <v>-1</v>
      </c>
      <c r="HX300">
        <v>-1</v>
      </c>
      <c r="HY300">
        <v>-1</v>
      </c>
      <c r="HZ300">
        <v>-1</v>
      </c>
      <c r="IA300">
        <v>-1</v>
      </c>
      <c r="IB300">
        <v>-1</v>
      </c>
      <c r="IC300">
        <v>-1</v>
      </c>
      <c r="ID300">
        <v>-1</v>
      </c>
      <c r="IE300">
        <v>-1</v>
      </c>
      <c r="IF300">
        <v>-1</v>
      </c>
      <c r="IG300">
        <v>-1</v>
      </c>
      <c r="IH300">
        <v>-1</v>
      </c>
      <c r="II300">
        <v>-1</v>
      </c>
      <c r="IJ300">
        <v>-1</v>
      </c>
      <c r="IK300">
        <v>-1</v>
      </c>
      <c r="IL300">
        <v>-1</v>
      </c>
      <c r="IM300">
        <v>-1</v>
      </c>
      <c r="IN300">
        <v>-1</v>
      </c>
      <c r="IO300">
        <v>-1</v>
      </c>
      <c r="IP300">
        <v>-1</v>
      </c>
      <c r="IQ300">
        <v>-1</v>
      </c>
      <c r="IR300">
        <v>-1</v>
      </c>
      <c r="IS300">
        <v>-1</v>
      </c>
      <c r="IT300">
        <v>-1</v>
      </c>
      <c r="IU300">
        <v>-1</v>
      </c>
      <c r="IV300">
        <v>-1</v>
      </c>
      <c r="IW300">
        <v>-1</v>
      </c>
      <c r="IX300">
        <v>-1</v>
      </c>
      <c r="IY300">
        <v>-1</v>
      </c>
      <c r="IZ300">
        <v>-1</v>
      </c>
      <c r="JA300">
        <v>-1</v>
      </c>
      <c r="JB300">
        <v>-1</v>
      </c>
      <c r="JC300">
        <v>-1</v>
      </c>
      <c r="JD300">
        <v>-1</v>
      </c>
      <c r="JE300">
        <v>-1</v>
      </c>
      <c r="JF300">
        <v>-1</v>
      </c>
      <c r="JG300">
        <v>-1</v>
      </c>
      <c r="JH300">
        <v>-1</v>
      </c>
      <c r="JI300">
        <v>-1</v>
      </c>
      <c r="JJ300">
        <v>-1</v>
      </c>
      <c r="JK300">
        <v>-1</v>
      </c>
      <c r="JL300">
        <v>-1</v>
      </c>
      <c r="JM300">
        <v>-1</v>
      </c>
      <c r="JN300">
        <v>-1</v>
      </c>
      <c r="JO300">
        <v>-1</v>
      </c>
      <c r="JP300">
        <v>-1</v>
      </c>
      <c r="JQ300">
        <v>-1</v>
      </c>
      <c r="JR300">
        <v>-1</v>
      </c>
      <c r="JS300">
        <v>-1</v>
      </c>
      <c r="JT300">
        <v>-1</v>
      </c>
      <c r="JU300">
        <v>-1</v>
      </c>
      <c r="JV300">
        <v>-1</v>
      </c>
      <c r="JW300">
        <v>-1</v>
      </c>
      <c r="JX300">
        <v>-1</v>
      </c>
      <c r="JY300">
        <v>-1</v>
      </c>
      <c r="JZ300">
        <v>-1</v>
      </c>
      <c r="KA300">
        <v>-1</v>
      </c>
      <c r="KB300">
        <v>-1</v>
      </c>
      <c r="KC300">
        <v>-1</v>
      </c>
      <c r="KD300">
        <v>-1</v>
      </c>
      <c r="KE300">
        <v>-1</v>
      </c>
      <c r="KF300">
        <v>-1</v>
      </c>
      <c r="KG300">
        <v>-1</v>
      </c>
      <c r="KH300">
        <v>-1</v>
      </c>
      <c r="KI300">
        <v>-1</v>
      </c>
      <c r="KJ300">
        <v>-1</v>
      </c>
      <c r="KK300">
        <v>-1</v>
      </c>
      <c r="KL300">
        <v>-1</v>
      </c>
      <c r="KM300">
        <v>-1</v>
      </c>
      <c r="KN300">
        <v>-1</v>
      </c>
      <c r="KO300">
        <v>-1</v>
      </c>
      <c r="KP300">
        <v>-1</v>
      </c>
      <c r="KQ300">
        <v>-1</v>
      </c>
      <c r="KR300">
        <v>-1</v>
      </c>
      <c r="KS300">
        <v>-1</v>
      </c>
      <c r="KT300">
        <v>-1</v>
      </c>
      <c r="KU300">
        <v>-1</v>
      </c>
      <c r="KV300">
        <v>-1</v>
      </c>
      <c r="KW300">
        <v>-1</v>
      </c>
      <c r="KX300">
        <v>-1</v>
      </c>
      <c r="KY300">
        <v>-1</v>
      </c>
      <c r="KZ300">
        <v>-1</v>
      </c>
      <c r="LA300">
        <v>-1</v>
      </c>
      <c r="LB300">
        <v>-1</v>
      </c>
      <c r="LC300">
        <v>-1</v>
      </c>
      <c r="LD300">
        <v>-1</v>
      </c>
      <c r="LE300">
        <v>-1</v>
      </c>
      <c r="LF300">
        <v>-1</v>
      </c>
      <c r="LG300">
        <v>-1</v>
      </c>
      <c r="LH300">
        <v>-1</v>
      </c>
      <c r="LI300">
        <v>-1</v>
      </c>
      <c r="LJ300">
        <v>-1</v>
      </c>
      <c r="LK300">
        <v>-1</v>
      </c>
      <c r="LL300">
        <v>-1</v>
      </c>
      <c r="LM300">
        <v>-1</v>
      </c>
      <c r="LN300">
        <v>-1</v>
      </c>
      <c r="LO300">
        <v>-1</v>
      </c>
      <c r="LP300">
        <v>-1</v>
      </c>
      <c r="LQ300">
        <v>-1</v>
      </c>
      <c r="LR300">
        <v>-1</v>
      </c>
      <c r="LS300">
        <v>-1</v>
      </c>
      <c r="LT300">
        <v>-1</v>
      </c>
      <c r="LU300">
        <v>-1</v>
      </c>
      <c r="LV300">
        <v>-1</v>
      </c>
      <c r="LW300">
        <v>-1</v>
      </c>
      <c r="LX300">
        <v>-1</v>
      </c>
      <c r="LY300">
        <v>-1</v>
      </c>
      <c r="LZ300">
        <v>-1</v>
      </c>
      <c r="MA300">
        <v>-1</v>
      </c>
      <c r="MB300">
        <v>-1</v>
      </c>
      <c r="MC300">
        <v>-1</v>
      </c>
      <c r="MD300">
        <v>-1</v>
      </c>
      <c r="ME300">
        <v>-1</v>
      </c>
      <c r="MF300">
        <v>-1</v>
      </c>
      <c r="MG300">
        <v>-1</v>
      </c>
      <c r="MH300">
        <v>-1</v>
      </c>
      <c r="MI300">
        <v>-1</v>
      </c>
      <c r="MJ300">
        <v>-1</v>
      </c>
      <c r="MK300">
        <v>-1</v>
      </c>
      <c r="ML300">
        <v>-1</v>
      </c>
      <c r="MM300">
        <v>-1</v>
      </c>
      <c r="MN300">
        <v>-1</v>
      </c>
      <c r="MO300">
        <v>-1</v>
      </c>
      <c r="MP300">
        <v>-1</v>
      </c>
      <c r="MQ300">
        <v>-1</v>
      </c>
      <c r="MR300">
        <v>-1</v>
      </c>
      <c r="MS300">
        <v>-1</v>
      </c>
      <c r="MT300">
        <v>-1</v>
      </c>
      <c r="MU300">
        <v>-1</v>
      </c>
      <c r="MV300">
        <v>-1</v>
      </c>
      <c r="MW300">
        <v>-1</v>
      </c>
      <c r="MX300">
        <v>-1</v>
      </c>
      <c r="MY300">
        <v>-1</v>
      </c>
      <c r="MZ300">
        <v>-1</v>
      </c>
      <c r="NA300">
        <v>-1</v>
      </c>
      <c r="NB300">
        <v>-1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2</v>
      </c>
      <c r="RA300">
        <v>2</v>
      </c>
      <c r="RB300">
        <v>2</v>
      </c>
      <c r="RC300">
        <v>2</v>
      </c>
      <c r="RD300">
        <v>2</v>
      </c>
      <c r="RE300">
        <v>2</v>
      </c>
      <c r="RF300">
        <v>2</v>
      </c>
      <c r="RG300">
        <v>2</v>
      </c>
      <c r="RH300">
        <v>2</v>
      </c>
      <c r="RI300">
        <v>2</v>
      </c>
      <c r="RJ300">
        <v>2</v>
      </c>
      <c r="RK300">
        <v>2</v>
      </c>
      <c r="RL300">
        <v>2</v>
      </c>
      <c r="RM300">
        <v>2</v>
      </c>
      <c r="RN300">
        <v>2</v>
      </c>
      <c r="RO300">
        <v>2</v>
      </c>
      <c r="RP300">
        <v>2</v>
      </c>
      <c r="RQ300">
        <v>2</v>
      </c>
      <c r="RR300">
        <v>2</v>
      </c>
      <c r="RS300">
        <v>2</v>
      </c>
      <c r="RT300">
        <v>2</v>
      </c>
      <c r="RU300">
        <v>2</v>
      </c>
      <c r="RV300">
        <v>2</v>
      </c>
      <c r="RW300">
        <v>2</v>
      </c>
      <c r="RX300">
        <v>2</v>
      </c>
      <c r="RY300">
        <v>2</v>
      </c>
      <c r="RZ300">
        <v>2</v>
      </c>
      <c r="SA300">
        <v>2</v>
      </c>
      <c r="SB300">
        <v>2</v>
      </c>
      <c r="SC300">
        <v>2</v>
      </c>
      <c r="SD300">
        <v>2</v>
      </c>
      <c r="SE300">
        <v>2</v>
      </c>
      <c r="SF300">
        <v>2</v>
      </c>
      <c r="SG300">
        <v>2</v>
      </c>
      <c r="SH300">
        <v>2</v>
      </c>
      <c r="SI300">
        <v>2</v>
      </c>
      <c r="SJ300">
        <v>2</v>
      </c>
      <c r="SK300">
        <v>2</v>
      </c>
      <c r="SL300">
        <v>2</v>
      </c>
      <c r="SM300">
        <v>2</v>
      </c>
      <c r="SN300">
        <v>2</v>
      </c>
      <c r="SO300">
        <v>2</v>
      </c>
      <c r="SP300">
        <v>2</v>
      </c>
      <c r="SQ300">
        <v>2</v>
      </c>
      <c r="SR300">
        <v>2</v>
      </c>
      <c r="SS300">
        <v>2</v>
      </c>
      <c r="ST300">
        <v>2</v>
      </c>
      <c r="SU300">
        <v>2</v>
      </c>
      <c r="SV300">
        <v>2</v>
      </c>
      <c r="SW300">
        <v>2</v>
      </c>
      <c r="SX300">
        <v>2</v>
      </c>
      <c r="SY300">
        <v>2</v>
      </c>
      <c r="SZ300">
        <v>2</v>
      </c>
      <c r="TA300">
        <v>2</v>
      </c>
      <c r="TB300">
        <v>2</v>
      </c>
      <c r="TC300">
        <v>2</v>
      </c>
      <c r="TD300">
        <v>2</v>
      </c>
      <c r="TE300">
        <v>2</v>
      </c>
      <c r="TF300">
        <v>2</v>
      </c>
      <c r="TG300">
        <v>2</v>
      </c>
      <c r="TH300">
        <v>2</v>
      </c>
      <c r="TI300">
        <v>2</v>
      </c>
      <c r="TJ300">
        <v>2</v>
      </c>
      <c r="TK300">
        <v>2</v>
      </c>
      <c r="TL300">
        <v>2</v>
      </c>
      <c r="TM300">
        <v>2</v>
      </c>
      <c r="TN300">
        <v>2</v>
      </c>
      <c r="TO300">
        <v>2</v>
      </c>
      <c r="TP300">
        <v>2</v>
      </c>
      <c r="TQ300">
        <v>2</v>
      </c>
      <c r="TR300">
        <v>2</v>
      </c>
      <c r="TS300">
        <v>2</v>
      </c>
      <c r="TT300">
        <v>2</v>
      </c>
      <c r="TU300">
        <v>2</v>
      </c>
      <c r="TV300">
        <v>2</v>
      </c>
      <c r="TW300">
        <v>2</v>
      </c>
      <c r="TX300">
        <v>2</v>
      </c>
      <c r="TY300">
        <v>2</v>
      </c>
      <c r="TZ300">
        <v>2</v>
      </c>
      <c r="UA300">
        <v>2</v>
      </c>
      <c r="UB300">
        <v>2</v>
      </c>
      <c r="UC300">
        <v>2</v>
      </c>
      <c r="UD300">
        <v>2</v>
      </c>
      <c r="UE300">
        <v>2</v>
      </c>
      <c r="UF300">
        <v>2</v>
      </c>
      <c r="UG300">
        <v>2</v>
      </c>
      <c r="UH300">
        <v>2</v>
      </c>
      <c r="UI300">
        <v>2</v>
      </c>
      <c r="UJ300">
        <v>2</v>
      </c>
      <c r="UK300">
        <v>2</v>
      </c>
      <c r="UL300">
        <v>2</v>
      </c>
      <c r="UM300">
        <v>2</v>
      </c>
      <c r="UN300">
        <v>2</v>
      </c>
      <c r="UO300">
        <v>2</v>
      </c>
      <c r="UP300">
        <v>2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0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</row>
    <row r="301" spans="1:758" x14ac:dyDescent="0.3">
      <c r="A301">
        <v>-1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-1</v>
      </c>
      <c r="AL301">
        <v>-1</v>
      </c>
      <c r="AM301">
        <v>-1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-1</v>
      </c>
      <c r="EO301">
        <v>-1</v>
      </c>
      <c r="EP301">
        <v>-1</v>
      </c>
      <c r="EQ301">
        <v>-1</v>
      </c>
      <c r="ER301">
        <v>-1</v>
      </c>
      <c r="ES301">
        <v>-1</v>
      </c>
      <c r="ET301">
        <v>-1</v>
      </c>
      <c r="EU301">
        <v>-1</v>
      </c>
      <c r="EV301">
        <v>-1</v>
      </c>
      <c r="EW301">
        <v>-1</v>
      </c>
      <c r="EX301">
        <v>-1</v>
      </c>
      <c r="EY301">
        <v>-1</v>
      </c>
      <c r="EZ301">
        <v>-1</v>
      </c>
      <c r="FA301">
        <v>-1</v>
      </c>
      <c r="FB301">
        <v>-1</v>
      </c>
      <c r="FC301">
        <v>-1</v>
      </c>
      <c r="FD301">
        <v>-1</v>
      </c>
      <c r="FE301">
        <v>-1</v>
      </c>
      <c r="FF301">
        <v>-1</v>
      </c>
      <c r="FG301">
        <v>-1</v>
      </c>
      <c r="FH301">
        <v>-1</v>
      </c>
      <c r="FI301">
        <v>-1</v>
      </c>
      <c r="FJ301">
        <v>-1</v>
      </c>
      <c r="FK301">
        <v>-1</v>
      </c>
      <c r="FL301">
        <v>-1</v>
      </c>
      <c r="FM301">
        <v>-1</v>
      </c>
      <c r="FN301">
        <v>-1</v>
      </c>
      <c r="FO301">
        <v>-1</v>
      </c>
      <c r="FP301">
        <v>-1</v>
      </c>
      <c r="FQ301">
        <v>-1</v>
      </c>
      <c r="FR301">
        <v>-1</v>
      </c>
      <c r="FS301">
        <v>-1</v>
      </c>
      <c r="FT301">
        <v>-1</v>
      </c>
      <c r="FU301">
        <v>-1</v>
      </c>
      <c r="FV301">
        <v>-1</v>
      </c>
      <c r="FW301">
        <v>-1</v>
      </c>
      <c r="FX301">
        <v>-1</v>
      </c>
      <c r="FY301">
        <v>-1</v>
      </c>
      <c r="FZ301">
        <v>-1</v>
      </c>
      <c r="GA301">
        <v>-1</v>
      </c>
      <c r="GB301">
        <v>-1</v>
      </c>
      <c r="GC301">
        <v>-1</v>
      </c>
      <c r="GD301">
        <v>-1</v>
      </c>
      <c r="GE301">
        <v>-1</v>
      </c>
      <c r="GF301">
        <v>-1</v>
      </c>
      <c r="GG301">
        <v>-1</v>
      </c>
      <c r="GH301">
        <v>-1</v>
      </c>
      <c r="GI301">
        <v>-1</v>
      </c>
      <c r="GJ301">
        <v>-1</v>
      </c>
      <c r="GK301">
        <v>-1</v>
      </c>
      <c r="GL301">
        <v>-1</v>
      </c>
      <c r="GM301">
        <v>-1</v>
      </c>
      <c r="GN301">
        <v>-1</v>
      </c>
      <c r="GO301">
        <v>-1</v>
      </c>
      <c r="GP301">
        <v>-1</v>
      </c>
      <c r="GQ301">
        <v>-1</v>
      </c>
      <c r="GR301">
        <v>-1</v>
      </c>
      <c r="GS301">
        <v>-1</v>
      </c>
      <c r="GT301">
        <v>-1</v>
      </c>
      <c r="GU301">
        <v>-1</v>
      </c>
      <c r="GV301">
        <v>-1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-1</v>
      </c>
      <c r="HD301">
        <v>-1</v>
      </c>
      <c r="HE301">
        <v>-1</v>
      </c>
      <c r="HF301">
        <v>-1</v>
      </c>
      <c r="HG301">
        <v>-1</v>
      </c>
      <c r="HH301">
        <v>-1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-1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-1</v>
      </c>
      <c r="IX301">
        <v>-1</v>
      </c>
      <c r="IY301">
        <v>-1</v>
      </c>
      <c r="IZ301">
        <v>-1</v>
      </c>
      <c r="JA301">
        <v>-1</v>
      </c>
      <c r="JB301">
        <v>-1</v>
      </c>
      <c r="JC301">
        <v>-1</v>
      </c>
      <c r="JD301">
        <v>-1</v>
      </c>
      <c r="JE301">
        <v>-1</v>
      </c>
      <c r="JF301">
        <v>-1</v>
      </c>
      <c r="JG301">
        <v>-1</v>
      </c>
      <c r="JH301">
        <v>-1</v>
      </c>
      <c r="JI301">
        <v>-1</v>
      </c>
      <c r="JJ301">
        <v>-1</v>
      </c>
      <c r="JK301">
        <v>-1</v>
      </c>
      <c r="JL301">
        <v>-1</v>
      </c>
      <c r="JM301">
        <v>-1</v>
      </c>
      <c r="JN301">
        <v>-1</v>
      </c>
      <c r="JO301">
        <v>-1</v>
      </c>
      <c r="JP301">
        <v>-1</v>
      </c>
      <c r="JQ301">
        <v>-1</v>
      </c>
      <c r="JR301">
        <v>-1</v>
      </c>
      <c r="JS301">
        <v>-1</v>
      </c>
      <c r="JT301">
        <v>-1</v>
      </c>
      <c r="JU301">
        <v>-1</v>
      </c>
      <c r="JV301">
        <v>-1</v>
      </c>
      <c r="JW301">
        <v>-1</v>
      </c>
      <c r="JX301">
        <v>-1</v>
      </c>
      <c r="JY301">
        <v>-1</v>
      </c>
      <c r="JZ301">
        <v>-1</v>
      </c>
      <c r="KA301">
        <v>-1</v>
      </c>
      <c r="KB301">
        <v>-1</v>
      </c>
      <c r="KC301">
        <v>-1</v>
      </c>
      <c r="KD301">
        <v>-1</v>
      </c>
      <c r="KE301">
        <v>-1</v>
      </c>
      <c r="KF301">
        <v>-1</v>
      </c>
      <c r="KG301">
        <v>-1</v>
      </c>
      <c r="KH301">
        <v>-1</v>
      </c>
      <c r="KI301">
        <v>-1</v>
      </c>
      <c r="KJ301">
        <v>-1</v>
      </c>
      <c r="KK301">
        <v>-1</v>
      </c>
      <c r="KL301">
        <v>-1</v>
      </c>
      <c r="KM301">
        <v>-1</v>
      </c>
      <c r="KN301">
        <v>-1</v>
      </c>
      <c r="KO301">
        <v>-1</v>
      </c>
      <c r="KP301">
        <v>-1</v>
      </c>
      <c r="KQ301">
        <v>-1</v>
      </c>
      <c r="KR301">
        <v>-1</v>
      </c>
      <c r="KS301">
        <v>-1</v>
      </c>
      <c r="KT301">
        <v>-1</v>
      </c>
      <c r="KU301">
        <v>-1</v>
      </c>
      <c r="KV301">
        <v>-1</v>
      </c>
      <c r="KW301">
        <v>-1</v>
      </c>
      <c r="KX301">
        <v>-1</v>
      </c>
      <c r="KY301">
        <v>-1</v>
      </c>
      <c r="KZ301">
        <v>-1</v>
      </c>
      <c r="LA301">
        <v>-1</v>
      </c>
      <c r="LB301">
        <v>-1</v>
      </c>
      <c r="LC301">
        <v>-1</v>
      </c>
      <c r="LD301">
        <v>-1</v>
      </c>
      <c r="LE301">
        <v>-1</v>
      </c>
      <c r="LF301">
        <v>-1</v>
      </c>
      <c r="LG301">
        <v>-1</v>
      </c>
      <c r="LH301">
        <v>-1</v>
      </c>
      <c r="LI301">
        <v>-1</v>
      </c>
      <c r="LJ301">
        <v>-1</v>
      </c>
      <c r="LK301">
        <v>-1</v>
      </c>
      <c r="LL301">
        <v>-1</v>
      </c>
      <c r="LM301">
        <v>-1</v>
      </c>
      <c r="LN301">
        <v>-1</v>
      </c>
      <c r="LO301">
        <v>-1</v>
      </c>
      <c r="LP301">
        <v>-1</v>
      </c>
      <c r="LQ301">
        <v>-1</v>
      </c>
      <c r="LR301">
        <v>-1</v>
      </c>
      <c r="LS301">
        <v>-1</v>
      </c>
      <c r="LT301">
        <v>-1</v>
      </c>
      <c r="LU301">
        <v>-1</v>
      </c>
      <c r="LV301">
        <v>-1</v>
      </c>
      <c r="LW301">
        <v>-1</v>
      </c>
      <c r="LX301">
        <v>-1</v>
      </c>
      <c r="LY301">
        <v>-1</v>
      </c>
      <c r="LZ301">
        <v>-1</v>
      </c>
      <c r="MA301">
        <v>-1</v>
      </c>
      <c r="MB301">
        <v>-1</v>
      </c>
      <c r="MC301">
        <v>-1</v>
      </c>
      <c r="MD301">
        <v>-1</v>
      </c>
      <c r="ME301">
        <v>-1</v>
      </c>
      <c r="MF301">
        <v>-1</v>
      </c>
      <c r="MG301">
        <v>-1</v>
      </c>
      <c r="MH301">
        <v>-1</v>
      </c>
      <c r="MI301">
        <v>-1</v>
      </c>
      <c r="MJ301">
        <v>-1</v>
      </c>
      <c r="MK301">
        <v>-1</v>
      </c>
      <c r="ML301">
        <v>-1</v>
      </c>
      <c r="MM301">
        <v>-1</v>
      </c>
      <c r="MN301">
        <v>-1</v>
      </c>
      <c r="MO301">
        <v>-1</v>
      </c>
      <c r="MP301">
        <v>-1</v>
      </c>
      <c r="MQ301">
        <v>-1</v>
      </c>
      <c r="MR301">
        <v>-1</v>
      </c>
      <c r="MS301">
        <v>-1</v>
      </c>
      <c r="MT301">
        <v>-1</v>
      </c>
      <c r="MU301">
        <v>-1</v>
      </c>
      <c r="MV301">
        <v>-1</v>
      </c>
      <c r="MW301">
        <v>-1</v>
      </c>
      <c r="MX301">
        <v>-1</v>
      </c>
      <c r="MY301">
        <v>-1</v>
      </c>
      <c r="MZ301">
        <v>-1</v>
      </c>
      <c r="NA301">
        <v>-1</v>
      </c>
      <c r="NB301">
        <v>-1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2</v>
      </c>
      <c r="RA301">
        <v>2</v>
      </c>
      <c r="RB301">
        <v>2</v>
      </c>
      <c r="RC301">
        <v>2</v>
      </c>
      <c r="RD301">
        <v>2</v>
      </c>
      <c r="RE301">
        <v>2</v>
      </c>
      <c r="RF301">
        <v>2</v>
      </c>
      <c r="RG301">
        <v>2</v>
      </c>
      <c r="RH301">
        <v>2</v>
      </c>
      <c r="RI301">
        <v>2</v>
      </c>
      <c r="RJ301">
        <v>2</v>
      </c>
      <c r="RK301">
        <v>2</v>
      </c>
      <c r="RL301">
        <v>2</v>
      </c>
      <c r="RM301">
        <v>2</v>
      </c>
      <c r="RN301">
        <v>2</v>
      </c>
      <c r="RO301">
        <v>2</v>
      </c>
      <c r="RP301">
        <v>2</v>
      </c>
      <c r="RQ301">
        <v>2</v>
      </c>
      <c r="RR301">
        <v>2</v>
      </c>
      <c r="RS301">
        <v>2</v>
      </c>
      <c r="RT301">
        <v>2</v>
      </c>
      <c r="RU301">
        <v>2</v>
      </c>
      <c r="RV301">
        <v>2</v>
      </c>
      <c r="RW301">
        <v>2</v>
      </c>
      <c r="RX301">
        <v>2</v>
      </c>
      <c r="RY301">
        <v>2</v>
      </c>
      <c r="RZ301">
        <v>2</v>
      </c>
      <c r="SA301">
        <v>2</v>
      </c>
      <c r="SB301">
        <v>2</v>
      </c>
      <c r="SC301">
        <v>2</v>
      </c>
      <c r="SD301">
        <v>2</v>
      </c>
      <c r="SE301">
        <v>2</v>
      </c>
      <c r="SF301">
        <v>2</v>
      </c>
      <c r="SG301">
        <v>2</v>
      </c>
      <c r="SH301">
        <v>2</v>
      </c>
      <c r="SI301">
        <v>2</v>
      </c>
      <c r="SJ301">
        <v>2</v>
      </c>
      <c r="SK301">
        <v>2</v>
      </c>
      <c r="SL301">
        <v>2</v>
      </c>
      <c r="SM301">
        <v>2</v>
      </c>
      <c r="SN301">
        <v>2</v>
      </c>
      <c r="SO301">
        <v>2</v>
      </c>
      <c r="SP301">
        <v>2</v>
      </c>
      <c r="SQ301">
        <v>2</v>
      </c>
      <c r="SR301">
        <v>2</v>
      </c>
      <c r="SS301">
        <v>2</v>
      </c>
      <c r="ST301">
        <v>2</v>
      </c>
      <c r="SU301">
        <v>2</v>
      </c>
      <c r="SV301">
        <v>2</v>
      </c>
      <c r="SW301">
        <v>2</v>
      </c>
      <c r="SX301">
        <v>2</v>
      </c>
      <c r="SY301">
        <v>2</v>
      </c>
      <c r="SZ301">
        <v>2</v>
      </c>
      <c r="TA301">
        <v>2</v>
      </c>
      <c r="TB301">
        <v>2</v>
      </c>
      <c r="TC301">
        <v>2</v>
      </c>
      <c r="TD301">
        <v>2</v>
      </c>
      <c r="TE301">
        <v>2</v>
      </c>
      <c r="TF301">
        <v>2</v>
      </c>
      <c r="TG301">
        <v>2</v>
      </c>
      <c r="TH301">
        <v>2</v>
      </c>
      <c r="TI301">
        <v>2</v>
      </c>
      <c r="TJ301">
        <v>2</v>
      </c>
      <c r="TK301">
        <v>2</v>
      </c>
      <c r="TL301">
        <v>2</v>
      </c>
      <c r="TM301">
        <v>2</v>
      </c>
      <c r="TN301">
        <v>2</v>
      </c>
      <c r="TO301">
        <v>2</v>
      </c>
      <c r="TP301">
        <v>2</v>
      </c>
      <c r="TQ301">
        <v>2</v>
      </c>
      <c r="TR301">
        <v>2</v>
      </c>
      <c r="TS301">
        <v>2</v>
      </c>
      <c r="TT301">
        <v>2</v>
      </c>
      <c r="TU301">
        <v>2</v>
      </c>
      <c r="TV301">
        <v>2</v>
      </c>
      <c r="TW301">
        <v>2</v>
      </c>
      <c r="TX301">
        <v>2</v>
      </c>
      <c r="TY301">
        <v>2</v>
      </c>
      <c r="TZ301">
        <v>2</v>
      </c>
      <c r="UA301">
        <v>2</v>
      </c>
      <c r="UB301">
        <v>2</v>
      </c>
      <c r="UC301">
        <v>2</v>
      </c>
      <c r="UD301">
        <v>2</v>
      </c>
      <c r="UE301">
        <v>2</v>
      </c>
      <c r="UF301">
        <v>2</v>
      </c>
      <c r="UG301">
        <v>2</v>
      </c>
      <c r="UH301">
        <v>2</v>
      </c>
      <c r="UI301">
        <v>2</v>
      </c>
      <c r="UJ301">
        <v>2</v>
      </c>
      <c r="UK301">
        <v>2</v>
      </c>
      <c r="UL301">
        <v>2</v>
      </c>
      <c r="UM301">
        <v>2</v>
      </c>
      <c r="UN301">
        <v>2</v>
      </c>
      <c r="UO301">
        <v>2</v>
      </c>
      <c r="UP301">
        <v>2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0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1</v>
      </c>
      <c r="WG301">
        <v>1</v>
      </c>
      <c r="WH301">
        <v>1</v>
      </c>
      <c r="WI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</row>
    <row r="302" spans="1:758" x14ac:dyDescent="0.3">
      <c r="A302">
        <v>-1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-1</v>
      </c>
      <c r="AL302">
        <v>-1</v>
      </c>
      <c r="AM302">
        <v>-1</v>
      </c>
      <c r="AN302">
        <v>-1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-1</v>
      </c>
      <c r="ER302">
        <v>-1</v>
      </c>
      <c r="ES302">
        <v>-1</v>
      </c>
      <c r="ET302">
        <v>-1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-1</v>
      </c>
      <c r="FB302">
        <v>-1</v>
      </c>
      <c r="FC302">
        <v>-1</v>
      </c>
      <c r="FD302">
        <v>-1</v>
      </c>
      <c r="FE302">
        <v>-1</v>
      </c>
      <c r="FF302">
        <v>-1</v>
      </c>
      <c r="FG302">
        <v>-1</v>
      </c>
      <c r="FH302">
        <v>-1</v>
      </c>
      <c r="FI302">
        <v>-1</v>
      </c>
      <c r="FJ302">
        <v>-1</v>
      </c>
      <c r="FK302">
        <v>-1</v>
      </c>
      <c r="FL302">
        <v>-1</v>
      </c>
      <c r="FM302">
        <v>-1</v>
      </c>
      <c r="FN302">
        <v>-1</v>
      </c>
      <c r="FO302">
        <v>-1</v>
      </c>
      <c r="FP302">
        <v>-1</v>
      </c>
      <c r="FQ302">
        <v>-1</v>
      </c>
      <c r="FR302">
        <v>-1</v>
      </c>
      <c r="FS302">
        <v>-1</v>
      </c>
      <c r="FT302">
        <v>-1</v>
      </c>
      <c r="FU302">
        <v>-1</v>
      </c>
      <c r="FV302">
        <v>-1</v>
      </c>
      <c r="FW302">
        <v>-1</v>
      </c>
      <c r="FX302">
        <v>-1</v>
      </c>
      <c r="FY302">
        <v>-1</v>
      </c>
      <c r="FZ302">
        <v>-1</v>
      </c>
      <c r="GA302">
        <v>-1</v>
      </c>
      <c r="GB302">
        <v>-1</v>
      </c>
      <c r="GC302">
        <v>-1</v>
      </c>
      <c r="GD302">
        <v>-1</v>
      </c>
      <c r="GE302">
        <v>-1</v>
      </c>
      <c r="GF302">
        <v>-1</v>
      </c>
      <c r="GG302">
        <v>-1</v>
      </c>
      <c r="GH302">
        <v>-1</v>
      </c>
      <c r="GI302">
        <v>-1</v>
      </c>
      <c r="GJ302">
        <v>-1</v>
      </c>
      <c r="GK302">
        <v>-1</v>
      </c>
      <c r="GL302">
        <v>-1</v>
      </c>
      <c r="GM302">
        <v>-1</v>
      </c>
      <c r="GN302">
        <v>-1</v>
      </c>
      <c r="GO302">
        <v>-1</v>
      </c>
      <c r="GP302">
        <v>-1</v>
      </c>
      <c r="GQ302">
        <v>-1</v>
      </c>
      <c r="GR302">
        <v>-1</v>
      </c>
      <c r="GS302">
        <v>-1</v>
      </c>
      <c r="GT302">
        <v>-1</v>
      </c>
      <c r="GU302">
        <v>-1</v>
      </c>
      <c r="GV302">
        <v>-1</v>
      </c>
      <c r="GW302">
        <v>-1</v>
      </c>
      <c r="GX302">
        <v>-1</v>
      </c>
      <c r="GY302">
        <v>-1</v>
      </c>
      <c r="GZ302">
        <v>-1</v>
      </c>
      <c r="HA302">
        <v>-1</v>
      </c>
      <c r="HB302">
        <v>-1</v>
      </c>
      <c r="HC302">
        <v>-1</v>
      </c>
      <c r="HD302">
        <v>-1</v>
      </c>
      <c r="HE302">
        <v>-1</v>
      </c>
      <c r="HF302">
        <v>-1</v>
      </c>
      <c r="HG302">
        <v>-1</v>
      </c>
      <c r="HH302">
        <v>-1</v>
      </c>
      <c r="HI302">
        <v>-1</v>
      </c>
      <c r="HJ302">
        <v>-1</v>
      </c>
      <c r="HK302">
        <v>-1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-1</v>
      </c>
      <c r="HU302">
        <v>-1</v>
      </c>
      <c r="HV302">
        <v>-1</v>
      </c>
      <c r="HW302">
        <v>-1</v>
      </c>
      <c r="HX302">
        <v>-1</v>
      </c>
      <c r="HY302">
        <v>-1</v>
      </c>
      <c r="HZ302">
        <v>-1</v>
      </c>
      <c r="IA302">
        <v>-1</v>
      </c>
      <c r="IB302">
        <v>-1</v>
      </c>
      <c r="IC302">
        <v>-1</v>
      </c>
      <c r="ID302">
        <v>-1</v>
      </c>
      <c r="IE302">
        <v>-1</v>
      </c>
      <c r="IF302">
        <v>-1</v>
      </c>
      <c r="IG302">
        <v>-1</v>
      </c>
      <c r="IH302">
        <v>-1</v>
      </c>
      <c r="II302">
        <v>-1</v>
      </c>
      <c r="IJ302">
        <v>-1</v>
      </c>
      <c r="IK302">
        <v>-1</v>
      </c>
      <c r="IL302">
        <v>-1</v>
      </c>
      <c r="IM302">
        <v>-1</v>
      </c>
      <c r="IN302">
        <v>-1</v>
      </c>
      <c r="IO302">
        <v>-1</v>
      </c>
      <c r="IP302">
        <v>-1</v>
      </c>
      <c r="IQ302">
        <v>-1</v>
      </c>
      <c r="IR302">
        <v>-1</v>
      </c>
      <c r="IS302">
        <v>-1</v>
      </c>
      <c r="IT302">
        <v>-1</v>
      </c>
      <c r="IU302">
        <v>-1</v>
      </c>
      <c r="IV302">
        <v>-1</v>
      </c>
      <c r="IW302">
        <v>-1</v>
      </c>
      <c r="IX302">
        <v>-1</v>
      </c>
      <c r="IY302">
        <v>-1</v>
      </c>
      <c r="IZ302">
        <v>-1</v>
      </c>
      <c r="JA302">
        <v>-1</v>
      </c>
      <c r="JB302">
        <v>-1</v>
      </c>
      <c r="JC302">
        <v>-1</v>
      </c>
      <c r="JD302">
        <v>-1</v>
      </c>
      <c r="JE302">
        <v>-1</v>
      </c>
      <c r="JF302">
        <v>-1</v>
      </c>
      <c r="JG302">
        <v>-1</v>
      </c>
      <c r="JH302">
        <v>-1</v>
      </c>
      <c r="JI302">
        <v>-1</v>
      </c>
      <c r="JJ302">
        <v>-1</v>
      </c>
      <c r="JK302">
        <v>-1</v>
      </c>
      <c r="JL302">
        <v>-1</v>
      </c>
      <c r="JM302">
        <v>-1</v>
      </c>
      <c r="JN302">
        <v>-1</v>
      </c>
      <c r="JO302">
        <v>-1</v>
      </c>
      <c r="JP302">
        <v>-1</v>
      </c>
      <c r="JQ302">
        <v>-1</v>
      </c>
      <c r="JR302">
        <v>-1</v>
      </c>
      <c r="JS302">
        <v>-1</v>
      </c>
      <c r="JT302">
        <v>-1</v>
      </c>
      <c r="JU302">
        <v>-1</v>
      </c>
      <c r="JV302">
        <v>-1</v>
      </c>
      <c r="JW302">
        <v>-1</v>
      </c>
      <c r="JX302">
        <v>-1</v>
      </c>
      <c r="JY302">
        <v>-1</v>
      </c>
      <c r="JZ302">
        <v>-1</v>
      </c>
      <c r="KA302">
        <v>-1</v>
      </c>
      <c r="KB302">
        <v>-1</v>
      </c>
      <c r="KC302">
        <v>-1</v>
      </c>
      <c r="KD302">
        <v>-1</v>
      </c>
      <c r="KE302">
        <v>-1</v>
      </c>
      <c r="KF302">
        <v>-1</v>
      </c>
      <c r="KG302">
        <v>-1</v>
      </c>
      <c r="KH302">
        <v>-1</v>
      </c>
      <c r="KI302">
        <v>-1</v>
      </c>
      <c r="KJ302">
        <v>-1</v>
      </c>
      <c r="KK302">
        <v>-1</v>
      </c>
      <c r="KL302">
        <v>-1</v>
      </c>
      <c r="KM302">
        <v>-1</v>
      </c>
      <c r="KN302">
        <v>-1</v>
      </c>
      <c r="KO302">
        <v>-1</v>
      </c>
      <c r="KP302">
        <v>-1</v>
      </c>
      <c r="KQ302">
        <v>-1</v>
      </c>
      <c r="KR302">
        <v>-1</v>
      </c>
      <c r="KS302">
        <v>-1</v>
      </c>
      <c r="KT302">
        <v>-1</v>
      </c>
      <c r="KU302">
        <v>-1</v>
      </c>
      <c r="KV302">
        <v>-1</v>
      </c>
      <c r="KW302">
        <v>-1</v>
      </c>
      <c r="KX302">
        <v>-1</v>
      </c>
      <c r="KY302">
        <v>-1</v>
      </c>
      <c r="KZ302">
        <v>-1</v>
      </c>
      <c r="LA302">
        <v>-1</v>
      </c>
      <c r="LB302">
        <v>-1</v>
      </c>
      <c r="LC302">
        <v>-1</v>
      </c>
      <c r="LD302">
        <v>-1</v>
      </c>
      <c r="LE302">
        <v>-1</v>
      </c>
      <c r="LF302">
        <v>-1</v>
      </c>
      <c r="LG302">
        <v>-1</v>
      </c>
      <c r="LH302">
        <v>-1</v>
      </c>
      <c r="LI302">
        <v>-1</v>
      </c>
      <c r="LJ302">
        <v>-1</v>
      </c>
      <c r="LK302">
        <v>-1</v>
      </c>
      <c r="LL302">
        <v>-1</v>
      </c>
      <c r="LM302">
        <v>-1</v>
      </c>
      <c r="LN302">
        <v>-1</v>
      </c>
      <c r="LO302">
        <v>-1</v>
      </c>
      <c r="LP302">
        <v>-1</v>
      </c>
      <c r="LQ302">
        <v>-1</v>
      </c>
      <c r="LR302">
        <v>-1</v>
      </c>
      <c r="LS302">
        <v>-1</v>
      </c>
      <c r="LT302">
        <v>-1</v>
      </c>
      <c r="LU302">
        <v>-1</v>
      </c>
      <c r="LV302">
        <v>-1</v>
      </c>
      <c r="LW302">
        <v>-1</v>
      </c>
      <c r="LX302">
        <v>-1</v>
      </c>
      <c r="LY302">
        <v>-1</v>
      </c>
      <c r="LZ302">
        <v>-1</v>
      </c>
      <c r="MA302">
        <v>-1</v>
      </c>
      <c r="MB302">
        <v>-1</v>
      </c>
      <c r="MC302">
        <v>-1</v>
      </c>
      <c r="MD302">
        <v>-1</v>
      </c>
      <c r="ME302">
        <v>-1</v>
      </c>
      <c r="MF302">
        <v>-1</v>
      </c>
      <c r="MG302">
        <v>-1</v>
      </c>
      <c r="MH302">
        <v>-1</v>
      </c>
      <c r="MI302">
        <v>-1</v>
      </c>
      <c r="MJ302">
        <v>-1</v>
      </c>
      <c r="MK302">
        <v>-1</v>
      </c>
      <c r="ML302">
        <v>-1</v>
      </c>
      <c r="MM302">
        <v>-1</v>
      </c>
      <c r="MN302">
        <v>-1</v>
      </c>
      <c r="MO302">
        <v>-1</v>
      </c>
      <c r="MP302">
        <v>-1</v>
      </c>
      <c r="MQ302">
        <v>-1</v>
      </c>
      <c r="MR302">
        <v>-1</v>
      </c>
      <c r="MS302">
        <v>-1</v>
      </c>
      <c r="MT302">
        <v>-1</v>
      </c>
      <c r="MU302">
        <v>-1</v>
      </c>
      <c r="MV302">
        <v>-1</v>
      </c>
      <c r="MW302">
        <v>-1</v>
      </c>
      <c r="MX302">
        <v>-1</v>
      </c>
      <c r="MY302">
        <v>-1</v>
      </c>
      <c r="MZ302">
        <v>-1</v>
      </c>
      <c r="NA302">
        <v>-1</v>
      </c>
      <c r="NB302">
        <v>-1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2</v>
      </c>
      <c r="RA302">
        <v>2</v>
      </c>
      <c r="RB302">
        <v>2</v>
      </c>
      <c r="RC302">
        <v>2</v>
      </c>
      <c r="RD302">
        <v>2</v>
      </c>
      <c r="RE302">
        <v>2</v>
      </c>
      <c r="RF302">
        <v>2</v>
      </c>
      <c r="RG302">
        <v>2</v>
      </c>
      <c r="RH302">
        <v>2</v>
      </c>
      <c r="RI302">
        <v>2</v>
      </c>
      <c r="RJ302">
        <v>2</v>
      </c>
      <c r="RK302">
        <v>2</v>
      </c>
      <c r="RL302">
        <v>2</v>
      </c>
      <c r="RM302">
        <v>2</v>
      </c>
      <c r="RN302">
        <v>2</v>
      </c>
      <c r="RO302">
        <v>2</v>
      </c>
      <c r="RP302">
        <v>2</v>
      </c>
      <c r="RQ302">
        <v>2</v>
      </c>
      <c r="RR302">
        <v>2</v>
      </c>
      <c r="RS302">
        <v>2</v>
      </c>
      <c r="RT302">
        <v>2</v>
      </c>
      <c r="RU302">
        <v>2</v>
      </c>
      <c r="RV302">
        <v>2</v>
      </c>
      <c r="RW302">
        <v>2</v>
      </c>
      <c r="RX302">
        <v>2</v>
      </c>
      <c r="RY302">
        <v>2</v>
      </c>
      <c r="RZ302">
        <v>2</v>
      </c>
      <c r="SA302">
        <v>2</v>
      </c>
      <c r="SB302">
        <v>2</v>
      </c>
      <c r="SC302">
        <v>2</v>
      </c>
      <c r="SD302">
        <v>2</v>
      </c>
      <c r="SE302">
        <v>2</v>
      </c>
      <c r="SF302">
        <v>2</v>
      </c>
      <c r="SG302">
        <v>2</v>
      </c>
      <c r="SH302">
        <v>2</v>
      </c>
      <c r="SI302">
        <v>2</v>
      </c>
      <c r="SJ302">
        <v>2</v>
      </c>
      <c r="SK302">
        <v>2</v>
      </c>
      <c r="SL302">
        <v>2</v>
      </c>
      <c r="SM302">
        <v>2</v>
      </c>
      <c r="SN302">
        <v>2</v>
      </c>
      <c r="SO302">
        <v>2</v>
      </c>
      <c r="SP302">
        <v>2</v>
      </c>
      <c r="SQ302">
        <v>2</v>
      </c>
      <c r="SR302">
        <v>2</v>
      </c>
      <c r="SS302">
        <v>2</v>
      </c>
      <c r="ST302">
        <v>2</v>
      </c>
      <c r="SU302">
        <v>2</v>
      </c>
      <c r="SV302">
        <v>2</v>
      </c>
      <c r="SW302">
        <v>2</v>
      </c>
      <c r="SX302">
        <v>2</v>
      </c>
      <c r="SY302">
        <v>2</v>
      </c>
      <c r="SZ302">
        <v>2</v>
      </c>
      <c r="TA302">
        <v>2</v>
      </c>
      <c r="TB302">
        <v>2</v>
      </c>
      <c r="TC302">
        <v>2</v>
      </c>
      <c r="TD302">
        <v>2</v>
      </c>
      <c r="TE302">
        <v>2</v>
      </c>
      <c r="TF302">
        <v>2</v>
      </c>
      <c r="TG302">
        <v>2</v>
      </c>
      <c r="TH302">
        <v>2</v>
      </c>
      <c r="TI302">
        <v>2</v>
      </c>
      <c r="TJ302">
        <v>2</v>
      </c>
      <c r="TK302">
        <v>2</v>
      </c>
      <c r="TL302">
        <v>2</v>
      </c>
      <c r="TM302">
        <v>2</v>
      </c>
      <c r="TN302">
        <v>2</v>
      </c>
      <c r="TO302">
        <v>2</v>
      </c>
      <c r="TP302">
        <v>2</v>
      </c>
      <c r="TQ302">
        <v>2</v>
      </c>
      <c r="TR302">
        <v>2</v>
      </c>
      <c r="TS302">
        <v>2</v>
      </c>
      <c r="TT302">
        <v>2</v>
      </c>
      <c r="TU302">
        <v>2</v>
      </c>
      <c r="TV302">
        <v>2</v>
      </c>
      <c r="TW302">
        <v>2</v>
      </c>
      <c r="TX302">
        <v>2</v>
      </c>
      <c r="TY302">
        <v>2</v>
      </c>
      <c r="TZ302">
        <v>2</v>
      </c>
      <c r="UA302">
        <v>2</v>
      </c>
      <c r="UB302">
        <v>2</v>
      </c>
      <c r="UC302">
        <v>2</v>
      </c>
      <c r="UD302">
        <v>2</v>
      </c>
      <c r="UE302">
        <v>2</v>
      </c>
      <c r="UF302">
        <v>2</v>
      </c>
      <c r="UG302">
        <v>2</v>
      </c>
      <c r="UH302">
        <v>2</v>
      </c>
      <c r="UI302">
        <v>2</v>
      </c>
      <c r="UJ302">
        <v>2</v>
      </c>
      <c r="UK302">
        <v>2</v>
      </c>
      <c r="UL302">
        <v>2</v>
      </c>
      <c r="UM302">
        <v>2</v>
      </c>
      <c r="UN302">
        <v>2</v>
      </c>
      <c r="UO302">
        <v>2</v>
      </c>
      <c r="UP302">
        <v>2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1</v>
      </c>
      <c r="AAA302">
        <v>1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</row>
    <row r="303" spans="1:758" x14ac:dyDescent="0.3">
      <c r="A303">
        <v>-1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-1</v>
      </c>
      <c r="AL303">
        <v>-1</v>
      </c>
      <c r="AM303">
        <v>-1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-1</v>
      </c>
      <c r="ER303">
        <v>-1</v>
      </c>
      <c r="ES303">
        <v>-1</v>
      </c>
      <c r="ET303">
        <v>-1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-1</v>
      </c>
      <c r="FB303">
        <v>-1</v>
      </c>
      <c r="FC303">
        <v>-1</v>
      </c>
      <c r="FD303">
        <v>-1</v>
      </c>
      <c r="FE303">
        <v>-1</v>
      </c>
      <c r="FF303">
        <v>-1</v>
      </c>
      <c r="FG303">
        <v>-1</v>
      </c>
      <c r="FH303">
        <v>-1</v>
      </c>
      <c r="FI303">
        <v>-1</v>
      </c>
      <c r="FJ303">
        <v>-1</v>
      </c>
      <c r="FK303">
        <v>-1</v>
      </c>
      <c r="FL303">
        <v>-1</v>
      </c>
      <c r="FM303">
        <v>-1</v>
      </c>
      <c r="FN303">
        <v>-1</v>
      </c>
      <c r="FO303">
        <v>-1</v>
      </c>
      <c r="FP303">
        <v>-1</v>
      </c>
      <c r="FQ303">
        <v>-1</v>
      </c>
      <c r="FR303">
        <v>-1</v>
      </c>
      <c r="FS303">
        <v>-1</v>
      </c>
      <c r="FT303">
        <v>-1</v>
      </c>
      <c r="FU303">
        <v>-1</v>
      </c>
      <c r="FV303">
        <v>-1</v>
      </c>
      <c r="FW303">
        <v>-1</v>
      </c>
      <c r="FX303">
        <v>-1</v>
      </c>
      <c r="FY303">
        <v>-1</v>
      </c>
      <c r="FZ303">
        <v>-1</v>
      </c>
      <c r="GA303">
        <v>-1</v>
      </c>
      <c r="GB303">
        <v>-1</v>
      </c>
      <c r="GC303">
        <v>-1</v>
      </c>
      <c r="GD303">
        <v>-1</v>
      </c>
      <c r="GE303">
        <v>-1</v>
      </c>
      <c r="GF303">
        <v>-1</v>
      </c>
      <c r="GG303">
        <v>-1</v>
      </c>
      <c r="GH303">
        <v>-1</v>
      </c>
      <c r="GI303">
        <v>-1</v>
      </c>
      <c r="GJ303">
        <v>-1</v>
      </c>
      <c r="GK303">
        <v>-1</v>
      </c>
      <c r="GL303">
        <v>-1</v>
      </c>
      <c r="GM303">
        <v>-1</v>
      </c>
      <c r="GN303">
        <v>-1</v>
      </c>
      <c r="GO303">
        <v>-1</v>
      </c>
      <c r="GP303">
        <v>-1</v>
      </c>
      <c r="GQ303">
        <v>-1</v>
      </c>
      <c r="GR303">
        <v>-1</v>
      </c>
      <c r="GS303">
        <v>-1</v>
      </c>
      <c r="GT303">
        <v>-1</v>
      </c>
      <c r="GU303">
        <v>-1</v>
      </c>
      <c r="GV303">
        <v>-1</v>
      </c>
      <c r="GW303">
        <v>-1</v>
      </c>
      <c r="GX303">
        <v>-1</v>
      </c>
      <c r="GY303">
        <v>-1</v>
      </c>
      <c r="GZ303">
        <v>-1</v>
      </c>
      <c r="HA303">
        <v>-1</v>
      </c>
      <c r="HB303">
        <v>-1</v>
      </c>
      <c r="HC303">
        <v>-1</v>
      </c>
      <c r="HD303">
        <v>-1</v>
      </c>
      <c r="HE303">
        <v>-1</v>
      </c>
      <c r="HF303">
        <v>-1</v>
      </c>
      <c r="HG303">
        <v>-1</v>
      </c>
      <c r="HH303">
        <v>-1</v>
      </c>
      <c r="HI303">
        <v>-1</v>
      </c>
      <c r="HJ303">
        <v>-1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-1</v>
      </c>
      <c r="HU303">
        <v>-1</v>
      </c>
      <c r="HV303">
        <v>-1</v>
      </c>
      <c r="HW303">
        <v>-1</v>
      </c>
      <c r="HX303">
        <v>-1</v>
      </c>
      <c r="HY303">
        <v>-1</v>
      </c>
      <c r="HZ303">
        <v>-1</v>
      </c>
      <c r="IA303">
        <v>-1</v>
      </c>
      <c r="IB303">
        <v>-1</v>
      </c>
      <c r="IC303">
        <v>-1</v>
      </c>
      <c r="ID303">
        <v>-1</v>
      </c>
      <c r="IE303">
        <v>-1</v>
      </c>
      <c r="IF303">
        <v>-1</v>
      </c>
      <c r="IG303">
        <v>-1</v>
      </c>
      <c r="IH303">
        <v>-1</v>
      </c>
      <c r="II303">
        <v>-1</v>
      </c>
      <c r="IJ303">
        <v>-1</v>
      </c>
      <c r="IK303">
        <v>-1</v>
      </c>
      <c r="IL303">
        <v>-1</v>
      </c>
      <c r="IM303">
        <v>-1</v>
      </c>
      <c r="IN303">
        <v>-1</v>
      </c>
      <c r="IO303">
        <v>-1</v>
      </c>
      <c r="IP303">
        <v>-1</v>
      </c>
      <c r="IQ303">
        <v>-1</v>
      </c>
      <c r="IR303">
        <v>-1</v>
      </c>
      <c r="IS303">
        <v>-1</v>
      </c>
      <c r="IT303">
        <v>-1</v>
      </c>
      <c r="IU303">
        <v>-1</v>
      </c>
      <c r="IV303">
        <v>-1</v>
      </c>
      <c r="IW303">
        <v>-1</v>
      </c>
      <c r="IX303">
        <v>-1</v>
      </c>
      <c r="IY303">
        <v>-1</v>
      </c>
      <c r="IZ303">
        <v>-1</v>
      </c>
      <c r="JA303">
        <v>-1</v>
      </c>
      <c r="JB303">
        <v>-1</v>
      </c>
      <c r="JC303">
        <v>-1</v>
      </c>
      <c r="JD303">
        <v>-1</v>
      </c>
      <c r="JE303">
        <v>-1</v>
      </c>
      <c r="JF303">
        <v>-1</v>
      </c>
      <c r="JG303">
        <v>-1</v>
      </c>
      <c r="JH303">
        <v>-1</v>
      </c>
      <c r="JI303">
        <v>-1</v>
      </c>
      <c r="JJ303">
        <v>-1</v>
      </c>
      <c r="JK303">
        <v>-1</v>
      </c>
      <c r="JL303">
        <v>-1</v>
      </c>
      <c r="JM303">
        <v>-1</v>
      </c>
      <c r="JN303">
        <v>-1</v>
      </c>
      <c r="JO303">
        <v>-1</v>
      </c>
      <c r="JP303">
        <v>-1</v>
      </c>
      <c r="JQ303">
        <v>-1</v>
      </c>
      <c r="JR303">
        <v>-1</v>
      </c>
      <c r="JS303">
        <v>-1</v>
      </c>
      <c r="JT303">
        <v>-1</v>
      </c>
      <c r="JU303">
        <v>-1</v>
      </c>
      <c r="JV303">
        <v>-1</v>
      </c>
      <c r="JW303">
        <v>-1</v>
      </c>
      <c r="JX303">
        <v>-1</v>
      </c>
      <c r="JY303">
        <v>-1</v>
      </c>
      <c r="JZ303">
        <v>-1</v>
      </c>
      <c r="KA303">
        <v>-1</v>
      </c>
      <c r="KB303">
        <v>-1</v>
      </c>
      <c r="KC303">
        <v>-1</v>
      </c>
      <c r="KD303">
        <v>-1</v>
      </c>
      <c r="KE303">
        <v>-1</v>
      </c>
      <c r="KF303">
        <v>-1</v>
      </c>
      <c r="KG303">
        <v>-1</v>
      </c>
      <c r="KH303">
        <v>-1</v>
      </c>
      <c r="KI303">
        <v>-1</v>
      </c>
      <c r="KJ303">
        <v>-1</v>
      </c>
      <c r="KK303">
        <v>-1</v>
      </c>
      <c r="KL303">
        <v>-1</v>
      </c>
      <c r="KM303">
        <v>-1</v>
      </c>
      <c r="KN303">
        <v>-1</v>
      </c>
      <c r="KO303">
        <v>-1</v>
      </c>
      <c r="KP303">
        <v>-1</v>
      </c>
      <c r="KQ303">
        <v>-1</v>
      </c>
      <c r="KR303">
        <v>-1</v>
      </c>
      <c r="KS303">
        <v>-1</v>
      </c>
      <c r="KT303">
        <v>-1</v>
      </c>
      <c r="KU303">
        <v>-1</v>
      </c>
      <c r="KV303">
        <v>-1</v>
      </c>
      <c r="KW303">
        <v>-1</v>
      </c>
      <c r="KX303">
        <v>-1</v>
      </c>
      <c r="KY303">
        <v>-1</v>
      </c>
      <c r="KZ303">
        <v>-1</v>
      </c>
      <c r="LA303">
        <v>-1</v>
      </c>
      <c r="LB303">
        <v>-1</v>
      </c>
      <c r="LC303">
        <v>-1</v>
      </c>
      <c r="LD303">
        <v>-1</v>
      </c>
      <c r="LE303">
        <v>-1</v>
      </c>
      <c r="LF303">
        <v>-1</v>
      </c>
      <c r="LG303">
        <v>-1</v>
      </c>
      <c r="LH303">
        <v>-1</v>
      </c>
      <c r="LI303">
        <v>-1</v>
      </c>
      <c r="LJ303">
        <v>-1</v>
      </c>
      <c r="LK303">
        <v>-1</v>
      </c>
      <c r="LL303">
        <v>-1</v>
      </c>
      <c r="LM303">
        <v>-1</v>
      </c>
      <c r="LN303">
        <v>-1</v>
      </c>
      <c r="LO303">
        <v>-1</v>
      </c>
      <c r="LP303">
        <v>-1</v>
      </c>
      <c r="LQ303">
        <v>-1</v>
      </c>
      <c r="LR303">
        <v>-1</v>
      </c>
      <c r="LS303">
        <v>-1</v>
      </c>
      <c r="LT303">
        <v>-1</v>
      </c>
      <c r="LU303">
        <v>-1</v>
      </c>
      <c r="LV303">
        <v>-1</v>
      </c>
      <c r="LW303">
        <v>-1</v>
      </c>
      <c r="LX303">
        <v>-1</v>
      </c>
      <c r="LY303">
        <v>-1</v>
      </c>
      <c r="LZ303">
        <v>-1</v>
      </c>
      <c r="MA303">
        <v>-1</v>
      </c>
      <c r="MB303">
        <v>-1</v>
      </c>
      <c r="MC303">
        <v>-1</v>
      </c>
      <c r="MD303">
        <v>-1</v>
      </c>
      <c r="ME303">
        <v>-1</v>
      </c>
      <c r="MF303">
        <v>-1</v>
      </c>
      <c r="MG303">
        <v>-1</v>
      </c>
      <c r="MH303">
        <v>-1</v>
      </c>
      <c r="MI303">
        <v>-1</v>
      </c>
      <c r="MJ303">
        <v>-1</v>
      </c>
      <c r="MK303">
        <v>-1</v>
      </c>
      <c r="ML303">
        <v>-1</v>
      </c>
      <c r="MM303">
        <v>-1</v>
      </c>
      <c r="MN303">
        <v>-1</v>
      </c>
      <c r="MO303">
        <v>-1</v>
      </c>
      <c r="MP303">
        <v>-1</v>
      </c>
      <c r="MQ303">
        <v>-1</v>
      </c>
      <c r="MR303">
        <v>-1</v>
      </c>
      <c r="MS303">
        <v>-1</v>
      </c>
      <c r="MT303">
        <v>-1</v>
      </c>
      <c r="MU303">
        <v>-1</v>
      </c>
      <c r="MV303">
        <v>-1</v>
      </c>
      <c r="MW303">
        <v>-1</v>
      </c>
      <c r="MX303">
        <v>-1</v>
      </c>
      <c r="MY303">
        <v>-1</v>
      </c>
      <c r="MZ303">
        <v>-1</v>
      </c>
      <c r="NA303">
        <v>-1</v>
      </c>
      <c r="NB303">
        <v>-1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1</v>
      </c>
      <c r="PK303">
        <v>1</v>
      </c>
      <c r="PL303">
        <v>1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2</v>
      </c>
      <c r="RA303">
        <v>2</v>
      </c>
      <c r="RB303">
        <v>2</v>
      </c>
      <c r="RC303">
        <v>2</v>
      </c>
      <c r="RD303">
        <v>2</v>
      </c>
      <c r="RE303">
        <v>2</v>
      </c>
      <c r="RF303">
        <v>2</v>
      </c>
      <c r="RG303">
        <v>2</v>
      </c>
      <c r="RH303">
        <v>2</v>
      </c>
      <c r="RI303">
        <v>2</v>
      </c>
      <c r="RJ303">
        <v>2</v>
      </c>
      <c r="RK303">
        <v>2</v>
      </c>
      <c r="RL303">
        <v>2</v>
      </c>
      <c r="RM303">
        <v>2</v>
      </c>
      <c r="RN303">
        <v>2</v>
      </c>
      <c r="RO303">
        <v>2</v>
      </c>
      <c r="RP303">
        <v>2</v>
      </c>
      <c r="RQ303">
        <v>2</v>
      </c>
      <c r="RR303">
        <v>2</v>
      </c>
      <c r="RS303">
        <v>2</v>
      </c>
      <c r="RT303">
        <v>2</v>
      </c>
      <c r="RU303">
        <v>2</v>
      </c>
      <c r="RV303">
        <v>2</v>
      </c>
      <c r="RW303">
        <v>2</v>
      </c>
      <c r="RX303">
        <v>2</v>
      </c>
      <c r="RY303">
        <v>2</v>
      </c>
      <c r="RZ303">
        <v>2</v>
      </c>
      <c r="SA303">
        <v>2</v>
      </c>
      <c r="SB303">
        <v>2</v>
      </c>
      <c r="SC303">
        <v>2</v>
      </c>
      <c r="SD303">
        <v>2</v>
      </c>
      <c r="SE303">
        <v>2</v>
      </c>
      <c r="SF303">
        <v>2</v>
      </c>
      <c r="SG303">
        <v>2</v>
      </c>
      <c r="SH303">
        <v>2</v>
      </c>
      <c r="SI303">
        <v>2</v>
      </c>
      <c r="SJ303">
        <v>2</v>
      </c>
      <c r="SK303">
        <v>2</v>
      </c>
      <c r="SL303">
        <v>2</v>
      </c>
      <c r="SM303">
        <v>2</v>
      </c>
      <c r="SN303">
        <v>2</v>
      </c>
      <c r="SO303">
        <v>2</v>
      </c>
      <c r="SP303">
        <v>2</v>
      </c>
      <c r="SQ303">
        <v>2</v>
      </c>
      <c r="SR303">
        <v>2</v>
      </c>
      <c r="SS303">
        <v>2</v>
      </c>
      <c r="ST303">
        <v>2</v>
      </c>
      <c r="SU303">
        <v>2</v>
      </c>
      <c r="SV303">
        <v>2</v>
      </c>
      <c r="SW303">
        <v>2</v>
      </c>
      <c r="SX303">
        <v>2</v>
      </c>
      <c r="SY303">
        <v>2</v>
      </c>
      <c r="SZ303">
        <v>2</v>
      </c>
      <c r="TA303">
        <v>2</v>
      </c>
      <c r="TB303">
        <v>2</v>
      </c>
      <c r="TC303">
        <v>2</v>
      </c>
      <c r="TD303">
        <v>2</v>
      </c>
      <c r="TE303">
        <v>2</v>
      </c>
      <c r="TF303">
        <v>2</v>
      </c>
      <c r="TG303">
        <v>2</v>
      </c>
      <c r="TH303">
        <v>2</v>
      </c>
      <c r="TI303">
        <v>2</v>
      </c>
      <c r="TJ303">
        <v>2</v>
      </c>
      <c r="TK303">
        <v>2</v>
      </c>
      <c r="TL303">
        <v>2</v>
      </c>
      <c r="TM303">
        <v>2</v>
      </c>
      <c r="TN303">
        <v>2</v>
      </c>
      <c r="TO303">
        <v>2</v>
      </c>
      <c r="TP303">
        <v>2</v>
      </c>
      <c r="TQ303">
        <v>2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2</v>
      </c>
      <c r="UO303">
        <v>2</v>
      </c>
      <c r="UP303">
        <v>2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1</v>
      </c>
      <c r="AAA303">
        <v>1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</row>
    <row r="304" spans="1:758" x14ac:dyDescent="0.3">
      <c r="A304">
        <v>-1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-1</v>
      </c>
      <c r="AL304">
        <v>-1</v>
      </c>
      <c r="AM304">
        <v>-1</v>
      </c>
      <c r="AN304">
        <v>-1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-1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>
        <v>-1</v>
      </c>
      <c r="EK304">
        <v>-1</v>
      </c>
      <c r="EL304">
        <v>-1</v>
      </c>
      <c r="EM304">
        <v>-1</v>
      </c>
      <c r="EN304">
        <v>-1</v>
      </c>
      <c r="EO304">
        <v>-1</v>
      </c>
      <c r="EP304">
        <v>-1</v>
      </c>
      <c r="EQ304">
        <v>-1</v>
      </c>
      <c r="ER304">
        <v>-1</v>
      </c>
      <c r="ES304">
        <v>-1</v>
      </c>
      <c r="ET304">
        <v>-1</v>
      </c>
      <c r="EU304">
        <v>-1</v>
      </c>
      <c r="EV304">
        <v>-1</v>
      </c>
      <c r="EW304">
        <v>-1</v>
      </c>
      <c r="EX304">
        <v>-1</v>
      </c>
      <c r="EY304">
        <v>-1</v>
      </c>
      <c r="EZ304">
        <v>-1</v>
      </c>
      <c r="FA304">
        <v>-1</v>
      </c>
      <c r="FB304">
        <v>-1</v>
      </c>
      <c r="FC304">
        <v>-1</v>
      </c>
      <c r="FD304">
        <v>-1</v>
      </c>
      <c r="FE304">
        <v>-1</v>
      </c>
      <c r="FF304">
        <v>-1</v>
      </c>
      <c r="FG304">
        <v>-1</v>
      </c>
      <c r="FH304">
        <v>-1</v>
      </c>
      <c r="FI304">
        <v>-1</v>
      </c>
      <c r="FJ304">
        <v>-1</v>
      </c>
      <c r="FK304">
        <v>-1</v>
      </c>
      <c r="FL304">
        <v>-1</v>
      </c>
      <c r="FM304">
        <v>-1</v>
      </c>
      <c r="FN304">
        <v>-1</v>
      </c>
      <c r="FO304">
        <v>-1</v>
      </c>
      <c r="FP304">
        <v>-1</v>
      </c>
      <c r="FQ304">
        <v>-1</v>
      </c>
      <c r="FR304">
        <v>-1</v>
      </c>
      <c r="FS304">
        <v>-1</v>
      </c>
      <c r="FT304">
        <v>-1</v>
      </c>
      <c r="FU304">
        <v>-1</v>
      </c>
      <c r="FV304">
        <v>-1</v>
      </c>
      <c r="FW304">
        <v>-1</v>
      </c>
      <c r="FX304">
        <v>-1</v>
      </c>
      <c r="FY304">
        <v>-1</v>
      </c>
      <c r="FZ304">
        <v>-1</v>
      </c>
      <c r="GA304">
        <v>-1</v>
      </c>
      <c r="GB304">
        <v>-1</v>
      </c>
      <c r="GC304">
        <v>-1</v>
      </c>
      <c r="GD304">
        <v>-1</v>
      </c>
      <c r="GE304">
        <v>-1</v>
      </c>
      <c r="GF304">
        <v>-1</v>
      </c>
      <c r="GG304">
        <v>-1</v>
      </c>
      <c r="GH304">
        <v>-1</v>
      </c>
      <c r="GI304">
        <v>-1</v>
      </c>
      <c r="GJ304">
        <v>-1</v>
      </c>
      <c r="GK304">
        <v>-1</v>
      </c>
      <c r="GL304">
        <v>-1</v>
      </c>
      <c r="GM304">
        <v>-1</v>
      </c>
      <c r="GN304">
        <v>-1</v>
      </c>
      <c r="GO304">
        <v>-1</v>
      </c>
      <c r="GP304">
        <v>-1</v>
      </c>
      <c r="GQ304">
        <v>-1</v>
      </c>
      <c r="GR304">
        <v>-1</v>
      </c>
      <c r="GS304">
        <v>-1</v>
      </c>
      <c r="GT304">
        <v>-1</v>
      </c>
      <c r="GU304">
        <v>-1</v>
      </c>
      <c r="GV304">
        <v>-1</v>
      </c>
      <c r="GW304">
        <v>-1</v>
      </c>
      <c r="GX304">
        <v>-1</v>
      </c>
      <c r="GY304">
        <v>-1</v>
      </c>
      <c r="GZ304">
        <v>-1</v>
      </c>
      <c r="HA304">
        <v>-1</v>
      </c>
      <c r="HB304">
        <v>-1</v>
      </c>
      <c r="HC304">
        <v>-1</v>
      </c>
      <c r="HD304">
        <v>-1</v>
      </c>
      <c r="HE304">
        <v>-1</v>
      </c>
      <c r="HF304">
        <v>-1</v>
      </c>
      <c r="HG304">
        <v>-1</v>
      </c>
      <c r="HH304">
        <v>-1</v>
      </c>
      <c r="HI304">
        <v>-1</v>
      </c>
      <c r="HJ304">
        <v>-1</v>
      </c>
      <c r="HK304">
        <v>-1</v>
      </c>
      <c r="HL304">
        <v>-1</v>
      </c>
      <c r="HM304">
        <v>-1</v>
      </c>
      <c r="HN304">
        <v>-1</v>
      </c>
      <c r="HO304">
        <v>-1</v>
      </c>
      <c r="HP304">
        <v>-1</v>
      </c>
      <c r="HQ304">
        <v>-1</v>
      </c>
      <c r="HR304">
        <v>-1</v>
      </c>
      <c r="HS304">
        <v>-1</v>
      </c>
      <c r="HT304">
        <v>-1</v>
      </c>
      <c r="HU304">
        <v>-1</v>
      </c>
      <c r="HV304">
        <v>-1</v>
      </c>
      <c r="HW304">
        <v>-1</v>
      </c>
      <c r="HX304">
        <v>-1</v>
      </c>
      <c r="HY304">
        <v>-1</v>
      </c>
      <c r="HZ304">
        <v>-1</v>
      </c>
      <c r="IA304">
        <v>-1</v>
      </c>
      <c r="IB304">
        <v>-1</v>
      </c>
      <c r="IC304">
        <v>-1</v>
      </c>
      <c r="ID304">
        <v>-1</v>
      </c>
      <c r="IE304">
        <v>-1</v>
      </c>
      <c r="IF304">
        <v>-1</v>
      </c>
      <c r="IG304">
        <v>-1</v>
      </c>
      <c r="IH304">
        <v>-1</v>
      </c>
      <c r="II304">
        <v>-1</v>
      </c>
      <c r="IJ304">
        <v>-1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-1</v>
      </c>
      <c r="IR304">
        <v>-1</v>
      </c>
      <c r="IS304">
        <v>-1</v>
      </c>
      <c r="IT304">
        <v>-1</v>
      </c>
      <c r="IU304">
        <v>-1</v>
      </c>
      <c r="IV304">
        <v>-1</v>
      </c>
      <c r="IW304">
        <v>-1</v>
      </c>
      <c r="IX304">
        <v>-1</v>
      </c>
      <c r="IY304">
        <v>-1</v>
      </c>
      <c r="IZ304">
        <v>-1</v>
      </c>
      <c r="JA304">
        <v>-1</v>
      </c>
      <c r="JB304">
        <v>-1</v>
      </c>
      <c r="JC304">
        <v>-1</v>
      </c>
      <c r="JD304">
        <v>-1</v>
      </c>
      <c r="JE304">
        <v>-1</v>
      </c>
      <c r="JF304">
        <v>-1</v>
      </c>
      <c r="JG304">
        <v>-1</v>
      </c>
      <c r="JH304">
        <v>-1</v>
      </c>
      <c r="JI304">
        <v>-1</v>
      </c>
      <c r="JJ304">
        <v>-1</v>
      </c>
      <c r="JK304">
        <v>-1</v>
      </c>
      <c r="JL304">
        <v>-1</v>
      </c>
      <c r="JM304">
        <v>-1</v>
      </c>
      <c r="JN304">
        <v>-1</v>
      </c>
      <c r="JO304">
        <v>-1</v>
      </c>
      <c r="JP304">
        <v>-1</v>
      </c>
      <c r="JQ304">
        <v>-1</v>
      </c>
      <c r="JR304">
        <v>-1</v>
      </c>
      <c r="JS304">
        <v>-1</v>
      </c>
      <c r="JT304">
        <v>-1</v>
      </c>
      <c r="JU304">
        <v>-1</v>
      </c>
      <c r="JV304">
        <v>-1</v>
      </c>
      <c r="JW304">
        <v>-1</v>
      </c>
      <c r="JX304">
        <v>-1</v>
      </c>
      <c r="JY304">
        <v>-1</v>
      </c>
      <c r="JZ304">
        <v>-1</v>
      </c>
      <c r="KA304">
        <v>-1</v>
      </c>
      <c r="KB304">
        <v>-1</v>
      </c>
      <c r="KC304">
        <v>-1</v>
      </c>
      <c r="KD304">
        <v>-1</v>
      </c>
      <c r="KE304">
        <v>-1</v>
      </c>
      <c r="KF304">
        <v>-1</v>
      </c>
      <c r="KG304">
        <v>-1</v>
      </c>
      <c r="KH304">
        <v>-1</v>
      </c>
      <c r="KI304">
        <v>-1</v>
      </c>
      <c r="KJ304">
        <v>-1</v>
      </c>
      <c r="KK304">
        <v>-1</v>
      </c>
      <c r="KL304">
        <v>-1</v>
      </c>
      <c r="KM304">
        <v>-1</v>
      </c>
      <c r="KN304">
        <v>-1</v>
      </c>
      <c r="KO304">
        <v>-1</v>
      </c>
      <c r="KP304">
        <v>-1</v>
      </c>
      <c r="KQ304">
        <v>-1</v>
      </c>
      <c r="KR304">
        <v>-1</v>
      </c>
      <c r="KS304">
        <v>-1</v>
      </c>
      <c r="KT304">
        <v>-1</v>
      </c>
      <c r="KU304">
        <v>-1</v>
      </c>
      <c r="KV304">
        <v>-1</v>
      </c>
      <c r="KW304">
        <v>-1</v>
      </c>
      <c r="KX304">
        <v>-1</v>
      </c>
      <c r="KY304">
        <v>-1</v>
      </c>
      <c r="KZ304">
        <v>-1</v>
      </c>
      <c r="LA304">
        <v>-1</v>
      </c>
      <c r="LB304">
        <v>-1</v>
      </c>
      <c r="LC304">
        <v>-1</v>
      </c>
      <c r="LD304">
        <v>-1</v>
      </c>
      <c r="LE304">
        <v>-1</v>
      </c>
      <c r="LF304">
        <v>-1</v>
      </c>
      <c r="LG304">
        <v>-1</v>
      </c>
      <c r="LH304">
        <v>-1</v>
      </c>
      <c r="LI304">
        <v>-1</v>
      </c>
      <c r="LJ304">
        <v>-1</v>
      </c>
      <c r="LK304">
        <v>-1</v>
      </c>
      <c r="LL304">
        <v>-1</v>
      </c>
      <c r="LM304">
        <v>-1</v>
      </c>
      <c r="LN304">
        <v>-1</v>
      </c>
      <c r="LO304">
        <v>-1</v>
      </c>
      <c r="LP304">
        <v>-1</v>
      </c>
      <c r="LQ304">
        <v>-1</v>
      </c>
      <c r="LR304">
        <v>-1</v>
      </c>
      <c r="LS304">
        <v>-1</v>
      </c>
      <c r="LT304">
        <v>-1</v>
      </c>
      <c r="LU304">
        <v>-1</v>
      </c>
      <c r="LV304">
        <v>-1</v>
      </c>
      <c r="LW304">
        <v>-1</v>
      </c>
      <c r="LX304">
        <v>-1</v>
      </c>
      <c r="LY304">
        <v>-1</v>
      </c>
      <c r="LZ304">
        <v>-1</v>
      </c>
      <c r="MA304">
        <v>-1</v>
      </c>
      <c r="MB304">
        <v>-1</v>
      </c>
      <c r="MC304">
        <v>-1</v>
      </c>
      <c r="MD304">
        <v>-1</v>
      </c>
      <c r="ME304">
        <v>-1</v>
      </c>
      <c r="MF304">
        <v>-1</v>
      </c>
      <c r="MG304">
        <v>-1</v>
      </c>
      <c r="MH304">
        <v>-1</v>
      </c>
      <c r="MI304">
        <v>-1</v>
      </c>
      <c r="MJ304">
        <v>-1</v>
      </c>
      <c r="MK304">
        <v>-1</v>
      </c>
      <c r="ML304">
        <v>-1</v>
      </c>
      <c r="MM304">
        <v>-1</v>
      </c>
      <c r="MN304">
        <v>-1</v>
      </c>
      <c r="MO304">
        <v>-1</v>
      </c>
      <c r="MP304">
        <v>-1</v>
      </c>
      <c r="MQ304">
        <v>-1</v>
      </c>
      <c r="MR304">
        <v>-1</v>
      </c>
      <c r="MS304">
        <v>-1</v>
      </c>
      <c r="MT304">
        <v>-1</v>
      </c>
      <c r="MU304">
        <v>-1</v>
      </c>
      <c r="MV304">
        <v>-1</v>
      </c>
      <c r="MW304">
        <v>-1</v>
      </c>
      <c r="MX304">
        <v>-1</v>
      </c>
      <c r="MY304">
        <v>-1</v>
      </c>
      <c r="MZ304">
        <v>-1</v>
      </c>
      <c r="NA304">
        <v>-1</v>
      </c>
      <c r="NB304">
        <v>-1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2</v>
      </c>
      <c r="RA304">
        <v>2</v>
      </c>
      <c r="RB304">
        <v>2</v>
      </c>
      <c r="RC304">
        <v>2</v>
      </c>
      <c r="RD304">
        <v>2</v>
      </c>
      <c r="RE304">
        <v>2</v>
      </c>
      <c r="RF304">
        <v>2</v>
      </c>
      <c r="RG304">
        <v>2</v>
      </c>
      <c r="RH304">
        <v>2</v>
      </c>
      <c r="RI304">
        <v>2</v>
      </c>
      <c r="RJ304">
        <v>2</v>
      </c>
      <c r="RK304">
        <v>2</v>
      </c>
      <c r="RL304">
        <v>2</v>
      </c>
      <c r="RM304">
        <v>2</v>
      </c>
      <c r="RN304">
        <v>2</v>
      </c>
      <c r="RO304">
        <v>2</v>
      </c>
      <c r="RP304">
        <v>2</v>
      </c>
      <c r="RQ304">
        <v>2</v>
      </c>
      <c r="RR304">
        <v>2</v>
      </c>
      <c r="RS304">
        <v>2</v>
      </c>
      <c r="RT304">
        <v>2</v>
      </c>
      <c r="RU304">
        <v>2</v>
      </c>
      <c r="RV304">
        <v>2</v>
      </c>
      <c r="RW304">
        <v>2</v>
      </c>
      <c r="RX304">
        <v>2</v>
      </c>
      <c r="RY304">
        <v>2</v>
      </c>
      <c r="RZ304">
        <v>2</v>
      </c>
      <c r="SA304">
        <v>2</v>
      </c>
      <c r="SB304">
        <v>2</v>
      </c>
      <c r="SC304">
        <v>2</v>
      </c>
      <c r="SD304">
        <v>2</v>
      </c>
      <c r="SE304">
        <v>2</v>
      </c>
      <c r="SF304">
        <v>2</v>
      </c>
      <c r="SG304">
        <v>2</v>
      </c>
      <c r="SH304">
        <v>2</v>
      </c>
      <c r="SI304">
        <v>2</v>
      </c>
      <c r="SJ304">
        <v>2</v>
      </c>
      <c r="SK304">
        <v>2</v>
      </c>
      <c r="SL304">
        <v>2</v>
      </c>
      <c r="SM304">
        <v>2</v>
      </c>
      <c r="SN304">
        <v>2</v>
      </c>
      <c r="SO304">
        <v>2</v>
      </c>
      <c r="SP304">
        <v>2</v>
      </c>
      <c r="SQ304">
        <v>2</v>
      </c>
      <c r="SR304">
        <v>2</v>
      </c>
      <c r="SS304">
        <v>2</v>
      </c>
      <c r="ST304">
        <v>2</v>
      </c>
      <c r="SU304">
        <v>2</v>
      </c>
      <c r="SV304">
        <v>2</v>
      </c>
      <c r="SW304">
        <v>2</v>
      </c>
      <c r="SX304">
        <v>2</v>
      </c>
      <c r="SY304">
        <v>2</v>
      </c>
      <c r="SZ304">
        <v>2</v>
      </c>
      <c r="TA304">
        <v>2</v>
      </c>
      <c r="TB304">
        <v>2</v>
      </c>
      <c r="TC304">
        <v>2</v>
      </c>
      <c r="TD304">
        <v>2</v>
      </c>
      <c r="TE304">
        <v>2</v>
      </c>
      <c r="TF304">
        <v>2</v>
      </c>
      <c r="TG304">
        <v>2</v>
      </c>
      <c r="TH304">
        <v>2</v>
      </c>
      <c r="TI304">
        <v>2</v>
      </c>
      <c r="TJ304">
        <v>2</v>
      </c>
      <c r="TK304">
        <v>2</v>
      </c>
      <c r="TL304">
        <v>2</v>
      </c>
      <c r="TM304">
        <v>2</v>
      </c>
      <c r="TN304">
        <v>2</v>
      </c>
      <c r="TO304">
        <v>2</v>
      </c>
      <c r="TP304">
        <v>2</v>
      </c>
      <c r="TQ304">
        <v>2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2</v>
      </c>
      <c r="UO304">
        <v>2</v>
      </c>
      <c r="UP304">
        <v>2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0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</row>
    <row r="305" spans="1:758" x14ac:dyDescent="0.3">
      <c r="A305">
        <v>-1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-1</v>
      </c>
      <c r="AL305">
        <v>-1</v>
      </c>
      <c r="AM305">
        <v>-1</v>
      </c>
      <c r="AN305">
        <v>-1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-1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>
        <v>-1</v>
      </c>
      <c r="EK305">
        <v>-1</v>
      </c>
      <c r="EL305">
        <v>-1</v>
      </c>
      <c r="EM305">
        <v>-1</v>
      </c>
      <c r="EN305">
        <v>-1</v>
      </c>
      <c r="EO305">
        <v>-1</v>
      </c>
      <c r="EP305">
        <v>-1</v>
      </c>
      <c r="EQ305">
        <v>-1</v>
      </c>
      <c r="ER305">
        <v>-1</v>
      </c>
      <c r="ES305">
        <v>-1</v>
      </c>
      <c r="ET305">
        <v>-1</v>
      </c>
      <c r="EU305">
        <v>-1</v>
      </c>
      <c r="EV305">
        <v>-1</v>
      </c>
      <c r="EW305">
        <v>-1</v>
      </c>
      <c r="EX305">
        <v>-1</v>
      </c>
      <c r="EY305">
        <v>-1</v>
      </c>
      <c r="EZ305">
        <v>-1</v>
      </c>
      <c r="FA305">
        <v>-1</v>
      </c>
      <c r="FB305">
        <v>-1</v>
      </c>
      <c r="FC305">
        <v>-1</v>
      </c>
      <c r="FD305">
        <v>-1</v>
      </c>
      <c r="FE305">
        <v>-1</v>
      </c>
      <c r="FF305">
        <v>-1</v>
      </c>
      <c r="FG305">
        <v>-1</v>
      </c>
      <c r="FH305">
        <v>-1</v>
      </c>
      <c r="FI305">
        <v>-1</v>
      </c>
      <c r="FJ305">
        <v>-1</v>
      </c>
      <c r="FK305">
        <v>-1</v>
      </c>
      <c r="FL305">
        <v>-1</v>
      </c>
      <c r="FM305">
        <v>-1</v>
      </c>
      <c r="FN305">
        <v>-1</v>
      </c>
      <c r="FO305">
        <v>-1</v>
      </c>
      <c r="FP305">
        <v>-1</v>
      </c>
      <c r="FQ305">
        <v>-1</v>
      </c>
      <c r="FR305">
        <v>-1</v>
      </c>
      <c r="FS305">
        <v>-1</v>
      </c>
      <c r="FT305">
        <v>-1</v>
      </c>
      <c r="FU305">
        <v>-1</v>
      </c>
      <c r="FV305">
        <v>-1</v>
      </c>
      <c r="FW305">
        <v>-1</v>
      </c>
      <c r="FX305">
        <v>-1</v>
      </c>
      <c r="FY305">
        <v>-1</v>
      </c>
      <c r="FZ305">
        <v>-1</v>
      </c>
      <c r="GA305">
        <v>-1</v>
      </c>
      <c r="GB305">
        <v>-1</v>
      </c>
      <c r="GC305">
        <v>-1</v>
      </c>
      <c r="GD305">
        <v>-1</v>
      </c>
      <c r="GE305">
        <v>-1</v>
      </c>
      <c r="GF305">
        <v>-1</v>
      </c>
      <c r="GG305">
        <v>-1</v>
      </c>
      <c r="GH305">
        <v>-1</v>
      </c>
      <c r="GI305">
        <v>-1</v>
      </c>
      <c r="GJ305">
        <v>-1</v>
      </c>
      <c r="GK305">
        <v>-1</v>
      </c>
      <c r="GL305">
        <v>-1</v>
      </c>
      <c r="GM305">
        <v>-1</v>
      </c>
      <c r="GN305">
        <v>-1</v>
      </c>
      <c r="GO305">
        <v>-1</v>
      </c>
      <c r="GP305">
        <v>-1</v>
      </c>
      <c r="GQ305">
        <v>-1</v>
      </c>
      <c r="GR305">
        <v>-1</v>
      </c>
      <c r="GS305">
        <v>-1</v>
      </c>
      <c r="GT305">
        <v>-1</v>
      </c>
      <c r="GU305">
        <v>-1</v>
      </c>
      <c r="GV305">
        <v>-1</v>
      </c>
      <c r="GW305">
        <v>-1</v>
      </c>
      <c r="GX305">
        <v>-1</v>
      </c>
      <c r="GY305">
        <v>-1</v>
      </c>
      <c r="GZ305">
        <v>-1</v>
      </c>
      <c r="HA305">
        <v>-1</v>
      </c>
      <c r="HB305">
        <v>-1</v>
      </c>
      <c r="HC305">
        <v>-1</v>
      </c>
      <c r="HD305">
        <v>-1</v>
      </c>
      <c r="HE305">
        <v>-1</v>
      </c>
      <c r="HF305">
        <v>-1</v>
      </c>
      <c r="HG305">
        <v>-1</v>
      </c>
      <c r="HH305">
        <v>-1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-1</v>
      </c>
      <c r="HU305">
        <v>-1</v>
      </c>
      <c r="HV305">
        <v>-1</v>
      </c>
      <c r="HW305">
        <v>-1</v>
      </c>
      <c r="HX305">
        <v>-1</v>
      </c>
      <c r="HY305">
        <v>-1</v>
      </c>
      <c r="HZ305">
        <v>-1</v>
      </c>
      <c r="IA305">
        <v>-1</v>
      </c>
      <c r="IB305">
        <v>-1</v>
      </c>
      <c r="IC305">
        <v>-1</v>
      </c>
      <c r="ID305">
        <v>-1</v>
      </c>
      <c r="IE305">
        <v>-1</v>
      </c>
      <c r="IF305">
        <v>-1</v>
      </c>
      <c r="IG305">
        <v>-1</v>
      </c>
      <c r="IH305">
        <v>-1</v>
      </c>
      <c r="II305">
        <v>-1</v>
      </c>
      <c r="IJ305">
        <v>-1</v>
      </c>
      <c r="IK305">
        <v>-1</v>
      </c>
      <c r="IL305">
        <v>-1</v>
      </c>
      <c r="IM305">
        <v>-1</v>
      </c>
      <c r="IN305">
        <v>-1</v>
      </c>
      <c r="IO305">
        <v>-1</v>
      </c>
      <c r="IP305">
        <v>-1</v>
      </c>
      <c r="IQ305">
        <v>-1</v>
      </c>
      <c r="IR305">
        <v>-1</v>
      </c>
      <c r="IS305">
        <v>-1</v>
      </c>
      <c r="IT305">
        <v>-1</v>
      </c>
      <c r="IU305">
        <v>-1</v>
      </c>
      <c r="IV305">
        <v>-1</v>
      </c>
      <c r="IW305">
        <v>-1</v>
      </c>
      <c r="IX305">
        <v>-1</v>
      </c>
      <c r="IY305">
        <v>-1</v>
      </c>
      <c r="IZ305">
        <v>-1</v>
      </c>
      <c r="JA305">
        <v>-1</v>
      </c>
      <c r="JB305">
        <v>-1</v>
      </c>
      <c r="JC305">
        <v>-1</v>
      </c>
      <c r="JD305">
        <v>-1</v>
      </c>
      <c r="JE305">
        <v>-1</v>
      </c>
      <c r="JF305">
        <v>-1</v>
      </c>
      <c r="JG305">
        <v>-1</v>
      </c>
      <c r="JH305">
        <v>-1</v>
      </c>
      <c r="JI305">
        <v>-1</v>
      </c>
      <c r="JJ305">
        <v>-1</v>
      </c>
      <c r="JK305">
        <v>-1</v>
      </c>
      <c r="JL305">
        <v>-1</v>
      </c>
      <c r="JM305">
        <v>-1</v>
      </c>
      <c r="JN305">
        <v>-1</v>
      </c>
      <c r="JO305">
        <v>-1</v>
      </c>
      <c r="JP305">
        <v>-1</v>
      </c>
      <c r="JQ305">
        <v>-1</v>
      </c>
      <c r="JR305">
        <v>-1</v>
      </c>
      <c r="JS305">
        <v>-1</v>
      </c>
      <c r="JT305">
        <v>-1</v>
      </c>
      <c r="JU305">
        <v>-1</v>
      </c>
      <c r="JV305">
        <v>-1</v>
      </c>
      <c r="JW305">
        <v>-1</v>
      </c>
      <c r="JX305">
        <v>-1</v>
      </c>
      <c r="JY305">
        <v>-1</v>
      </c>
      <c r="JZ305">
        <v>-1</v>
      </c>
      <c r="KA305">
        <v>-1</v>
      </c>
      <c r="KB305">
        <v>-1</v>
      </c>
      <c r="KC305">
        <v>-1</v>
      </c>
      <c r="KD305">
        <v>-1</v>
      </c>
      <c r="KE305">
        <v>-1</v>
      </c>
      <c r="KF305">
        <v>-1</v>
      </c>
      <c r="KG305">
        <v>-1</v>
      </c>
      <c r="KH305">
        <v>-1</v>
      </c>
      <c r="KI305">
        <v>-1</v>
      </c>
      <c r="KJ305">
        <v>-1</v>
      </c>
      <c r="KK305">
        <v>-1</v>
      </c>
      <c r="KL305">
        <v>-1</v>
      </c>
      <c r="KM305">
        <v>-1</v>
      </c>
      <c r="KN305">
        <v>-1</v>
      </c>
      <c r="KO305">
        <v>-1</v>
      </c>
      <c r="KP305">
        <v>-1</v>
      </c>
      <c r="KQ305">
        <v>-1</v>
      </c>
      <c r="KR305">
        <v>-1</v>
      </c>
      <c r="KS305">
        <v>-1</v>
      </c>
      <c r="KT305">
        <v>-1</v>
      </c>
      <c r="KU305">
        <v>-1</v>
      </c>
      <c r="KV305">
        <v>-1</v>
      </c>
      <c r="KW305">
        <v>-1</v>
      </c>
      <c r="KX305">
        <v>-1</v>
      </c>
      <c r="KY305">
        <v>-1</v>
      </c>
      <c r="KZ305">
        <v>-1</v>
      </c>
      <c r="LA305">
        <v>-1</v>
      </c>
      <c r="LB305">
        <v>-1</v>
      </c>
      <c r="LC305">
        <v>-1</v>
      </c>
      <c r="LD305">
        <v>-1</v>
      </c>
      <c r="LE305">
        <v>-1</v>
      </c>
      <c r="LF305">
        <v>-1</v>
      </c>
      <c r="LG305">
        <v>-1</v>
      </c>
      <c r="LH305">
        <v>-1</v>
      </c>
      <c r="LI305">
        <v>-1</v>
      </c>
      <c r="LJ305">
        <v>-1</v>
      </c>
      <c r="LK305">
        <v>-1</v>
      </c>
      <c r="LL305">
        <v>-1</v>
      </c>
      <c r="LM305">
        <v>-1</v>
      </c>
      <c r="LN305">
        <v>-1</v>
      </c>
      <c r="LO305">
        <v>-1</v>
      </c>
      <c r="LP305">
        <v>-1</v>
      </c>
      <c r="LQ305">
        <v>-1</v>
      </c>
      <c r="LR305">
        <v>-1</v>
      </c>
      <c r="LS305">
        <v>-1</v>
      </c>
      <c r="LT305">
        <v>-1</v>
      </c>
      <c r="LU305">
        <v>-1</v>
      </c>
      <c r="LV305">
        <v>-1</v>
      </c>
      <c r="LW305">
        <v>-1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-1</v>
      </c>
      <c r="MK305">
        <v>-1</v>
      </c>
      <c r="ML305">
        <v>-1</v>
      </c>
      <c r="MM305">
        <v>-1</v>
      </c>
      <c r="MN305">
        <v>-1</v>
      </c>
      <c r="MO305">
        <v>-1</v>
      </c>
      <c r="MP305">
        <v>-1</v>
      </c>
      <c r="MQ305">
        <v>-1</v>
      </c>
      <c r="MR305">
        <v>-1</v>
      </c>
      <c r="MS305">
        <v>-1</v>
      </c>
      <c r="MT305">
        <v>-1</v>
      </c>
      <c r="MU305">
        <v>-1</v>
      </c>
      <c r="MV305">
        <v>-1</v>
      </c>
      <c r="MW305">
        <v>-1</v>
      </c>
      <c r="MX305">
        <v>-1</v>
      </c>
      <c r="MY305">
        <v>-1</v>
      </c>
      <c r="MZ305">
        <v>-1</v>
      </c>
      <c r="NA305">
        <v>-1</v>
      </c>
      <c r="NB305">
        <v>-1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2</v>
      </c>
      <c r="RA305">
        <v>2</v>
      </c>
      <c r="RB305">
        <v>2</v>
      </c>
      <c r="RC305">
        <v>2</v>
      </c>
      <c r="RD305">
        <v>2</v>
      </c>
      <c r="RE305">
        <v>2</v>
      </c>
      <c r="RF305">
        <v>2</v>
      </c>
      <c r="RG305">
        <v>2</v>
      </c>
      <c r="RH305">
        <v>2</v>
      </c>
      <c r="RI305">
        <v>2</v>
      </c>
      <c r="RJ305">
        <v>2</v>
      </c>
      <c r="RK305">
        <v>2</v>
      </c>
      <c r="RL305">
        <v>2</v>
      </c>
      <c r="RM305">
        <v>2</v>
      </c>
      <c r="RN305">
        <v>2</v>
      </c>
      <c r="RO305">
        <v>2</v>
      </c>
      <c r="RP305">
        <v>2</v>
      </c>
      <c r="RQ305">
        <v>2</v>
      </c>
      <c r="RR305">
        <v>2</v>
      </c>
      <c r="RS305">
        <v>2</v>
      </c>
      <c r="RT305">
        <v>2</v>
      </c>
      <c r="RU305">
        <v>2</v>
      </c>
      <c r="RV305">
        <v>2</v>
      </c>
      <c r="RW305">
        <v>2</v>
      </c>
      <c r="RX305">
        <v>2</v>
      </c>
      <c r="RY305">
        <v>2</v>
      </c>
      <c r="RZ305">
        <v>2</v>
      </c>
      <c r="SA305">
        <v>2</v>
      </c>
      <c r="SB305">
        <v>2</v>
      </c>
      <c r="SC305">
        <v>2</v>
      </c>
      <c r="SD305">
        <v>2</v>
      </c>
      <c r="SE305">
        <v>2</v>
      </c>
      <c r="SF305">
        <v>2</v>
      </c>
      <c r="SG305">
        <v>2</v>
      </c>
      <c r="SH305">
        <v>2</v>
      </c>
      <c r="SI305">
        <v>2</v>
      </c>
      <c r="SJ305">
        <v>2</v>
      </c>
      <c r="SK305">
        <v>2</v>
      </c>
      <c r="SL305">
        <v>2</v>
      </c>
      <c r="SM305">
        <v>2</v>
      </c>
      <c r="SN305">
        <v>2</v>
      </c>
      <c r="SO305">
        <v>2</v>
      </c>
      <c r="SP305">
        <v>2</v>
      </c>
      <c r="SQ305">
        <v>2</v>
      </c>
      <c r="SR305">
        <v>2</v>
      </c>
      <c r="SS305">
        <v>2</v>
      </c>
      <c r="ST305">
        <v>2</v>
      </c>
      <c r="SU305">
        <v>2</v>
      </c>
      <c r="SV305">
        <v>2</v>
      </c>
      <c r="SW305">
        <v>2</v>
      </c>
      <c r="SX305">
        <v>2</v>
      </c>
      <c r="SY305">
        <v>2</v>
      </c>
      <c r="SZ305">
        <v>2</v>
      </c>
      <c r="TA305">
        <v>2</v>
      </c>
      <c r="TB305">
        <v>2</v>
      </c>
      <c r="TC305">
        <v>2</v>
      </c>
      <c r="TD305">
        <v>2</v>
      </c>
      <c r="TE305">
        <v>2</v>
      </c>
      <c r="TF305">
        <v>2</v>
      </c>
      <c r="TG305">
        <v>2</v>
      </c>
      <c r="TH305">
        <v>2</v>
      </c>
      <c r="TI305">
        <v>2</v>
      </c>
      <c r="TJ305">
        <v>2</v>
      </c>
      <c r="TK305">
        <v>2</v>
      </c>
      <c r="TL305">
        <v>2</v>
      </c>
      <c r="TM305">
        <v>2</v>
      </c>
      <c r="TN305">
        <v>2</v>
      </c>
      <c r="TO305">
        <v>2</v>
      </c>
      <c r="TP305">
        <v>2</v>
      </c>
      <c r="TQ305">
        <v>2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2</v>
      </c>
      <c r="UO305">
        <v>2</v>
      </c>
      <c r="UP305">
        <v>2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0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1</v>
      </c>
      <c r="AAA305">
        <v>1</v>
      </c>
      <c r="AAB305">
        <v>1</v>
      </c>
      <c r="AAC305">
        <v>1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</row>
    <row r="306" spans="1:758" x14ac:dyDescent="0.3">
      <c r="A306">
        <v>-1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-1</v>
      </c>
      <c r="AL306">
        <v>-1</v>
      </c>
      <c r="AM306">
        <v>-1</v>
      </c>
      <c r="AN306">
        <v>-1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-1</v>
      </c>
      <c r="BM306">
        <v>-1</v>
      </c>
      <c r="BN306">
        <v>-1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-1</v>
      </c>
      <c r="ER306">
        <v>-1</v>
      </c>
      <c r="ES306">
        <v>-1</v>
      </c>
      <c r="ET306">
        <v>-1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-1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-1</v>
      </c>
      <c r="FO306">
        <v>-1</v>
      </c>
      <c r="FP306">
        <v>-1</v>
      </c>
      <c r="FQ306">
        <v>-1</v>
      </c>
      <c r="FR306">
        <v>-1</v>
      </c>
      <c r="FS306">
        <v>-1</v>
      </c>
      <c r="FT306">
        <v>-1</v>
      </c>
      <c r="FU306">
        <v>-1</v>
      </c>
      <c r="FV306">
        <v>-1</v>
      </c>
      <c r="FW306">
        <v>-1</v>
      </c>
      <c r="FX306">
        <v>-1</v>
      </c>
      <c r="FY306">
        <v>-1</v>
      </c>
      <c r="FZ306">
        <v>-1</v>
      </c>
      <c r="GA306">
        <v>-1</v>
      </c>
      <c r="GB306">
        <v>-1</v>
      </c>
      <c r="GC306">
        <v>-1</v>
      </c>
      <c r="GD306">
        <v>-1</v>
      </c>
      <c r="GE306">
        <v>-1</v>
      </c>
      <c r="GF306">
        <v>-1</v>
      </c>
      <c r="GG306">
        <v>-1</v>
      </c>
      <c r="GH306">
        <v>-1</v>
      </c>
      <c r="GI306">
        <v>-1</v>
      </c>
      <c r="GJ306">
        <v>-1</v>
      </c>
      <c r="GK306">
        <v>-1</v>
      </c>
      <c r="GL306">
        <v>-1</v>
      </c>
      <c r="GM306">
        <v>-1</v>
      </c>
      <c r="GN306">
        <v>-1</v>
      </c>
      <c r="GO306">
        <v>-1</v>
      </c>
      <c r="GP306">
        <v>-1</v>
      </c>
      <c r="GQ306">
        <v>-1</v>
      </c>
      <c r="GR306">
        <v>-1</v>
      </c>
      <c r="GS306">
        <v>-1</v>
      </c>
      <c r="GT306">
        <v>-1</v>
      </c>
      <c r="GU306">
        <v>-1</v>
      </c>
      <c r="GV306">
        <v>-1</v>
      </c>
      <c r="GW306">
        <v>-1</v>
      </c>
      <c r="GX306">
        <v>-1</v>
      </c>
      <c r="GY306">
        <v>-1</v>
      </c>
      <c r="GZ306">
        <v>-1</v>
      </c>
      <c r="HA306">
        <v>-1</v>
      </c>
      <c r="HB306">
        <v>-1</v>
      </c>
      <c r="HC306">
        <v>-1</v>
      </c>
      <c r="HD306">
        <v>-1</v>
      </c>
      <c r="HE306">
        <v>-1</v>
      </c>
      <c r="HF306">
        <v>-1</v>
      </c>
      <c r="HG306">
        <v>-1</v>
      </c>
      <c r="HH306">
        <v>-1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-1</v>
      </c>
      <c r="HU306">
        <v>-1</v>
      </c>
      <c r="HV306">
        <v>-1</v>
      </c>
      <c r="HW306">
        <v>-1</v>
      </c>
      <c r="HX306">
        <v>-1</v>
      </c>
      <c r="HY306">
        <v>-1</v>
      </c>
      <c r="HZ306">
        <v>-1</v>
      </c>
      <c r="IA306">
        <v>-1</v>
      </c>
      <c r="IB306">
        <v>-1</v>
      </c>
      <c r="IC306">
        <v>-1</v>
      </c>
      <c r="ID306">
        <v>-1</v>
      </c>
      <c r="IE306">
        <v>-1</v>
      </c>
      <c r="IF306">
        <v>-1</v>
      </c>
      <c r="IG306">
        <v>-1</v>
      </c>
      <c r="IH306">
        <v>-1</v>
      </c>
      <c r="II306">
        <v>-1</v>
      </c>
      <c r="IJ306">
        <v>-1</v>
      </c>
      <c r="IK306">
        <v>-1</v>
      </c>
      <c r="IL306">
        <v>-1</v>
      </c>
      <c r="IM306">
        <v>-1</v>
      </c>
      <c r="IN306">
        <v>-1</v>
      </c>
      <c r="IO306">
        <v>-1</v>
      </c>
      <c r="IP306">
        <v>-1</v>
      </c>
      <c r="IQ306">
        <v>-1</v>
      </c>
      <c r="IR306">
        <v>-1</v>
      </c>
      <c r="IS306">
        <v>-1</v>
      </c>
      <c r="IT306">
        <v>-1</v>
      </c>
      <c r="IU306">
        <v>-1</v>
      </c>
      <c r="IV306">
        <v>-1</v>
      </c>
      <c r="IW306">
        <v>-1</v>
      </c>
      <c r="IX306">
        <v>-1</v>
      </c>
      <c r="IY306">
        <v>-1</v>
      </c>
      <c r="IZ306">
        <v>-1</v>
      </c>
      <c r="JA306">
        <v>-1</v>
      </c>
      <c r="JB306">
        <v>-1</v>
      </c>
      <c r="JC306">
        <v>-1</v>
      </c>
      <c r="JD306">
        <v>-1</v>
      </c>
      <c r="JE306">
        <v>-1</v>
      </c>
      <c r="JF306">
        <v>-1</v>
      </c>
      <c r="JG306">
        <v>-1</v>
      </c>
      <c r="JH306">
        <v>-1</v>
      </c>
      <c r="JI306">
        <v>-1</v>
      </c>
      <c r="JJ306">
        <v>-1</v>
      </c>
      <c r="JK306">
        <v>-1</v>
      </c>
      <c r="JL306">
        <v>-1</v>
      </c>
      <c r="JM306">
        <v>-1</v>
      </c>
      <c r="JN306">
        <v>-1</v>
      </c>
      <c r="JO306">
        <v>-1</v>
      </c>
      <c r="JP306">
        <v>-1</v>
      </c>
      <c r="JQ306">
        <v>-1</v>
      </c>
      <c r="JR306">
        <v>-1</v>
      </c>
      <c r="JS306">
        <v>-1</v>
      </c>
      <c r="JT306">
        <v>-1</v>
      </c>
      <c r="JU306">
        <v>-1</v>
      </c>
      <c r="JV306">
        <v>-1</v>
      </c>
      <c r="JW306">
        <v>-1</v>
      </c>
      <c r="JX306">
        <v>-1</v>
      </c>
      <c r="JY306">
        <v>-1</v>
      </c>
      <c r="JZ306">
        <v>-1</v>
      </c>
      <c r="KA306">
        <v>-1</v>
      </c>
      <c r="KB306">
        <v>-1</v>
      </c>
      <c r="KC306">
        <v>-1</v>
      </c>
      <c r="KD306">
        <v>-1</v>
      </c>
      <c r="KE306">
        <v>-1</v>
      </c>
      <c r="KF306">
        <v>-1</v>
      </c>
      <c r="KG306">
        <v>-1</v>
      </c>
      <c r="KH306">
        <v>-1</v>
      </c>
      <c r="KI306">
        <v>-1</v>
      </c>
      <c r="KJ306">
        <v>-1</v>
      </c>
      <c r="KK306">
        <v>-1</v>
      </c>
      <c r="KL306">
        <v>-1</v>
      </c>
      <c r="KM306">
        <v>-1</v>
      </c>
      <c r="KN306">
        <v>-1</v>
      </c>
      <c r="KO306">
        <v>-1</v>
      </c>
      <c r="KP306">
        <v>-1</v>
      </c>
      <c r="KQ306">
        <v>-1</v>
      </c>
      <c r="KR306">
        <v>-1</v>
      </c>
      <c r="KS306">
        <v>-1</v>
      </c>
      <c r="KT306">
        <v>-1</v>
      </c>
      <c r="KU306">
        <v>-1</v>
      </c>
      <c r="KV306">
        <v>-1</v>
      </c>
      <c r="KW306">
        <v>-1</v>
      </c>
      <c r="KX306">
        <v>-1</v>
      </c>
      <c r="KY306">
        <v>-1</v>
      </c>
      <c r="KZ306">
        <v>-1</v>
      </c>
      <c r="LA306">
        <v>-1</v>
      </c>
      <c r="LB306">
        <v>-1</v>
      </c>
      <c r="LC306">
        <v>-1</v>
      </c>
      <c r="LD306">
        <v>-1</v>
      </c>
      <c r="LE306">
        <v>-1</v>
      </c>
      <c r="LF306">
        <v>-1</v>
      </c>
      <c r="LG306">
        <v>-1</v>
      </c>
      <c r="LH306">
        <v>-1</v>
      </c>
      <c r="LI306">
        <v>-1</v>
      </c>
      <c r="LJ306">
        <v>-1</v>
      </c>
      <c r="LK306">
        <v>-1</v>
      </c>
      <c r="LL306">
        <v>-1</v>
      </c>
      <c r="LM306">
        <v>-1</v>
      </c>
      <c r="LN306">
        <v>-1</v>
      </c>
      <c r="LO306">
        <v>-1</v>
      </c>
      <c r="LP306">
        <v>-1</v>
      </c>
      <c r="LQ306">
        <v>-1</v>
      </c>
      <c r="LR306">
        <v>-1</v>
      </c>
      <c r="LS306">
        <v>-1</v>
      </c>
      <c r="LT306">
        <v>-1</v>
      </c>
      <c r="LU306">
        <v>-1</v>
      </c>
      <c r="LV306">
        <v>-1</v>
      </c>
      <c r="LW306">
        <v>-1</v>
      </c>
      <c r="LX306">
        <v>-1</v>
      </c>
      <c r="LY306">
        <v>-1</v>
      </c>
      <c r="LZ306">
        <v>-1</v>
      </c>
      <c r="MA306">
        <v>-1</v>
      </c>
      <c r="MB306">
        <v>-1</v>
      </c>
      <c r="MC306">
        <v>-1</v>
      </c>
      <c r="MD306">
        <v>-1</v>
      </c>
      <c r="ME306">
        <v>-1</v>
      </c>
      <c r="MF306">
        <v>-1</v>
      </c>
      <c r="MG306">
        <v>-1</v>
      </c>
      <c r="MH306">
        <v>-1</v>
      </c>
      <c r="MI306">
        <v>-1</v>
      </c>
      <c r="MJ306">
        <v>-1</v>
      </c>
      <c r="MK306">
        <v>-1</v>
      </c>
      <c r="ML306">
        <v>-1</v>
      </c>
      <c r="MM306">
        <v>-1</v>
      </c>
      <c r="MN306">
        <v>-1</v>
      </c>
      <c r="MO306">
        <v>-1</v>
      </c>
      <c r="MP306">
        <v>-1</v>
      </c>
      <c r="MQ306">
        <v>-1</v>
      </c>
      <c r="MR306">
        <v>-1</v>
      </c>
      <c r="MS306">
        <v>-1</v>
      </c>
      <c r="MT306">
        <v>-1</v>
      </c>
      <c r="MU306">
        <v>-1</v>
      </c>
      <c r="MV306">
        <v>-1</v>
      </c>
      <c r="MW306">
        <v>-1</v>
      </c>
      <c r="MX306">
        <v>-1</v>
      </c>
      <c r="MY306">
        <v>-1</v>
      </c>
      <c r="MZ306">
        <v>-1</v>
      </c>
      <c r="NA306">
        <v>-1</v>
      </c>
      <c r="NB306">
        <v>-1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2</v>
      </c>
      <c r="RA306">
        <v>2</v>
      </c>
      <c r="RB306">
        <v>2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2</v>
      </c>
      <c r="RK306">
        <v>2</v>
      </c>
      <c r="RL306">
        <v>2</v>
      </c>
      <c r="RM306">
        <v>2</v>
      </c>
      <c r="RN306">
        <v>2</v>
      </c>
      <c r="RO306">
        <v>2</v>
      </c>
      <c r="RP306">
        <v>2</v>
      </c>
      <c r="RQ306">
        <v>2</v>
      </c>
      <c r="RR306">
        <v>2</v>
      </c>
      <c r="RS306">
        <v>2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2</v>
      </c>
      <c r="SA306">
        <v>2</v>
      </c>
      <c r="SB306">
        <v>2</v>
      </c>
      <c r="SC306">
        <v>2</v>
      </c>
      <c r="SD306">
        <v>2</v>
      </c>
      <c r="SE306">
        <v>2</v>
      </c>
      <c r="SF306">
        <v>2</v>
      </c>
      <c r="SG306">
        <v>2</v>
      </c>
      <c r="SH306">
        <v>2</v>
      </c>
      <c r="SI306">
        <v>2</v>
      </c>
      <c r="SJ306">
        <v>2</v>
      </c>
      <c r="SK306">
        <v>2</v>
      </c>
      <c r="SL306">
        <v>2</v>
      </c>
      <c r="SM306">
        <v>2</v>
      </c>
      <c r="SN306">
        <v>2</v>
      </c>
      <c r="SO306">
        <v>2</v>
      </c>
      <c r="SP306">
        <v>2</v>
      </c>
      <c r="SQ306">
        <v>2</v>
      </c>
      <c r="SR306">
        <v>2</v>
      </c>
      <c r="SS306">
        <v>2</v>
      </c>
      <c r="ST306">
        <v>2</v>
      </c>
      <c r="SU306">
        <v>2</v>
      </c>
      <c r="SV306">
        <v>2</v>
      </c>
      <c r="SW306">
        <v>2</v>
      </c>
      <c r="SX306">
        <v>2</v>
      </c>
      <c r="SY306">
        <v>2</v>
      </c>
      <c r="SZ306">
        <v>2</v>
      </c>
      <c r="TA306">
        <v>2</v>
      </c>
      <c r="TB306">
        <v>2</v>
      </c>
      <c r="TC306">
        <v>2</v>
      </c>
      <c r="TD306">
        <v>2</v>
      </c>
      <c r="TE306">
        <v>2</v>
      </c>
      <c r="TF306">
        <v>2</v>
      </c>
      <c r="TG306">
        <v>2</v>
      </c>
      <c r="TH306">
        <v>2</v>
      </c>
      <c r="TI306">
        <v>2</v>
      </c>
      <c r="TJ306">
        <v>2</v>
      </c>
      <c r="TK306">
        <v>2</v>
      </c>
      <c r="TL306">
        <v>2</v>
      </c>
      <c r="TM306">
        <v>2</v>
      </c>
      <c r="TN306">
        <v>2</v>
      </c>
      <c r="TO306">
        <v>2</v>
      </c>
      <c r="TP306">
        <v>2</v>
      </c>
      <c r="TQ306">
        <v>2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2</v>
      </c>
      <c r="UO306">
        <v>2</v>
      </c>
      <c r="UP306">
        <v>2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0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1</v>
      </c>
      <c r="WE306">
        <v>1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1</v>
      </c>
      <c r="AAA306">
        <v>1</v>
      </c>
      <c r="AAB306">
        <v>1</v>
      </c>
      <c r="AAC306">
        <v>1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</row>
    <row r="307" spans="1:758" x14ac:dyDescent="0.3">
      <c r="A307">
        <v>-1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-1</v>
      </c>
      <c r="AL307">
        <v>-1</v>
      </c>
      <c r="AM307">
        <v>-1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-1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-1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>
        <v>-1</v>
      </c>
      <c r="EP307">
        <v>-1</v>
      </c>
      <c r="EQ307">
        <v>-1</v>
      </c>
      <c r="ER307">
        <v>-1</v>
      </c>
      <c r="ES307">
        <v>-1</v>
      </c>
      <c r="ET307">
        <v>-1</v>
      </c>
      <c r="EU307">
        <v>-1</v>
      </c>
      <c r="EV307">
        <v>-1</v>
      </c>
      <c r="EW307">
        <v>-1</v>
      </c>
      <c r="EX307">
        <v>-1</v>
      </c>
      <c r="EY307">
        <v>-1</v>
      </c>
      <c r="EZ307">
        <v>-1</v>
      </c>
      <c r="FA307">
        <v>-1</v>
      </c>
      <c r="FB307">
        <v>-1</v>
      </c>
      <c r="FC307">
        <v>-1</v>
      </c>
      <c r="FD307">
        <v>-1</v>
      </c>
      <c r="FE307">
        <v>-1</v>
      </c>
      <c r="FF307">
        <v>-1</v>
      </c>
      <c r="FG307">
        <v>-1</v>
      </c>
      <c r="FH307">
        <v>-1</v>
      </c>
      <c r="FI307">
        <v>-1</v>
      </c>
      <c r="FJ307">
        <v>-1</v>
      </c>
      <c r="FK307">
        <v>-1</v>
      </c>
      <c r="FL307">
        <v>-1</v>
      </c>
      <c r="FM307">
        <v>-1</v>
      </c>
      <c r="FN307">
        <v>-1</v>
      </c>
      <c r="FO307">
        <v>-1</v>
      </c>
      <c r="FP307">
        <v>-1</v>
      </c>
      <c r="FQ307">
        <v>-1</v>
      </c>
      <c r="FR307">
        <v>-1</v>
      </c>
      <c r="FS307">
        <v>-1</v>
      </c>
      <c r="FT307">
        <v>-1</v>
      </c>
      <c r="FU307">
        <v>-1</v>
      </c>
      <c r="FV307">
        <v>-1</v>
      </c>
      <c r="FW307">
        <v>-1</v>
      </c>
      <c r="FX307">
        <v>-1</v>
      </c>
      <c r="FY307">
        <v>-1</v>
      </c>
      <c r="FZ307">
        <v>-1</v>
      </c>
      <c r="GA307">
        <v>-1</v>
      </c>
      <c r="GB307">
        <v>-1</v>
      </c>
      <c r="GC307">
        <v>-1</v>
      </c>
      <c r="GD307">
        <v>-1</v>
      </c>
      <c r="GE307">
        <v>-1</v>
      </c>
      <c r="GF307">
        <v>-1</v>
      </c>
      <c r="GG307">
        <v>-1</v>
      </c>
      <c r="GH307">
        <v>-1</v>
      </c>
      <c r="GI307">
        <v>-1</v>
      </c>
      <c r="GJ307">
        <v>-1</v>
      </c>
      <c r="GK307">
        <v>-1</v>
      </c>
      <c r="GL307">
        <v>-1</v>
      </c>
      <c r="GM307">
        <v>-1</v>
      </c>
      <c r="GN307">
        <v>-1</v>
      </c>
      <c r="GO307">
        <v>-1</v>
      </c>
      <c r="GP307">
        <v>-1</v>
      </c>
      <c r="GQ307">
        <v>-1</v>
      </c>
      <c r="GR307">
        <v>-1</v>
      </c>
      <c r="GS307">
        <v>-1</v>
      </c>
      <c r="GT307">
        <v>-1</v>
      </c>
      <c r="GU307">
        <v>-1</v>
      </c>
      <c r="GV307">
        <v>-1</v>
      </c>
      <c r="GW307">
        <v>-1</v>
      </c>
      <c r="GX307">
        <v>-1</v>
      </c>
      <c r="GY307">
        <v>-1</v>
      </c>
      <c r="GZ307">
        <v>-1</v>
      </c>
      <c r="HA307">
        <v>-1</v>
      </c>
      <c r="HB307">
        <v>-1</v>
      </c>
      <c r="HC307">
        <v>-1</v>
      </c>
      <c r="HD307">
        <v>-1</v>
      </c>
      <c r="HE307">
        <v>-1</v>
      </c>
      <c r="HF307">
        <v>-1</v>
      </c>
      <c r="HG307">
        <v>-1</v>
      </c>
      <c r="HH307">
        <v>-1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-1</v>
      </c>
      <c r="ID307">
        <v>-1</v>
      </c>
      <c r="IE307">
        <v>-1</v>
      </c>
      <c r="IF307">
        <v>-1</v>
      </c>
      <c r="IG307">
        <v>-1</v>
      </c>
      <c r="IH307">
        <v>-1</v>
      </c>
      <c r="II307">
        <v>-1</v>
      </c>
      <c r="IJ307">
        <v>-1</v>
      </c>
      <c r="IK307">
        <v>-1</v>
      </c>
      <c r="IL307">
        <v>-1</v>
      </c>
      <c r="IM307">
        <v>-1</v>
      </c>
      <c r="IN307">
        <v>-1</v>
      </c>
      <c r="IO307">
        <v>-1</v>
      </c>
      <c r="IP307">
        <v>-1</v>
      </c>
      <c r="IQ307">
        <v>-1</v>
      </c>
      <c r="IR307">
        <v>-1</v>
      </c>
      <c r="IS307">
        <v>-1</v>
      </c>
      <c r="IT307">
        <v>-1</v>
      </c>
      <c r="IU307">
        <v>-1</v>
      </c>
      <c r="IV307">
        <v>-1</v>
      </c>
      <c r="IW307">
        <v>-1</v>
      </c>
      <c r="IX307">
        <v>-1</v>
      </c>
      <c r="IY307">
        <v>-1</v>
      </c>
      <c r="IZ307">
        <v>-1</v>
      </c>
      <c r="JA307">
        <v>-1</v>
      </c>
      <c r="JB307">
        <v>-1</v>
      </c>
      <c r="JC307">
        <v>-1</v>
      </c>
      <c r="JD307">
        <v>-1</v>
      </c>
      <c r="JE307">
        <v>-1</v>
      </c>
      <c r="JF307">
        <v>-1</v>
      </c>
      <c r="JG307">
        <v>-1</v>
      </c>
      <c r="JH307">
        <v>-1</v>
      </c>
      <c r="JI307">
        <v>-1</v>
      </c>
      <c r="JJ307">
        <v>-1</v>
      </c>
      <c r="JK307">
        <v>-1</v>
      </c>
      <c r="JL307">
        <v>-1</v>
      </c>
      <c r="JM307">
        <v>-1</v>
      </c>
      <c r="JN307">
        <v>-1</v>
      </c>
      <c r="JO307">
        <v>-1</v>
      </c>
      <c r="JP307">
        <v>-1</v>
      </c>
      <c r="JQ307">
        <v>-1</v>
      </c>
      <c r="JR307">
        <v>-1</v>
      </c>
      <c r="JS307">
        <v>-1</v>
      </c>
      <c r="JT307">
        <v>-1</v>
      </c>
      <c r="JU307">
        <v>-1</v>
      </c>
      <c r="JV307">
        <v>-1</v>
      </c>
      <c r="JW307">
        <v>-1</v>
      </c>
      <c r="JX307">
        <v>-1</v>
      </c>
      <c r="JY307">
        <v>-1</v>
      </c>
      <c r="JZ307">
        <v>-1</v>
      </c>
      <c r="KA307">
        <v>-1</v>
      </c>
      <c r="KB307">
        <v>-1</v>
      </c>
      <c r="KC307">
        <v>-1</v>
      </c>
      <c r="KD307">
        <v>-1</v>
      </c>
      <c r="KE307">
        <v>-1</v>
      </c>
      <c r="KF307">
        <v>-1</v>
      </c>
      <c r="KG307">
        <v>-1</v>
      </c>
      <c r="KH307">
        <v>-1</v>
      </c>
      <c r="KI307">
        <v>-1</v>
      </c>
      <c r="KJ307">
        <v>-1</v>
      </c>
      <c r="KK307">
        <v>-1</v>
      </c>
      <c r="KL307">
        <v>-1</v>
      </c>
      <c r="KM307">
        <v>-1</v>
      </c>
      <c r="KN307">
        <v>-1</v>
      </c>
      <c r="KO307">
        <v>-1</v>
      </c>
      <c r="KP307">
        <v>-1</v>
      </c>
      <c r="KQ307">
        <v>-1</v>
      </c>
      <c r="KR307">
        <v>-1</v>
      </c>
      <c r="KS307">
        <v>-1</v>
      </c>
      <c r="KT307">
        <v>-1</v>
      </c>
      <c r="KU307">
        <v>-1</v>
      </c>
      <c r="KV307">
        <v>-1</v>
      </c>
      <c r="KW307">
        <v>-1</v>
      </c>
      <c r="KX307">
        <v>-1</v>
      </c>
      <c r="KY307">
        <v>-1</v>
      </c>
      <c r="KZ307">
        <v>-1</v>
      </c>
      <c r="LA307">
        <v>-1</v>
      </c>
      <c r="LB307">
        <v>-1</v>
      </c>
      <c r="LC307">
        <v>-1</v>
      </c>
      <c r="LD307">
        <v>-1</v>
      </c>
      <c r="LE307">
        <v>-1</v>
      </c>
      <c r="LF307">
        <v>-1</v>
      </c>
      <c r="LG307">
        <v>-1</v>
      </c>
      <c r="LH307">
        <v>-1</v>
      </c>
      <c r="LI307">
        <v>-1</v>
      </c>
      <c r="LJ307">
        <v>-1</v>
      </c>
      <c r="LK307">
        <v>-1</v>
      </c>
      <c r="LL307">
        <v>-1</v>
      </c>
      <c r="LM307">
        <v>-1</v>
      </c>
      <c r="LN307">
        <v>-1</v>
      </c>
      <c r="LO307">
        <v>-1</v>
      </c>
      <c r="LP307">
        <v>-1</v>
      </c>
      <c r="LQ307">
        <v>-1</v>
      </c>
      <c r="LR307">
        <v>-1</v>
      </c>
      <c r="LS307">
        <v>-1</v>
      </c>
      <c r="LT307">
        <v>-1</v>
      </c>
      <c r="LU307">
        <v>-1</v>
      </c>
      <c r="LV307">
        <v>-1</v>
      </c>
      <c r="LW307">
        <v>-1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-1</v>
      </c>
      <c r="MK307">
        <v>-1</v>
      </c>
      <c r="ML307">
        <v>-1</v>
      </c>
      <c r="MM307">
        <v>-1</v>
      </c>
      <c r="MN307">
        <v>-1</v>
      </c>
      <c r="MO307">
        <v>-1</v>
      </c>
      <c r="MP307">
        <v>-1</v>
      </c>
      <c r="MQ307">
        <v>-1</v>
      </c>
      <c r="MR307">
        <v>-1</v>
      </c>
      <c r="MS307">
        <v>-1</v>
      </c>
      <c r="MT307">
        <v>-1</v>
      </c>
      <c r="MU307">
        <v>-1</v>
      </c>
      <c r="MV307">
        <v>-1</v>
      </c>
      <c r="MW307">
        <v>-1</v>
      </c>
      <c r="MX307">
        <v>-1</v>
      </c>
      <c r="MY307">
        <v>-1</v>
      </c>
      <c r="MZ307">
        <v>-1</v>
      </c>
      <c r="NA307">
        <v>-1</v>
      </c>
      <c r="NB307">
        <v>-1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2</v>
      </c>
      <c r="RA307">
        <v>2</v>
      </c>
      <c r="RB307">
        <v>2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2</v>
      </c>
      <c r="RK307">
        <v>2</v>
      </c>
      <c r="RL307">
        <v>2</v>
      </c>
      <c r="RM307">
        <v>2</v>
      </c>
      <c r="RN307">
        <v>2</v>
      </c>
      <c r="RO307">
        <v>2</v>
      </c>
      <c r="RP307">
        <v>2</v>
      </c>
      <c r="RQ307">
        <v>2</v>
      </c>
      <c r="RR307">
        <v>2</v>
      </c>
      <c r="RS307">
        <v>2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2</v>
      </c>
      <c r="SA307">
        <v>2</v>
      </c>
      <c r="SB307">
        <v>2</v>
      </c>
      <c r="SC307">
        <v>2</v>
      </c>
      <c r="SD307">
        <v>2</v>
      </c>
      <c r="SE307">
        <v>2</v>
      </c>
      <c r="SF307">
        <v>2</v>
      </c>
      <c r="SG307">
        <v>2</v>
      </c>
      <c r="SH307">
        <v>2</v>
      </c>
      <c r="SI307">
        <v>2</v>
      </c>
      <c r="SJ307">
        <v>2</v>
      </c>
      <c r="SK307">
        <v>2</v>
      </c>
      <c r="SL307">
        <v>2</v>
      </c>
      <c r="SM307">
        <v>2</v>
      </c>
      <c r="SN307">
        <v>2</v>
      </c>
      <c r="SO307">
        <v>2</v>
      </c>
      <c r="SP307">
        <v>2</v>
      </c>
      <c r="SQ307">
        <v>2</v>
      </c>
      <c r="SR307">
        <v>2</v>
      </c>
      <c r="SS307">
        <v>2</v>
      </c>
      <c r="ST307">
        <v>2</v>
      </c>
      <c r="SU307">
        <v>2</v>
      </c>
      <c r="SV307">
        <v>2</v>
      </c>
      <c r="SW307">
        <v>2</v>
      </c>
      <c r="SX307">
        <v>2</v>
      </c>
      <c r="SY307">
        <v>2</v>
      </c>
      <c r="SZ307">
        <v>2</v>
      </c>
      <c r="TA307">
        <v>2</v>
      </c>
      <c r="TB307">
        <v>2</v>
      </c>
      <c r="TC307">
        <v>2</v>
      </c>
      <c r="TD307">
        <v>2</v>
      </c>
      <c r="TE307">
        <v>2</v>
      </c>
      <c r="TF307">
        <v>2</v>
      </c>
      <c r="TG307">
        <v>2</v>
      </c>
      <c r="TH307">
        <v>2</v>
      </c>
      <c r="TI307">
        <v>2</v>
      </c>
      <c r="TJ307">
        <v>2</v>
      </c>
      <c r="TK307">
        <v>2</v>
      </c>
      <c r="TL307">
        <v>2</v>
      </c>
      <c r="TM307">
        <v>2</v>
      </c>
      <c r="TN307">
        <v>2</v>
      </c>
      <c r="TO307">
        <v>2</v>
      </c>
      <c r="TP307">
        <v>2</v>
      </c>
      <c r="TQ307">
        <v>2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2</v>
      </c>
      <c r="UO307">
        <v>2</v>
      </c>
      <c r="UP307">
        <v>2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0</v>
      </c>
      <c r="VM307">
        <v>0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1</v>
      </c>
      <c r="ZU307">
        <v>1</v>
      </c>
      <c r="ZV307">
        <v>1</v>
      </c>
      <c r="ZW307">
        <v>1</v>
      </c>
      <c r="ZX307">
        <v>0</v>
      </c>
      <c r="ZY307">
        <v>0</v>
      </c>
      <c r="ZZ307">
        <v>0</v>
      </c>
      <c r="AAA307">
        <v>1</v>
      </c>
      <c r="AAB307">
        <v>1</v>
      </c>
      <c r="AAC307">
        <v>1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</row>
    <row r="308" spans="1:758" x14ac:dyDescent="0.3">
      <c r="A308">
        <v>-1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-1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-1</v>
      </c>
      <c r="BM308">
        <v>-1</v>
      </c>
      <c r="BN308">
        <v>-1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>
        <v>-1</v>
      </c>
      <c r="EP308">
        <v>-1</v>
      </c>
      <c r="EQ308">
        <v>-1</v>
      </c>
      <c r="ER308">
        <v>-1</v>
      </c>
      <c r="ES308">
        <v>-1</v>
      </c>
      <c r="ET308">
        <v>-1</v>
      </c>
      <c r="EU308">
        <v>-1</v>
      </c>
      <c r="EV308">
        <v>-1</v>
      </c>
      <c r="EW308">
        <v>-1</v>
      </c>
      <c r="EX308">
        <v>-1</v>
      </c>
      <c r="EY308">
        <v>-1</v>
      </c>
      <c r="EZ308">
        <v>-1</v>
      </c>
      <c r="FA308">
        <v>-1</v>
      </c>
      <c r="FB308">
        <v>-1</v>
      </c>
      <c r="FC308">
        <v>-1</v>
      </c>
      <c r="FD308">
        <v>-1</v>
      </c>
      <c r="FE308">
        <v>-1</v>
      </c>
      <c r="FF308">
        <v>-1</v>
      </c>
      <c r="FG308">
        <v>-1</v>
      </c>
      <c r="FH308">
        <v>-1</v>
      </c>
      <c r="FI308">
        <v>-1</v>
      </c>
      <c r="FJ308">
        <v>-1</v>
      </c>
      <c r="FK308">
        <v>-1</v>
      </c>
      <c r="FL308">
        <v>-1</v>
      </c>
      <c r="FM308">
        <v>-1</v>
      </c>
      <c r="FN308">
        <v>-1</v>
      </c>
      <c r="FO308">
        <v>-1</v>
      </c>
      <c r="FP308">
        <v>-1</v>
      </c>
      <c r="FQ308">
        <v>-1</v>
      </c>
      <c r="FR308">
        <v>-1</v>
      </c>
      <c r="FS308">
        <v>-1</v>
      </c>
      <c r="FT308">
        <v>-1</v>
      </c>
      <c r="FU308">
        <v>-1</v>
      </c>
      <c r="FV308">
        <v>-1</v>
      </c>
      <c r="FW308">
        <v>-1</v>
      </c>
      <c r="FX308">
        <v>-1</v>
      </c>
      <c r="FY308">
        <v>-1</v>
      </c>
      <c r="FZ308">
        <v>-1</v>
      </c>
      <c r="GA308">
        <v>-1</v>
      </c>
      <c r="GB308">
        <v>-1</v>
      </c>
      <c r="GC308">
        <v>-1</v>
      </c>
      <c r="GD308">
        <v>-1</v>
      </c>
      <c r="GE308">
        <v>-1</v>
      </c>
      <c r="GF308">
        <v>-1</v>
      </c>
      <c r="GG308">
        <v>-1</v>
      </c>
      <c r="GH308">
        <v>-1</v>
      </c>
      <c r="GI308">
        <v>-1</v>
      </c>
      <c r="GJ308">
        <v>-1</v>
      </c>
      <c r="GK308">
        <v>-1</v>
      </c>
      <c r="GL308">
        <v>-1</v>
      </c>
      <c r="GM308">
        <v>-1</v>
      </c>
      <c r="GN308">
        <v>-1</v>
      </c>
      <c r="GO308">
        <v>-1</v>
      </c>
      <c r="GP308">
        <v>-1</v>
      </c>
      <c r="GQ308">
        <v>-1</v>
      </c>
      <c r="GR308">
        <v>-1</v>
      </c>
      <c r="GS308">
        <v>-1</v>
      </c>
      <c r="GT308">
        <v>-1</v>
      </c>
      <c r="GU308">
        <v>-1</v>
      </c>
      <c r="GV308">
        <v>-1</v>
      </c>
      <c r="GW308">
        <v>-1</v>
      </c>
      <c r="GX308">
        <v>-1</v>
      </c>
      <c r="GY308">
        <v>-1</v>
      </c>
      <c r="GZ308">
        <v>-1</v>
      </c>
      <c r="HA308">
        <v>-1</v>
      </c>
      <c r="HB308">
        <v>-1</v>
      </c>
      <c r="HC308">
        <v>-1</v>
      </c>
      <c r="HD308">
        <v>-1</v>
      </c>
      <c r="HE308">
        <v>-1</v>
      </c>
      <c r="HF308">
        <v>-1</v>
      </c>
      <c r="HG308">
        <v>-1</v>
      </c>
      <c r="HH308">
        <v>-1</v>
      </c>
      <c r="HI308">
        <v>-1</v>
      </c>
      <c r="HJ308">
        <v>-1</v>
      </c>
      <c r="HK308">
        <v>-1</v>
      </c>
      <c r="HL308">
        <v>-1</v>
      </c>
      <c r="HM308">
        <v>-1</v>
      </c>
      <c r="HN308">
        <v>-1</v>
      </c>
      <c r="HO308">
        <v>-1</v>
      </c>
      <c r="HP308">
        <v>-1</v>
      </c>
      <c r="HQ308">
        <v>-1</v>
      </c>
      <c r="HR308">
        <v>-1</v>
      </c>
      <c r="HS308">
        <v>-1</v>
      </c>
      <c r="HT308">
        <v>-1</v>
      </c>
      <c r="HU308">
        <v>-1</v>
      </c>
      <c r="HV308">
        <v>-1</v>
      </c>
      <c r="HW308">
        <v>-1</v>
      </c>
      <c r="HX308">
        <v>-1</v>
      </c>
      <c r="HY308">
        <v>-1</v>
      </c>
      <c r="HZ308">
        <v>-1</v>
      </c>
      <c r="IA308">
        <v>-1</v>
      </c>
      <c r="IB308">
        <v>-1</v>
      </c>
      <c r="IC308">
        <v>-1</v>
      </c>
      <c r="ID308">
        <v>-1</v>
      </c>
      <c r="IE308">
        <v>-1</v>
      </c>
      <c r="IF308">
        <v>-1</v>
      </c>
      <c r="IG308">
        <v>-1</v>
      </c>
      <c r="IH308">
        <v>-1</v>
      </c>
      <c r="II308">
        <v>-1</v>
      </c>
      <c r="IJ308">
        <v>-1</v>
      </c>
      <c r="IK308">
        <v>-1</v>
      </c>
      <c r="IL308">
        <v>-1</v>
      </c>
      <c r="IM308">
        <v>-1</v>
      </c>
      <c r="IN308">
        <v>-1</v>
      </c>
      <c r="IO308">
        <v>-1</v>
      </c>
      <c r="IP308">
        <v>-1</v>
      </c>
      <c r="IQ308">
        <v>-1</v>
      </c>
      <c r="IR308">
        <v>-1</v>
      </c>
      <c r="IS308">
        <v>-1</v>
      </c>
      <c r="IT308">
        <v>-1</v>
      </c>
      <c r="IU308">
        <v>-1</v>
      </c>
      <c r="IV308">
        <v>-1</v>
      </c>
      <c r="IW308">
        <v>-1</v>
      </c>
      <c r="IX308">
        <v>-1</v>
      </c>
      <c r="IY308">
        <v>-1</v>
      </c>
      <c r="IZ308">
        <v>-1</v>
      </c>
      <c r="JA308">
        <v>-1</v>
      </c>
      <c r="JB308">
        <v>-1</v>
      </c>
      <c r="JC308">
        <v>-1</v>
      </c>
      <c r="JD308">
        <v>-1</v>
      </c>
      <c r="JE308">
        <v>-1</v>
      </c>
      <c r="JF308">
        <v>-1</v>
      </c>
      <c r="JG308">
        <v>-1</v>
      </c>
      <c r="JH308">
        <v>-1</v>
      </c>
      <c r="JI308">
        <v>-1</v>
      </c>
      <c r="JJ308">
        <v>-1</v>
      </c>
      <c r="JK308">
        <v>-1</v>
      </c>
      <c r="JL308">
        <v>-1</v>
      </c>
      <c r="JM308">
        <v>-1</v>
      </c>
      <c r="JN308">
        <v>-1</v>
      </c>
      <c r="JO308">
        <v>-1</v>
      </c>
      <c r="JP308">
        <v>-1</v>
      </c>
      <c r="JQ308">
        <v>-1</v>
      </c>
      <c r="JR308">
        <v>-1</v>
      </c>
      <c r="JS308">
        <v>-1</v>
      </c>
      <c r="JT308">
        <v>-1</v>
      </c>
      <c r="JU308">
        <v>-1</v>
      </c>
      <c r="JV308">
        <v>-1</v>
      </c>
      <c r="JW308">
        <v>-1</v>
      </c>
      <c r="JX308">
        <v>-1</v>
      </c>
      <c r="JY308">
        <v>-1</v>
      </c>
      <c r="JZ308">
        <v>-1</v>
      </c>
      <c r="KA308">
        <v>-1</v>
      </c>
      <c r="KB308">
        <v>-1</v>
      </c>
      <c r="KC308">
        <v>-1</v>
      </c>
      <c r="KD308">
        <v>-1</v>
      </c>
      <c r="KE308">
        <v>-1</v>
      </c>
      <c r="KF308">
        <v>-1</v>
      </c>
      <c r="KG308">
        <v>-1</v>
      </c>
      <c r="KH308">
        <v>-1</v>
      </c>
      <c r="KI308">
        <v>-1</v>
      </c>
      <c r="KJ308">
        <v>-1</v>
      </c>
      <c r="KK308">
        <v>-1</v>
      </c>
      <c r="KL308">
        <v>-1</v>
      </c>
      <c r="KM308">
        <v>-1</v>
      </c>
      <c r="KN308">
        <v>-1</v>
      </c>
      <c r="KO308">
        <v>-1</v>
      </c>
      <c r="KP308">
        <v>-1</v>
      </c>
      <c r="KQ308">
        <v>-1</v>
      </c>
      <c r="KR308">
        <v>-1</v>
      </c>
      <c r="KS308">
        <v>-1</v>
      </c>
      <c r="KT308">
        <v>-1</v>
      </c>
      <c r="KU308">
        <v>-1</v>
      </c>
      <c r="KV308">
        <v>-1</v>
      </c>
      <c r="KW308">
        <v>-1</v>
      </c>
      <c r="KX308">
        <v>-1</v>
      </c>
      <c r="KY308">
        <v>-1</v>
      </c>
      <c r="KZ308">
        <v>-1</v>
      </c>
      <c r="LA308">
        <v>-1</v>
      </c>
      <c r="LB308">
        <v>-1</v>
      </c>
      <c r="LC308">
        <v>-1</v>
      </c>
      <c r="LD308">
        <v>-1</v>
      </c>
      <c r="LE308">
        <v>-1</v>
      </c>
      <c r="LF308">
        <v>-1</v>
      </c>
      <c r="LG308">
        <v>-1</v>
      </c>
      <c r="LH308">
        <v>-1</v>
      </c>
      <c r="LI308">
        <v>-1</v>
      </c>
      <c r="LJ308">
        <v>-1</v>
      </c>
      <c r="LK308">
        <v>-1</v>
      </c>
      <c r="LL308">
        <v>-1</v>
      </c>
      <c r="LM308">
        <v>-1</v>
      </c>
      <c r="LN308">
        <v>-1</v>
      </c>
      <c r="LO308">
        <v>-1</v>
      </c>
      <c r="LP308">
        <v>-1</v>
      </c>
      <c r="LQ308">
        <v>-1</v>
      </c>
      <c r="LR308">
        <v>-1</v>
      </c>
      <c r="LS308">
        <v>-1</v>
      </c>
      <c r="LT308">
        <v>-1</v>
      </c>
      <c r="LU308">
        <v>-1</v>
      </c>
      <c r="LV308">
        <v>-1</v>
      </c>
      <c r="LW308">
        <v>-1</v>
      </c>
      <c r="LX308">
        <v>-1</v>
      </c>
      <c r="LY308">
        <v>-1</v>
      </c>
      <c r="LZ308">
        <v>-1</v>
      </c>
      <c r="MA308">
        <v>-1</v>
      </c>
      <c r="MB308">
        <v>-1</v>
      </c>
      <c r="MC308">
        <v>-1</v>
      </c>
      <c r="MD308">
        <v>-1</v>
      </c>
      <c r="ME308">
        <v>-1</v>
      </c>
      <c r="MF308">
        <v>-1</v>
      </c>
      <c r="MG308">
        <v>-1</v>
      </c>
      <c r="MH308">
        <v>-1</v>
      </c>
      <c r="MI308">
        <v>-1</v>
      </c>
      <c r="MJ308">
        <v>-1</v>
      </c>
      <c r="MK308">
        <v>-1</v>
      </c>
      <c r="ML308">
        <v>-1</v>
      </c>
      <c r="MM308">
        <v>-1</v>
      </c>
      <c r="MN308">
        <v>-1</v>
      </c>
      <c r="MO308">
        <v>-1</v>
      </c>
      <c r="MP308">
        <v>-1</v>
      </c>
      <c r="MQ308">
        <v>-1</v>
      </c>
      <c r="MR308">
        <v>-1</v>
      </c>
      <c r="MS308">
        <v>-1</v>
      </c>
      <c r="MT308">
        <v>-1</v>
      </c>
      <c r="MU308">
        <v>-1</v>
      </c>
      <c r="MV308">
        <v>-1</v>
      </c>
      <c r="MW308">
        <v>-1</v>
      </c>
      <c r="MX308">
        <v>-1</v>
      </c>
      <c r="MY308">
        <v>-1</v>
      </c>
      <c r="MZ308">
        <v>-1</v>
      </c>
      <c r="NA308">
        <v>-1</v>
      </c>
      <c r="NB308">
        <v>-1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2</v>
      </c>
      <c r="RA308">
        <v>2</v>
      </c>
      <c r="RB308">
        <v>2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2</v>
      </c>
      <c r="RK308">
        <v>2</v>
      </c>
      <c r="RL308">
        <v>2</v>
      </c>
      <c r="RM308">
        <v>2</v>
      </c>
      <c r="RN308">
        <v>2</v>
      </c>
      <c r="RO308">
        <v>2</v>
      </c>
      <c r="RP308">
        <v>2</v>
      </c>
      <c r="RQ308">
        <v>2</v>
      </c>
      <c r="RR308">
        <v>2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2</v>
      </c>
      <c r="SA308">
        <v>2</v>
      </c>
      <c r="SB308">
        <v>2</v>
      </c>
      <c r="SC308">
        <v>2</v>
      </c>
      <c r="SD308">
        <v>2</v>
      </c>
      <c r="SE308">
        <v>2</v>
      </c>
      <c r="SF308">
        <v>2</v>
      </c>
      <c r="SG308">
        <v>2</v>
      </c>
      <c r="SH308">
        <v>2</v>
      </c>
      <c r="SI308">
        <v>2</v>
      </c>
      <c r="SJ308">
        <v>2</v>
      </c>
      <c r="SK308">
        <v>2</v>
      </c>
      <c r="SL308">
        <v>2</v>
      </c>
      <c r="SM308">
        <v>2</v>
      </c>
      <c r="SN308">
        <v>2</v>
      </c>
      <c r="SO308">
        <v>2</v>
      </c>
      <c r="SP308">
        <v>2</v>
      </c>
      <c r="SQ308">
        <v>2</v>
      </c>
      <c r="SR308">
        <v>2</v>
      </c>
      <c r="SS308">
        <v>2</v>
      </c>
      <c r="ST308">
        <v>2</v>
      </c>
      <c r="SU308">
        <v>2</v>
      </c>
      <c r="SV308">
        <v>2</v>
      </c>
      <c r="SW308">
        <v>2</v>
      </c>
      <c r="SX308">
        <v>2</v>
      </c>
      <c r="SY308">
        <v>2</v>
      </c>
      <c r="SZ308">
        <v>2</v>
      </c>
      <c r="TA308">
        <v>2</v>
      </c>
      <c r="TB308">
        <v>2</v>
      </c>
      <c r="TC308">
        <v>2</v>
      </c>
      <c r="TD308">
        <v>2</v>
      </c>
      <c r="TE308">
        <v>2</v>
      </c>
      <c r="TF308">
        <v>2</v>
      </c>
      <c r="TG308">
        <v>2</v>
      </c>
      <c r="TH308">
        <v>2</v>
      </c>
      <c r="TI308">
        <v>2</v>
      </c>
      <c r="TJ308">
        <v>2</v>
      </c>
      <c r="TK308">
        <v>2</v>
      </c>
      <c r="TL308">
        <v>2</v>
      </c>
      <c r="TM308">
        <v>2</v>
      </c>
      <c r="TN308">
        <v>2</v>
      </c>
      <c r="TO308">
        <v>2</v>
      </c>
      <c r="TP308">
        <v>2</v>
      </c>
      <c r="TQ308">
        <v>2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2</v>
      </c>
      <c r="UO308">
        <v>2</v>
      </c>
      <c r="UP308">
        <v>2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1</v>
      </c>
      <c r="VV308">
        <v>1</v>
      </c>
      <c r="VW308">
        <v>1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1</v>
      </c>
      <c r="ZU308">
        <v>1</v>
      </c>
      <c r="ZV308">
        <v>1</v>
      </c>
      <c r="ZW308">
        <v>0</v>
      </c>
      <c r="ZX308">
        <v>0</v>
      </c>
      <c r="ZY308">
        <v>0</v>
      </c>
      <c r="ZZ308">
        <v>0</v>
      </c>
      <c r="AAA308">
        <v>1</v>
      </c>
      <c r="AAB308">
        <v>1</v>
      </c>
      <c r="AAC308">
        <v>1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</row>
    <row r="309" spans="1:758" x14ac:dyDescent="0.3">
      <c r="A309">
        <v>-1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-1</v>
      </c>
      <c r="AL309">
        <v>-1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-1</v>
      </c>
      <c r="ER309">
        <v>-1</v>
      </c>
      <c r="ES309">
        <v>-1</v>
      </c>
      <c r="ET309">
        <v>-1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-1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-1</v>
      </c>
      <c r="FO309">
        <v>-1</v>
      </c>
      <c r="FP309">
        <v>-1</v>
      </c>
      <c r="FQ309">
        <v>-1</v>
      </c>
      <c r="FR309">
        <v>-1</v>
      </c>
      <c r="FS309">
        <v>-1</v>
      </c>
      <c r="FT309">
        <v>-1</v>
      </c>
      <c r="FU309">
        <v>-1</v>
      </c>
      <c r="FV309">
        <v>-1</v>
      </c>
      <c r="FW309">
        <v>-1</v>
      </c>
      <c r="FX309">
        <v>-1</v>
      </c>
      <c r="FY309">
        <v>-1</v>
      </c>
      <c r="FZ309">
        <v>-1</v>
      </c>
      <c r="GA309">
        <v>-1</v>
      </c>
      <c r="GB309">
        <v>-1</v>
      </c>
      <c r="GC309">
        <v>-1</v>
      </c>
      <c r="GD309">
        <v>-1</v>
      </c>
      <c r="GE309">
        <v>-1</v>
      </c>
      <c r="GF309">
        <v>-1</v>
      </c>
      <c r="GG309">
        <v>-1</v>
      </c>
      <c r="GH309">
        <v>-1</v>
      </c>
      <c r="GI309">
        <v>-1</v>
      </c>
      <c r="GJ309">
        <v>-1</v>
      </c>
      <c r="GK309">
        <v>-1</v>
      </c>
      <c r="GL309">
        <v>-1</v>
      </c>
      <c r="GM309">
        <v>-1</v>
      </c>
      <c r="GN309">
        <v>-1</v>
      </c>
      <c r="GO309">
        <v>-1</v>
      </c>
      <c r="GP309">
        <v>-1</v>
      </c>
      <c r="GQ309">
        <v>-1</v>
      </c>
      <c r="GR309">
        <v>-1</v>
      </c>
      <c r="GS309">
        <v>-1</v>
      </c>
      <c r="GT309">
        <v>-1</v>
      </c>
      <c r="GU309">
        <v>-1</v>
      </c>
      <c r="GV309">
        <v>-1</v>
      </c>
      <c r="GW309">
        <v>-1</v>
      </c>
      <c r="GX309">
        <v>-1</v>
      </c>
      <c r="GY309">
        <v>-1</v>
      </c>
      <c r="GZ309">
        <v>-1</v>
      </c>
      <c r="HA309">
        <v>-1</v>
      </c>
      <c r="HB309">
        <v>-1</v>
      </c>
      <c r="HC309">
        <v>-1</v>
      </c>
      <c r="HD309">
        <v>-1</v>
      </c>
      <c r="HE309">
        <v>-1</v>
      </c>
      <c r="HF309">
        <v>-1</v>
      </c>
      <c r="HG309">
        <v>-1</v>
      </c>
      <c r="HH309">
        <v>-1</v>
      </c>
      <c r="HI309">
        <v>-1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-1</v>
      </c>
      <c r="HU309">
        <v>-1</v>
      </c>
      <c r="HV309">
        <v>-1</v>
      </c>
      <c r="HW309">
        <v>-1</v>
      </c>
      <c r="HX309">
        <v>-1</v>
      </c>
      <c r="HY309">
        <v>-1</v>
      </c>
      <c r="HZ309">
        <v>-1</v>
      </c>
      <c r="IA309">
        <v>-1</v>
      </c>
      <c r="IB309">
        <v>-1</v>
      </c>
      <c r="IC309">
        <v>-1</v>
      </c>
      <c r="ID309">
        <v>-1</v>
      </c>
      <c r="IE309">
        <v>-1</v>
      </c>
      <c r="IF309">
        <v>-1</v>
      </c>
      <c r="IG309">
        <v>-1</v>
      </c>
      <c r="IH309">
        <v>-1</v>
      </c>
      <c r="II309">
        <v>-1</v>
      </c>
      <c r="IJ309">
        <v>-1</v>
      </c>
      <c r="IK309">
        <v>-1</v>
      </c>
      <c r="IL309">
        <v>-1</v>
      </c>
      <c r="IM309">
        <v>-1</v>
      </c>
      <c r="IN309">
        <v>-1</v>
      </c>
      <c r="IO309">
        <v>-1</v>
      </c>
      <c r="IP309">
        <v>-1</v>
      </c>
      <c r="IQ309">
        <v>-1</v>
      </c>
      <c r="IR309">
        <v>-1</v>
      </c>
      <c r="IS309">
        <v>-1</v>
      </c>
      <c r="IT309">
        <v>-1</v>
      </c>
      <c r="IU309">
        <v>-1</v>
      </c>
      <c r="IV309">
        <v>-1</v>
      </c>
      <c r="IW309">
        <v>-1</v>
      </c>
      <c r="IX309">
        <v>-1</v>
      </c>
      <c r="IY309">
        <v>-1</v>
      </c>
      <c r="IZ309">
        <v>-1</v>
      </c>
      <c r="JA309">
        <v>-1</v>
      </c>
      <c r="JB309">
        <v>-1</v>
      </c>
      <c r="JC309">
        <v>-1</v>
      </c>
      <c r="JD309">
        <v>-1</v>
      </c>
      <c r="JE309">
        <v>-1</v>
      </c>
      <c r="JF309">
        <v>-1</v>
      </c>
      <c r="JG309">
        <v>-1</v>
      </c>
      <c r="JH309">
        <v>-1</v>
      </c>
      <c r="JI309">
        <v>-1</v>
      </c>
      <c r="JJ309">
        <v>-1</v>
      </c>
      <c r="JK309">
        <v>-1</v>
      </c>
      <c r="JL309">
        <v>-1</v>
      </c>
      <c r="JM309">
        <v>-1</v>
      </c>
      <c r="JN309">
        <v>-1</v>
      </c>
      <c r="JO309">
        <v>-1</v>
      </c>
      <c r="JP309">
        <v>-1</v>
      </c>
      <c r="JQ309">
        <v>-1</v>
      </c>
      <c r="JR309">
        <v>-1</v>
      </c>
      <c r="JS309">
        <v>-1</v>
      </c>
      <c r="JT309">
        <v>-1</v>
      </c>
      <c r="JU309">
        <v>-1</v>
      </c>
      <c r="JV309">
        <v>-1</v>
      </c>
      <c r="JW309">
        <v>-1</v>
      </c>
      <c r="JX309">
        <v>-1</v>
      </c>
      <c r="JY309">
        <v>-1</v>
      </c>
      <c r="JZ309">
        <v>-1</v>
      </c>
      <c r="KA309">
        <v>-1</v>
      </c>
      <c r="KB309">
        <v>-1</v>
      </c>
      <c r="KC309">
        <v>-1</v>
      </c>
      <c r="KD309">
        <v>-1</v>
      </c>
      <c r="KE309">
        <v>-1</v>
      </c>
      <c r="KF309">
        <v>-1</v>
      </c>
      <c r="KG309">
        <v>-1</v>
      </c>
      <c r="KH309">
        <v>-1</v>
      </c>
      <c r="KI309">
        <v>-1</v>
      </c>
      <c r="KJ309">
        <v>-1</v>
      </c>
      <c r="KK309">
        <v>-1</v>
      </c>
      <c r="KL309">
        <v>-1</v>
      </c>
      <c r="KM309">
        <v>-1</v>
      </c>
      <c r="KN309">
        <v>-1</v>
      </c>
      <c r="KO309">
        <v>-1</v>
      </c>
      <c r="KP309">
        <v>-1</v>
      </c>
      <c r="KQ309">
        <v>-1</v>
      </c>
      <c r="KR309">
        <v>-1</v>
      </c>
      <c r="KS309">
        <v>-1</v>
      </c>
      <c r="KT309">
        <v>-1</v>
      </c>
      <c r="KU309">
        <v>-1</v>
      </c>
      <c r="KV309">
        <v>-1</v>
      </c>
      <c r="KW309">
        <v>-1</v>
      </c>
      <c r="KX309">
        <v>-1</v>
      </c>
      <c r="KY309">
        <v>-1</v>
      </c>
      <c r="KZ309">
        <v>-1</v>
      </c>
      <c r="LA309">
        <v>-1</v>
      </c>
      <c r="LB309">
        <v>-1</v>
      </c>
      <c r="LC309">
        <v>-1</v>
      </c>
      <c r="LD309">
        <v>-1</v>
      </c>
      <c r="LE309">
        <v>-1</v>
      </c>
      <c r="LF309">
        <v>-1</v>
      </c>
      <c r="LG309">
        <v>-1</v>
      </c>
      <c r="LH309">
        <v>-1</v>
      </c>
      <c r="LI309">
        <v>-1</v>
      </c>
      <c r="LJ309">
        <v>-1</v>
      </c>
      <c r="LK309">
        <v>-1</v>
      </c>
      <c r="LL309">
        <v>-1</v>
      </c>
      <c r="LM309">
        <v>-1</v>
      </c>
      <c r="LN309">
        <v>-1</v>
      </c>
      <c r="LO309">
        <v>-1</v>
      </c>
      <c r="LP309">
        <v>-1</v>
      </c>
      <c r="LQ309">
        <v>-1</v>
      </c>
      <c r="LR309">
        <v>-1</v>
      </c>
      <c r="LS309">
        <v>-1</v>
      </c>
      <c r="LT309">
        <v>-1</v>
      </c>
      <c r="LU309">
        <v>-1</v>
      </c>
      <c r="LV309">
        <v>-1</v>
      </c>
      <c r="LW309">
        <v>-1</v>
      </c>
      <c r="LX309">
        <v>-1</v>
      </c>
      <c r="LY309">
        <v>-1</v>
      </c>
      <c r="LZ309">
        <v>-1</v>
      </c>
      <c r="MA309">
        <v>-1</v>
      </c>
      <c r="MB309">
        <v>-1</v>
      </c>
      <c r="MC309">
        <v>-1</v>
      </c>
      <c r="MD309">
        <v>-1</v>
      </c>
      <c r="ME309">
        <v>-1</v>
      </c>
      <c r="MF309">
        <v>-1</v>
      </c>
      <c r="MG309">
        <v>-1</v>
      </c>
      <c r="MH309">
        <v>-1</v>
      </c>
      <c r="MI309">
        <v>-1</v>
      </c>
      <c r="MJ309">
        <v>-1</v>
      </c>
      <c r="MK309">
        <v>-1</v>
      </c>
      <c r="ML309">
        <v>-1</v>
      </c>
      <c r="MM309">
        <v>-1</v>
      </c>
      <c r="MN309">
        <v>-1</v>
      </c>
      <c r="MO309">
        <v>-1</v>
      </c>
      <c r="MP309">
        <v>-1</v>
      </c>
      <c r="MQ309">
        <v>-1</v>
      </c>
      <c r="MR309">
        <v>-1</v>
      </c>
      <c r="MS309">
        <v>-1</v>
      </c>
      <c r="MT309">
        <v>-1</v>
      </c>
      <c r="MU309">
        <v>-1</v>
      </c>
      <c r="MV309">
        <v>-1</v>
      </c>
      <c r="MW309">
        <v>-1</v>
      </c>
      <c r="MX309">
        <v>-1</v>
      </c>
      <c r="MY309">
        <v>-1</v>
      </c>
      <c r="MZ309">
        <v>-1</v>
      </c>
      <c r="NA309">
        <v>-1</v>
      </c>
      <c r="NB309">
        <v>-1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2</v>
      </c>
      <c r="RA309">
        <v>2</v>
      </c>
      <c r="RB309">
        <v>2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2</v>
      </c>
      <c r="RL309">
        <v>2</v>
      </c>
      <c r="RM309">
        <v>2</v>
      </c>
      <c r="RN309">
        <v>2</v>
      </c>
      <c r="RO309">
        <v>2</v>
      </c>
      <c r="RP309">
        <v>2</v>
      </c>
      <c r="RQ309">
        <v>2</v>
      </c>
      <c r="RR309">
        <v>2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2</v>
      </c>
      <c r="SA309">
        <v>2</v>
      </c>
      <c r="SB309">
        <v>2</v>
      </c>
      <c r="SC309">
        <v>2</v>
      </c>
      <c r="SD309">
        <v>2</v>
      </c>
      <c r="SE309">
        <v>2</v>
      </c>
      <c r="SF309">
        <v>2</v>
      </c>
      <c r="SG309">
        <v>2</v>
      </c>
      <c r="SH309">
        <v>2</v>
      </c>
      <c r="SI309">
        <v>2</v>
      </c>
      <c r="SJ309">
        <v>2</v>
      </c>
      <c r="SK309">
        <v>2</v>
      </c>
      <c r="SL309">
        <v>2</v>
      </c>
      <c r="SM309">
        <v>2</v>
      </c>
      <c r="SN309">
        <v>2</v>
      </c>
      <c r="SO309">
        <v>2</v>
      </c>
      <c r="SP309">
        <v>2</v>
      </c>
      <c r="SQ309">
        <v>2</v>
      </c>
      <c r="SR309">
        <v>2</v>
      </c>
      <c r="SS309">
        <v>2</v>
      </c>
      <c r="ST309">
        <v>2</v>
      </c>
      <c r="SU309">
        <v>2</v>
      </c>
      <c r="SV309">
        <v>2</v>
      </c>
      <c r="SW309">
        <v>2</v>
      </c>
      <c r="SX309">
        <v>2</v>
      </c>
      <c r="SY309">
        <v>2</v>
      </c>
      <c r="SZ309">
        <v>2</v>
      </c>
      <c r="TA309">
        <v>2</v>
      </c>
      <c r="TB309">
        <v>2</v>
      </c>
      <c r="TC309">
        <v>2</v>
      </c>
      <c r="TD309">
        <v>2</v>
      </c>
      <c r="TE309">
        <v>2</v>
      </c>
      <c r="TF309">
        <v>2</v>
      </c>
      <c r="TG309">
        <v>2</v>
      </c>
      <c r="TH309">
        <v>2</v>
      </c>
      <c r="TI309">
        <v>2</v>
      </c>
      <c r="TJ309">
        <v>2</v>
      </c>
      <c r="TK309">
        <v>2</v>
      </c>
      <c r="TL309">
        <v>2</v>
      </c>
      <c r="TM309">
        <v>2</v>
      </c>
      <c r="TN309">
        <v>2</v>
      </c>
      <c r="TO309">
        <v>2</v>
      </c>
      <c r="TP309">
        <v>2</v>
      </c>
      <c r="TQ309">
        <v>2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2</v>
      </c>
      <c r="UO309">
        <v>2</v>
      </c>
      <c r="UP309">
        <v>2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1</v>
      </c>
      <c r="VV309">
        <v>1</v>
      </c>
      <c r="VW309">
        <v>1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1</v>
      </c>
      <c r="ZU309">
        <v>1</v>
      </c>
      <c r="ZV309">
        <v>1</v>
      </c>
      <c r="ZW309">
        <v>0</v>
      </c>
      <c r="ZX309">
        <v>0</v>
      </c>
      <c r="ZY309">
        <v>0</v>
      </c>
      <c r="ZZ309">
        <v>0</v>
      </c>
      <c r="AAA309">
        <v>1</v>
      </c>
      <c r="AAB309">
        <v>1</v>
      </c>
      <c r="AAC309">
        <v>1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</row>
    <row r="310" spans="1:758" x14ac:dyDescent="0.3">
      <c r="A310">
        <v>-1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-1</v>
      </c>
      <c r="AL310">
        <v>-1</v>
      </c>
      <c r="AM310">
        <v>-1</v>
      </c>
      <c r="AN310">
        <v>-1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-1</v>
      </c>
      <c r="BM310">
        <v>-1</v>
      </c>
      <c r="BN310">
        <v>-1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-1</v>
      </c>
      <c r="ER310">
        <v>-1</v>
      </c>
      <c r="ES310">
        <v>-1</v>
      </c>
      <c r="ET310">
        <v>-1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-1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-1</v>
      </c>
      <c r="FO310">
        <v>-1</v>
      </c>
      <c r="FP310">
        <v>-1</v>
      </c>
      <c r="FQ310">
        <v>-1</v>
      </c>
      <c r="FR310">
        <v>-1</v>
      </c>
      <c r="FS310">
        <v>-1</v>
      </c>
      <c r="FT310">
        <v>-1</v>
      </c>
      <c r="FU310">
        <v>-1</v>
      </c>
      <c r="FV310">
        <v>-1</v>
      </c>
      <c r="FW310">
        <v>-1</v>
      </c>
      <c r="FX310">
        <v>-1</v>
      </c>
      <c r="FY310">
        <v>-1</v>
      </c>
      <c r="FZ310">
        <v>-1</v>
      </c>
      <c r="GA310">
        <v>-1</v>
      </c>
      <c r="GB310">
        <v>-1</v>
      </c>
      <c r="GC310">
        <v>-1</v>
      </c>
      <c r="GD310">
        <v>-1</v>
      </c>
      <c r="GE310">
        <v>-1</v>
      </c>
      <c r="GF310">
        <v>-1</v>
      </c>
      <c r="GG310">
        <v>-1</v>
      </c>
      <c r="GH310">
        <v>-1</v>
      </c>
      <c r="GI310">
        <v>-1</v>
      </c>
      <c r="GJ310">
        <v>-1</v>
      </c>
      <c r="GK310">
        <v>-1</v>
      </c>
      <c r="GL310">
        <v>-1</v>
      </c>
      <c r="GM310">
        <v>-1</v>
      </c>
      <c r="GN310">
        <v>-1</v>
      </c>
      <c r="GO310">
        <v>-1</v>
      </c>
      <c r="GP310">
        <v>-1</v>
      </c>
      <c r="GQ310">
        <v>-1</v>
      </c>
      <c r="GR310">
        <v>-1</v>
      </c>
      <c r="GS310">
        <v>-1</v>
      </c>
      <c r="GT310">
        <v>-1</v>
      </c>
      <c r="GU310">
        <v>-1</v>
      </c>
      <c r="GV310">
        <v>-1</v>
      </c>
      <c r="GW310">
        <v>-1</v>
      </c>
      <c r="GX310">
        <v>-1</v>
      </c>
      <c r="GY310">
        <v>-1</v>
      </c>
      <c r="GZ310">
        <v>-1</v>
      </c>
      <c r="HA310">
        <v>-1</v>
      </c>
      <c r="HB310">
        <v>-1</v>
      </c>
      <c r="HC310">
        <v>-1</v>
      </c>
      <c r="HD310">
        <v>-1</v>
      </c>
      <c r="HE310">
        <v>-1</v>
      </c>
      <c r="HF310">
        <v>-1</v>
      </c>
      <c r="HG310">
        <v>-1</v>
      </c>
      <c r="HH310">
        <v>-1</v>
      </c>
      <c r="HI310">
        <v>-1</v>
      </c>
      <c r="HJ310">
        <v>-1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-1</v>
      </c>
      <c r="HU310">
        <v>-1</v>
      </c>
      <c r="HV310">
        <v>-1</v>
      </c>
      <c r="HW310">
        <v>-1</v>
      </c>
      <c r="HX310">
        <v>-1</v>
      </c>
      <c r="HY310">
        <v>-1</v>
      </c>
      <c r="HZ310">
        <v>-1</v>
      </c>
      <c r="IA310">
        <v>-1</v>
      </c>
      <c r="IB310">
        <v>-1</v>
      </c>
      <c r="IC310">
        <v>-1</v>
      </c>
      <c r="ID310">
        <v>-1</v>
      </c>
      <c r="IE310">
        <v>-1</v>
      </c>
      <c r="IF310">
        <v>-1</v>
      </c>
      <c r="IG310">
        <v>-1</v>
      </c>
      <c r="IH310">
        <v>-1</v>
      </c>
      <c r="II310">
        <v>-1</v>
      </c>
      <c r="IJ310">
        <v>-1</v>
      </c>
      <c r="IK310">
        <v>-1</v>
      </c>
      <c r="IL310">
        <v>-1</v>
      </c>
      <c r="IM310">
        <v>-1</v>
      </c>
      <c r="IN310">
        <v>-1</v>
      </c>
      <c r="IO310">
        <v>-1</v>
      </c>
      <c r="IP310">
        <v>-1</v>
      </c>
      <c r="IQ310">
        <v>-1</v>
      </c>
      <c r="IR310">
        <v>-1</v>
      </c>
      <c r="IS310">
        <v>-1</v>
      </c>
      <c r="IT310">
        <v>-1</v>
      </c>
      <c r="IU310">
        <v>-1</v>
      </c>
      <c r="IV310">
        <v>-1</v>
      </c>
      <c r="IW310">
        <v>-1</v>
      </c>
      <c r="IX310">
        <v>-1</v>
      </c>
      <c r="IY310">
        <v>-1</v>
      </c>
      <c r="IZ310">
        <v>-1</v>
      </c>
      <c r="JA310">
        <v>-1</v>
      </c>
      <c r="JB310">
        <v>-1</v>
      </c>
      <c r="JC310">
        <v>-1</v>
      </c>
      <c r="JD310">
        <v>-1</v>
      </c>
      <c r="JE310">
        <v>-1</v>
      </c>
      <c r="JF310">
        <v>-1</v>
      </c>
      <c r="JG310">
        <v>-1</v>
      </c>
      <c r="JH310">
        <v>-1</v>
      </c>
      <c r="JI310">
        <v>-1</v>
      </c>
      <c r="JJ310">
        <v>-1</v>
      </c>
      <c r="JK310">
        <v>-1</v>
      </c>
      <c r="JL310">
        <v>-1</v>
      </c>
      <c r="JM310">
        <v>-1</v>
      </c>
      <c r="JN310">
        <v>-1</v>
      </c>
      <c r="JO310">
        <v>-1</v>
      </c>
      <c r="JP310">
        <v>-1</v>
      </c>
      <c r="JQ310">
        <v>-1</v>
      </c>
      <c r="JR310">
        <v>-1</v>
      </c>
      <c r="JS310">
        <v>-1</v>
      </c>
      <c r="JT310">
        <v>-1</v>
      </c>
      <c r="JU310">
        <v>-1</v>
      </c>
      <c r="JV310">
        <v>-1</v>
      </c>
      <c r="JW310">
        <v>-1</v>
      </c>
      <c r="JX310">
        <v>-1</v>
      </c>
      <c r="JY310">
        <v>-1</v>
      </c>
      <c r="JZ310">
        <v>-1</v>
      </c>
      <c r="KA310">
        <v>-1</v>
      </c>
      <c r="KB310">
        <v>-1</v>
      </c>
      <c r="KC310">
        <v>-1</v>
      </c>
      <c r="KD310">
        <v>-1</v>
      </c>
      <c r="KE310">
        <v>-1</v>
      </c>
      <c r="KF310">
        <v>-1</v>
      </c>
      <c r="KG310">
        <v>-1</v>
      </c>
      <c r="KH310">
        <v>-1</v>
      </c>
      <c r="KI310">
        <v>-1</v>
      </c>
      <c r="KJ310">
        <v>-1</v>
      </c>
      <c r="KK310">
        <v>-1</v>
      </c>
      <c r="KL310">
        <v>-1</v>
      </c>
      <c r="KM310">
        <v>-1</v>
      </c>
      <c r="KN310">
        <v>-1</v>
      </c>
      <c r="KO310">
        <v>-1</v>
      </c>
      <c r="KP310">
        <v>-1</v>
      </c>
      <c r="KQ310">
        <v>-1</v>
      </c>
      <c r="KR310">
        <v>-1</v>
      </c>
      <c r="KS310">
        <v>-1</v>
      </c>
      <c r="KT310">
        <v>-1</v>
      </c>
      <c r="KU310">
        <v>-1</v>
      </c>
      <c r="KV310">
        <v>-1</v>
      </c>
      <c r="KW310">
        <v>-1</v>
      </c>
      <c r="KX310">
        <v>-1</v>
      </c>
      <c r="KY310">
        <v>-1</v>
      </c>
      <c r="KZ310">
        <v>-1</v>
      </c>
      <c r="LA310">
        <v>-1</v>
      </c>
      <c r="LB310">
        <v>-1</v>
      </c>
      <c r="LC310">
        <v>-1</v>
      </c>
      <c r="LD310">
        <v>-1</v>
      </c>
      <c r="LE310">
        <v>-1</v>
      </c>
      <c r="LF310">
        <v>-1</v>
      </c>
      <c r="LG310">
        <v>-1</v>
      </c>
      <c r="LH310">
        <v>-1</v>
      </c>
      <c r="LI310">
        <v>-1</v>
      </c>
      <c r="LJ310">
        <v>-1</v>
      </c>
      <c r="LK310">
        <v>-1</v>
      </c>
      <c r="LL310">
        <v>-1</v>
      </c>
      <c r="LM310">
        <v>-1</v>
      </c>
      <c r="LN310">
        <v>-1</v>
      </c>
      <c r="LO310">
        <v>-1</v>
      </c>
      <c r="LP310">
        <v>-1</v>
      </c>
      <c r="LQ310">
        <v>-1</v>
      </c>
      <c r="LR310">
        <v>-1</v>
      </c>
      <c r="LS310">
        <v>-1</v>
      </c>
      <c r="LT310">
        <v>-1</v>
      </c>
      <c r="LU310">
        <v>-1</v>
      </c>
      <c r="LV310">
        <v>-1</v>
      </c>
      <c r="LW310">
        <v>-1</v>
      </c>
      <c r="LX310">
        <v>-1</v>
      </c>
      <c r="LY310">
        <v>-1</v>
      </c>
      <c r="LZ310">
        <v>-1</v>
      </c>
      <c r="MA310">
        <v>-1</v>
      </c>
      <c r="MB310">
        <v>-1</v>
      </c>
      <c r="MC310">
        <v>-1</v>
      </c>
      <c r="MD310">
        <v>-1</v>
      </c>
      <c r="ME310">
        <v>-1</v>
      </c>
      <c r="MF310">
        <v>-1</v>
      </c>
      <c r="MG310">
        <v>-1</v>
      </c>
      <c r="MH310">
        <v>-1</v>
      </c>
      <c r="MI310">
        <v>-1</v>
      </c>
      <c r="MJ310">
        <v>-1</v>
      </c>
      <c r="MK310">
        <v>-1</v>
      </c>
      <c r="ML310">
        <v>-1</v>
      </c>
      <c r="MM310">
        <v>-1</v>
      </c>
      <c r="MN310">
        <v>-1</v>
      </c>
      <c r="MO310">
        <v>-1</v>
      </c>
      <c r="MP310">
        <v>-1</v>
      </c>
      <c r="MQ310">
        <v>-1</v>
      </c>
      <c r="MR310">
        <v>-1</v>
      </c>
      <c r="MS310">
        <v>-1</v>
      </c>
      <c r="MT310">
        <v>-1</v>
      </c>
      <c r="MU310">
        <v>-1</v>
      </c>
      <c r="MV310">
        <v>-1</v>
      </c>
      <c r="MW310">
        <v>-1</v>
      </c>
      <c r="MX310">
        <v>-1</v>
      </c>
      <c r="MY310">
        <v>-1</v>
      </c>
      <c r="MZ310">
        <v>-1</v>
      </c>
      <c r="NA310">
        <v>-1</v>
      </c>
      <c r="NB310">
        <v>-1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2</v>
      </c>
      <c r="RA310">
        <v>2</v>
      </c>
      <c r="RB310">
        <v>2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2</v>
      </c>
      <c r="RL310">
        <v>2</v>
      </c>
      <c r="RM310">
        <v>2</v>
      </c>
      <c r="RN310">
        <v>2</v>
      </c>
      <c r="RO310">
        <v>2</v>
      </c>
      <c r="RP310">
        <v>2</v>
      </c>
      <c r="RQ310">
        <v>2</v>
      </c>
      <c r="RR310">
        <v>2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2</v>
      </c>
      <c r="SA310">
        <v>2</v>
      </c>
      <c r="SB310">
        <v>2</v>
      </c>
      <c r="SC310">
        <v>2</v>
      </c>
      <c r="SD310">
        <v>2</v>
      </c>
      <c r="SE310">
        <v>2</v>
      </c>
      <c r="SF310">
        <v>2</v>
      </c>
      <c r="SG310">
        <v>2</v>
      </c>
      <c r="SH310">
        <v>2</v>
      </c>
      <c r="SI310">
        <v>2</v>
      </c>
      <c r="SJ310">
        <v>2</v>
      </c>
      <c r="SK310">
        <v>2</v>
      </c>
      <c r="SL310">
        <v>2</v>
      </c>
      <c r="SM310">
        <v>2</v>
      </c>
      <c r="SN310">
        <v>2</v>
      </c>
      <c r="SO310">
        <v>2</v>
      </c>
      <c r="SP310">
        <v>2</v>
      </c>
      <c r="SQ310">
        <v>2</v>
      </c>
      <c r="SR310">
        <v>2</v>
      </c>
      <c r="SS310">
        <v>2</v>
      </c>
      <c r="ST310">
        <v>2</v>
      </c>
      <c r="SU310">
        <v>2</v>
      </c>
      <c r="SV310">
        <v>2</v>
      </c>
      <c r="SW310">
        <v>2</v>
      </c>
      <c r="SX310">
        <v>2</v>
      </c>
      <c r="SY310">
        <v>2</v>
      </c>
      <c r="SZ310">
        <v>2</v>
      </c>
      <c r="TA310">
        <v>2</v>
      </c>
      <c r="TB310">
        <v>2</v>
      </c>
      <c r="TC310">
        <v>2</v>
      </c>
      <c r="TD310">
        <v>2</v>
      </c>
      <c r="TE310">
        <v>2</v>
      </c>
      <c r="TF310">
        <v>2</v>
      </c>
      <c r="TG310">
        <v>2</v>
      </c>
      <c r="TH310">
        <v>2</v>
      </c>
      <c r="TI310">
        <v>2</v>
      </c>
      <c r="TJ310">
        <v>2</v>
      </c>
      <c r="TK310">
        <v>2</v>
      </c>
      <c r="TL310">
        <v>2</v>
      </c>
      <c r="TM310">
        <v>2</v>
      </c>
      <c r="TN310">
        <v>2</v>
      </c>
      <c r="TO310">
        <v>2</v>
      </c>
      <c r="TP310">
        <v>2</v>
      </c>
      <c r="TQ310">
        <v>2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2</v>
      </c>
      <c r="UO310">
        <v>2</v>
      </c>
      <c r="UP310">
        <v>2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1</v>
      </c>
      <c r="VV310">
        <v>1</v>
      </c>
      <c r="VW310">
        <v>1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1</v>
      </c>
      <c r="AAL310">
        <v>1</v>
      </c>
      <c r="AAM310">
        <v>1</v>
      </c>
      <c r="AAN310">
        <v>1</v>
      </c>
      <c r="AAO310">
        <v>1</v>
      </c>
      <c r="AAP310">
        <v>1</v>
      </c>
      <c r="AAQ310">
        <v>1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</row>
    <row r="311" spans="1:758" x14ac:dyDescent="0.3">
      <c r="A311">
        <v>-1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-1</v>
      </c>
      <c r="AL311">
        <v>-1</v>
      </c>
      <c r="AM311">
        <v>-1</v>
      </c>
      <c r="AN311">
        <v>-1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>
        <v>-1</v>
      </c>
      <c r="EP311">
        <v>-1</v>
      </c>
      <c r="EQ311">
        <v>-1</v>
      </c>
      <c r="ER311">
        <v>-1</v>
      </c>
      <c r="ES311">
        <v>-1</v>
      </c>
      <c r="ET311">
        <v>-1</v>
      </c>
      <c r="EU311">
        <v>-1</v>
      </c>
      <c r="EV311">
        <v>-1</v>
      </c>
      <c r="EW311">
        <v>-1</v>
      </c>
      <c r="EX311">
        <v>-1</v>
      </c>
      <c r="EY311">
        <v>-1</v>
      </c>
      <c r="EZ311">
        <v>-1</v>
      </c>
      <c r="FA311">
        <v>-1</v>
      </c>
      <c r="FB311">
        <v>-1</v>
      </c>
      <c r="FC311">
        <v>-1</v>
      </c>
      <c r="FD311">
        <v>-1</v>
      </c>
      <c r="FE311">
        <v>-1</v>
      </c>
      <c r="FF311">
        <v>-1</v>
      </c>
      <c r="FG311">
        <v>-1</v>
      </c>
      <c r="FH311">
        <v>-1</v>
      </c>
      <c r="FI311">
        <v>-1</v>
      </c>
      <c r="FJ311">
        <v>-1</v>
      </c>
      <c r="FK311">
        <v>-1</v>
      </c>
      <c r="FL311">
        <v>-1</v>
      </c>
      <c r="FM311">
        <v>-1</v>
      </c>
      <c r="FN311">
        <v>-1</v>
      </c>
      <c r="FO311">
        <v>-1</v>
      </c>
      <c r="FP311">
        <v>-1</v>
      </c>
      <c r="FQ311">
        <v>-1</v>
      </c>
      <c r="FR311">
        <v>-1</v>
      </c>
      <c r="FS311">
        <v>-1</v>
      </c>
      <c r="FT311">
        <v>-1</v>
      </c>
      <c r="FU311">
        <v>-1</v>
      </c>
      <c r="FV311">
        <v>-1</v>
      </c>
      <c r="FW311">
        <v>-1</v>
      </c>
      <c r="FX311">
        <v>-1</v>
      </c>
      <c r="FY311">
        <v>-1</v>
      </c>
      <c r="FZ311">
        <v>-1</v>
      </c>
      <c r="GA311">
        <v>-1</v>
      </c>
      <c r="GB311">
        <v>-1</v>
      </c>
      <c r="GC311">
        <v>-1</v>
      </c>
      <c r="GD311">
        <v>-1</v>
      </c>
      <c r="GE311">
        <v>-1</v>
      </c>
      <c r="GF311">
        <v>-1</v>
      </c>
      <c r="GG311">
        <v>-1</v>
      </c>
      <c r="GH311">
        <v>-1</v>
      </c>
      <c r="GI311">
        <v>-1</v>
      </c>
      <c r="GJ311">
        <v>-1</v>
      </c>
      <c r="GK311">
        <v>-1</v>
      </c>
      <c r="GL311">
        <v>-1</v>
      </c>
      <c r="GM311">
        <v>-1</v>
      </c>
      <c r="GN311">
        <v>-1</v>
      </c>
      <c r="GO311">
        <v>-1</v>
      </c>
      <c r="GP311">
        <v>-1</v>
      </c>
      <c r="GQ311">
        <v>-1</v>
      </c>
      <c r="GR311">
        <v>-1</v>
      </c>
      <c r="GS311">
        <v>-1</v>
      </c>
      <c r="GT311">
        <v>-1</v>
      </c>
      <c r="GU311">
        <v>-1</v>
      </c>
      <c r="GV311">
        <v>-1</v>
      </c>
      <c r="GW311">
        <v>-1</v>
      </c>
      <c r="GX311">
        <v>-1</v>
      </c>
      <c r="GY311">
        <v>-1</v>
      </c>
      <c r="GZ311">
        <v>-1</v>
      </c>
      <c r="HA311">
        <v>-1</v>
      </c>
      <c r="HB311">
        <v>-1</v>
      </c>
      <c r="HC311">
        <v>-1</v>
      </c>
      <c r="HD311">
        <v>-1</v>
      </c>
      <c r="HE311">
        <v>-1</v>
      </c>
      <c r="HF311">
        <v>-1</v>
      </c>
      <c r="HG311">
        <v>-1</v>
      </c>
      <c r="HH311">
        <v>-1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-1</v>
      </c>
      <c r="HU311">
        <v>-1</v>
      </c>
      <c r="HV311">
        <v>-1</v>
      </c>
      <c r="HW311">
        <v>-1</v>
      </c>
      <c r="HX311">
        <v>-1</v>
      </c>
      <c r="HY311">
        <v>-1</v>
      </c>
      <c r="HZ311">
        <v>-1</v>
      </c>
      <c r="IA311">
        <v>-1</v>
      </c>
      <c r="IB311">
        <v>-1</v>
      </c>
      <c r="IC311">
        <v>-1</v>
      </c>
      <c r="ID311">
        <v>-1</v>
      </c>
      <c r="IE311">
        <v>-1</v>
      </c>
      <c r="IF311">
        <v>-1</v>
      </c>
      <c r="IG311">
        <v>-1</v>
      </c>
      <c r="IH311">
        <v>-1</v>
      </c>
      <c r="II311">
        <v>-1</v>
      </c>
      <c r="IJ311">
        <v>-1</v>
      </c>
      <c r="IK311">
        <v>-1</v>
      </c>
      <c r="IL311">
        <v>-1</v>
      </c>
      <c r="IM311">
        <v>-1</v>
      </c>
      <c r="IN311">
        <v>-1</v>
      </c>
      <c r="IO311">
        <v>-1</v>
      </c>
      <c r="IP311">
        <v>-1</v>
      </c>
      <c r="IQ311">
        <v>-1</v>
      </c>
      <c r="IR311">
        <v>-1</v>
      </c>
      <c r="IS311">
        <v>-1</v>
      </c>
      <c r="IT311">
        <v>-1</v>
      </c>
      <c r="IU311">
        <v>-1</v>
      </c>
      <c r="IV311">
        <v>-1</v>
      </c>
      <c r="IW311">
        <v>-1</v>
      </c>
      <c r="IX311">
        <v>-1</v>
      </c>
      <c r="IY311">
        <v>-1</v>
      </c>
      <c r="IZ311">
        <v>-1</v>
      </c>
      <c r="JA311">
        <v>-1</v>
      </c>
      <c r="JB311">
        <v>-1</v>
      </c>
      <c r="JC311">
        <v>-1</v>
      </c>
      <c r="JD311">
        <v>-1</v>
      </c>
      <c r="JE311">
        <v>-1</v>
      </c>
      <c r="JF311">
        <v>-1</v>
      </c>
      <c r="JG311">
        <v>-1</v>
      </c>
      <c r="JH311">
        <v>-1</v>
      </c>
      <c r="JI311">
        <v>-1</v>
      </c>
      <c r="JJ311">
        <v>-1</v>
      </c>
      <c r="JK311">
        <v>-1</v>
      </c>
      <c r="JL311">
        <v>-1</v>
      </c>
      <c r="JM311">
        <v>-1</v>
      </c>
      <c r="JN311">
        <v>-1</v>
      </c>
      <c r="JO311">
        <v>-1</v>
      </c>
      <c r="JP311">
        <v>-1</v>
      </c>
      <c r="JQ311">
        <v>-1</v>
      </c>
      <c r="JR311">
        <v>-1</v>
      </c>
      <c r="JS311">
        <v>-1</v>
      </c>
      <c r="JT311">
        <v>-1</v>
      </c>
      <c r="JU311">
        <v>-1</v>
      </c>
      <c r="JV311">
        <v>-1</v>
      </c>
      <c r="JW311">
        <v>-1</v>
      </c>
      <c r="JX311">
        <v>-1</v>
      </c>
      <c r="JY311">
        <v>-1</v>
      </c>
      <c r="JZ311">
        <v>-1</v>
      </c>
      <c r="KA311">
        <v>-1</v>
      </c>
      <c r="KB311">
        <v>-1</v>
      </c>
      <c r="KC311">
        <v>-1</v>
      </c>
      <c r="KD311">
        <v>-1</v>
      </c>
      <c r="KE311">
        <v>-1</v>
      </c>
      <c r="KF311">
        <v>-1</v>
      </c>
      <c r="KG311">
        <v>-1</v>
      </c>
      <c r="KH311">
        <v>-1</v>
      </c>
      <c r="KI311">
        <v>-1</v>
      </c>
      <c r="KJ311">
        <v>-1</v>
      </c>
      <c r="KK311">
        <v>-1</v>
      </c>
      <c r="KL311">
        <v>-1</v>
      </c>
      <c r="KM311">
        <v>-1</v>
      </c>
      <c r="KN311">
        <v>-1</v>
      </c>
      <c r="KO311">
        <v>-1</v>
      </c>
      <c r="KP311">
        <v>-1</v>
      </c>
      <c r="KQ311">
        <v>-1</v>
      </c>
      <c r="KR311">
        <v>-1</v>
      </c>
      <c r="KS311">
        <v>-1</v>
      </c>
      <c r="KT311">
        <v>-1</v>
      </c>
      <c r="KU311">
        <v>-1</v>
      </c>
      <c r="KV311">
        <v>-1</v>
      </c>
      <c r="KW311">
        <v>-1</v>
      </c>
      <c r="KX311">
        <v>-1</v>
      </c>
      <c r="KY311">
        <v>-1</v>
      </c>
      <c r="KZ311">
        <v>-1</v>
      </c>
      <c r="LA311">
        <v>-1</v>
      </c>
      <c r="LB311">
        <v>-1</v>
      </c>
      <c r="LC311">
        <v>-1</v>
      </c>
      <c r="LD311">
        <v>-1</v>
      </c>
      <c r="LE311">
        <v>-1</v>
      </c>
      <c r="LF311">
        <v>-1</v>
      </c>
      <c r="LG311">
        <v>-1</v>
      </c>
      <c r="LH311">
        <v>-1</v>
      </c>
      <c r="LI311">
        <v>-1</v>
      </c>
      <c r="LJ311">
        <v>-1</v>
      </c>
      <c r="LK311">
        <v>-1</v>
      </c>
      <c r="LL311">
        <v>-1</v>
      </c>
      <c r="LM311">
        <v>-1</v>
      </c>
      <c r="LN311">
        <v>-1</v>
      </c>
      <c r="LO311">
        <v>-1</v>
      </c>
      <c r="LP311">
        <v>-1</v>
      </c>
      <c r="LQ311">
        <v>-1</v>
      </c>
      <c r="LR311">
        <v>-1</v>
      </c>
      <c r="LS311">
        <v>-1</v>
      </c>
      <c r="LT311">
        <v>-1</v>
      </c>
      <c r="LU311">
        <v>-1</v>
      </c>
      <c r="LV311">
        <v>-1</v>
      </c>
      <c r="LW311">
        <v>-1</v>
      </c>
      <c r="LX311">
        <v>-1</v>
      </c>
      <c r="LY311">
        <v>-1</v>
      </c>
      <c r="LZ311">
        <v>-1</v>
      </c>
      <c r="MA311">
        <v>-1</v>
      </c>
      <c r="MB311">
        <v>-1</v>
      </c>
      <c r="MC311">
        <v>-1</v>
      </c>
      <c r="MD311">
        <v>-1</v>
      </c>
      <c r="ME311">
        <v>-1</v>
      </c>
      <c r="MF311">
        <v>-1</v>
      </c>
      <c r="MG311">
        <v>-1</v>
      </c>
      <c r="MH311">
        <v>-1</v>
      </c>
      <c r="MI311">
        <v>-1</v>
      </c>
      <c r="MJ311">
        <v>-1</v>
      </c>
      <c r="MK311">
        <v>-1</v>
      </c>
      <c r="ML311">
        <v>-1</v>
      </c>
      <c r="MM311">
        <v>-1</v>
      </c>
      <c r="MN311">
        <v>-1</v>
      </c>
      <c r="MO311">
        <v>-1</v>
      </c>
      <c r="MP311">
        <v>-1</v>
      </c>
      <c r="MQ311">
        <v>-1</v>
      </c>
      <c r="MR311">
        <v>-1</v>
      </c>
      <c r="MS311">
        <v>-1</v>
      </c>
      <c r="MT311">
        <v>-1</v>
      </c>
      <c r="MU311">
        <v>-1</v>
      </c>
      <c r="MV311">
        <v>-1</v>
      </c>
      <c r="MW311">
        <v>-1</v>
      </c>
      <c r="MX311">
        <v>-1</v>
      </c>
      <c r="MY311">
        <v>-1</v>
      </c>
      <c r="MZ311">
        <v>-1</v>
      </c>
      <c r="NA311">
        <v>-1</v>
      </c>
      <c r="NB311">
        <v>-1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2</v>
      </c>
      <c r="RA311">
        <v>2</v>
      </c>
      <c r="RB311">
        <v>2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2</v>
      </c>
      <c r="RL311">
        <v>2</v>
      </c>
      <c r="RM311">
        <v>2</v>
      </c>
      <c r="RN311">
        <v>2</v>
      </c>
      <c r="RO311">
        <v>2</v>
      </c>
      <c r="RP311">
        <v>2</v>
      </c>
      <c r="RQ311">
        <v>2</v>
      </c>
      <c r="RR311">
        <v>2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2</v>
      </c>
      <c r="SA311">
        <v>2</v>
      </c>
      <c r="SB311">
        <v>2</v>
      </c>
      <c r="SC311">
        <v>2</v>
      </c>
      <c r="SD311">
        <v>2</v>
      </c>
      <c r="SE311">
        <v>2</v>
      </c>
      <c r="SF311">
        <v>2</v>
      </c>
      <c r="SG311">
        <v>2</v>
      </c>
      <c r="SH311">
        <v>2</v>
      </c>
      <c r="SI311">
        <v>2</v>
      </c>
      <c r="SJ311">
        <v>2</v>
      </c>
      <c r="SK311">
        <v>2</v>
      </c>
      <c r="SL311">
        <v>2</v>
      </c>
      <c r="SM311">
        <v>2</v>
      </c>
      <c r="SN311">
        <v>2</v>
      </c>
      <c r="SO311">
        <v>2</v>
      </c>
      <c r="SP311">
        <v>2</v>
      </c>
      <c r="SQ311">
        <v>2</v>
      </c>
      <c r="SR311">
        <v>2</v>
      </c>
      <c r="SS311">
        <v>2</v>
      </c>
      <c r="ST311">
        <v>2</v>
      </c>
      <c r="SU311">
        <v>2</v>
      </c>
      <c r="SV311">
        <v>2</v>
      </c>
      <c r="SW311">
        <v>2</v>
      </c>
      <c r="SX311">
        <v>2</v>
      </c>
      <c r="SY311">
        <v>2</v>
      </c>
      <c r="SZ311">
        <v>2</v>
      </c>
      <c r="TA311">
        <v>2</v>
      </c>
      <c r="TB311">
        <v>2</v>
      </c>
      <c r="TC311">
        <v>2</v>
      </c>
      <c r="TD311">
        <v>2</v>
      </c>
      <c r="TE311">
        <v>2</v>
      </c>
      <c r="TF311">
        <v>2</v>
      </c>
      <c r="TG311">
        <v>2</v>
      </c>
      <c r="TH311">
        <v>2</v>
      </c>
      <c r="TI311">
        <v>2</v>
      </c>
      <c r="TJ311">
        <v>2</v>
      </c>
      <c r="TK311">
        <v>2</v>
      </c>
      <c r="TL311">
        <v>2</v>
      </c>
      <c r="TM311">
        <v>2</v>
      </c>
      <c r="TN311">
        <v>2</v>
      </c>
      <c r="TO311">
        <v>2</v>
      </c>
      <c r="TP311">
        <v>2</v>
      </c>
      <c r="TQ311">
        <v>2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2</v>
      </c>
      <c r="UO311">
        <v>2</v>
      </c>
      <c r="UP311">
        <v>2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1</v>
      </c>
      <c r="VV311">
        <v>1</v>
      </c>
      <c r="VW311">
        <v>1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</row>
    <row r="312" spans="1:758" x14ac:dyDescent="0.3">
      <c r="A312">
        <v>-1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-1</v>
      </c>
      <c r="AL312">
        <v>-1</v>
      </c>
      <c r="AM312">
        <v>-1</v>
      </c>
      <c r="AN312">
        <v>-1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-1</v>
      </c>
      <c r="FO312">
        <v>-1</v>
      </c>
      <c r="FP312">
        <v>-1</v>
      </c>
      <c r="FQ312">
        <v>-1</v>
      </c>
      <c r="FR312">
        <v>-1</v>
      </c>
      <c r="FS312">
        <v>-1</v>
      </c>
      <c r="FT312">
        <v>-1</v>
      </c>
      <c r="FU312">
        <v>-1</v>
      </c>
      <c r="FV312">
        <v>-1</v>
      </c>
      <c r="FW312">
        <v>-1</v>
      </c>
      <c r="FX312">
        <v>-1</v>
      </c>
      <c r="FY312">
        <v>-1</v>
      </c>
      <c r="FZ312">
        <v>-1</v>
      </c>
      <c r="GA312">
        <v>-1</v>
      </c>
      <c r="GB312">
        <v>-1</v>
      </c>
      <c r="GC312">
        <v>-1</v>
      </c>
      <c r="GD312">
        <v>-1</v>
      </c>
      <c r="GE312">
        <v>-1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>
        <v>-1</v>
      </c>
      <c r="GM312">
        <v>-1</v>
      </c>
      <c r="GN312">
        <v>-1</v>
      </c>
      <c r="GO312">
        <v>-1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-1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-1</v>
      </c>
      <c r="HD312">
        <v>-1</v>
      </c>
      <c r="HE312">
        <v>-1</v>
      </c>
      <c r="HF312">
        <v>-1</v>
      </c>
      <c r="HG312">
        <v>-1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-1</v>
      </c>
      <c r="IX312">
        <v>-1</v>
      </c>
      <c r="IY312">
        <v>-1</v>
      </c>
      <c r="IZ312">
        <v>-1</v>
      </c>
      <c r="JA312">
        <v>-1</v>
      </c>
      <c r="JB312">
        <v>-1</v>
      </c>
      <c r="JC312">
        <v>-1</v>
      </c>
      <c r="JD312">
        <v>-1</v>
      </c>
      <c r="JE312">
        <v>-1</v>
      </c>
      <c r="JF312">
        <v>-1</v>
      </c>
      <c r="JG312">
        <v>-1</v>
      </c>
      <c r="JH312">
        <v>-1</v>
      </c>
      <c r="JI312">
        <v>-1</v>
      </c>
      <c r="JJ312">
        <v>-1</v>
      </c>
      <c r="JK312">
        <v>-1</v>
      </c>
      <c r="JL312">
        <v>-1</v>
      </c>
      <c r="JM312">
        <v>-1</v>
      </c>
      <c r="JN312">
        <v>-1</v>
      </c>
      <c r="JO312">
        <v>-1</v>
      </c>
      <c r="JP312">
        <v>-1</v>
      </c>
      <c r="JQ312">
        <v>-1</v>
      </c>
      <c r="JR312">
        <v>-1</v>
      </c>
      <c r="JS312">
        <v>-1</v>
      </c>
      <c r="JT312">
        <v>-1</v>
      </c>
      <c r="JU312">
        <v>-1</v>
      </c>
      <c r="JV312">
        <v>-1</v>
      </c>
      <c r="JW312">
        <v>-1</v>
      </c>
      <c r="JX312">
        <v>-1</v>
      </c>
      <c r="JY312">
        <v>-1</v>
      </c>
      <c r="JZ312">
        <v>-1</v>
      </c>
      <c r="KA312">
        <v>-1</v>
      </c>
      <c r="KB312">
        <v>-1</v>
      </c>
      <c r="KC312">
        <v>-1</v>
      </c>
      <c r="KD312">
        <v>-1</v>
      </c>
      <c r="KE312">
        <v>-1</v>
      </c>
      <c r="KF312">
        <v>-1</v>
      </c>
      <c r="KG312">
        <v>-1</v>
      </c>
      <c r="KH312">
        <v>-1</v>
      </c>
      <c r="KI312">
        <v>-1</v>
      </c>
      <c r="KJ312">
        <v>-1</v>
      </c>
      <c r="KK312">
        <v>-1</v>
      </c>
      <c r="KL312">
        <v>-1</v>
      </c>
      <c r="KM312">
        <v>-1</v>
      </c>
      <c r="KN312">
        <v>-1</v>
      </c>
      <c r="KO312">
        <v>-1</v>
      </c>
      <c r="KP312">
        <v>-1</v>
      </c>
      <c r="KQ312">
        <v>-1</v>
      </c>
      <c r="KR312">
        <v>-1</v>
      </c>
      <c r="KS312">
        <v>-1</v>
      </c>
      <c r="KT312">
        <v>-1</v>
      </c>
      <c r="KU312">
        <v>-1</v>
      </c>
      <c r="KV312">
        <v>-1</v>
      </c>
      <c r="KW312">
        <v>-1</v>
      </c>
      <c r="KX312">
        <v>-1</v>
      </c>
      <c r="KY312">
        <v>-1</v>
      </c>
      <c r="KZ312">
        <v>-1</v>
      </c>
      <c r="LA312">
        <v>-1</v>
      </c>
      <c r="LB312">
        <v>-1</v>
      </c>
      <c r="LC312">
        <v>-1</v>
      </c>
      <c r="LD312">
        <v>-1</v>
      </c>
      <c r="LE312">
        <v>-1</v>
      </c>
      <c r="LF312">
        <v>-1</v>
      </c>
      <c r="LG312">
        <v>-1</v>
      </c>
      <c r="LH312">
        <v>-1</v>
      </c>
      <c r="LI312">
        <v>-1</v>
      </c>
      <c r="LJ312">
        <v>-1</v>
      </c>
      <c r="LK312">
        <v>-1</v>
      </c>
      <c r="LL312">
        <v>-1</v>
      </c>
      <c r="LM312">
        <v>-1</v>
      </c>
      <c r="LN312">
        <v>-1</v>
      </c>
      <c r="LO312">
        <v>-1</v>
      </c>
      <c r="LP312">
        <v>-1</v>
      </c>
      <c r="LQ312">
        <v>-1</v>
      </c>
      <c r="LR312">
        <v>-1</v>
      </c>
      <c r="LS312">
        <v>-1</v>
      </c>
      <c r="LT312">
        <v>-1</v>
      </c>
      <c r="LU312">
        <v>-1</v>
      </c>
      <c r="LV312">
        <v>-1</v>
      </c>
      <c r="LW312">
        <v>-1</v>
      </c>
      <c r="LX312">
        <v>-1</v>
      </c>
      <c r="LY312">
        <v>-1</v>
      </c>
      <c r="LZ312">
        <v>-1</v>
      </c>
      <c r="MA312">
        <v>-1</v>
      </c>
      <c r="MB312">
        <v>-1</v>
      </c>
      <c r="MC312">
        <v>-1</v>
      </c>
      <c r="MD312">
        <v>-1</v>
      </c>
      <c r="ME312">
        <v>-1</v>
      </c>
      <c r="MF312">
        <v>-1</v>
      </c>
      <c r="MG312">
        <v>-1</v>
      </c>
      <c r="MH312">
        <v>-1</v>
      </c>
      <c r="MI312">
        <v>-1</v>
      </c>
      <c r="MJ312">
        <v>-1</v>
      </c>
      <c r="MK312">
        <v>-1</v>
      </c>
      <c r="ML312">
        <v>-1</v>
      </c>
      <c r="MM312">
        <v>-1</v>
      </c>
      <c r="MN312">
        <v>-1</v>
      </c>
      <c r="MO312">
        <v>-1</v>
      </c>
      <c r="MP312">
        <v>-1</v>
      </c>
      <c r="MQ312">
        <v>-1</v>
      </c>
      <c r="MR312">
        <v>-1</v>
      </c>
      <c r="MS312">
        <v>-1</v>
      </c>
      <c r="MT312">
        <v>-1</v>
      </c>
      <c r="MU312">
        <v>-1</v>
      </c>
      <c r="MV312">
        <v>-1</v>
      </c>
      <c r="MW312">
        <v>-1</v>
      </c>
      <c r="MX312">
        <v>-1</v>
      </c>
      <c r="MY312">
        <v>-1</v>
      </c>
      <c r="MZ312">
        <v>-1</v>
      </c>
      <c r="NA312">
        <v>-1</v>
      </c>
      <c r="NB312">
        <v>-1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2</v>
      </c>
      <c r="RA312">
        <v>2</v>
      </c>
      <c r="RB312">
        <v>2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2</v>
      </c>
      <c r="SA312">
        <v>2</v>
      </c>
      <c r="SB312">
        <v>2</v>
      </c>
      <c r="SC312">
        <v>2</v>
      </c>
      <c r="SD312">
        <v>2</v>
      </c>
      <c r="SE312">
        <v>2</v>
      </c>
      <c r="SF312">
        <v>2</v>
      </c>
      <c r="SG312">
        <v>2</v>
      </c>
      <c r="SH312">
        <v>2</v>
      </c>
      <c r="SI312">
        <v>2</v>
      </c>
      <c r="SJ312">
        <v>2</v>
      </c>
      <c r="SK312">
        <v>2</v>
      </c>
      <c r="SL312">
        <v>2</v>
      </c>
      <c r="SM312">
        <v>2</v>
      </c>
      <c r="SN312">
        <v>2</v>
      </c>
      <c r="SO312">
        <v>2</v>
      </c>
      <c r="SP312">
        <v>2</v>
      </c>
      <c r="SQ312">
        <v>2</v>
      </c>
      <c r="SR312">
        <v>2</v>
      </c>
      <c r="SS312">
        <v>2</v>
      </c>
      <c r="ST312">
        <v>2</v>
      </c>
      <c r="SU312">
        <v>2</v>
      </c>
      <c r="SV312">
        <v>2</v>
      </c>
      <c r="SW312">
        <v>2</v>
      </c>
      <c r="SX312">
        <v>2</v>
      </c>
      <c r="SY312">
        <v>2</v>
      </c>
      <c r="SZ312">
        <v>2</v>
      </c>
      <c r="TA312">
        <v>2</v>
      </c>
      <c r="TB312">
        <v>2</v>
      </c>
      <c r="TC312">
        <v>2</v>
      </c>
      <c r="TD312">
        <v>2</v>
      </c>
      <c r="TE312">
        <v>2</v>
      </c>
      <c r="TF312">
        <v>2</v>
      </c>
      <c r="TG312">
        <v>2</v>
      </c>
      <c r="TH312">
        <v>2</v>
      </c>
      <c r="TI312">
        <v>2</v>
      </c>
      <c r="TJ312">
        <v>2</v>
      </c>
      <c r="TK312">
        <v>2</v>
      </c>
      <c r="TL312">
        <v>2</v>
      </c>
      <c r="TM312">
        <v>2</v>
      </c>
      <c r="TN312">
        <v>2</v>
      </c>
      <c r="TO312">
        <v>2</v>
      </c>
      <c r="TP312">
        <v>2</v>
      </c>
      <c r="TQ312">
        <v>2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2</v>
      </c>
      <c r="UO312">
        <v>2</v>
      </c>
      <c r="UP312">
        <v>2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1</v>
      </c>
      <c r="VV312">
        <v>1</v>
      </c>
      <c r="VW312">
        <v>1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1</v>
      </c>
      <c r="AAK312">
        <v>1</v>
      </c>
      <c r="AAL312">
        <v>1</v>
      </c>
      <c r="AAM312">
        <v>1</v>
      </c>
      <c r="AAN312">
        <v>1</v>
      </c>
      <c r="AAO312">
        <v>1</v>
      </c>
      <c r="AAP312">
        <v>1</v>
      </c>
      <c r="AAQ312">
        <v>1</v>
      </c>
      <c r="AAR312">
        <v>1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</row>
    <row r="313" spans="1:758" x14ac:dyDescent="0.3">
      <c r="A313">
        <v>-1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-1</v>
      </c>
      <c r="AL313">
        <v>-1</v>
      </c>
      <c r="AM313">
        <v>-1</v>
      </c>
      <c r="AN313">
        <v>-1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-1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-1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>
        <v>-1</v>
      </c>
      <c r="EK313">
        <v>-1</v>
      </c>
      <c r="EL313">
        <v>-1</v>
      </c>
      <c r="EM313">
        <v>-1</v>
      </c>
      <c r="EN313">
        <v>-1</v>
      </c>
      <c r="EO313">
        <v>-1</v>
      </c>
      <c r="EP313">
        <v>-1</v>
      </c>
      <c r="EQ313">
        <v>-1</v>
      </c>
      <c r="ER313">
        <v>-1</v>
      </c>
      <c r="ES313">
        <v>-1</v>
      </c>
      <c r="ET313">
        <v>-1</v>
      </c>
      <c r="EU313">
        <v>-1</v>
      </c>
      <c r="EV313">
        <v>-1</v>
      </c>
      <c r="EW313">
        <v>-1</v>
      </c>
      <c r="EX313">
        <v>-1</v>
      </c>
      <c r="EY313">
        <v>-1</v>
      </c>
      <c r="EZ313">
        <v>-1</v>
      </c>
      <c r="FA313">
        <v>-1</v>
      </c>
      <c r="FB313">
        <v>-1</v>
      </c>
      <c r="FC313">
        <v>-1</v>
      </c>
      <c r="FD313">
        <v>-1</v>
      </c>
      <c r="FE313">
        <v>-1</v>
      </c>
      <c r="FF313">
        <v>-1</v>
      </c>
      <c r="FG313">
        <v>-1</v>
      </c>
      <c r="FH313">
        <v>-1</v>
      </c>
      <c r="FI313">
        <v>-1</v>
      </c>
      <c r="FJ313">
        <v>-1</v>
      </c>
      <c r="FK313">
        <v>-1</v>
      </c>
      <c r="FL313">
        <v>-1</v>
      </c>
      <c r="FM313">
        <v>-1</v>
      </c>
      <c r="FN313">
        <v>-1</v>
      </c>
      <c r="FO313">
        <v>-1</v>
      </c>
      <c r="FP313">
        <v>-1</v>
      </c>
      <c r="FQ313">
        <v>-1</v>
      </c>
      <c r="FR313">
        <v>-1</v>
      </c>
      <c r="FS313">
        <v>-1</v>
      </c>
      <c r="FT313">
        <v>-1</v>
      </c>
      <c r="FU313">
        <v>-1</v>
      </c>
      <c r="FV313">
        <v>-1</v>
      </c>
      <c r="FW313">
        <v>-1</v>
      </c>
      <c r="FX313">
        <v>-1</v>
      </c>
      <c r="FY313">
        <v>-1</v>
      </c>
      <c r="FZ313">
        <v>-1</v>
      </c>
      <c r="GA313">
        <v>-1</v>
      </c>
      <c r="GB313">
        <v>-1</v>
      </c>
      <c r="GC313">
        <v>-1</v>
      </c>
      <c r="GD313">
        <v>-1</v>
      </c>
      <c r="GE313">
        <v>-1</v>
      </c>
      <c r="GF313">
        <v>-1</v>
      </c>
      <c r="GG313">
        <v>-1</v>
      </c>
      <c r="GH313">
        <v>-1</v>
      </c>
      <c r="GI313">
        <v>-1</v>
      </c>
      <c r="GJ313">
        <v>-1</v>
      </c>
      <c r="GK313">
        <v>-1</v>
      </c>
      <c r="GL313">
        <v>-1</v>
      </c>
      <c r="GM313">
        <v>-1</v>
      </c>
      <c r="GN313">
        <v>-1</v>
      </c>
      <c r="GO313">
        <v>-1</v>
      </c>
      <c r="GP313">
        <v>-1</v>
      </c>
      <c r="GQ313">
        <v>-1</v>
      </c>
      <c r="GR313">
        <v>-1</v>
      </c>
      <c r="GS313">
        <v>-1</v>
      </c>
      <c r="GT313">
        <v>-1</v>
      </c>
      <c r="GU313">
        <v>-1</v>
      </c>
      <c r="GV313">
        <v>-1</v>
      </c>
      <c r="GW313">
        <v>-1</v>
      </c>
      <c r="GX313">
        <v>-1</v>
      </c>
      <c r="GY313">
        <v>-1</v>
      </c>
      <c r="GZ313">
        <v>-1</v>
      </c>
      <c r="HA313">
        <v>-1</v>
      </c>
      <c r="HB313">
        <v>-1</v>
      </c>
      <c r="HC313">
        <v>-1</v>
      </c>
      <c r="HD313">
        <v>-1</v>
      </c>
      <c r="HE313">
        <v>-1</v>
      </c>
      <c r="HF313">
        <v>-1</v>
      </c>
      <c r="HG313">
        <v>-1</v>
      </c>
      <c r="HH313">
        <v>-1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-1</v>
      </c>
      <c r="HU313">
        <v>-1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-1</v>
      </c>
      <c r="ID313">
        <v>-1</v>
      </c>
      <c r="IE313">
        <v>-1</v>
      </c>
      <c r="IF313">
        <v>-1</v>
      </c>
      <c r="IG313">
        <v>-1</v>
      </c>
      <c r="IH313">
        <v>-1</v>
      </c>
      <c r="II313">
        <v>-1</v>
      </c>
      <c r="IJ313">
        <v>-1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-1</v>
      </c>
      <c r="IU313">
        <v>-1</v>
      </c>
      <c r="IV313">
        <v>-1</v>
      </c>
      <c r="IW313">
        <v>-1</v>
      </c>
      <c r="IX313">
        <v>-1</v>
      </c>
      <c r="IY313">
        <v>-1</v>
      </c>
      <c r="IZ313">
        <v>-1</v>
      </c>
      <c r="JA313">
        <v>-1</v>
      </c>
      <c r="JB313">
        <v>-1</v>
      </c>
      <c r="JC313">
        <v>-1</v>
      </c>
      <c r="JD313">
        <v>-1</v>
      </c>
      <c r="JE313">
        <v>-1</v>
      </c>
      <c r="JF313">
        <v>-1</v>
      </c>
      <c r="JG313">
        <v>-1</v>
      </c>
      <c r="JH313">
        <v>-1</v>
      </c>
      <c r="JI313">
        <v>-1</v>
      </c>
      <c r="JJ313">
        <v>-1</v>
      </c>
      <c r="JK313">
        <v>-1</v>
      </c>
      <c r="JL313">
        <v>-1</v>
      </c>
      <c r="JM313">
        <v>-1</v>
      </c>
      <c r="JN313">
        <v>-1</v>
      </c>
      <c r="JO313">
        <v>-1</v>
      </c>
      <c r="JP313">
        <v>-1</v>
      </c>
      <c r="JQ313">
        <v>-1</v>
      </c>
      <c r="JR313">
        <v>-1</v>
      </c>
      <c r="JS313">
        <v>-1</v>
      </c>
      <c r="JT313">
        <v>-1</v>
      </c>
      <c r="JU313">
        <v>-1</v>
      </c>
      <c r="JV313">
        <v>-1</v>
      </c>
      <c r="JW313">
        <v>-1</v>
      </c>
      <c r="JX313">
        <v>-1</v>
      </c>
      <c r="JY313">
        <v>-1</v>
      </c>
      <c r="JZ313">
        <v>-1</v>
      </c>
      <c r="KA313">
        <v>-1</v>
      </c>
      <c r="KB313">
        <v>-1</v>
      </c>
      <c r="KC313">
        <v>-1</v>
      </c>
      <c r="KD313">
        <v>-1</v>
      </c>
      <c r="KE313">
        <v>-1</v>
      </c>
      <c r="KF313">
        <v>-1</v>
      </c>
      <c r="KG313">
        <v>-1</v>
      </c>
      <c r="KH313">
        <v>-1</v>
      </c>
      <c r="KI313">
        <v>-1</v>
      </c>
      <c r="KJ313">
        <v>-1</v>
      </c>
      <c r="KK313">
        <v>-1</v>
      </c>
      <c r="KL313">
        <v>-1</v>
      </c>
      <c r="KM313">
        <v>-1</v>
      </c>
      <c r="KN313">
        <v>-1</v>
      </c>
      <c r="KO313">
        <v>-1</v>
      </c>
      <c r="KP313">
        <v>-1</v>
      </c>
      <c r="KQ313">
        <v>-1</v>
      </c>
      <c r="KR313">
        <v>-1</v>
      </c>
      <c r="KS313">
        <v>-1</v>
      </c>
      <c r="KT313">
        <v>-1</v>
      </c>
      <c r="KU313">
        <v>-1</v>
      </c>
      <c r="KV313">
        <v>-1</v>
      </c>
      <c r="KW313">
        <v>-1</v>
      </c>
      <c r="KX313">
        <v>-1</v>
      </c>
      <c r="KY313">
        <v>-1</v>
      </c>
      <c r="KZ313">
        <v>-1</v>
      </c>
      <c r="LA313">
        <v>-1</v>
      </c>
      <c r="LB313">
        <v>-1</v>
      </c>
      <c r="LC313">
        <v>-1</v>
      </c>
      <c r="LD313">
        <v>-1</v>
      </c>
      <c r="LE313">
        <v>-1</v>
      </c>
      <c r="LF313">
        <v>-1</v>
      </c>
      <c r="LG313">
        <v>-1</v>
      </c>
      <c r="LH313">
        <v>-1</v>
      </c>
      <c r="LI313">
        <v>-1</v>
      </c>
      <c r="LJ313">
        <v>-1</v>
      </c>
      <c r="LK313">
        <v>-1</v>
      </c>
      <c r="LL313">
        <v>-1</v>
      </c>
      <c r="LM313">
        <v>-1</v>
      </c>
      <c r="LN313">
        <v>-1</v>
      </c>
      <c r="LO313">
        <v>-1</v>
      </c>
      <c r="LP313">
        <v>-1</v>
      </c>
      <c r="LQ313">
        <v>-1</v>
      </c>
      <c r="LR313">
        <v>-1</v>
      </c>
      <c r="LS313">
        <v>-1</v>
      </c>
      <c r="LT313">
        <v>-1</v>
      </c>
      <c r="LU313">
        <v>-1</v>
      </c>
      <c r="LV313">
        <v>-1</v>
      </c>
      <c r="LW313">
        <v>-1</v>
      </c>
      <c r="LX313">
        <v>-1</v>
      </c>
      <c r="LY313">
        <v>-1</v>
      </c>
      <c r="LZ313">
        <v>-1</v>
      </c>
      <c r="MA313">
        <v>-1</v>
      </c>
      <c r="MB313">
        <v>-1</v>
      </c>
      <c r="MC313">
        <v>-1</v>
      </c>
      <c r="MD313">
        <v>-1</v>
      </c>
      <c r="ME313">
        <v>-1</v>
      </c>
      <c r="MF313">
        <v>-1</v>
      </c>
      <c r="MG313">
        <v>-1</v>
      </c>
      <c r="MH313">
        <v>-1</v>
      </c>
      <c r="MI313">
        <v>-1</v>
      </c>
      <c r="MJ313">
        <v>-1</v>
      </c>
      <c r="MK313">
        <v>-1</v>
      </c>
      <c r="ML313">
        <v>-1</v>
      </c>
      <c r="MM313">
        <v>-1</v>
      </c>
      <c r="MN313">
        <v>-1</v>
      </c>
      <c r="MO313">
        <v>-1</v>
      </c>
      <c r="MP313">
        <v>-1</v>
      </c>
      <c r="MQ313">
        <v>-1</v>
      </c>
      <c r="MR313">
        <v>-1</v>
      </c>
      <c r="MS313">
        <v>-1</v>
      </c>
      <c r="MT313">
        <v>-1</v>
      </c>
      <c r="MU313">
        <v>-1</v>
      </c>
      <c r="MV313">
        <v>-1</v>
      </c>
      <c r="MW313">
        <v>-1</v>
      </c>
      <c r="MX313">
        <v>-1</v>
      </c>
      <c r="MY313">
        <v>-1</v>
      </c>
      <c r="MZ313">
        <v>-1</v>
      </c>
      <c r="NA313">
        <v>-1</v>
      </c>
      <c r="NB313">
        <v>-1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2</v>
      </c>
      <c r="RA313">
        <v>2</v>
      </c>
      <c r="RB313">
        <v>2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2</v>
      </c>
      <c r="SA313">
        <v>2</v>
      </c>
      <c r="SB313">
        <v>2</v>
      </c>
      <c r="SC313">
        <v>2</v>
      </c>
      <c r="SD313">
        <v>2</v>
      </c>
      <c r="SE313">
        <v>2</v>
      </c>
      <c r="SF313">
        <v>2</v>
      </c>
      <c r="SG313">
        <v>2</v>
      </c>
      <c r="SH313">
        <v>2</v>
      </c>
      <c r="SI313">
        <v>2</v>
      </c>
      <c r="SJ313">
        <v>2</v>
      </c>
      <c r="SK313">
        <v>2</v>
      </c>
      <c r="SL313">
        <v>2</v>
      </c>
      <c r="SM313">
        <v>2</v>
      </c>
      <c r="SN313">
        <v>2</v>
      </c>
      <c r="SO313">
        <v>2</v>
      </c>
      <c r="SP313">
        <v>2</v>
      </c>
      <c r="SQ313">
        <v>2</v>
      </c>
      <c r="SR313">
        <v>2</v>
      </c>
      <c r="SS313">
        <v>2</v>
      </c>
      <c r="ST313">
        <v>2</v>
      </c>
      <c r="SU313">
        <v>2</v>
      </c>
      <c r="SV313">
        <v>2</v>
      </c>
      <c r="SW313">
        <v>2</v>
      </c>
      <c r="SX313">
        <v>2</v>
      </c>
      <c r="SY313">
        <v>2</v>
      </c>
      <c r="SZ313">
        <v>2</v>
      </c>
      <c r="TA313">
        <v>2</v>
      </c>
      <c r="TB313">
        <v>2</v>
      </c>
      <c r="TC313">
        <v>2</v>
      </c>
      <c r="TD313">
        <v>2</v>
      </c>
      <c r="TE313">
        <v>2</v>
      </c>
      <c r="TF313">
        <v>2</v>
      </c>
      <c r="TG313">
        <v>2</v>
      </c>
      <c r="TH313">
        <v>2</v>
      </c>
      <c r="TI313">
        <v>2</v>
      </c>
      <c r="TJ313">
        <v>2</v>
      </c>
      <c r="TK313">
        <v>2</v>
      </c>
      <c r="TL313">
        <v>2</v>
      </c>
      <c r="TM313">
        <v>2</v>
      </c>
      <c r="TN313">
        <v>2</v>
      </c>
      <c r="TO313">
        <v>2</v>
      </c>
      <c r="TP313">
        <v>2</v>
      </c>
      <c r="TQ313">
        <v>2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X313">
        <v>1</v>
      </c>
      <c r="TY313">
        <v>1</v>
      </c>
      <c r="TZ313">
        <v>1</v>
      </c>
      <c r="UA313">
        <v>1</v>
      </c>
      <c r="UB313">
        <v>1</v>
      </c>
      <c r="UC313">
        <v>1</v>
      </c>
      <c r="UD313">
        <v>1</v>
      </c>
      <c r="UE313">
        <v>1</v>
      </c>
      <c r="UF313">
        <v>1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2</v>
      </c>
      <c r="UO313">
        <v>2</v>
      </c>
      <c r="UP313">
        <v>2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1</v>
      </c>
      <c r="VV313">
        <v>1</v>
      </c>
      <c r="VW313">
        <v>1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1</v>
      </c>
      <c r="XL313">
        <v>1</v>
      </c>
      <c r="XM313">
        <v>1</v>
      </c>
      <c r="XN313">
        <v>1</v>
      </c>
      <c r="XO313">
        <v>1</v>
      </c>
      <c r="XP313">
        <v>1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1</v>
      </c>
      <c r="AAK313">
        <v>1</v>
      </c>
      <c r="AAL313">
        <v>1</v>
      </c>
      <c r="AAM313">
        <v>1</v>
      </c>
      <c r="AAN313">
        <v>1</v>
      </c>
      <c r="AAO313">
        <v>1</v>
      </c>
      <c r="AAP313">
        <v>1</v>
      </c>
      <c r="AAQ313">
        <v>1</v>
      </c>
      <c r="AAR313">
        <v>1</v>
      </c>
      <c r="AAS313">
        <v>1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</row>
    <row r="314" spans="1:758" x14ac:dyDescent="0.3">
      <c r="A314">
        <v>-1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-1</v>
      </c>
      <c r="AL314">
        <v>-1</v>
      </c>
      <c r="AM314">
        <v>-1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-1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>
        <v>-1</v>
      </c>
      <c r="EP314">
        <v>-1</v>
      </c>
      <c r="EQ314">
        <v>-1</v>
      </c>
      <c r="ER314">
        <v>-1</v>
      </c>
      <c r="ES314">
        <v>-1</v>
      </c>
      <c r="ET314">
        <v>-1</v>
      </c>
      <c r="EU314">
        <v>-1</v>
      </c>
      <c r="EV314">
        <v>-1</v>
      </c>
      <c r="EW314">
        <v>-1</v>
      </c>
      <c r="EX314">
        <v>-1</v>
      </c>
      <c r="EY314">
        <v>-1</v>
      </c>
      <c r="EZ314">
        <v>-1</v>
      </c>
      <c r="FA314">
        <v>-1</v>
      </c>
      <c r="FB314">
        <v>-1</v>
      </c>
      <c r="FC314">
        <v>-1</v>
      </c>
      <c r="FD314">
        <v>-1</v>
      </c>
      <c r="FE314">
        <v>-1</v>
      </c>
      <c r="FF314">
        <v>-1</v>
      </c>
      <c r="FG314">
        <v>-1</v>
      </c>
      <c r="FH314">
        <v>-1</v>
      </c>
      <c r="FI314">
        <v>-1</v>
      </c>
      <c r="FJ314">
        <v>-1</v>
      </c>
      <c r="FK314">
        <v>-1</v>
      </c>
      <c r="FL314">
        <v>-1</v>
      </c>
      <c r="FM314">
        <v>-1</v>
      </c>
      <c r="FN314">
        <v>-1</v>
      </c>
      <c r="FO314">
        <v>-1</v>
      </c>
      <c r="FP314">
        <v>-1</v>
      </c>
      <c r="FQ314">
        <v>-1</v>
      </c>
      <c r="FR314">
        <v>-1</v>
      </c>
      <c r="FS314">
        <v>-1</v>
      </c>
      <c r="FT314">
        <v>-1</v>
      </c>
      <c r="FU314">
        <v>-1</v>
      </c>
      <c r="FV314">
        <v>-1</v>
      </c>
      <c r="FW314">
        <v>-1</v>
      </c>
      <c r="FX314">
        <v>-1</v>
      </c>
      <c r="FY314">
        <v>-1</v>
      </c>
      <c r="FZ314">
        <v>-1</v>
      </c>
      <c r="GA314">
        <v>-1</v>
      </c>
      <c r="GB314">
        <v>-1</v>
      </c>
      <c r="GC314">
        <v>-1</v>
      </c>
      <c r="GD314">
        <v>-1</v>
      </c>
      <c r="GE314">
        <v>-1</v>
      </c>
      <c r="GF314">
        <v>-1</v>
      </c>
      <c r="GG314">
        <v>-1</v>
      </c>
      <c r="GH314">
        <v>-1</v>
      </c>
      <c r="GI314">
        <v>-1</v>
      </c>
      <c r="GJ314">
        <v>-1</v>
      </c>
      <c r="GK314">
        <v>-1</v>
      </c>
      <c r="GL314">
        <v>-1</v>
      </c>
      <c r="GM314">
        <v>-1</v>
      </c>
      <c r="GN314">
        <v>-1</v>
      </c>
      <c r="GO314">
        <v>-1</v>
      </c>
      <c r="GP314">
        <v>-1</v>
      </c>
      <c r="GQ314">
        <v>-1</v>
      </c>
      <c r="GR314">
        <v>-1</v>
      </c>
      <c r="GS314">
        <v>-1</v>
      </c>
      <c r="GT314">
        <v>-1</v>
      </c>
      <c r="GU314">
        <v>-1</v>
      </c>
      <c r="GV314">
        <v>-1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-1</v>
      </c>
      <c r="HD314">
        <v>-1</v>
      </c>
      <c r="HE314">
        <v>-1</v>
      </c>
      <c r="HF314">
        <v>-1</v>
      </c>
      <c r="HG314">
        <v>-1</v>
      </c>
      <c r="HH314">
        <v>-1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-1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-1</v>
      </c>
      <c r="IX314">
        <v>-1</v>
      </c>
      <c r="IY314">
        <v>-1</v>
      </c>
      <c r="IZ314">
        <v>-1</v>
      </c>
      <c r="JA314">
        <v>-1</v>
      </c>
      <c r="JB314">
        <v>-1</v>
      </c>
      <c r="JC314">
        <v>-1</v>
      </c>
      <c r="JD314">
        <v>-1</v>
      </c>
      <c r="JE314">
        <v>-1</v>
      </c>
      <c r="JF314">
        <v>-1</v>
      </c>
      <c r="JG314">
        <v>-1</v>
      </c>
      <c r="JH314">
        <v>-1</v>
      </c>
      <c r="JI314">
        <v>-1</v>
      </c>
      <c r="JJ314">
        <v>-1</v>
      </c>
      <c r="JK314">
        <v>-1</v>
      </c>
      <c r="JL314">
        <v>-1</v>
      </c>
      <c r="JM314">
        <v>-1</v>
      </c>
      <c r="JN314">
        <v>-1</v>
      </c>
      <c r="JO314">
        <v>-1</v>
      </c>
      <c r="JP314">
        <v>-1</v>
      </c>
      <c r="JQ314">
        <v>-1</v>
      </c>
      <c r="JR314">
        <v>-1</v>
      </c>
      <c r="JS314">
        <v>-1</v>
      </c>
      <c r="JT314">
        <v>-1</v>
      </c>
      <c r="JU314">
        <v>-1</v>
      </c>
      <c r="JV314">
        <v>-1</v>
      </c>
      <c r="JW314">
        <v>-1</v>
      </c>
      <c r="JX314">
        <v>-1</v>
      </c>
      <c r="JY314">
        <v>-1</v>
      </c>
      <c r="JZ314">
        <v>-1</v>
      </c>
      <c r="KA314">
        <v>-1</v>
      </c>
      <c r="KB314">
        <v>-1</v>
      </c>
      <c r="KC314">
        <v>-1</v>
      </c>
      <c r="KD314">
        <v>-1</v>
      </c>
      <c r="KE314">
        <v>-1</v>
      </c>
      <c r="KF314">
        <v>-1</v>
      </c>
      <c r="KG314">
        <v>-1</v>
      </c>
      <c r="KH314">
        <v>-1</v>
      </c>
      <c r="KI314">
        <v>-1</v>
      </c>
      <c r="KJ314">
        <v>-1</v>
      </c>
      <c r="KK314">
        <v>-1</v>
      </c>
      <c r="KL314">
        <v>-1</v>
      </c>
      <c r="KM314">
        <v>-1</v>
      </c>
      <c r="KN314">
        <v>-1</v>
      </c>
      <c r="KO314">
        <v>-1</v>
      </c>
      <c r="KP314">
        <v>-1</v>
      </c>
      <c r="KQ314">
        <v>-1</v>
      </c>
      <c r="KR314">
        <v>-1</v>
      </c>
      <c r="KS314">
        <v>-1</v>
      </c>
      <c r="KT314">
        <v>-1</v>
      </c>
      <c r="KU314">
        <v>-1</v>
      </c>
      <c r="KV314">
        <v>-1</v>
      </c>
      <c r="KW314">
        <v>-1</v>
      </c>
      <c r="KX314">
        <v>-1</v>
      </c>
      <c r="KY314">
        <v>-1</v>
      </c>
      <c r="KZ314">
        <v>-1</v>
      </c>
      <c r="LA314">
        <v>-1</v>
      </c>
      <c r="LB314">
        <v>-1</v>
      </c>
      <c r="LC314">
        <v>-1</v>
      </c>
      <c r="LD314">
        <v>-1</v>
      </c>
      <c r="LE314">
        <v>-1</v>
      </c>
      <c r="LF314">
        <v>-1</v>
      </c>
      <c r="LG314">
        <v>-1</v>
      </c>
      <c r="LH314">
        <v>-1</v>
      </c>
      <c r="LI314">
        <v>-1</v>
      </c>
      <c r="LJ314">
        <v>-1</v>
      </c>
      <c r="LK314">
        <v>-1</v>
      </c>
      <c r="LL314">
        <v>-1</v>
      </c>
      <c r="LM314">
        <v>-1</v>
      </c>
      <c r="LN314">
        <v>-1</v>
      </c>
      <c r="LO314">
        <v>-1</v>
      </c>
      <c r="LP314">
        <v>-1</v>
      </c>
      <c r="LQ314">
        <v>-1</v>
      </c>
      <c r="LR314">
        <v>-1</v>
      </c>
      <c r="LS314">
        <v>-1</v>
      </c>
      <c r="LT314">
        <v>-1</v>
      </c>
      <c r="LU314">
        <v>-1</v>
      </c>
      <c r="LV314">
        <v>-1</v>
      </c>
      <c r="LW314">
        <v>-1</v>
      </c>
      <c r="LX314">
        <v>-1</v>
      </c>
      <c r="LY314">
        <v>-1</v>
      </c>
      <c r="LZ314">
        <v>-1</v>
      </c>
      <c r="MA314">
        <v>-1</v>
      </c>
      <c r="MB314">
        <v>-1</v>
      </c>
      <c r="MC314">
        <v>-1</v>
      </c>
      <c r="MD314">
        <v>-1</v>
      </c>
      <c r="ME314">
        <v>-1</v>
      </c>
      <c r="MF314">
        <v>-1</v>
      </c>
      <c r="MG314">
        <v>-1</v>
      </c>
      <c r="MH314">
        <v>-1</v>
      </c>
      <c r="MI314">
        <v>-1</v>
      </c>
      <c r="MJ314">
        <v>-1</v>
      </c>
      <c r="MK314">
        <v>-1</v>
      </c>
      <c r="ML314">
        <v>-1</v>
      </c>
      <c r="MM314">
        <v>-1</v>
      </c>
      <c r="MN314">
        <v>-1</v>
      </c>
      <c r="MO314">
        <v>-1</v>
      </c>
      <c r="MP314">
        <v>-1</v>
      </c>
      <c r="MQ314">
        <v>-1</v>
      </c>
      <c r="MR314">
        <v>-1</v>
      </c>
      <c r="MS314">
        <v>-1</v>
      </c>
      <c r="MT314">
        <v>-1</v>
      </c>
      <c r="MU314">
        <v>-1</v>
      </c>
      <c r="MV314">
        <v>-1</v>
      </c>
      <c r="MW314">
        <v>-1</v>
      </c>
      <c r="MX314">
        <v>-1</v>
      </c>
      <c r="MY314">
        <v>-1</v>
      </c>
      <c r="MZ314">
        <v>-1</v>
      </c>
      <c r="NA314">
        <v>-1</v>
      </c>
      <c r="NB314">
        <v>-1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2</v>
      </c>
      <c r="RA314">
        <v>2</v>
      </c>
      <c r="RB314">
        <v>2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2</v>
      </c>
      <c r="SA314">
        <v>2</v>
      </c>
      <c r="SB314">
        <v>2</v>
      </c>
      <c r="SC314">
        <v>2</v>
      </c>
      <c r="SD314">
        <v>2</v>
      </c>
      <c r="SE314">
        <v>2</v>
      </c>
      <c r="SF314">
        <v>2</v>
      </c>
      <c r="SG314">
        <v>2</v>
      </c>
      <c r="SH314">
        <v>2</v>
      </c>
      <c r="SI314">
        <v>2</v>
      </c>
      <c r="SJ314">
        <v>2</v>
      </c>
      <c r="SK314">
        <v>2</v>
      </c>
      <c r="SL314">
        <v>2</v>
      </c>
      <c r="SM314">
        <v>2</v>
      </c>
      <c r="SN314">
        <v>2</v>
      </c>
      <c r="SO314">
        <v>2</v>
      </c>
      <c r="SP314">
        <v>2</v>
      </c>
      <c r="SQ314">
        <v>2</v>
      </c>
      <c r="SR314">
        <v>2</v>
      </c>
      <c r="SS314">
        <v>2</v>
      </c>
      <c r="ST314">
        <v>2</v>
      </c>
      <c r="SU314">
        <v>2</v>
      </c>
      <c r="SV314">
        <v>2</v>
      </c>
      <c r="SW314">
        <v>2</v>
      </c>
      <c r="SX314">
        <v>2</v>
      </c>
      <c r="SY314">
        <v>2</v>
      </c>
      <c r="SZ314">
        <v>2</v>
      </c>
      <c r="TA314">
        <v>2</v>
      </c>
      <c r="TB314">
        <v>2</v>
      </c>
      <c r="TC314">
        <v>2</v>
      </c>
      <c r="TD314">
        <v>2</v>
      </c>
      <c r="TE314">
        <v>2</v>
      </c>
      <c r="TF314">
        <v>2</v>
      </c>
      <c r="TG314">
        <v>2</v>
      </c>
      <c r="TH314">
        <v>2</v>
      </c>
      <c r="TI314">
        <v>2</v>
      </c>
      <c r="TJ314">
        <v>2</v>
      </c>
      <c r="TK314">
        <v>2</v>
      </c>
      <c r="TL314">
        <v>2</v>
      </c>
      <c r="TM314">
        <v>2</v>
      </c>
      <c r="TN314">
        <v>2</v>
      </c>
      <c r="TO314">
        <v>2</v>
      </c>
      <c r="TP314">
        <v>2</v>
      </c>
      <c r="TQ314">
        <v>2</v>
      </c>
      <c r="TR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X314">
        <v>1</v>
      </c>
      <c r="TY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2</v>
      </c>
      <c r="UO314">
        <v>2</v>
      </c>
      <c r="UP314">
        <v>2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1</v>
      </c>
      <c r="VV314">
        <v>1</v>
      </c>
      <c r="VW314">
        <v>1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1</v>
      </c>
      <c r="XG314">
        <v>1</v>
      </c>
      <c r="XH314">
        <v>1</v>
      </c>
      <c r="XI314">
        <v>1</v>
      </c>
      <c r="XJ314">
        <v>1</v>
      </c>
      <c r="XK314">
        <v>1</v>
      </c>
      <c r="XL314">
        <v>1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1</v>
      </c>
      <c r="XS314">
        <v>1</v>
      </c>
      <c r="XT314">
        <v>1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1</v>
      </c>
      <c r="AAL314">
        <v>1</v>
      </c>
      <c r="AAM314">
        <v>1</v>
      </c>
      <c r="AAN314">
        <v>1</v>
      </c>
      <c r="AAO314">
        <v>1</v>
      </c>
      <c r="AAP314">
        <v>1</v>
      </c>
      <c r="AAQ314">
        <v>1</v>
      </c>
      <c r="AAR314">
        <v>1</v>
      </c>
      <c r="AAS314">
        <v>1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</row>
    <row r="315" spans="1:758" x14ac:dyDescent="0.3">
      <c r="A315">
        <v>-1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-1</v>
      </c>
      <c r="AL315">
        <v>-1</v>
      </c>
      <c r="AM315">
        <v>-1</v>
      </c>
      <c r="AN315">
        <v>-1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>
        <v>-1</v>
      </c>
      <c r="DU315">
        <v>-1</v>
      </c>
      <c r="DV315">
        <v>-1</v>
      </c>
      <c r="DW315">
        <v>-1</v>
      </c>
      <c r="DX315">
        <v>-1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>
        <v>-1</v>
      </c>
      <c r="EK315">
        <v>-1</v>
      </c>
      <c r="EL315">
        <v>-1</v>
      </c>
      <c r="EM315">
        <v>-1</v>
      </c>
      <c r="EN315">
        <v>-1</v>
      </c>
      <c r="EO315">
        <v>-1</v>
      </c>
      <c r="EP315">
        <v>-1</v>
      </c>
      <c r="EQ315">
        <v>-1</v>
      </c>
      <c r="ER315">
        <v>-1</v>
      </c>
      <c r="ES315">
        <v>-1</v>
      </c>
      <c r="ET315">
        <v>-1</v>
      </c>
      <c r="EU315">
        <v>-1</v>
      </c>
      <c r="EV315">
        <v>-1</v>
      </c>
      <c r="EW315">
        <v>-1</v>
      </c>
      <c r="EX315">
        <v>-1</v>
      </c>
      <c r="EY315">
        <v>-1</v>
      </c>
      <c r="EZ315">
        <v>-1</v>
      </c>
      <c r="FA315">
        <v>-1</v>
      </c>
      <c r="FB315">
        <v>-1</v>
      </c>
      <c r="FC315">
        <v>-1</v>
      </c>
      <c r="FD315">
        <v>-1</v>
      </c>
      <c r="FE315">
        <v>-1</v>
      </c>
      <c r="FF315">
        <v>-1</v>
      </c>
      <c r="FG315">
        <v>-1</v>
      </c>
      <c r="FH315">
        <v>-1</v>
      </c>
      <c r="FI315">
        <v>-1</v>
      </c>
      <c r="FJ315">
        <v>-1</v>
      </c>
      <c r="FK315">
        <v>-1</v>
      </c>
      <c r="FL315">
        <v>-1</v>
      </c>
      <c r="FM315">
        <v>-1</v>
      </c>
      <c r="FN315">
        <v>-1</v>
      </c>
      <c r="FO315">
        <v>-1</v>
      </c>
      <c r="FP315">
        <v>-1</v>
      </c>
      <c r="FQ315">
        <v>-1</v>
      </c>
      <c r="FR315">
        <v>-1</v>
      </c>
      <c r="FS315">
        <v>-1</v>
      </c>
      <c r="FT315">
        <v>-1</v>
      </c>
      <c r="FU315">
        <v>-1</v>
      </c>
      <c r="FV315">
        <v>-1</v>
      </c>
      <c r="FW315">
        <v>-1</v>
      </c>
      <c r="FX315">
        <v>-1</v>
      </c>
      <c r="FY315">
        <v>-1</v>
      </c>
      <c r="FZ315">
        <v>-1</v>
      </c>
      <c r="GA315">
        <v>-1</v>
      </c>
      <c r="GB315">
        <v>-1</v>
      </c>
      <c r="GC315">
        <v>-1</v>
      </c>
      <c r="GD315">
        <v>-1</v>
      </c>
      <c r="GE315">
        <v>-1</v>
      </c>
      <c r="GF315">
        <v>-1</v>
      </c>
      <c r="GG315">
        <v>-1</v>
      </c>
      <c r="GH315">
        <v>-1</v>
      </c>
      <c r="GI315">
        <v>-1</v>
      </c>
      <c r="GJ315">
        <v>-1</v>
      </c>
      <c r="GK315">
        <v>-1</v>
      </c>
      <c r="GL315">
        <v>-1</v>
      </c>
      <c r="GM315">
        <v>-1</v>
      </c>
      <c r="GN315">
        <v>-1</v>
      </c>
      <c r="GO315">
        <v>-1</v>
      </c>
      <c r="GP315">
        <v>-1</v>
      </c>
      <c r="GQ315">
        <v>-1</v>
      </c>
      <c r="GR315">
        <v>-1</v>
      </c>
      <c r="GS315">
        <v>-1</v>
      </c>
      <c r="GT315">
        <v>-1</v>
      </c>
      <c r="GU315">
        <v>-1</v>
      </c>
      <c r="GV315">
        <v>-1</v>
      </c>
      <c r="GW315">
        <v>-1</v>
      </c>
      <c r="GX315">
        <v>-1</v>
      </c>
      <c r="GY315">
        <v>-1</v>
      </c>
      <c r="GZ315">
        <v>-1</v>
      </c>
      <c r="HA315">
        <v>-1</v>
      </c>
      <c r="HB315">
        <v>-1</v>
      </c>
      <c r="HC315">
        <v>-1</v>
      </c>
      <c r="HD315">
        <v>-1</v>
      </c>
      <c r="HE315">
        <v>-1</v>
      </c>
      <c r="HF315">
        <v>-1</v>
      </c>
      <c r="HG315">
        <v>-1</v>
      </c>
      <c r="HH315">
        <v>-1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-1</v>
      </c>
      <c r="HU315">
        <v>-1</v>
      </c>
      <c r="HV315">
        <v>-1</v>
      </c>
      <c r="HW315">
        <v>-1</v>
      </c>
      <c r="HX315">
        <v>-1</v>
      </c>
      <c r="HY315">
        <v>-1</v>
      </c>
      <c r="HZ315">
        <v>-1</v>
      </c>
      <c r="IA315">
        <v>-1</v>
      </c>
      <c r="IB315">
        <v>-1</v>
      </c>
      <c r="IC315">
        <v>-1</v>
      </c>
      <c r="ID315">
        <v>-1</v>
      </c>
      <c r="IE315">
        <v>-1</v>
      </c>
      <c r="IF315">
        <v>-1</v>
      </c>
      <c r="IG315">
        <v>-1</v>
      </c>
      <c r="IH315">
        <v>-1</v>
      </c>
      <c r="II315">
        <v>-1</v>
      </c>
      <c r="IJ315">
        <v>-1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-1</v>
      </c>
      <c r="IU315">
        <v>-1</v>
      </c>
      <c r="IV315">
        <v>-1</v>
      </c>
      <c r="IW315">
        <v>-1</v>
      </c>
      <c r="IX315">
        <v>-1</v>
      </c>
      <c r="IY315">
        <v>-1</v>
      </c>
      <c r="IZ315">
        <v>-1</v>
      </c>
      <c r="JA315">
        <v>-1</v>
      </c>
      <c r="JB315">
        <v>-1</v>
      </c>
      <c r="JC315">
        <v>-1</v>
      </c>
      <c r="JD315">
        <v>-1</v>
      </c>
      <c r="JE315">
        <v>-1</v>
      </c>
      <c r="JF315">
        <v>-1</v>
      </c>
      <c r="JG315">
        <v>-1</v>
      </c>
      <c r="JH315">
        <v>-1</v>
      </c>
      <c r="JI315">
        <v>-1</v>
      </c>
      <c r="JJ315">
        <v>-1</v>
      </c>
      <c r="JK315">
        <v>-1</v>
      </c>
      <c r="JL315">
        <v>-1</v>
      </c>
      <c r="JM315">
        <v>-1</v>
      </c>
      <c r="JN315">
        <v>-1</v>
      </c>
      <c r="JO315">
        <v>-1</v>
      </c>
      <c r="JP315">
        <v>-1</v>
      </c>
      <c r="JQ315">
        <v>-1</v>
      </c>
      <c r="JR315">
        <v>-1</v>
      </c>
      <c r="JS315">
        <v>-1</v>
      </c>
      <c r="JT315">
        <v>-1</v>
      </c>
      <c r="JU315">
        <v>-1</v>
      </c>
      <c r="JV315">
        <v>-1</v>
      </c>
      <c r="JW315">
        <v>-1</v>
      </c>
      <c r="JX315">
        <v>-1</v>
      </c>
      <c r="JY315">
        <v>-1</v>
      </c>
      <c r="JZ315">
        <v>-1</v>
      </c>
      <c r="KA315">
        <v>-1</v>
      </c>
      <c r="KB315">
        <v>-1</v>
      </c>
      <c r="KC315">
        <v>-1</v>
      </c>
      <c r="KD315">
        <v>-1</v>
      </c>
      <c r="KE315">
        <v>-1</v>
      </c>
      <c r="KF315">
        <v>-1</v>
      </c>
      <c r="KG315">
        <v>-1</v>
      </c>
      <c r="KH315">
        <v>-1</v>
      </c>
      <c r="KI315">
        <v>-1</v>
      </c>
      <c r="KJ315">
        <v>-1</v>
      </c>
      <c r="KK315">
        <v>-1</v>
      </c>
      <c r="KL315">
        <v>-1</v>
      </c>
      <c r="KM315">
        <v>-1</v>
      </c>
      <c r="KN315">
        <v>-1</v>
      </c>
      <c r="KO315">
        <v>-1</v>
      </c>
      <c r="KP315">
        <v>-1</v>
      </c>
      <c r="KQ315">
        <v>-1</v>
      </c>
      <c r="KR315">
        <v>-1</v>
      </c>
      <c r="KS315">
        <v>-1</v>
      </c>
      <c r="KT315">
        <v>-1</v>
      </c>
      <c r="KU315">
        <v>-1</v>
      </c>
      <c r="KV315">
        <v>-1</v>
      </c>
      <c r="KW315">
        <v>-1</v>
      </c>
      <c r="KX315">
        <v>-1</v>
      </c>
      <c r="KY315">
        <v>-1</v>
      </c>
      <c r="KZ315">
        <v>-1</v>
      </c>
      <c r="LA315">
        <v>-1</v>
      </c>
      <c r="LB315">
        <v>-1</v>
      </c>
      <c r="LC315">
        <v>-1</v>
      </c>
      <c r="LD315">
        <v>-1</v>
      </c>
      <c r="LE315">
        <v>-1</v>
      </c>
      <c r="LF315">
        <v>-1</v>
      </c>
      <c r="LG315">
        <v>-1</v>
      </c>
      <c r="LH315">
        <v>-1</v>
      </c>
      <c r="LI315">
        <v>-1</v>
      </c>
      <c r="LJ315">
        <v>-1</v>
      </c>
      <c r="LK315">
        <v>-1</v>
      </c>
      <c r="LL315">
        <v>-1</v>
      </c>
      <c r="LM315">
        <v>-1</v>
      </c>
      <c r="LN315">
        <v>-1</v>
      </c>
      <c r="LO315">
        <v>-1</v>
      </c>
      <c r="LP315">
        <v>-1</v>
      </c>
      <c r="LQ315">
        <v>-1</v>
      </c>
      <c r="LR315">
        <v>-1</v>
      </c>
      <c r="LS315">
        <v>-1</v>
      </c>
      <c r="LT315">
        <v>-1</v>
      </c>
      <c r="LU315">
        <v>-1</v>
      </c>
      <c r="LV315">
        <v>-1</v>
      </c>
      <c r="LW315">
        <v>-1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-1</v>
      </c>
      <c r="MK315">
        <v>-1</v>
      </c>
      <c r="ML315">
        <v>-1</v>
      </c>
      <c r="MM315">
        <v>-1</v>
      </c>
      <c r="MN315">
        <v>-1</v>
      </c>
      <c r="MO315">
        <v>-1</v>
      </c>
      <c r="MP315">
        <v>-1</v>
      </c>
      <c r="MQ315">
        <v>-1</v>
      </c>
      <c r="MR315">
        <v>-1</v>
      </c>
      <c r="MS315">
        <v>-1</v>
      </c>
      <c r="MT315">
        <v>-1</v>
      </c>
      <c r="MU315">
        <v>-1</v>
      </c>
      <c r="MV315">
        <v>-1</v>
      </c>
      <c r="MW315">
        <v>-1</v>
      </c>
      <c r="MX315">
        <v>-1</v>
      </c>
      <c r="MY315">
        <v>-1</v>
      </c>
      <c r="MZ315">
        <v>-1</v>
      </c>
      <c r="NA315">
        <v>-1</v>
      </c>
      <c r="NB315">
        <v>-1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2</v>
      </c>
      <c r="RA315">
        <v>2</v>
      </c>
      <c r="RB315">
        <v>2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2</v>
      </c>
      <c r="SA315">
        <v>2</v>
      </c>
      <c r="SB315">
        <v>2</v>
      </c>
      <c r="SC315">
        <v>2</v>
      </c>
      <c r="SD315">
        <v>2</v>
      </c>
      <c r="SE315">
        <v>2</v>
      </c>
      <c r="SF315">
        <v>2</v>
      </c>
      <c r="SG315">
        <v>2</v>
      </c>
      <c r="SH315">
        <v>2</v>
      </c>
      <c r="SI315">
        <v>2</v>
      </c>
      <c r="SJ315">
        <v>2</v>
      </c>
      <c r="SK315">
        <v>2</v>
      </c>
      <c r="SL315">
        <v>2</v>
      </c>
      <c r="SM315">
        <v>2</v>
      </c>
      <c r="SN315">
        <v>2</v>
      </c>
      <c r="SO315">
        <v>2</v>
      </c>
      <c r="SP315">
        <v>2</v>
      </c>
      <c r="SQ315">
        <v>2</v>
      </c>
      <c r="SR315">
        <v>2</v>
      </c>
      <c r="SS315">
        <v>2</v>
      </c>
      <c r="ST315">
        <v>2</v>
      </c>
      <c r="SU315">
        <v>2</v>
      </c>
      <c r="SV315">
        <v>2</v>
      </c>
      <c r="SW315">
        <v>2</v>
      </c>
      <c r="SX315">
        <v>2</v>
      </c>
      <c r="SY315">
        <v>2</v>
      </c>
      <c r="SZ315">
        <v>2</v>
      </c>
      <c r="TA315">
        <v>2</v>
      </c>
      <c r="TB315">
        <v>2</v>
      </c>
      <c r="TC315">
        <v>2</v>
      </c>
      <c r="TD315">
        <v>2</v>
      </c>
      <c r="TE315">
        <v>2</v>
      </c>
      <c r="TF315">
        <v>2</v>
      </c>
      <c r="TG315">
        <v>2</v>
      </c>
      <c r="TH315">
        <v>2</v>
      </c>
      <c r="TI315">
        <v>2</v>
      </c>
      <c r="TJ315">
        <v>2</v>
      </c>
      <c r="TK315">
        <v>2</v>
      </c>
      <c r="TL315">
        <v>2</v>
      </c>
      <c r="TM315">
        <v>2</v>
      </c>
      <c r="TN315">
        <v>2</v>
      </c>
      <c r="TO315">
        <v>2</v>
      </c>
      <c r="TP315">
        <v>2</v>
      </c>
      <c r="TQ315">
        <v>2</v>
      </c>
      <c r="TR315">
        <v>1</v>
      </c>
      <c r="TS315">
        <v>1</v>
      </c>
      <c r="TT315">
        <v>1</v>
      </c>
      <c r="TU315">
        <v>1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1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2</v>
      </c>
      <c r="UO315">
        <v>2</v>
      </c>
      <c r="UP315">
        <v>2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1</v>
      </c>
      <c r="VV315">
        <v>1</v>
      </c>
      <c r="VW315">
        <v>1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1</v>
      </c>
      <c r="XG315">
        <v>1</v>
      </c>
      <c r="XH315">
        <v>1</v>
      </c>
      <c r="XI315">
        <v>1</v>
      </c>
      <c r="XJ315">
        <v>1</v>
      </c>
      <c r="XK315">
        <v>1</v>
      </c>
      <c r="XL315">
        <v>1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</row>
    <row r="316" spans="1:758" x14ac:dyDescent="0.3">
      <c r="A316">
        <v>-1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-1</v>
      </c>
      <c r="AL316">
        <v>-1</v>
      </c>
      <c r="AM316">
        <v>-1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-1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-1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>
        <v>-1</v>
      </c>
      <c r="EP316">
        <v>-1</v>
      </c>
      <c r="EQ316">
        <v>-1</v>
      </c>
      <c r="ER316">
        <v>-1</v>
      </c>
      <c r="ES316">
        <v>-1</v>
      </c>
      <c r="ET316">
        <v>-1</v>
      </c>
      <c r="EU316">
        <v>-1</v>
      </c>
      <c r="EV316">
        <v>-1</v>
      </c>
      <c r="EW316">
        <v>-1</v>
      </c>
      <c r="EX316">
        <v>-1</v>
      </c>
      <c r="EY316">
        <v>-1</v>
      </c>
      <c r="EZ316">
        <v>-1</v>
      </c>
      <c r="FA316">
        <v>-1</v>
      </c>
      <c r="FB316">
        <v>-1</v>
      </c>
      <c r="FC316">
        <v>-1</v>
      </c>
      <c r="FD316">
        <v>-1</v>
      </c>
      <c r="FE316">
        <v>-1</v>
      </c>
      <c r="FF316">
        <v>-1</v>
      </c>
      <c r="FG316">
        <v>-1</v>
      </c>
      <c r="FH316">
        <v>-1</v>
      </c>
      <c r="FI316">
        <v>-1</v>
      </c>
      <c r="FJ316">
        <v>-1</v>
      </c>
      <c r="FK316">
        <v>-1</v>
      </c>
      <c r="FL316">
        <v>-1</v>
      </c>
      <c r="FM316">
        <v>-1</v>
      </c>
      <c r="FN316">
        <v>-1</v>
      </c>
      <c r="FO316">
        <v>-1</v>
      </c>
      <c r="FP316">
        <v>-1</v>
      </c>
      <c r="FQ316">
        <v>-1</v>
      </c>
      <c r="FR316">
        <v>-1</v>
      </c>
      <c r="FS316">
        <v>-1</v>
      </c>
      <c r="FT316">
        <v>-1</v>
      </c>
      <c r="FU316">
        <v>-1</v>
      </c>
      <c r="FV316">
        <v>-1</v>
      </c>
      <c r="FW316">
        <v>-1</v>
      </c>
      <c r="FX316">
        <v>-1</v>
      </c>
      <c r="FY316">
        <v>-1</v>
      </c>
      <c r="FZ316">
        <v>-1</v>
      </c>
      <c r="GA316">
        <v>-1</v>
      </c>
      <c r="GB316">
        <v>-1</v>
      </c>
      <c r="GC316">
        <v>-1</v>
      </c>
      <c r="GD316">
        <v>-1</v>
      </c>
      <c r="GE316">
        <v>-1</v>
      </c>
      <c r="GF316">
        <v>-1</v>
      </c>
      <c r="GG316">
        <v>-1</v>
      </c>
      <c r="GH316">
        <v>-1</v>
      </c>
      <c r="GI316">
        <v>-1</v>
      </c>
      <c r="GJ316">
        <v>-1</v>
      </c>
      <c r="GK316">
        <v>-1</v>
      </c>
      <c r="GL316">
        <v>-1</v>
      </c>
      <c r="GM316">
        <v>-1</v>
      </c>
      <c r="GN316">
        <v>-1</v>
      </c>
      <c r="GO316">
        <v>-1</v>
      </c>
      <c r="GP316">
        <v>-1</v>
      </c>
      <c r="GQ316">
        <v>-1</v>
      </c>
      <c r="GR316">
        <v>-1</v>
      </c>
      <c r="GS316">
        <v>-1</v>
      </c>
      <c r="GT316">
        <v>-1</v>
      </c>
      <c r="GU316">
        <v>-1</v>
      </c>
      <c r="GV316">
        <v>-1</v>
      </c>
      <c r="GW316">
        <v>-1</v>
      </c>
      <c r="GX316">
        <v>-1</v>
      </c>
      <c r="GY316">
        <v>-1</v>
      </c>
      <c r="GZ316">
        <v>-1</v>
      </c>
      <c r="HA316">
        <v>-1</v>
      </c>
      <c r="HB316">
        <v>-1</v>
      </c>
      <c r="HC316">
        <v>-1</v>
      </c>
      <c r="HD316">
        <v>-1</v>
      </c>
      <c r="HE316">
        <v>-1</v>
      </c>
      <c r="HF316">
        <v>-1</v>
      </c>
      <c r="HG316">
        <v>-1</v>
      </c>
      <c r="HH316">
        <v>-1</v>
      </c>
      <c r="HI316">
        <v>-1</v>
      </c>
      <c r="HJ316">
        <v>-1</v>
      </c>
      <c r="HK316">
        <v>-1</v>
      </c>
      <c r="HL316">
        <v>-1</v>
      </c>
      <c r="HM316">
        <v>-1</v>
      </c>
      <c r="HN316">
        <v>-1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-1</v>
      </c>
      <c r="HU316">
        <v>-1</v>
      </c>
      <c r="HV316">
        <v>-1</v>
      </c>
      <c r="HW316">
        <v>-1</v>
      </c>
      <c r="HX316">
        <v>-1</v>
      </c>
      <c r="HY316">
        <v>-1</v>
      </c>
      <c r="HZ316">
        <v>-1</v>
      </c>
      <c r="IA316">
        <v>-1</v>
      </c>
      <c r="IB316">
        <v>-1</v>
      </c>
      <c r="IC316">
        <v>-1</v>
      </c>
      <c r="ID316">
        <v>-1</v>
      </c>
      <c r="IE316">
        <v>-1</v>
      </c>
      <c r="IF316">
        <v>-1</v>
      </c>
      <c r="IG316">
        <v>-1</v>
      </c>
      <c r="IH316">
        <v>-1</v>
      </c>
      <c r="II316">
        <v>-1</v>
      </c>
      <c r="IJ316">
        <v>-1</v>
      </c>
      <c r="IK316">
        <v>-1</v>
      </c>
      <c r="IL316">
        <v>-1</v>
      </c>
      <c r="IM316">
        <v>-1</v>
      </c>
      <c r="IN316">
        <v>-1</v>
      </c>
      <c r="IO316">
        <v>-1</v>
      </c>
      <c r="IP316">
        <v>-1</v>
      </c>
      <c r="IQ316">
        <v>-1</v>
      </c>
      <c r="IR316">
        <v>-1</v>
      </c>
      <c r="IS316">
        <v>-1</v>
      </c>
      <c r="IT316">
        <v>-1</v>
      </c>
      <c r="IU316">
        <v>-1</v>
      </c>
      <c r="IV316">
        <v>-1</v>
      </c>
      <c r="IW316">
        <v>-1</v>
      </c>
      <c r="IX316">
        <v>-1</v>
      </c>
      <c r="IY316">
        <v>-1</v>
      </c>
      <c r="IZ316">
        <v>-1</v>
      </c>
      <c r="JA316">
        <v>-1</v>
      </c>
      <c r="JB316">
        <v>-1</v>
      </c>
      <c r="JC316">
        <v>-1</v>
      </c>
      <c r="JD316">
        <v>-1</v>
      </c>
      <c r="JE316">
        <v>-1</v>
      </c>
      <c r="JF316">
        <v>-1</v>
      </c>
      <c r="JG316">
        <v>-1</v>
      </c>
      <c r="JH316">
        <v>-1</v>
      </c>
      <c r="JI316">
        <v>-1</v>
      </c>
      <c r="JJ316">
        <v>-1</v>
      </c>
      <c r="JK316">
        <v>-1</v>
      </c>
      <c r="JL316">
        <v>-1</v>
      </c>
      <c r="JM316">
        <v>-1</v>
      </c>
      <c r="JN316">
        <v>-1</v>
      </c>
      <c r="JO316">
        <v>-1</v>
      </c>
      <c r="JP316">
        <v>-1</v>
      </c>
      <c r="JQ316">
        <v>-1</v>
      </c>
      <c r="JR316">
        <v>-1</v>
      </c>
      <c r="JS316">
        <v>-1</v>
      </c>
      <c r="JT316">
        <v>-1</v>
      </c>
      <c r="JU316">
        <v>-1</v>
      </c>
      <c r="JV316">
        <v>-1</v>
      </c>
      <c r="JW316">
        <v>-1</v>
      </c>
      <c r="JX316">
        <v>-1</v>
      </c>
      <c r="JY316">
        <v>-1</v>
      </c>
      <c r="JZ316">
        <v>-1</v>
      </c>
      <c r="KA316">
        <v>-1</v>
      </c>
      <c r="KB316">
        <v>-1</v>
      </c>
      <c r="KC316">
        <v>-1</v>
      </c>
      <c r="KD316">
        <v>-1</v>
      </c>
      <c r="KE316">
        <v>-1</v>
      </c>
      <c r="KF316">
        <v>-1</v>
      </c>
      <c r="KG316">
        <v>-1</v>
      </c>
      <c r="KH316">
        <v>-1</v>
      </c>
      <c r="KI316">
        <v>-1</v>
      </c>
      <c r="KJ316">
        <v>-1</v>
      </c>
      <c r="KK316">
        <v>-1</v>
      </c>
      <c r="KL316">
        <v>-1</v>
      </c>
      <c r="KM316">
        <v>-1</v>
      </c>
      <c r="KN316">
        <v>-1</v>
      </c>
      <c r="KO316">
        <v>-1</v>
      </c>
      <c r="KP316">
        <v>-1</v>
      </c>
      <c r="KQ316">
        <v>-1</v>
      </c>
      <c r="KR316">
        <v>-1</v>
      </c>
      <c r="KS316">
        <v>-1</v>
      </c>
      <c r="KT316">
        <v>-1</v>
      </c>
      <c r="KU316">
        <v>-1</v>
      </c>
      <c r="KV316">
        <v>-1</v>
      </c>
      <c r="KW316">
        <v>-1</v>
      </c>
      <c r="KX316">
        <v>-1</v>
      </c>
      <c r="KY316">
        <v>-1</v>
      </c>
      <c r="KZ316">
        <v>-1</v>
      </c>
      <c r="LA316">
        <v>-1</v>
      </c>
      <c r="LB316">
        <v>-1</v>
      </c>
      <c r="LC316">
        <v>-1</v>
      </c>
      <c r="LD316">
        <v>-1</v>
      </c>
      <c r="LE316">
        <v>-1</v>
      </c>
      <c r="LF316">
        <v>-1</v>
      </c>
      <c r="LG316">
        <v>-1</v>
      </c>
      <c r="LH316">
        <v>-1</v>
      </c>
      <c r="LI316">
        <v>-1</v>
      </c>
      <c r="LJ316">
        <v>-1</v>
      </c>
      <c r="LK316">
        <v>-1</v>
      </c>
      <c r="LL316">
        <v>-1</v>
      </c>
      <c r="LM316">
        <v>-1</v>
      </c>
      <c r="LN316">
        <v>-1</v>
      </c>
      <c r="LO316">
        <v>-1</v>
      </c>
      <c r="LP316">
        <v>-1</v>
      </c>
      <c r="LQ316">
        <v>-1</v>
      </c>
      <c r="LR316">
        <v>-1</v>
      </c>
      <c r="LS316">
        <v>-1</v>
      </c>
      <c r="LT316">
        <v>-1</v>
      </c>
      <c r="LU316">
        <v>-1</v>
      </c>
      <c r="LV316">
        <v>-1</v>
      </c>
      <c r="LW316">
        <v>-1</v>
      </c>
      <c r="LX316">
        <v>-1</v>
      </c>
      <c r="LY316">
        <v>-1</v>
      </c>
      <c r="LZ316">
        <v>-1</v>
      </c>
      <c r="MA316">
        <v>-1</v>
      </c>
      <c r="MB316">
        <v>-1</v>
      </c>
      <c r="MC316">
        <v>-1</v>
      </c>
      <c r="MD316">
        <v>-1</v>
      </c>
      <c r="ME316">
        <v>-1</v>
      </c>
      <c r="MF316">
        <v>-1</v>
      </c>
      <c r="MG316">
        <v>-1</v>
      </c>
      <c r="MH316">
        <v>-1</v>
      </c>
      <c r="MI316">
        <v>-1</v>
      </c>
      <c r="MJ316">
        <v>-1</v>
      </c>
      <c r="MK316">
        <v>-1</v>
      </c>
      <c r="ML316">
        <v>-1</v>
      </c>
      <c r="MM316">
        <v>-1</v>
      </c>
      <c r="MN316">
        <v>-1</v>
      </c>
      <c r="MO316">
        <v>-1</v>
      </c>
      <c r="MP316">
        <v>-1</v>
      </c>
      <c r="MQ316">
        <v>-1</v>
      </c>
      <c r="MR316">
        <v>-1</v>
      </c>
      <c r="MS316">
        <v>-1</v>
      </c>
      <c r="MT316">
        <v>-1</v>
      </c>
      <c r="MU316">
        <v>-1</v>
      </c>
      <c r="MV316">
        <v>-1</v>
      </c>
      <c r="MW316">
        <v>-1</v>
      </c>
      <c r="MX316">
        <v>-1</v>
      </c>
      <c r="MY316">
        <v>-1</v>
      </c>
      <c r="MZ316">
        <v>-1</v>
      </c>
      <c r="NA316">
        <v>-1</v>
      </c>
      <c r="NB316">
        <v>-1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2</v>
      </c>
      <c r="RA316">
        <v>2</v>
      </c>
      <c r="RB316">
        <v>2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2</v>
      </c>
      <c r="SA316">
        <v>2</v>
      </c>
      <c r="SB316">
        <v>2</v>
      </c>
      <c r="SC316">
        <v>2</v>
      </c>
      <c r="SD316">
        <v>2</v>
      </c>
      <c r="SE316">
        <v>2</v>
      </c>
      <c r="SF316">
        <v>2</v>
      </c>
      <c r="SG316">
        <v>2</v>
      </c>
      <c r="SH316">
        <v>2</v>
      </c>
      <c r="SI316">
        <v>2</v>
      </c>
      <c r="SJ316">
        <v>2</v>
      </c>
      <c r="SK316">
        <v>2</v>
      </c>
      <c r="SL316">
        <v>2</v>
      </c>
      <c r="SM316">
        <v>2</v>
      </c>
      <c r="SN316">
        <v>2</v>
      </c>
      <c r="SO316">
        <v>2</v>
      </c>
      <c r="SP316">
        <v>2</v>
      </c>
      <c r="SQ316">
        <v>2</v>
      </c>
      <c r="SR316">
        <v>2</v>
      </c>
      <c r="SS316">
        <v>2</v>
      </c>
      <c r="ST316">
        <v>2</v>
      </c>
      <c r="SU316">
        <v>2</v>
      </c>
      <c r="SV316">
        <v>2</v>
      </c>
      <c r="SW316">
        <v>2</v>
      </c>
      <c r="SX316">
        <v>2</v>
      </c>
      <c r="SY316">
        <v>2</v>
      </c>
      <c r="SZ316">
        <v>2</v>
      </c>
      <c r="TA316">
        <v>2</v>
      </c>
      <c r="TB316">
        <v>2</v>
      </c>
      <c r="TC316">
        <v>2</v>
      </c>
      <c r="TD316">
        <v>2</v>
      </c>
      <c r="TE316">
        <v>2</v>
      </c>
      <c r="TF316">
        <v>2</v>
      </c>
      <c r="TG316">
        <v>2</v>
      </c>
      <c r="TH316">
        <v>2</v>
      </c>
      <c r="TI316">
        <v>2</v>
      </c>
      <c r="TJ316">
        <v>2</v>
      </c>
      <c r="TK316">
        <v>2</v>
      </c>
      <c r="TL316">
        <v>2</v>
      </c>
      <c r="TM316">
        <v>2</v>
      </c>
      <c r="TN316">
        <v>2</v>
      </c>
      <c r="TO316">
        <v>2</v>
      </c>
      <c r="TP316">
        <v>2</v>
      </c>
      <c r="TQ316">
        <v>2</v>
      </c>
      <c r="TR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1</v>
      </c>
      <c r="UD316">
        <v>1</v>
      </c>
      <c r="UE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2</v>
      </c>
      <c r="UO316">
        <v>2</v>
      </c>
      <c r="UP316">
        <v>2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O316">
        <v>1</v>
      </c>
      <c r="XP316">
        <v>1</v>
      </c>
      <c r="XQ316">
        <v>1</v>
      </c>
      <c r="XR316">
        <v>1</v>
      </c>
      <c r="XS316">
        <v>1</v>
      </c>
      <c r="XT316">
        <v>1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1</v>
      </c>
      <c r="AAK316">
        <v>1</v>
      </c>
      <c r="AAL316">
        <v>1</v>
      </c>
      <c r="AAM316">
        <v>1</v>
      </c>
      <c r="AAN316">
        <v>1</v>
      </c>
      <c r="AAO316">
        <v>1</v>
      </c>
      <c r="AAP316">
        <v>1</v>
      </c>
      <c r="AAQ316">
        <v>1</v>
      </c>
      <c r="AAR316">
        <v>1</v>
      </c>
      <c r="AAS316">
        <v>1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</row>
    <row r="317" spans="1:758" x14ac:dyDescent="0.3">
      <c r="A317">
        <v>-1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-1</v>
      </c>
      <c r="AL317">
        <v>-1</v>
      </c>
      <c r="AM317">
        <v>-1</v>
      </c>
      <c r="AN317">
        <v>-1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-1</v>
      </c>
      <c r="BM317">
        <v>-1</v>
      </c>
      <c r="BN317">
        <v>-1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>
        <v>-1</v>
      </c>
      <c r="DC317">
        <v>-1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-1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-1</v>
      </c>
      <c r="EK317">
        <v>-1</v>
      </c>
      <c r="EL317">
        <v>-1</v>
      </c>
      <c r="EM317">
        <v>-1</v>
      </c>
      <c r="EN317">
        <v>-1</v>
      </c>
      <c r="EO317">
        <v>-1</v>
      </c>
      <c r="EP317">
        <v>-1</v>
      </c>
      <c r="EQ317">
        <v>-1</v>
      </c>
      <c r="ER317">
        <v>-1</v>
      </c>
      <c r="ES317">
        <v>-1</v>
      </c>
      <c r="ET317">
        <v>-1</v>
      </c>
      <c r="EU317">
        <v>-1</v>
      </c>
      <c r="EV317">
        <v>-1</v>
      </c>
      <c r="EW317">
        <v>-1</v>
      </c>
      <c r="EX317">
        <v>-1</v>
      </c>
      <c r="EY317">
        <v>-1</v>
      </c>
      <c r="EZ317">
        <v>-1</v>
      </c>
      <c r="FA317">
        <v>-1</v>
      </c>
      <c r="FB317">
        <v>-1</v>
      </c>
      <c r="FC317">
        <v>-1</v>
      </c>
      <c r="FD317">
        <v>-1</v>
      </c>
      <c r="FE317">
        <v>-1</v>
      </c>
      <c r="FF317">
        <v>-1</v>
      </c>
      <c r="FG317">
        <v>-1</v>
      </c>
      <c r="FH317">
        <v>-1</v>
      </c>
      <c r="FI317">
        <v>-1</v>
      </c>
      <c r="FJ317">
        <v>-1</v>
      </c>
      <c r="FK317">
        <v>-1</v>
      </c>
      <c r="FL317">
        <v>-1</v>
      </c>
      <c r="FM317">
        <v>-1</v>
      </c>
      <c r="FN317">
        <v>-1</v>
      </c>
      <c r="FO317">
        <v>-1</v>
      </c>
      <c r="FP317">
        <v>-1</v>
      </c>
      <c r="FQ317">
        <v>-1</v>
      </c>
      <c r="FR317">
        <v>-1</v>
      </c>
      <c r="FS317">
        <v>-1</v>
      </c>
      <c r="FT317">
        <v>-1</v>
      </c>
      <c r="FU317">
        <v>-1</v>
      </c>
      <c r="FV317">
        <v>-1</v>
      </c>
      <c r="FW317">
        <v>-1</v>
      </c>
      <c r="FX317">
        <v>-1</v>
      </c>
      <c r="FY317">
        <v>-1</v>
      </c>
      <c r="FZ317">
        <v>-1</v>
      </c>
      <c r="GA317">
        <v>-1</v>
      </c>
      <c r="GB317">
        <v>-1</v>
      </c>
      <c r="GC317">
        <v>-1</v>
      </c>
      <c r="GD317">
        <v>-1</v>
      </c>
      <c r="GE317">
        <v>-1</v>
      </c>
      <c r="GF317">
        <v>-1</v>
      </c>
      <c r="GG317">
        <v>-1</v>
      </c>
      <c r="GH317">
        <v>-1</v>
      </c>
      <c r="GI317">
        <v>-1</v>
      </c>
      <c r="GJ317">
        <v>-1</v>
      </c>
      <c r="GK317">
        <v>-1</v>
      </c>
      <c r="GL317">
        <v>-1</v>
      </c>
      <c r="GM317">
        <v>-1</v>
      </c>
      <c r="GN317">
        <v>-1</v>
      </c>
      <c r="GO317">
        <v>-1</v>
      </c>
      <c r="GP317">
        <v>-1</v>
      </c>
      <c r="GQ317">
        <v>-1</v>
      </c>
      <c r="GR317">
        <v>-1</v>
      </c>
      <c r="GS317">
        <v>-1</v>
      </c>
      <c r="GT317">
        <v>-1</v>
      </c>
      <c r="GU317">
        <v>-1</v>
      </c>
      <c r="GV317">
        <v>-1</v>
      </c>
      <c r="GW317">
        <v>-1</v>
      </c>
      <c r="GX317">
        <v>-1</v>
      </c>
      <c r="GY317">
        <v>-1</v>
      </c>
      <c r="GZ317">
        <v>-1</v>
      </c>
      <c r="HA317">
        <v>-1</v>
      </c>
      <c r="HB317">
        <v>-1</v>
      </c>
      <c r="HC317">
        <v>-1</v>
      </c>
      <c r="HD317">
        <v>-1</v>
      </c>
      <c r="HE317">
        <v>-1</v>
      </c>
      <c r="HF317">
        <v>-1</v>
      </c>
      <c r="HG317">
        <v>-1</v>
      </c>
      <c r="HH317">
        <v>-1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-1</v>
      </c>
      <c r="HV317">
        <v>-1</v>
      </c>
      <c r="HW317">
        <v>-1</v>
      </c>
      <c r="HX317">
        <v>-1</v>
      </c>
      <c r="HY317">
        <v>-1</v>
      </c>
      <c r="HZ317">
        <v>-1</v>
      </c>
      <c r="IA317">
        <v>-1</v>
      </c>
      <c r="IB317">
        <v>-1</v>
      </c>
      <c r="IC317">
        <v>-1</v>
      </c>
      <c r="ID317">
        <v>-1</v>
      </c>
      <c r="IE317">
        <v>-1</v>
      </c>
      <c r="IF317">
        <v>-1</v>
      </c>
      <c r="IG317">
        <v>-1</v>
      </c>
      <c r="IH317">
        <v>-1</v>
      </c>
      <c r="II317">
        <v>-1</v>
      </c>
      <c r="IJ317">
        <v>-1</v>
      </c>
      <c r="IK317">
        <v>-1</v>
      </c>
      <c r="IL317">
        <v>-1</v>
      </c>
      <c r="IM317">
        <v>-1</v>
      </c>
      <c r="IN317">
        <v>-1</v>
      </c>
      <c r="IO317">
        <v>-1</v>
      </c>
      <c r="IP317">
        <v>-1</v>
      </c>
      <c r="IQ317">
        <v>-1</v>
      </c>
      <c r="IR317">
        <v>-1</v>
      </c>
      <c r="IS317">
        <v>-1</v>
      </c>
      <c r="IT317">
        <v>-1</v>
      </c>
      <c r="IU317">
        <v>-1</v>
      </c>
      <c r="IV317">
        <v>-1</v>
      </c>
      <c r="IW317">
        <v>-1</v>
      </c>
      <c r="IX317">
        <v>-1</v>
      </c>
      <c r="IY317">
        <v>-1</v>
      </c>
      <c r="IZ317">
        <v>-1</v>
      </c>
      <c r="JA317">
        <v>-1</v>
      </c>
      <c r="JB317">
        <v>-1</v>
      </c>
      <c r="JC317">
        <v>-1</v>
      </c>
      <c r="JD317">
        <v>-1</v>
      </c>
      <c r="JE317">
        <v>-1</v>
      </c>
      <c r="JF317">
        <v>-1</v>
      </c>
      <c r="JG317">
        <v>-1</v>
      </c>
      <c r="JH317">
        <v>-1</v>
      </c>
      <c r="JI317">
        <v>-1</v>
      </c>
      <c r="JJ317">
        <v>-1</v>
      </c>
      <c r="JK317">
        <v>-1</v>
      </c>
      <c r="JL317">
        <v>-1</v>
      </c>
      <c r="JM317">
        <v>-1</v>
      </c>
      <c r="JN317">
        <v>-1</v>
      </c>
      <c r="JO317">
        <v>-1</v>
      </c>
      <c r="JP317">
        <v>-1</v>
      </c>
      <c r="JQ317">
        <v>-1</v>
      </c>
      <c r="JR317">
        <v>-1</v>
      </c>
      <c r="JS317">
        <v>-1</v>
      </c>
      <c r="JT317">
        <v>-1</v>
      </c>
      <c r="JU317">
        <v>-1</v>
      </c>
      <c r="JV317">
        <v>-1</v>
      </c>
      <c r="JW317">
        <v>-1</v>
      </c>
      <c r="JX317">
        <v>-1</v>
      </c>
      <c r="JY317">
        <v>-1</v>
      </c>
      <c r="JZ317">
        <v>-1</v>
      </c>
      <c r="KA317">
        <v>-1</v>
      </c>
      <c r="KB317">
        <v>-1</v>
      </c>
      <c r="KC317">
        <v>-1</v>
      </c>
      <c r="KD317">
        <v>-1</v>
      </c>
      <c r="KE317">
        <v>-1</v>
      </c>
      <c r="KF317">
        <v>-1</v>
      </c>
      <c r="KG317">
        <v>-1</v>
      </c>
      <c r="KH317">
        <v>-1</v>
      </c>
      <c r="KI317">
        <v>-1</v>
      </c>
      <c r="KJ317">
        <v>-1</v>
      </c>
      <c r="KK317">
        <v>-1</v>
      </c>
      <c r="KL317">
        <v>-1</v>
      </c>
      <c r="KM317">
        <v>-1</v>
      </c>
      <c r="KN317">
        <v>-1</v>
      </c>
      <c r="KO317">
        <v>-1</v>
      </c>
      <c r="KP317">
        <v>-1</v>
      </c>
      <c r="KQ317">
        <v>-1</v>
      </c>
      <c r="KR317">
        <v>-1</v>
      </c>
      <c r="KS317">
        <v>-1</v>
      </c>
      <c r="KT317">
        <v>-1</v>
      </c>
      <c r="KU317">
        <v>-1</v>
      </c>
      <c r="KV317">
        <v>-1</v>
      </c>
      <c r="KW317">
        <v>-1</v>
      </c>
      <c r="KX317">
        <v>-1</v>
      </c>
      <c r="KY317">
        <v>-1</v>
      </c>
      <c r="KZ317">
        <v>-1</v>
      </c>
      <c r="LA317">
        <v>-1</v>
      </c>
      <c r="LB317">
        <v>-1</v>
      </c>
      <c r="LC317">
        <v>-1</v>
      </c>
      <c r="LD317">
        <v>-1</v>
      </c>
      <c r="LE317">
        <v>-1</v>
      </c>
      <c r="LF317">
        <v>-1</v>
      </c>
      <c r="LG317">
        <v>-1</v>
      </c>
      <c r="LH317">
        <v>-1</v>
      </c>
      <c r="LI317">
        <v>-1</v>
      </c>
      <c r="LJ317">
        <v>-1</v>
      </c>
      <c r="LK317">
        <v>-1</v>
      </c>
      <c r="LL317">
        <v>-1</v>
      </c>
      <c r="LM317">
        <v>-1</v>
      </c>
      <c r="LN317">
        <v>-1</v>
      </c>
      <c r="LO317">
        <v>-1</v>
      </c>
      <c r="LP317">
        <v>-1</v>
      </c>
      <c r="LQ317">
        <v>-1</v>
      </c>
      <c r="LR317">
        <v>-1</v>
      </c>
      <c r="LS317">
        <v>-1</v>
      </c>
      <c r="LT317">
        <v>-1</v>
      </c>
      <c r="LU317">
        <v>-1</v>
      </c>
      <c r="LV317">
        <v>-1</v>
      </c>
      <c r="LW317">
        <v>-1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-1</v>
      </c>
      <c r="MK317">
        <v>-1</v>
      </c>
      <c r="ML317">
        <v>-1</v>
      </c>
      <c r="MM317">
        <v>-1</v>
      </c>
      <c r="MN317">
        <v>-1</v>
      </c>
      <c r="MO317">
        <v>-1</v>
      </c>
      <c r="MP317">
        <v>-1</v>
      </c>
      <c r="MQ317">
        <v>-1</v>
      </c>
      <c r="MR317">
        <v>-1</v>
      </c>
      <c r="MS317">
        <v>-1</v>
      </c>
      <c r="MT317">
        <v>-1</v>
      </c>
      <c r="MU317">
        <v>-1</v>
      </c>
      <c r="MV317">
        <v>-1</v>
      </c>
      <c r="MW317">
        <v>-1</v>
      </c>
      <c r="MX317">
        <v>-1</v>
      </c>
      <c r="MY317">
        <v>-1</v>
      </c>
      <c r="MZ317">
        <v>-1</v>
      </c>
      <c r="NA317">
        <v>-1</v>
      </c>
      <c r="NB317">
        <v>-1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Y317">
        <v>1</v>
      </c>
      <c r="NZ317">
        <v>1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2</v>
      </c>
      <c r="RA317">
        <v>2</v>
      </c>
      <c r="RB317">
        <v>2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2</v>
      </c>
      <c r="SA317">
        <v>2</v>
      </c>
      <c r="SB317">
        <v>2</v>
      </c>
      <c r="SC317">
        <v>2</v>
      </c>
      <c r="SD317">
        <v>2</v>
      </c>
      <c r="SE317">
        <v>2</v>
      </c>
      <c r="SF317">
        <v>2</v>
      </c>
      <c r="SG317">
        <v>2</v>
      </c>
      <c r="SH317">
        <v>2</v>
      </c>
      <c r="SI317">
        <v>2</v>
      </c>
      <c r="SJ317">
        <v>2</v>
      </c>
      <c r="SK317">
        <v>2</v>
      </c>
      <c r="SL317">
        <v>2</v>
      </c>
      <c r="SM317">
        <v>2</v>
      </c>
      <c r="SN317">
        <v>2</v>
      </c>
      <c r="SO317">
        <v>2</v>
      </c>
      <c r="SP317">
        <v>2</v>
      </c>
      <c r="SQ317">
        <v>2</v>
      </c>
      <c r="SR317">
        <v>2</v>
      </c>
      <c r="SS317">
        <v>2</v>
      </c>
      <c r="ST317">
        <v>2</v>
      </c>
      <c r="SU317">
        <v>2</v>
      </c>
      <c r="SV317">
        <v>2</v>
      </c>
      <c r="SW317">
        <v>2</v>
      </c>
      <c r="SX317">
        <v>2</v>
      </c>
      <c r="SY317">
        <v>2</v>
      </c>
      <c r="SZ317">
        <v>2</v>
      </c>
      <c r="TA317">
        <v>2</v>
      </c>
      <c r="TB317">
        <v>2</v>
      </c>
      <c r="TC317">
        <v>2</v>
      </c>
      <c r="TD317">
        <v>2</v>
      </c>
      <c r="TE317">
        <v>2</v>
      </c>
      <c r="TF317">
        <v>2</v>
      </c>
      <c r="TG317">
        <v>2</v>
      </c>
      <c r="TH317">
        <v>2</v>
      </c>
      <c r="TI317">
        <v>2</v>
      </c>
      <c r="TJ317">
        <v>2</v>
      </c>
      <c r="TK317">
        <v>2</v>
      </c>
      <c r="TL317">
        <v>2</v>
      </c>
      <c r="TM317">
        <v>2</v>
      </c>
      <c r="TN317">
        <v>2</v>
      </c>
      <c r="TO317">
        <v>2</v>
      </c>
      <c r="TP317">
        <v>2</v>
      </c>
      <c r="TQ317">
        <v>2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TY317">
        <v>1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2</v>
      </c>
      <c r="UO317">
        <v>2</v>
      </c>
      <c r="UP317">
        <v>2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1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1</v>
      </c>
      <c r="XD317">
        <v>1</v>
      </c>
      <c r="XE317">
        <v>1</v>
      </c>
      <c r="XF317">
        <v>1</v>
      </c>
      <c r="XG317">
        <v>1</v>
      </c>
      <c r="XH317">
        <v>1</v>
      </c>
      <c r="XI317">
        <v>1</v>
      </c>
      <c r="XJ317">
        <v>1</v>
      </c>
      <c r="XK317">
        <v>1</v>
      </c>
      <c r="XL317">
        <v>1</v>
      </c>
      <c r="XM317">
        <v>1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1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1</v>
      </c>
      <c r="AAK317">
        <v>1</v>
      </c>
      <c r="AAL317">
        <v>1</v>
      </c>
      <c r="AAM317">
        <v>1</v>
      </c>
      <c r="AAN317">
        <v>1</v>
      </c>
      <c r="AAO317">
        <v>1</v>
      </c>
      <c r="AAP317">
        <v>1</v>
      </c>
      <c r="AAQ317">
        <v>1</v>
      </c>
      <c r="AAR317">
        <v>1</v>
      </c>
      <c r="AAS317">
        <v>1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</row>
    <row r="318" spans="1:758" x14ac:dyDescent="0.3">
      <c r="A318">
        <v>-1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-1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-1</v>
      </c>
      <c r="EK318">
        <v>-1</v>
      </c>
      <c r="EL318">
        <v>-1</v>
      </c>
      <c r="EM318">
        <v>-1</v>
      </c>
      <c r="EN318">
        <v>-1</v>
      </c>
      <c r="EO318">
        <v>-1</v>
      </c>
      <c r="EP318">
        <v>-1</v>
      </c>
      <c r="EQ318">
        <v>-1</v>
      </c>
      <c r="ER318">
        <v>-1</v>
      </c>
      <c r="ES318">
        <v>-1</v>
      </c>
      <c r="ET318">
        <v>-1</v>
      </c>
      <c r="EU318">
        <v>-1</v>
      </c>
      <c r="EV318">
        <v>-1</v>
      </c>
      <c r="EW318">
        <v>-1</v>
      </c>
      <c r="EX318">
        <v>-1</v>
      </c>
      <c r="EY318">
        <v>-1</v>
      </c>
      <c r="EZ318">
        <v>-1</v>
      </c>
      <c r="FA318">
        <v>-1</v>
      </c>
      <c r="FB318">
        <v>-1</v>
      </c>
      <c r="FC318">
        <v>-1</v>
      </c>
      <c r="FD318">
        <v>-1</v>
      </c>
      <c r="FE318">
        <v>-1</v>
      </c>
      <c r="FF318">
        <v>-1</v>
      </c>
      <c r="FG318">
        <v>-1</v>
      </c>
      <c r="FH318">
        <v>-1</v>
      </c>
      <c r="FI318">
        <v>-1</v>
      </c>
      <c r="FJ318">
        <v>-1</v>
      </c>
      <c r="FK318">
        <v>-1</v>
      </c>
      <c r="FL318">
        <v>-1</v>
      </c>
      <c r="FM318">
        <v>-1</v>
      </c>
      <c r="FN318">
        <v>-1</v>
      </c>
      <c r="FO318">
        <v>-1</v>
      </c>
      <c r="FP318">
        <v>-1</v>
      </c>
      <c r="FQ318">
        <v>-1</v>
      </c>
      <c r="FR318">
        <v>-1</v>
      </c>
      <c r="FS318">
        <v>-1</v>
      </c>
      <c r="FT318">
        <v>-1</v>
      </c>
      <c r="FU318">
        <v>-1</v>
      </c>
      <c r="FV318">
        <v>-1</v>
      </c>
      <c r="FW318">
        <v>-1</v>
      </c>
      <c r="FX318">
        <v>-1</v>
      </c>
      <c r="FY318">
        <v>-1</v>
      </c>
      <c r="FZ318">
        <v>-1</v>
      </c>
      <c r="GA318">
        <v>-1</v>
      </c>
      <c r="GB318">
        <v>-1</v>
      </c>
      <c r="GC318">
        <v>-1</v>
      </c>
      <c r="GD318">
        <v>-1</v>
      </c>
      <c r="GE318">
        <v>-1</v>
      </c>
      <c r="GF318">
        <v>-1</v>
      </c>
      <c r="GG318">
        <v>-1</v>
      </c>
      <c r="GH318">
        <v>-1</v>
      </c>
      <c r="GI318">
        <v>-1</v>
      </c>
      <c r="GJ318">
        <v>-1</v>
      </c>
      <c r="GK318">
        <v>-1</v>
      </c>
      <c r="GL318">
        <v>-1</v>
      </c>
      <c r="GM318">
        <v>-1</v>
      </c>
      <c r="GN318">
        <v>-1</v>
      </c>
      <c r="GO318">
        <v>-1</v>
      </c>
      <c r="GP318">
        <v>-1</v>
      </c>
      <c r="GQ318">
        <v>-1</v>
      </c>
      <c r="GR318">
        <v>-1</v>
      </c>
      <c r="GS318">
        <v>-1</v>
      </c>
      <c r="GT318">
        <v>-1</v>
      </c>
      <c r="GU318">
        <v>-1</v>
      </c>
      <c r="GV318">
        <v>-1</v>
      </c>
      <c r="GW318">
        <v>-1</v>
      </c>
      <c r="GX318">
        <v>-1</v>
      </c>
      <c r="GY318">
        <v>-1</v>
      </c>
      <c r="GZ318">
        <v>-1</v>
      </c>
      <c r="HA318">
        <v>-1</v>
      </c>
      <c r="HB318">
        <v>-1</v>
      </c>
      <c r="HC318">
        <v>-1</v>
      </c>
      <c r="HD318">
        <v>-1</v>
      </c>
      <c r="HE318">
        <v>-1</v>
      </c>
      <c r="HF318">
        <v>-1</v>
      </c>
      <c r="HG318">
        <v>-1</v>
      </c>
      <c r="HH318">
        <v>-1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>
        <v>-1</v>
      </c>
      <c r="HW318">
        <v>-1</v>
      </c>
      <c r="HX318">
        <v>-1</v>
      </c>
      <c r="HY318">
        <v>-1</v>
      </c>
      <c r="HZ318">
        <v>-1</v>
      </c>
      <c r="IA318">
        <v>-1</v>
      </c>
      <c r="IB318">
        <v>-1</v>
      </c>
      <c r="IC318">
        <v>-1</v>
      </c>
      <c r="ID318">
        <v>-1</v>
      </c>
      <c r="IE318">
        <v>-1</v>
      </c>
      <c r="IF318">
        <v>-1</v>
      </c>
      <c r="IG318">
        <v>-1</v>
      </c>
      <c r="IH318">
        <v>-1</v>
      </c>
      <c r="II318">
        <v>-1</v>
      </c>
      <c r="IJ318">
        <v>-1</v>
      </c>
      <c r="IK318">
        <v>-1</v>
      </c>
      <c r="IL318">
        <v>-1</v>
      </c>
      <c r="IM318">
        <v>-1</v>
      </c>
      <c r="IN318">
        <v>-1</v>
      </c>
      <c r="IO318">
        <v>-1</v>
      </c>
      <c r="IP318">
        <v>-1</v>
      </c>
      <c r="IQ318">
        <v>-1</v>
      </c>
      <c r="IR318">
        <v>-1</v>
      </c>
      <c r="IS318">
        <v>-1</v>
      </c>
      <c r="IT318">
        <v>-1</v>
      </c>
      <c r="IU318">
        <v>-1</v>
      </c>
      <c r="IV318">
        <v>-1</v>
      </c>
      <c r="IW318">
        <v>-1</v>
      </c>
      <c r="IX318">
        <v>-1</v>
      </c>
      <c r="IY318">
        <v>-1</v>
      </c>
      <c r="IZ318">
        <v>-1</v>
      </c>
      <c r="JA318">
        <v>-1</v>
      </c>
      <c r="JB318">
        <v>-1</v>
      </c>
      <c r="JC318">
        <v>-1</v>
      </c>
      <c r="JD318">
        <v>-1</v>
      </c>
      <c r="JE318">
        <v>-1</v>
      </c>
      <c r="JF318">
        <v>-1</v>
      </c>
      <c r="JG318">
        <v>-1</v>
      </c>
      <c r="JH318">
        <v>-1</v>
      </c>
      <c r="JI318">
        <v>-1</v>
      </c>
      <c r="JJ318">
        <v>-1</v>
      </c>
      <c r="JK318">
        <v>-1</v>
      </c>
      <c r="JL318">
        <v>-1</v>
      </c>
      <c r="JM318">
        <v>-1</v>
      </c>
      <c r="JN318">
        <v>-1</v>
      </c>
      <c r="JO318">
        <v>-1</v>
      </c>
      <c r="JP318">
        <v>-1</v>
      </c>
      <c r="JQ318">
        <v>-1</v>
      </c>
      <c r="JR318">
        <v>-1</v>
      </c>
      <c r="JS318">
        <v>-1</v>
      </c>
      <c r="JT318">
        <v>-1</v>
      </c>
      <c r="JU318">
        <v>-1</v>
      </c>
      <c r="JV318">
        <v>-1</v>
      </c>
      <c r="JW318">
        <v>-1</v>
      </c>
      <c r="JX318">
        <v>-1</v>
      </c>
      <c r="JY318">
        <v>-1</v>
      </c>
      <c r="JZ318">
        <v>-1</v>
      </c>
      <c r="KA318">
        <v>-1</v>
      </c>
      <c r="KB318">
        <v>-1</v>
      </c>
      <c r="KC318">
        <v>-1</v>
      </c>
      <c r="KD318">
        <v>-1</v>
      </c>
      <c r="KE318">
        <v>-1</v>
      </c>
      <c r="KF318">
        <v>-1</v>
      </c>
      <c r="KG318">
        <v>-1</v>
      </c>
      <c r="KH318">
        <v>-1</v>
      </c>
      <c r="KI318">
        <v>-1</v>
      </c>
      <c r="KJ318">
        <v>-1</v>
      </c>
      <c r="KK318">
        <v>-1</v>
      </c>
      <c r="KL318">
        <v>-1</v>
      </c>
      <c r="KM318">
        <v>-1</v>
      </c>
      <c r="KN318">
        <v>-1</v>
      </c>
      <c r="KO318">
        <v>-1</v>
      </c>
      <c r="KP318">
        <v>-1</v>
      </c>
      <c r="KQ318">
        <v>-1</v>
      </c>
      <c r="KR318">
        <v>-1</v>
      </c>
      <c r="KS318">
        <v>-1</v>
      </c>
      <c r="KT318">
        <v>-1</v>
      </c>
      <c r="KU318">
        <v>-1</v>
      </c>
      <c r="KV318">
        <v>-1</v>
      </c>
      <c r="KW318">
        <v>-1</v>
      </c>
      <c r="KX318">
        <v>-1</v>
      </c>
      <c r="KY318">
        <v>-1</v>
      </c>
      <c r="KZ318">
        <v>-1</v>
      </c>
      <c r="LA318">
        <v>-1</v>
      </c>
      <c r="LB318">
        <v>-1</v>
      </c>
      <c r="LC318">
        <v>-1</v>
      </c>
      <c r="LD318">
        <v>-1</v>
      </c>
      <c r="LE318">
        <v>-1</v>
      </c>
      <c r="LF318">
        <v>-1</v>
      </c>
      <c r="LG318">
        <v>-1</v>
      </c>
      <c r="LH318">
        <v>-1</v>
      </c>
      <c r="LI318">
        <v>-1</v>
      </c>
      <c r="LJ318">
        <v>-1</v>
      </c>
      <c r="LK318">
        <v>-1</v>
      </c>
      <c r="LL318">
        <v>-1</v>
      </c>
      <c r="LM318">
        <v>-1</v>
      </c>
      <c r="LN318">
        <v>-1</v>
      </c>
      <c r="LO318">
        <v>-1</v>
      </c>
      <c r="LP318">
        <v>-1</v>
      </c>
      <c r="LQ318">
        <v>-1</v>
      </c>
      <c r="LR318">
        <v>-1</v>
      </c>
      <c r="LS318">
        <v>-1</v>
      </c>
      <c r="LT318">
        <v>-1</v>
      </c>
      <c r="LU318">
        <v>-1</v>
      </c>
      <c r="LV318">
        <v>-1</v>
      </c>
      <c r="LW318">
        <v>-1</v>
      </c>
      <c r="LX318">
        <v>-1</v>
      </c>
      <c r="LY318">
        <v>-1</v>
      </c>
      <c r="LZ318">
        <v>-1</v>
      </c>
      <c r="MA318">
        <v>-1</v>
      </c>
      <c r="MB318">
        <v>-1</v>
      </c>
      <c r="MC318">
        <v>-1</v>
      </c>
      <c r="MD318">
        <v>-1</v>
      </c>
      <c r="ME318">
        <v>-1</v>
      </c>
      <c r="MF318">
        <v>-1</v>
      </c>
      <c r="MG318">
        <v>-1</v>
      </c>
      <c r="MH318">
        <v>-1</v>
      </c>
      <c r="MI318">
        <v>-1</v>
      </c>
      <c r="MJ318">
        <v>-1</v>
      </c>
      <c r="MK318">
        <v>-1</v>
      </c>
      <c r="ML318">
        <v>-1</v>
      </c>
      <c r="MM318">
        <v>-1</v>
      </c>
      <c r="MN318">
        <v>-1</v>
      </c>
      <c r="MO318">
        <v>-1</v>
      </c>
      <c r="MP318">
        <v>-1</v>
      </c>
      <c r="MQ318">
        <v>-1</v>
      </c>
      <c r="MR318">
        <v>-1</v>
      </c>
      <c r="MS318">
        <v>-1</v>
      </c>
      <c r="MT318">
        <v>-1</v>
      </c>
      <c r="MU318">
        <v>-1</v>
      </c>
      <c r="MV318">
        <v>-1</v>
      </c>
      <c r="MW318">
        <v>-1</v>
      </c>
      <c r="MX318">
        <v>-1</v>
      </c>
      <c r="MY318">
        <v>-1</v>
      </c>
      <c r="MZ318">
        <v>-1</v>
      </c>
      <c r="NA318">
        <v>-1</v>
      </c>
      <c r="NB318">
        <v>-1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2</v>
      </c>
      <c r="RA318">
        <v>2</v>
      </c>
      <c r="RB318">
        <v>2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2</v>
      </c>
      <c r="SA318">
        <v>2</v>
      </c>
      <c r="SB318">
        <v>2</v>
      </c>
      <c r="SC318">
        <v>2</v>
      </c>
      <c r="SD318">
        <v>2</v>
      </c>
      <c r="SE318">
        <v>2</v>
      </c>
      <c r="SF318">
        <v>2</v>
      </c>
      <c r="SG318">
        <v>2</v>
      </c>
      <c r="SH318">
        <v>2</v>
      </c>
      <c r="SI318">
        <v>2</v>
      </c>
      <c r="SJ318">
        <v>2</v>
      </c>
      <c r="SK318">
        <v>2</v>
      </c>
      <c r="SL318">
        <v>2</v>
      </c>
      <c r="SM318">
        <v>2</v>
      </c>
      <c r="SN318">
        <v>2</v>
      </c>
      <c r="SO318">
        <v>2</v>
      </c>
      <c r="SP318">
        <v>2</v>
      </c>
      <c r="SQ318">
        <v>2</v>
      </c>
      <c r="SR318">
        <v>2</v>
      </c>
      <c r="SS318">
        <v>2</v>
      </c>
      <c r="ST318">
        <v>2</v>
      </c>
      <c r="SU318">
        <v>2</v>
      </c>
      <c r="SV318">
        <v>2</v>
      </c>
      <c r="SW318">
        <v>2</v>
      </c>
      <c r="SX318">
        <v>2</v>
      </c>
      <c r="SY318">
        <v>2</v>
      </c>
      <c r="SZ318">
        <v>2</v>
      </c>
      <c r="TA318">
        <v>2</v>
      </c>
      <c r="TB318">
        <v>2</v>
      </c>
      <c r="TC318">
        <v>2</v>
      </c>
      <c r="TD318">
        <v>2</v>
      </c>
      <c r="TE318">
        <v>2</v>
      </c>
      <c r="TF318">
        <v>2</v>
      </c>
      <c r="TG318">
        <v>2</v>
      </c>
      <c r="TH318">
        <v>2</v>
      </c>
      <c r="TI318">
        <v>2</v>
      </c>
      <c r="TJ318">
        <v>2</v>
      </c>
      <c r="TK318">
        <v>2</v>
      </c>
      <c r="TL318">
        <v>2</v>
      </c>
      <c r="TM318">
        <v>2</v>
      </c>
      <c r="TN318">
        <v>2</v>
      </c>
      <c r="TO318">
        <v>2</v>
      </c>
      <c r="TP318">
        <v>2</v>
      </c>
      <c r="TQ318">
        <v>2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2</v>
      </c>
      <c r="UO318">
        <v>2</v>
      </c>
      <c r="UP318">
        <v>2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1</v>
      </c>
      <c r="XD318">
        <v>1</v>
      </c>
      <c r="XE318">
        <v>1</v>
      </c>
      <c r="XF318">
        <v>1</v>
      </c>
      <c r="XG318">
        <v>1</v>
      </c>
      <c r="XH318">
        <v>1</v>
      </c>
      <c r="XI318">
        <v>1</v>
      </c>
      <c r="XJ318">
        <v>1</v>
      </c>
      <c r="XK318">
        <v>1</v>
      </c>
      <c r="XL318">
        <v>1</v>
      </c>
      <c r="XM318">
        <v>1</v>
      </c>
      <c r="XN318">
        <v>1</v>
      </c>
      <c r="XO318">
        <v>1</v>
      </c>
      <c r="XP318">
        <v>1</v>
      </c>
      <c r="XQ318">
        <v>1</v>
      </c>
      <c r="XR318">
        <v>1</v>
      </c>
      <c r="XS318">
        <v>1</v>
      </c>
      <c r="XT318">
        <v>1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1</v>
      </c>
      <c r="AAK318">
        <v>1</v>
      </c>
      <c r="AAL318">
        <v>1</v>
      </c>
      <c r="AAM318">
        <v>1</v>
      </c>
      <c r="AAN318">
        <v>1</v>
      </c>
      <c r="AAO318">
        <v>1</v>
      </c>
      <c r="AAP318">
        <v>1</v>
      </c>
      <c r="AAQ318">
        <v>1</v>
      </c>
      <c r="AAR318">
        <v>1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</row>
    <row r="319" spans="1:758" x14ac:dyDescent="0.3">
      <c r="A319">
        <v>-1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-1</v>
      </c>
      <c r="AL319">
        <v>-1</v>
      </c>
      <c r="AM319">
        <v>-1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-1</v>
      </c>
      <c r="ER319">
        <v>-1</v>
      </c>
      <c r="ES319">
        <v>-1</v>
      </c>
      <c r="ET319">
        <v>-1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-1</v>
      </c>
      <c r="FB319">
        <v>-1</v>
      </c>
      <c r="FC319">
        <v>-1</v>
      </c>
      <c r="FD319">
        <v>-1</v>
      </c>
      <c r="FE319">
        <v>-1</v>
      </c>
      <c r="FF319">
        <v>-1</v>
      </c>
      <c r="FG319">
        <v>-1</v>
      </c>
      <c r="FH319">
        <v>-1</v>
      </c>
      <c r="FI319">
        <v>-1</v>
      </c>
      <c r="FJ319">
        <v>-1</v>
      </c>
      <c r="FK319">
        <v>-1</v>
      </c>
      <c r="FL319">
        <v>-1</v>
      </c>
      <c r="FM319">
        <v>-1</v>
      </c>
      <c r="FN319">
        <v>-1</v>
      </c>
      <c r="FO319">
        <v>-1</v>
      </c>
      <c r="FP319">
        <v>-1</v>
      </c>
      <c r="FQ319">
        <v>-1</v>
      </c>
      <c r="FR319">
        <v>-1</v>
      </c>
      <c r="FS319">
        <v>-1</v>
      </c>
      <c r="FT319">
        <v>-1</v>
      </c>
      <c r="FU319">
        <v>-1</v>
      </c>
      <c r="FV319">
        <v>-1</v>
      </c>
      <c r="FW319">
        <v>-1</v>
      </c>
      <c r="FX319">
        <v>-1</v>
      </c>
      <c r="FY319">
        <v>-1</v>
      </c>
      <c r="FZ319">
        <v>-1</v>
      </c>
      <c r="GA319">
        <v>-1</v>
      </c>
      <c r="GB319">
        <v>-1</v>
      </c>
      <c r="GC319">
        <v>-1</v>
      </c>
      <c r="GD319">
        <v>-1</v>
      </c>
      <c r="GE319">
        <v>-1</v>
      </c>
      <c r="GF319">
        <v>-1</v>
      </c>
      <c r="GG319">
        <v>-1</v>
      </c>
      <c r="GH319">
        <v>-1</v>
      </c>
      <c r="GI319">
        <v>-1</v>
      </c>
      <c r="GJ319">
        <v>-1</v>
      </c>
      <c r="GK319">
        <v>-1</v>
      </c>
      <c r="GL319">
        <v>-1</v>
      </c>
      <c r="GM319">
        <v>-1</v>
      </c>
      <c r="GN319">
        <v>-1</v>
      </c>
      <c r="GO319">
        <v>-1</v>
      </c>
      <c r="GP319">
        <v>-1</v>
      </c>
      <c r="GQ319">
        <v>-1</v>
      </c>
      <c r="GR319">
        <v>-1</v>
      </c>
      <c r="GS319">
        <v>-1</v>
      </c>
      <c r="GT319">
        <v>-1</v>
      </c>
      <c r="GU319">
        <v>-1</v>
      </c>
      <c r="GV319">
        <v>-1</v>
      </c>
      <c r="GW319">
        <v>-1</v>
      </c>
      <c r="GX319">
        <v>-1</v>
      </c>
      <c r="GY319">
        <v>-1</v>
      </c>
      <c r="GZ319">
        <v>-1</v>
      </c>
      <c r="HA319">
        <v>-1</v>
      </c>
      <c r="HB319">
        <v>-1</v>
      </c>
      <c r="HC319">
        <v>-1</v>
      </c>
      <c r="HD319">
        <v>-1</v>
      </c>
      <c r="HE319">
        <v>-1</v>
      </c>
      <c r="HF319">
        <v>-1</v>
      </c>
      <c r="HG319">
        <v>-1</v>
      </c>
      <c r="HH319">
        <v>-1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>
        <v>-1</v>
      </c>
      <c r="HW319">
        <v>-1</v>
      </c>
      <c r="HX319">
        <v>-1</v>
      </c>
      <c r="HY319">
        <v>-1</v>
      </c>
      <c r="HZ319">
        <v>-1</v>
      </c>
      <c r="IA319">
        <v>-1</v>
      </c>
      <c r="IB319">
        <v>-1</v>
      </c>
      <c r="IC319">
        <v>-1</v>
      </c>
      <c r="ID319">
        <v>-1</v>
      </c>
      <c r="IE319">
        <v>-1</v>
      </c>
      <c r="IF319">
        <v>-1</v>
      </c>
      <c r="IG319">
        <v>-1</v>
      </c>
      <c r="IH319">
        <v>-1</v>
      </c>
      <c r="II319">
        <v>-1</v>
      </c>
      <c r="IJ319">
        <v>-1</v>
      </c>
      <c r="IK319">
        <v>-1</v>
      </c>
      <c r="IL319">
        <v>-1</v>
      </c>
      <c r="IM319">
        <v>-1</v>
      </c>
      <c r="IN319">
        <v>-1</v>
      </c>
      <c r="IO319">
        <v>-1</v>
      </c>
      <c r="IP319">
        <v>-1</v>
      </c>
      <c r="IQ319">
        <v>-1</v>
      </c>
      <c r="IR319">
        <v>-1</v>
      </c>
      <c r="IS319">
        <v>-1</v>
      </c>
      <c r="IT319">
        <v>-1</v>
      </c>
      <c r="IU319">
        <v>-1</v>
      </c>
      <c r="IV319">
        <v>-1</v>
      </c>
      <c r="IW319">
        <v>-1</v>
      </c>
      <c r="IX319">
        <v>-1</v>
      </c>
      <c r="IY319">
        <v>-1</v>
      </c>
      <c r="IZ319">
        <v>-1</v>
      </c>
      <c r="JA319">
        <v>-1</v>
      </c>
      <c r="JB319">
        <v>-1</v>
      </c>
      <c r="JC319">
        <v>-1</v>
      </c>
      <c r="JD319">
        <v>-1</v>
      </c>
      <c r="JE319">
        <v>-1</v>
      </c>
      <c r="JF319">
        <v>-1</v>
      </c>
      <c r="JG319">
        <v>-1</v>
      </c>
      <c r="JH319">
        <v>-1</v>
      </c>
      <c r="JI319">
        <v>-1</v>
      </c>
      <c r="JJ319">
        <v>-1</v>
      </c>
      <c r="JK319">
        <v>-1</v>
      </c>
      <c r="JL319">
        <v>-1</v>
      </c>
      <c r="JM319">
        <v>-1</v>
      </c>
      <c r="JN319">
        <v>-1</v>
      </c>
      <c r="JO319">
        <v>-1</v>
      </c>
      <c r="JP319">
        <v>-1</v>
      </c>
      <c r="JQ319">
        <v>-1</v>
      </c>
      <c r="JR319">
        <v>-1</v>
      </c>
      <c r="JS319">
        <v>-1</v>
      </c>
      <c r="JT319">
        <v>-1</v>
      </c>
      <c r="JU319">
        <v>-1</v>
      </c>
      <c r="JV319">
        <v>-1</v>
      </c>
      <c r="JW319">
        <v>-1</v>
      </c>
      <c r="JX319">
        <v>-1</v>
      </c>
      <c r="JY319">
        <v>-1</v>
      </c>
      <c r="JZ319">
        <v>-1</v>
      </c>
      <c r="KA319">
        <v>-1</v>
      </c>
      <c r="KB319">
        <v>-1</v>
      </c>
      <c r="KC319">
        <v>-1</v>
      </c>
      <c r="KD319">
        <v>-1</v>
      </c>
      <c r="KE319">
        <v>-1</v>
      </c>
      <c r="KF319">
        <v>-1</v>
      </c>
      <c r="KG319">
        <v>-1</v>
      </c>
      <c r="KH319">
        <v>-1</v>
      </c>
      <c r="KI319">
        <v>-1</v>
      </c>
      <c r="KJ319">
        <v>-1</v>
      </c>
      <c r="KK319">
        <v>-1</v>
      </c>
      <c r="KL319">
        <v>-1</v>
      </c>
      <c r="KM319">
        <v>-1</v>
      </c>
      <c r="KN319">
        <v>-1</v>
      </c>
      <c r="KO319">
        <v>-1</v>
      </c>
      <c r="KP319">
        <v>-1</v>
      </c>
      <c r="KQ319">
        <v>-1</v>
      </c>
      <c r="KR319">
        <v>-1</v>
      </c>
      <c r="KS319">
        <v>-1</v>
      </c>
      <c r="KT319">
        <v>-1</v>
      </c>
      <c r="KU319">
        <v>-1</v>
      </c>
      <c r="KV319">
        <v>-1</v>
      </c>
      <c r="KW319">
        <v>-1</v>
      </c>
      <c r="KX319">
        <v>-1</v>
      </c>
      <c r="KY319">
        <v>-1</v>
      </c>
      <c r="KZ319">
        <v>-1</v>
      </c>
      <c r="LA319">
        <v>-1</v>
      </c>
      <c r="LB319">
        <v>-1</v>
      </c>
      <c r="LC319">
        <v>-1</v>
      </c>
      <c r="LD319">
        <v>-1</v>
      </c>
      <c r="LE319">
        <v>-1</v>
      </c>
      <c r="LF319">
        <v>-1</v>
      </c>
      <c r="LG319">
        <v>-1</v>
      </c>
      <c r="LH319">
        <v>-1</v>
      </c>
      <c r="LI319">
        <v>-1</v>
      </c>
      <c r="LJ319">
        <v>-1</v>
      </c>
      <c r="LK319">
        <v>-1</v>
      </c>
      <c r="LL319">
        <v>-1</v>
      </c>
      <c r="LM319">
        <v>-1</v>
      </c>
      <c r="LN319">
        <v>-1</v>
      </c>
      <c r="LO319">
        <v>-1</v>
      </c>
      <c r="LP319">
        <v>-1</v>
      </c>
      <c r="LQ319">
        <v>-1</v>
      </c>
      <c r="LR319">
        <v>-1</v>
      </c>
      <c r="LS319">
        <v>-1</v>
      </c>
      <c r="LT319">
        <v>-1</v>
      </c>
      <c r="LU319">
        <v>-1</v>
      </c>
      <c r="LV319">
        <v>-1</v>
      </c>
      <c r="LW319">
        <v>-1</v>
      </c>
      <c r="LX319">
        <v>-1</v>
      </c>
      <c r="LY319">
        <v>-1</v>
      </c>
      <c r="LZ319">
        <v>-1</v>
      </c>
      <c r="MA319">
        <v>-1</v>
      </c>
      <c r="MB319">
        <v>-1</v>
      </c>
      <c r="MC319">
        <v>-1</v>
      </c>
      <c r="MD319">
        <v>-1</v>
      </c>
      <c r="ME319">
        <v>-1</v>
      </c>
      <c r="MF319">
        <v>-1</v>
      </c>
      <c r="MG319">
        <v>-1</v>
      </c>
      <c r="MH319">
        <v>-1</v>
      </c>
      <c r="MI319">
        <v>-1</v>
      </c>
      <c r="MJ319">
        <v>-1</v>
      </c>
      <c r="MK319">
        <v>-1</v>
      </c>
      <c r="ML319">
        <v>-1</v>
      </c>
      <c r="MM319">
        <v>-1</v>
      </c>
      <c r="MN319">
        <v>-1</v>
      </c>
      <c r="MO319">
        <v>-1</v>
      </c>
      <c r="MP319">
        <v>-1</v>
      </c>
      <c r="MQ319">
        <v>-1</v>
      </c>
      <c r="MR319">
        <v>-1</v>
      </c>
      <c r="MS319">
        <v>-1</v>
      </c>
      <c r="MT319">
        <v>-1</v>
      </c>
      <c r="MU319">
        <v>-1</v>
      </c>
      <c r="MV319">
        <v>-1</v>
      </c>
      <c r="MW319">
        <v>-1</v>
      </c>
      <c r="MX319">
        <v>-1</v>
      </c>
      <c r="MY319">
        <v>-1</v>
      </c>
      <c r="MZ319">
        <v>-1</v>
      </c>
      <c r="NA319">
        <v>-1</v>
      </c>
      <c r="NB319">
        <v>-1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2</v>
      </c>
      <c r="RA319">
        <v>2</v>
      </c>
      <c r="RB319">
        <v>2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2</v>
      </c>
      <c r="SA319">
        <v>2</v>
      </c>
      <c r="SB319">
        <v>2</v>
      </c>
      <c r="SC319">
        <v>2</v>
      </c>
      <c r="SD319">
        <v>2</v>
      </c>
      <c r="SE319">
        <v>2</v>
      </c>
      <c r="SF319">
        <v>2</v>
      </c>
      <c r="SG319">
        <v>2</v>
      </c>
      <c r="SH319">
        <v>2</v>
      </c>
      <c r="SI319">
        <v>2</v>
      </c>
      <c r="SJ319">
        <v>2</v>
      </c>
      <c r="SK319">
        <v>2</v>
      </c>
      <c r="SL319">
        <v>2</v>
      </c>
      <c r="SM319">
        <v>2</v>
      </c>
      <c r="SN319">
        <v>2</v>
      </c>
      <c r="SO319">
        <v>2</v>
      </c>
      <c r="SP319">
        <v>2</v>
      </c>
      <c r="SQ319">
        <v>2</v>
      </c>
      <c r="SR319">
        <v>2</v>
      </c>
      <c r="SS319">
        <v>2</v>
      </c>
      <c r="ST319">
        <v>2</v>
      </c>
      <c r="SU319">
        <v>2</v>
      </c>
      <c r="SV319">
        <v>2</v>
      </c>
      <c r="SW319">
        <v>2</v>
      </c>
      <c r="SX319">
        <v>2</v>
      </c>
      <c r="SY319">
        <v>2</v>
      </c>
      <c r="SZ319">
        <v>2</v>
      </c>
      <c r="TA319">
        <v>2</v>
      </c>
      <c r="TB319">
        <v>2</v>
      </c>
      <c r="TC319">
        <v>2</v>
      </c>
      <c r="TD319">
        <v>2</v>
      </c>
      <c r="TE319">
        <v>2</v>
      </c>
      <c r="TF319">
        <v>2</v>
      </c>
      <c r="TG319">
        <v>2</v>
      </c>
      <c r="TH319">
        <v>2</v>
      </c>
      <c r="TI319">
        <v>2</v>
      </c>
      <c r="TJ319">
        <v>2</v>
      </c>
      <c r="TK319">
        <v>2</v>
      </c>
      <c r="TL319">
        <v>2</v>
      </c>
      <c r="TM319">
        <v>2</v>
      </c>
      <c r="TN319">
        <v>2</v>
      </c>
      <c r="TO319">
        <v>2</v>
      </c>
      <c r="TP319">
        <v>2</v>
      </c>
      <c r="TQ319">
        <v>2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2</v>
      </c>
      <c r="UO319">
        <v>2</v>
      </c>
      <c r="UP319">
        <v>2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0</v>
      </c>
      <c r="VM319">
        <v>0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1</v>
      </c>
      <c r="XD319">
        <v>1</v>
      </c>
      <c r="XE319">
        <v>1</v>
      </c>
      <c r="XF319">
        <v>1</v>
      </c>
      <c r="XG319">
        <v>1</v>
      </c>
      <c r="XH319">
        <v>1</v>
      </c>
      <c r="XI319">
        <v>1</v>
      </c>
      <c r="XJ319">
        <v>1</v>
      </c>
      <c r="XK319">
        <v>1</v>
      </c>
      <c r="XL319">
        <v>1</v>
      </c>
      <c r="XM319">
        <v>1</v>
      </c>
      <c r="XN319">
        <v>1</v>
      </c>
      <c r="XO319">
        <v>1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1</v>
      </c>
      <c r="AAK319">
        <v>1</v>
      </c>
      <c r="AAL319">
        <v>1</v>
      </c>
      <c r="AAM319">
        <v>1</v>
      </c>
      <c r="AAN319">
        <v>1</v>
      </c>
      <c r="AAO319">
        <v>1</v>
      </c>
      <c r="AAP319">
        <v>1</v>
      </c>
      <c r="AAQ319">
        <v>1</v>
      </c>
      <c r="AAR319">
        <v>1</v>
      </c>
      <c r="AAS319">
        <v>1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</row>
    <row r="320" spans="1:758" x14ac:dyDescent="0.3">
      <c r="A320">
        <v>-1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-1</v>
      </c>
      <c r="AL320">
        <v>-1</v>
      </c>
      <c r="AM320">
        <v>-1</v>
      </c>
      <c r="AN320">
        <v>-1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-1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>
        <v>-1</v>
      </c>
      <c r="EP320">
        <v>-1</v>
      </c>
      <c r="EQ320">
        <v>-1</v>
      </c>
      <c r="ER320">
        <v>-1</v>
      </c>
      <c r="ES320">
        <v>-1</v>
      </c>
      <c r="ET320">
        <v>-1</v>
      </c>
      <c r="EU320">
        <v>-1</v>
      </c>
      <c r="EV320">
        <v>-1</v>
      </c>
      <c r="EW320">
        <v>-1</v>
      </c>
      <c r="EX320">
        <v>-1</v>
      </c>
      <c r="EY320">
        <v>-1</v>
      </c>
      <c r="EZ320">
        <v>-1</v>
      </c>
      <c r="FA320">
        <v>-1</v>
      </c>
      <c r="FB320">
        <v>-1</v>
      </c>
      <c r="FC320">
        <v>-1</v>
      </c>
      <c r="FD320">
        <v>-1</v>
      </c>
      <c r="FE320">
        <v>-1</v>
      </c>
      <c r="FF320">
        <v>-1</v>
      </c>
      <c r="FG320">
        <v>-1</v>
      </c>
      <c r="FH320">
        <v>-1</v>
      </c>
      <c r="FI320">
        <v>-1</v>
      </c>
      <c r="FJ320">
        <v>-1</v>
      </c>
      <c r="FK320">
        <v>-1</v>
      </c>
      <c r="FL320">
        <v>-1</v>
      </c>
      <c r="FM320">
        <v>-1</v>
      </c>
      <c r="FN320">
        <v>-1</v>
      </c>
      <c r="FO320">
        <v>-1</v>
      </c>
      <c r="FP320">
        <v>-1</v>
      </c>
      <c r="FQ320">
        <v>-1</v>
      </c>
      <c r="FR320">
        <v>-1</v>
      </c>
      <c r="FS320">
        <v>-1</v>
      </c>
      <c r="FT320">
        <v>-1</v>
      </c>
      <c r="FU320">
        <v>-1</v>
      </c>
      <c r="FV320">
        <v>-1</v>
      </c>
      <c r="FW320">
        <v>-1</v>
      </c>
      <c r="FX320">
        <v>-1</v>
      </c>
      <c r="FY320">
        <v>-1</v>
      </c>
      <c r="FZ320">
        <v>-1</v>
      </c>
      <c r="GA320">
        <v>-1</v>
      </c>
      <c r="GB320">
        <v>-1</v>
      </c>
      <c r="GC320">
        <v>-1</v>
      </c>
      <c r="GD320">
        <v>-1</v>
      </c>
      <c r="GE320">
        <v>-1</v>
      </c>
      <c r="GF320">
        <v>-1</v>
      </c>
      <c r="GG320">
        <v>-1</v>
      </c>
      <c r="GH320">
        <v>-1</v>
      </c>
      <c r="GI320">
        <v>-1</v>
      </c>
      <c r="GJ320">
        <v>-1</v>
      </c>
      <c r="GK320">
        <v>-1</v>
      </c>
      <c r="GL320">
        <v>-1</v>
      </c>
      <c r="GM320">
        <v>-1</v>
      </c>
      <c r="GN320">
        <v>-1</v>
      </c>
      <c r="GO320">
        <v>-1</v>
      </c>
      <c r="GP320">
        <v>-1</v>
      </c>
      <c r="GQ320">
        <v>-1</v>
      </c>
      <c r="GR320">
        <v>-1</v>
      </c>
      <c r="GS320">
        <v>-1</v>
      </c>
      <c r="GT320">
        <v>-1</v>
      </c>
      <c r="GU320">
        <v>-1</v>
      </c>
      <c r="GV320">
        <v>-1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-1</v>
      </c>
      <c r="HD320">
        <v>-1</v>
      </c>
      <c r="HE320">
        <v>-1</v>
      </c>
      <c r="HF320">
        <v>-1</v>
      </c>
      <c r="HG320">
        <v>-1</v>
      </c>
      <c r="HH320">
        <v>-1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-1</v>
      </c>
      <c r="HV320">
        <v>-1</v>
      </c>
      <c r="HW320">
        <v>-1</v>
      </c>
      <c r="HX320">
        <v>-1</v>
      </c>
      <c r="HY320">
        <v>-1</v>
      </c>
      <c r="HZ320">
        <v>-1</v>
      </c>
      <c r="IA320">
        <v>-1</v>
      </c>
      <c r="IB320">
        <v>-1</v>
      </c>
      <c r="IC320">
        <v>-1</v>
      </c>
      <c r="ID320">
        <v>-1</v>
      </c>
      <c r="IE320">
        <v>-1</v>
      </c>
      <c r="IF320">
        <v>-1</v>
      </c>
      <c r="IG320">
        <v>-1</v>
      </c>
      <c r="IH320">
        <v>-1</v>
      </c>
      <c r="II320">
        <v>-1</v>
      </c>
      <c r="IJ320">
        <v>-1</v>
      </c>
      <c r="IK320">
        <v>-1</v>
      </c>
      <c r="IL320">
        <v>-1</v>
      </c>
      <c r="IM320">
        <v>-1</v>
      </c>
      <c r="IN320">
        <v>-1</v>
      </c>
      <c r="IO320">
        <v>-1</v>
      </c>
      <c r="IP320">
        <v>-1</v>
      </c>
      <c r="IQ320">
        <v>-1</v>
      </c>
      <c r="IR320">
        <v>-1</v>
      </c>
      <c r="IS320">
        <v>-1</v>
      </c>
      <c r="IT320">
        <v>-1</v>
      </c>
      <c r="IU320">
        <v>-1</v>
      </c>
      <c r="IV320">
        <v>-1</v>
      </c>
      <c r="IW320">
        <v>-1</v>
      </c>
      <c r="IX320">
        <v>-1</v>
      </c>
      <c r="IY320">
        <v>-1</v>
      </c>
      <c r="IZ320">
        <v>-1</v>
      </c>
      <c r="JA320">
        <v>-1</v>
      </c>
      <c r="JB320">
        <v>-1</v>
      </c>
      <c r="JC320">
        <v>-1</v>
      </c>
      <c r="JD320">
        <v>-1</v>
      </c>
      <c r="JE320">
        <v>-1</v>
      </c>
      <c r="JF320">
        <v>-1</v>
      </c>
      <c r="JG320">
        <v>-1</v>
      </c>
      <c r="JH320">
        <v>-1</v>
      </c>
      <c r="JI320">
        <v>-1</v>
      </c>
      <c r="JJ320">
        <v>-1</v>
      </c>
      <c r="JK320">
        <v>-1</v>
      </c>
      <c r="JL320">
        <v>-1</v>
      </c>
      <c r="JM320">
        <v>-1</v>
      </c>
      <c r="JN320">
        <v>-1</v>
      </c>
      <c r="JO320">
        <v>-1</v>
      </c>
      <c r="JP320">
        <v>-1</v>
      </c>
      <c r="JQ320">
        <v>-1</v>
      </c>
      <c r="JR320">
        <v>-1</v>
      </c>
      <c r="JS320">
        <v>-1</v>
      </c>
      <c r="JT320">
        <v>-1</v>
      </c>
      <c r="JU320">
        <v>-1</v>
      </c>
      <c r="JV320">
        <v>-1</v>
      </c>
      <c r="JW320">
        <v>-1</v>
      </c>
      <c r="JX320">
        <v>-1</v>
      </c>
      <c r="JY320">
        <v>-1</v>
      </c>
      <c r="JZ320">
        <v>-1</v>
      </c>
      <c r="KA320">
        <v>-1</v>
      </c>
      <c r="KB320">
        <v>-1</v>
      </c>
      <c r="KC320">
        <v>-1</v>
      </c>
      <c r="KD320">
        <v>-1</v>
      </c>
      <c r="KE320">
        <v>-1</v>
      </c>
      <c r="KF320">
        <v>-1</v>
      </c>
      <c r="KG320">
        <v>-1</v>
      </c>
      <c r="KH320">
        <v>-1</v>
      </c>
      <c r="KI320">
        <v>-1</v>
      </c>
      <c r="KJ320">
        <v>-1</v>
      </c>
      <c r="KK320">
        <v>-1</v>
      </c>
      <c r="KL320">
        <v>-1</v>
      </c>
      <c r="KM320">
        <v>-1</v>
      </c>
      <c r="KN320">
        <v>-1</v>
      </c>
      <c r="KO320">
        <v>-1</v>
      </c>
      <c r="KP320">
        <v>-1</v>
      </c>
      <c r="KQ320">
        <v>-1</v>
      </c>
      <c r="KR320">
        <v>-1</v>
      </c>
      <c r="KS320">
        <v>-1</v>
      </c>
      <c r="KT320">
        <v>-1</v>
      </c>
      <c r="KU320">
        <v>-1</v>
      </c>
      <c r="KV320">
        <v>-1</v>
      </c>
      <c r="KW320">
        <v>-1</v>
      </c>
      <c r="KX320">
        <v>-1</v>
      </c>
      <c r="KY320">
        <v>-1</v>
      </c>
      <c r="KZ320">
        <v>-1</v>
      </c>
      <c r="LA320">
        <v>-1</v>
      </c>
      <c r="LB320">
        <v>-1</v>
      </c>
      <c r="LC320">
        <v>-1</v>
      </c>
      <c r="LD320">
        <v>-1</v>
      </c>
      <c r="LE320">
        <v>-1</v>
      </c>
      <c r="LF320">
        <v>-1</v>
      </c>
      <c r="LG320">
        <v>-1</v>
      </c>
      <c r="LH320">
        <v>-1</v>
      </c>
      <c r="LI320">
        <v>-1</v>
      </c>
      <c r="LJ320">
        <v>-1</v>
      </c>
      <c r="LK320">
        <v>-1</v>
      </c>
      <c r="LL320">
        <v>-1</v>
      </c>
      <c r="LM320">
        <v>-1</v>
      </c>
      <c r="LN320">
        <v>-1</v>
      </c>
      <c r="LO320">
        <v>-1</v>
      </c>
      <c r="LP320">
        <v>-1</v>
      </c>
      <c r="LQ320">
        <v>-1</v>
      </c>
      <c r="LR320">
        <v>-1</v>
      </c>
      <c r="LS320">
        <v>-1</v>
      </c>
      <c r="LT320">
        <v>-1</v>
      </c>
      <c r="LU320">
        <v>-1</v>
      </c>
      <c r="LV320">
        <v>-1</v>
      </c>
      <c r="LW320">
        <v>-1</v>
      </c>
      <c r="LX320">
        <v>-1</v>
      </c>
      <c r="LY320">
        <v>-1</v>
      </c>
      <c r="LZ320">
        <v>-1</v>
      </c>
      <c r="MA320">
        <v>-1</v>
      </c>
      <c r="MB320">
        <v>-1</v>
      </c>
      <c r="MC320">
        <v>-1</v>
      </c>
      <c r="MD320">
        <v>-1</v>
      </c>
      <c r="ME320">
        <v>-1</v>
      </c>
      <c r="MF320">
        <v>-1</v>
      </c>
      <c r="MG320">
        <v>-1</v>
      </c>
      <c r="MH320">
        <v>-1</v>
      </c>
      <c r="MI320">
        <v>-1</v>
      </c>
      <c r="MJ320">
        <v>-1</v>
      </c>
      <c r="MK320">
        <v>-1</v>
      </c>
      <c r="ML320">
        <v>-1</v>
      </c>
      <c r="MM320">
        <v>-1</v>
      </c>
      <c r="MN320">
        <v>-1</v>
      </c>
      <c r="MO320">
        <v>-1</v>
      </c>
      <c r="MP320">
        <v>-1</v>
      </c>
      <c r="MQ320">
        <v>-1</v>
      </c>
      <c r="MR320">
        <v>-1</v>
      </c>
      <c r="MS320">
        <v>-1</v>
      </c>
      <c r="MT320">
        <v>-1</v>
      </c>
      <c r="MU320">
        <v>-1</v>
      </c>
      <c r="MV320">
        <v>-1</v>
      </c>
      <c r="MW320">
        <v>-1</v>
      </c>
      <c r="MX320">
        <v>-1</v>
      </c>
      <c r="MY320">
        <v>-1</v>
      </c>
      <c r="MZ320">
        <v>-1</v>
      </c>
      <c r="NA320">
        <v>-1</v>
      </c>
      <c r="NB320">
        <v>-1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2</v>
      </c>
      <c r="RA320">
        <v>2</v>
      </c>
      <c r="RB320">
        <v>2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2</v>
      </c>
      <c r="SA320">
        <v>2</v>
      </c>
      <c r="SB320">
        <v>2</v>
      </c>
      <c r="SC320">
        <v>2</v>
      </c>
      <c r="SD320">
        <v>2</v>
      </c>
      <c r="SE320">
        <v>2</v>
      </c>
      <c r="SF320">
        <v>2</v>
      </c>
      <c r="SG320">
        <v>2</v>
      </c>
      <c r="SH320">
        <v>2</v>
      </c>
      <c r="SI320">
        <v>2</v>
      </c>
      <c r="SJ320">
        <v>2</v>
      </c>
      <c r="SK320">
        <v>2</v>
      </c>
      <c r="SL320">
        <v>2</v>
      </c>
      <c r="SM320">
        <v>2</v>
      </c>
      <c r="SN320">
        <v>2</v>
      </c>
      <c r="SO320">
        <v>2</v>
      </c>
      <c r="SP320">
        <v>2</v>
      </c>
      <c r="SQ320">
        <v>2</v>
      </c>
      <c r="SR320">
        <v>2</v>
      </c>
      <c r="SS320">
        <v>2</v>
      </c>
      <c r="ST320">
        <v>2</v>
      </c>
      <c r="SU320">
        <v>2</v>
      </c>
      <c r="SV320">
        <v>2</v>
      </c>
      <c r="SW320">
        <v>2</v>
      </c>
      <c r="SX320">
        <v>2</v>
      </c>
      <c r="SY320">
        <v>2</v>
      </c>
      <c r="SZ320">
        <v>2</v>
      </c>
      <c r="TA320">
        <v>2</v>
      </c>
      <c r="TB320">
        <v>2</v>
      </c>
      <c r="TC320">
        <v>2</v>
      </c>
      <c r="TD320">
        <v>2</v>
      </c>
      <c r="TE320">
        <v>2</v>
      </c>
      <c r="TF320">
        <v>2</v>
      </c>
      <c r="TG320">
        <v>2</v>
      </c>
      <c r="TH320">
        <v>2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2</v>
      </c>
      <c r="UO320">
        <v>2</v>
      </c>
      <c r="UP320">
        <v>2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0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1</v>
      </c>
      <c r="XD320">
        <v>1</v>
      </c>
      <c r="XE320">
        <v>1</v>
      </c>
      <c r="XF320">
        <v>1</v>
      </c>
      <c r="XG320">
        <v>1</v>
      </c>
      <c r="XH320">
        <v>1</v>
      </c>
      <c r="XI320">
        <v>1</v>
      </c>
      <c r="XJ320">
        <v>1</v>
      </c>
      <c r="XK320">
        <v>1</v>
      </c>
      <c r="XL320">
        <v>1</v>
      </c>
      <c r="XM320">
        <v>1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1</v>
      </c>
      <c r="AAK320">
        <v>1</v>
      </c>
      <c r="AAL320">
        <v>1</v>
      </c>
      <c r="AAM320">
        <v>1</v>
      </c>
      <c r="AAN320">
        <v>1</v>
      </c>
      <c r="AAO320">
        <v>1</v>
      </c>
      <c r="AAP320">
        <v>1</v>
      </c>
      <c r="AAQ320">
        <v>1</v>
      </c>
      <c r="AAR320">
        <v>1</v>
      </c>
      <c r="AAS320">
        <v>1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</row>
    <row r="321" spans="1:758" x14ac:dyDescent="0.3">
      <c r="A321">
        <v>-1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-1</v>
      </c>
      <c r="AL321">
        <v>-1</v>
      </c>
      <c r="AM321">
        <v>-1</v>
      </c>
      <c r="AN321">
        <v>-1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-1</v>
      </c>
      <c r="BM321">
        <v>-1</v>
      </c>
      <c r="BN321">
        <v>-1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-1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>
        <v>-1</v>
      </c>
      <c r="EP321">
        <v>-1</v>
      </c>
      <c r="EQ321">
        <v>-1</v>
      </c>
      <c r="ER321">
        <v>-1</v>
      </c>
      <c r="ES321">
        <v>-1</v>
      </c>
      <c r="ET321">
        <v>-1</v>
      </c>
      <c r="EU321">
        <v>-1</v>
      </c>
      <c r="EV321">
        <v>-1</v>
      </c>
      <c r="EW321">
        <v>-1</v>
      </c>
      <c r="EX321">
        <v>-1</v>
      </c>
      <c r="EY321">
        <v>-1</v>
      </c>
      <c r="EZ321">
        <v>-1</v>
      </c>
      <c r="FA321">
        <v>-1</v>
      </c>
      <c r="FB321">
        <v>-1</v>
      </c>
      <c r="FC321">
        <v>-1</v>
      </c>
      <c r="FD321">
        <v>-1</v>
      </c>
      <c r="FE321">
        <v>-1</v>
      </c>
      <c r="FF321">
        <v>-1</v>
      </c>
      <c r="FG321">
        <v>-1</v>
      </c>
      <c r="FH321">
        <v>-1</v>
      </c>
      <c r="FI321">
        <v>-1</v>
      </c>
      <c r="FJ321">
        <v>-1</v>
      </c>
      <c r="FK321">
        <v>-1</v>
      </c>
      <c r="FL321">
        <v>-1</v>
      </c>
      <c r="FM321">
        <v>-1</v>
      </c>
      <c r="FN321">
        <v>-1</v>
      </c>
      <c r="FO321">
        <v>-1</v>
      </c>
      <c r="FP321">
        <v>-1</v>
      </c>
      <c r="FQ321">
        <v>-1</v>
      </c>
      <c r="FR321">
        <v>-1</v>
      </c>
      <c r="FS321">
        <v>-1</v>
      </c>
      <c r="FT321">
        <v>-1</v>
      </c>
      <c r="FU321">
        <v>-1</v>
      </c>
      <c r="FV321">
        <v>-1</v>
      </c>
      <c r="FW321">
        <v>-1</v>
      </c>
      <c r="FX321">
        <v>-1</v>
      </c>
      <c r="FY321">
        <v>-1</v>
      </c>
      <c r="FZ321">
        <v>-1</v>
      </c>
      <c r="GA321">
        <v>-1</v>
      </c>
      <c r="GB321">
        <v>-1</v>
      </c>
      <c r="GC321">
        <v>-1</v>
      </c>
      <c r="GD321">
        <v>-1</v>
      </c>
      <c r="GE321">
        <v>-1</v>
      </c>
      <c r="GF321">
        <v>-1</v>
      </c>
      <c r="GG321">
        <v>-1</v>
      </c>
      <c r="GH321">
        <v>-1</v>
      </c>
      <c r="GI321">
        <v>-1</v>
      </c>
      <c r="GJ321">
        <v>-1</v>
      </c>
      <c r="GK321">
        <v>-1</v>
      </c>
      <c r="GL321">
        <v>-1</v>
      </c>
      <c r="GM321">
        <v>-1</v>
      </c>
      <c r="GN321">
        <v>-1</v>
      </c>
      <c r="GO321">
        <v>-1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-1</v>
      </c>
      <c r="GW321">
        <v>-1</v>
      </c>
      <c r="GX321">
        <v>-1</v>
      </c>
      <c r="GY321">
        <v>-1</v>
      </c>
      <c r="GZ321">
        <v>-1</v>
      </c>
      <c r="HA321">
        <v>-1</v>
      </c>
      <c r="HB321">
        <v>-1</v>
      </c>
      <c r="HC321">
        <v>-1</v>
      </c>
      <c r="HD321">
        <v>-1</v>
      </c>
      <c r="HE321">
        <v>-1</v>
      </c>
      <c r="HF321">
        <v>-1</v>
      </c>
      <c r="HG321">
        <v>-1</v>
      </c>
      <c r="HH321">
        <v>-1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-1</v>
      </c>
      <c r="ID321">
        <v>-1</v>
      </c>
      <c r="IE321">
        <v>-1</v>
      </c>
      <c r="IF321">
        <v>-1</v>
      </c>
      <c r="IG321">
        <v>-1</v>
      </c>
      <c r="IH321">
        <v>-1</v>
      </c>
      <c r="II321">
        <v>-1</v>
      </c>
      <c r="IJ321">
        <v>-1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-1</v>
      </c>
      <c r="IU321">
        <v>-1</v>
      </c>
      <c r="IV321">
        <v>-1</v>
      </c>
      <c r="IW321">
        <v>-1</v>
      </c>
      <c r="IX321">
        <v>-1</v>
      </c>
      <c r="IY321">
        <v>-1</v>
      </c>
      <c r="IZ321">
        <v>-1</v>
      </c>
      <c r="JA321">
        <v>-1</v>
      </c>
      <c r="JB321">
        <v>-1</v>
      </c>
      <c r="JC321">
        <v>-1</v>
      </c>
      <c r="JD321">
        <v>-1</v>
      </c>
      <c r="JE321">
        <v>-1</v>
      </c>
      <c r="JF321">
        <v>-1</v>
      </c>
      <c r="JG321">
        <v>-1</v>
      </c>
      <c r="JH321">
        <v>-1</v>
      </c>
      <c r="JI321">
        <v>-1</v>
      </c>
      <c r="JJ321">
        <v>-1</v>
      </c>
      <c r="JK321">
        <v>-1</v>
      </c>
      <c r="JL321">
        <v>-1</v>
      </c>
      <c r="JM321">
        <v>-1</v>
      </c>
      <c r="JN321">
        <v>-1</v>
      </c>
      <c r="JO321">
        <v>-1</v>
      </c>
      <c r="JP321">
        <v>-1</v>
      </c>
      <c r="JQ321">
        <v>-1</v>
      </c>
      <c r="JR321">
        <v>-1</v>
      </c>
      <c r="JS321">
        <v>-1</v>
      </c>
      <c r="JT321">
        <v>-1</v>
      </c>
      <c r="JU321">
        <v>-1</v>
      </c>
      <c r="JV321">
        <v>-1</v>
      </c>
      <c r="JW321">
        <v>-1</v>
      </c>
      <c r="JX321">
        <v>-1</v>
      </c>
      <c r="JY321">
        <v>-1</v>
      </c>
      <c r="JZ321">
        <v>-1</v>
      </c>
      <c r="KA321">
        <v>-1</v>
      </c>
      <c r="KB321">
        <v>-1</v>
      </c>
      <c r="KC321">
        <v>-1</v>
      </c>
      <c r="KD321">
        <v>-1</v>
      </c>
      <c r="KE321">
        <v>-1</v>
      </c>
      <c r="KF321">
        <v>-1</v>
      </c>
      <c r="KG321">
        <v>-1</v>
      </c>
      <c r="KH321">
        <v>-1</v>
      </c>
      <c r="KI321">
        <v>-1</v>
      </c>
      <c r="KJ321">
        <v>-1</v>
      </c>
      <c r="KK321">
        <v>-1</v>
      </c>
      <c r="KL321">
        <v>-1</v>
      </c>
      <c r="KM321">
        <v>-1</v>
      </c>
      <c r="KN321">
        <v>-1</v>
      </c>
      <c r="KO321">
        <v>-1</v>
      </c>
      <c r="KP321">
        <v>-1</v>
      </c>
      <c r="KQ321">
        <v>-1</v>
      </c>
      <c r="KR321">
        <v>-1</v>
      </c>
      <c r="KS321">
        <v>-1</v>
      </c>
      <c r="KT321">
        <v>-1</v>
      </c>
      <c r="KU321">
        <v>-1</v>
      </c>
      <c r="KV321">
        <v>-1</v>
      </c>
      <c r="KW321">
        <v>-1</v>
      </c>
      <c r="KX321">
        <v>-1</v>
      </c>
      <c r="KY321">
        <v>-1</v>
      </c>
      <c r="KZ321">
        <v>-1</v>
      </c>
      <c r="LA321">
        <v>-1</v>
      </c>
      <c r="LB321">
        <v>-1</v>
      </c>
      <c r="LC321">
        <v>-1</v>
      </c>
      <c r="LD321">
        <v>-1</v>
      </c>
      <c r="LE321">
        <v>-1</v>
      </c>
      <c r="LF321">
        <v>-1</v>
      </c>
      <c r="LG321">
        <v>-1</v>
      </c>
      <c r="LH321">
        <v>-1</v>
      </c>
      <c r="LI321">
        <v>-1</v>
      </c>
      <c r="LJ321">
        <v>-1</v>
      </c>
      <c r="LK321">
        <v>-1</v>
      </c>
      <c r="LL321">
        <v>-1</v>
      </c>
      <c r="LM321">
        <v>-1</v>
      </c>
      <c r="LN321">
        <v>-1</v>
      </c>
      <c r="LO321">
        <v>-1</v>
      </c>
      <c r="LP321">
        <v>-1</v>
      </c>
      <c r="LQ321">
        <v>-1</v>
      </c>
      <c r="LR321">
        <v>-1</v>
      </c>
      <c r="LS321">
        <v>-1</v>
      </c>
      <c r="LT321">
        <v>-1</v>
      </c>
      <c r="LU321">
        <v>-1</v>
      </c>
      <c r="LV321">
        <v>-1</v>
      </c>
      <c r="LW321">
        <v>-1</v>
      </c>
      <c r="LX321">
        <v>-1</v>
      </c>
      <c r="LY321">
        <v>-1</v>
      </c>
      <c r="LZ321">
        <v>-1</v>
      </c>
      <c r="MA321">
        <v>-1</v>
      </c>
      <c r="MB321">
        <v>-1</v>
      </c>
      <c r="MC321">
        <v>-1</v>
      </c>
      <c r="MD321">
        <v>-1</v>
      </c>
      <c r="ME321">
        <v>-1</v>
      </c>
      <c r="MF321">
        <v>-1</v>
      </c>
      <c r="MG321">
        <v>-1</v>
      </c>
      <c r="MH321">
        <v>-1</v>
      </c>
      <c r="MI321">
        <v>-1</v>
      </c>
      <c r="MJ321">
        <v>-1</v>
      </c>
      <c r="MK321">
        <v>-1</v>
      </c>
      <c r="ML321">
        <v>-1</v>
      </c>
      <c r="MM321">
        <v>-1</v>
      </c>
      <c r="MN321">
        <v>-1</v>
      </c>
      <c r="MO321">
        <v>-1</v>
      </c>
      <c r="MP321">
        <v>-1</v>
      </c>
      <c r="MQ321">
        <v>-1</v>
      </c>
      <c r="MR321">
        <v>-1</v>
      </c>
      <c r="MS321">
        <v>-1</v>
      </c>
      <c r="MT321">
        <v>-1</v>
      </c>
      <c r="MU321">
        <v>-1</v>
      </c>
      <c r="MV321">
        <v>-1</v>
      </c>
      <c r="MW321">
        <v>-1</v>
      </c>
      <c r="MX321">
        <v>-1</v>
      </c>
      <c r="MY321">
        <v>-1</v>
      </c>
      <c r="MZ321">
        <v>-1</v>
      </c>
      <c r="NA321">
        <v>-1</v>
      </c>
      <c r="NB321">
        <v>-1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Y321">
        <v>1</v>
      </c>
      <c r="NZ321">
        <v>1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2</v>
      </c>
      <c r="RA321">
        <v>2</v>
      </c>
      <c r="RB321">
        <v>2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2</v>
      </c>
      <c r="SA321">
        <v>2</v>
      </c>
      <c r="SB321">
        <v>2</v>
      </c>
      <c r="SC321">
        <v>2</v>
      </c>
      <c r="SD321">
        <v>2</v>
      </c>
      <c r="SE321">
        <v>2</v>
      </c>
      <c r="SF321">
        <v>2</v>
      </c>
      <c r="SG321">
        <v>2</v>
      </c>
      <c r="SH321">
        <v>2</v>
      </c>
      <c r="SI321">
        <v>2</v>
      </c>
      <c r="SJ321">
        <v>2</v>
      </c>
      <c r="SK321">
        <v>2</v>
      </c>
      <c r="SL321">
        <v>2</v>
      </c>
      <c r="SM321">
        <v>2</v>
      </c>
      <c r="SN321">
        <v>2</v>
      </c>
      <c r="SO321">
        <v>2</v>
      </c>
      <c r="SP321">
        <v>2</v>
      </c>
      <c r="SQ321">
        <v>2</v>
      </c>
      <c r="SR321">
        <v>2</v>
      </c>
      <c r="SS321">
        <v>2</v>
      </c>
      <c r="ST321">
        <v>2</v>
      </c>
      <c r="SU321">
        <v>2</v>
      </c>
      <c r="SV321">
        <v>2</v>
      </c>
      <c r="SW321">
        <v>2</v>
      </c>
      <c r="SX321">
        <v>2</v>
      </c>
      <c r="SY321">
        <v>2</v>
      </c>
      <c r="SZ321">
        <v>2</v>
      </c>
      <c r="TA321">
        <v>2</v>
      </c>
      <c r="TB321">
        <v>2</v>
      </c>
      <c r="TC321">
        <v>2</v>
      </c>
      <c r="TD321">
        <v>2</v>
      </c>
      <c r="TE321">
        <v>2</v>
      </c>
      <c r="TF321">
        <v>2</v>
      </c>
      <c r="TG321">
        <v>2</v>
      </c>
      <c r="TH321">
        <v>2</v>
      </c>
      <c r="TI321">
        <v>2</v>
      </c>
      <c r="TJ321">
        <v>2</v>
      </c>
      <c r="TK321">
        <v>2</v>
      </c>
      <c r="TL321">
        <v>2</v>
      </c>
      <c r="TM321">
        <v>2</v>
      </c>
      <c r="TN321">
        <v>2</v>
      </c>
      <c r="TO321">
        <v>2</v>
      </c>
      <c r="TP321">
        <v>2</v>
      </c>
      <c r="TQ321">
        <v>2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2</v>
      </c>
      <c r="UO321">
        <v>2</v>
      </c>
      <c r="UP321">
        <v>2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0</v>
      </c>
      <c r="VM321">
        <v>1</v>
      </c>
      <c r="VN321">
        <v>1</v>
      </c>
      <c r="VO321">
        <v>1</v>
      </c>
      <c r="VP321">
        <v>1</v>
      </c>
      <c r="VQ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1</v>
      </c>
      <c r="XG321">
        <v>1</v>
      </c>
      <c r="XH321">
        <v>1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1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1</v>
      </c>
      <c r="AAK321">
        <v>1</v>
      </c>
      <c r="AAL321">
        <v>1</v>
      </c>
      <c r="AAM321">
        <v>1</v>
      </c>
      <c r="AAN321">
        <v>1</v>
      </c>
      <c r="AAO321">
        <v>1</v>
      </c>
      <c r="AAP321">
        <v>1</v>
      </c>
      <c r="AAQ321">
        <v>1</v>
      </c>
      <c r="AAR321">
        <v>1</v>
      </c>
      <c r="AAS321">
        <v>1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</row>
    <row r="322" spans="1:758" x14ac:dyDescent="0.3">
      <c r="A322">
        <v>-1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-1</v>
      </c>
      <c r="AL322">
        <v>-1</v>
      </c>
      <c r="AM322">
        <v>-1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-1</v>
      </c>
      <c r="BM322">
        <v>-1</v>
      </c>
      <c r="BN322">
        <v>-1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-1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-1</v>
      </c>
      <c r="EO322">
        <v>-1</v>
      </c>
      <c r="EP322">
        <v>-1</v>
      </c>
      <c r="EQ322">
        <v>-1</v>
      </c>
      <c r="ER322">
        <v>-1</v>
      </c>
      <c r="ES322">
        <v>-1</v>
      </c>
      <c r="ET322">
        <v>-1</v>
      </c>
      <c r="EU322">
        <v>-1</v>
      </c>
      <c r="EV322">
        <v>-1</v>
      </c>
      <c r="EW322">
        <v>-1</v>
      </c>
      <c r="EX322">
        <v>-1</v>
      </c>
      <c r="EY322">
        <v>-1</v>
      </c>
      <c r="EZ322">
        <v>-1</v>
      </c>
      <c r="FA322">
        <v>-1</v>
      </c>
      <c r="FB322">
        <v>-1</v>
      </c>
      <c r="FC322">
        <v>-1</v>
      </c>
      <c r="FD322">
        <v>-1</v>
      </c>
      <c r="FE322">
        <v>-1</v>
      </c>
      <c r="FF322">
        <v>-1</v>
      </c>
      <c r="FG322">
        <v>-1</v>
      </c>
      <c r="FH322">
        <v>-1</v>
      </c>
      <c r="FI322">
        <v>-1</v>
      </c>
      <c r="FJ322">
        <v>-1</v>
      </c>
      <c r="FK322">
        <v>-1</v>
      </c>
      <c r="FL322">
        <v>-1</v>
      </c>
      <c r="FM322">
        <v>-1</v>
      </c>
      <c r="FN322">
        <v>-1</v>
      </c>
      <c r="FO322">
        <v>-1</v>
      </c>
      <c r="FP322">
        <v>-1</v>
      </c>
      <c r="FQ322">
        <v>-1</v>
      </c>
      <c r="FR322">
        <v>-1</v>
      </c>
      <c r="FS322">
        <v>-1</v>
      </c>
      <c r="FT322">
        <v>-1</v>
      </c>
      <c r="FU322">
        <v>-1</v>
      </c>
      <c r="FV322">
        <v>-1</v>
      </c>
      <c r="FW322">
        <v>-1</v>
      </c>
      <c r="FX322">
        <v>-1</v>
      </c>
      <c r="FY322">
        <v>-1</v>
      </c>
      <c r="FZ322">
        <v>-1</v>
      </c>
      <c r="GA322">
        <v>-1</v>
      </c>
      <c r="GB322">
        <v>-1</v>
      </c>
      <c r="GC322">
        <v>-1</v>
      </c>
      <c r="GD322">
        <v>-1</v>
      </c>
      <c r="GE322">
        <v>-1</v>
      </c>
      <c r="GF322">
        <v>-1</v>
      </c>
      <c r="GG322">
        <v>-1</v>
      </c>
      <c r="GH322">
        <v>-1</v>
      </c>
      <c r="GI322">
        <v>-1</v>
      </c>
      <c r="GJ322">
        <v>-1</v>
      </c>
      <c r="GK322">
        <v>-1</v>
      </c>
      <c r="GL322">
        <v>-1</v>
      </c>
      <c r="GM322">
        <v>-1</v>
      </c>
      <c r="GN322">
        <v>-1</v>
      </c>
      <c r="GO322">
        <v>-1</v>
      </c>
      <c r="GP322">
        <v>-1</v>
      </c>
      <c r="GQ322">
        <v>-1</v>
      </c>
      <c r="GR322">
        <v>-1</v>
      </c>
      <c r="GS322">
        <v>-1</v>
      </c>
      <c r="GT322">
        <v>-1</v>
      </c>
      <c r="GU322">
        <v>-1</v>
      </c>
      <c r="GV322">
        <v>-1</v>
      </c>
      <c r="GW322">
        <v>-1</v>
      </c>
      <c r="GX322">
        <v>-1</v>
      </c>
      <c r="GY322">
        <v>-1</v>
      </c>
      <c r="GZ322">
        <v>-1</v>
      </c>
      <c r="HA322">
        <v>-1</v>
      </c>
      <c r="HB322">
        <v>-1</v>
      </c>
      <c r="HC322">
        <v>-1</v>
      </c>
      <c r="HD322">
        <v>-1</v>
      </c>
      <c r="HE322">
        <v>-1</v>
      </c>
      <c r="HF322">
        <v>-1</v>
      </c>
      <c r="HG322">
        <v>-1</v>
      </c>
      <c r="HH322">
        <v>-1</v>
      </c>
      <c r="HI322">
        <v>-1</v>
      </c>
      <c r="HJ322">
        <v>-1</v>
      </c>
      <c r="HK322">
        <v>-1</v>
      </c>
      <c r="HL322">
        <v>-1</v>
      </c>
      <c r="HM322">
        <v>-1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T322">
        <v>-1</v>
      </c>
      <c r="HU322">
        <v>-1</v>
      </c>
      <c r="HV322">
        <v>-1</v>
      </c>
      <c r="HW322">
        <v>-1</v>
      </c>
      <c r="HX322">
        <v>-1</v>
      </c>
      <c r="HY322">
        <v>-1</v>
      </c>
      <c r="HZ322">
        <v>-1</v>
      </c>
      <c r="IA322">
        <v>-1</v>
      </c>
      <c r="IB322">
        <v>-1</v>
      </c>
      <c r="IC322">
        <v>-1</v>
      </c>
      <c r="ID322">
        <v>-1</v>
      </c>
      <c r="IE322">
        <v>-1</v>
      </c>
      <c r="IF322">
        <v>-1</v>
      </c>
      <c r="IG322">
        <v>-1</v>
      </c>
      <c r="IH322">
        <v>-1</v>
      </c>
      <c r="II322">
        <v>-1</v>
      </c>
      <c r="IJ322">
        <v>-1</v>
      </c>
      <c r="IK322">
        <v>-1</v>
      </c>
      <c r="IL322">
        <v>-1</v>
      </c>
      <c r="IM322">
        <v>-1</v>
      </c>
      <c r="IN322">
        <v>-1</v>
      </c>
      <c r="IO322">
        <v>-1</v>
      </c>
      <c r="IP322">
        <v>-1</v>
      </c>
      <c r="IQ322">
        <v>-1</v>
      </c>
      <c r="IR322">
        <v>-1</v>
      </c>
      <c r="IS322">
        <v>-1</v>
      </c>
      <c r="IT322">
        <v>-1</v>
      </c>
      <c r="IU322">
        <v>-1</v>
      </c>
      <c r="IV322">
        <v>-1</v>
      </c>
      <c r="IW322">
        <v>-1</v>
      </c>
      <c r="IX322">
        <v>-1</v>
      </c>
      <c r="IY322">
        <v>-1</v>
      </c>
      <c r="IZ322">
        <v>-1</v>
      </c>
      <c r="JA322">
        <v>-1</v>
      </c>
      <c r="JB322">
        <v>-1</v>
      </c>
      <c r="JC322">
        <v>-1</v>
      </c>
      <c r="JD322">
        <v>-1</v>
      </c>
      <c r="JE322">
        <v>-1</v>
      </c>
      <c r="JF322">
        <v>-1</v>
      </c>
      <c r="JG322">
        <v>-1</v>
      </c>
      <c r="JH322">
        <v>-1</v>
      </c>
      <c r="JI322">
        <v>-1</v>
      </c>
      <c r="JJ322">
        <v>-1</v>
      </c>
      <c r="JK322">
        <v>-1</v>
      </c>
      <c r="JL322">
        <v>-1</v>
      </c>
      <c r="JM322">
        <v>-1</v>
      </c>
      <c r="JN322">
        <v>-1</v>
      </c>
      <c r="JO322">
        <v>-1</v>
      </c>
      <c r="JP322">
        <v>-1</v>
      </c>
      <c r="JQ322">
        <v>-1</v>
      </c>
      <c r="JR322">
        <v>-1</v>
      </c>
      <c r="JS322">
        <v>-1</v>
      </c>
      <c r="JT322">
        <v>-1</v>
      </c>
      <c r="JU322">
        <v>-1</v>
      </c>
      <c r="JV322">
        <v>-1</v>
      </c>
      <c r="JW322">
        <v>-1</v>
      </c>
      <c r="JX322">
        <v>-1</v>
      </c>
      <c r="JY322">
        <v>-1</v>
      </c>
      <c r="JZ322">
        <v>-1</v>
      </c>
      <c r="KA322">
        <v>-1</v>
      </c>
      <c r="KB322">
        <v>-1</v>
      </c>
      <c r="KC322">
        <v>-1</v>
      </c>
      <c r="KD322">
        <v>-1</v>
      </c>
      <c r="KE322">
        <v>-1</v>
      </c>
      <c r="KF322">
        <v>-1</v>
      </c>
      <c r="KG322">
        <v>-1</v>
      </c>
      <c r="KH322">
        <v>-1</v>
      </c>
      <c r="KI322">
        <v>-1</v>
      </c>
      <c r="KJ322">
        <v>-1</v>
      </c>
      <c r="KK322">
        <v>-1</v>
      </c>
      <c r="KL322">
        <v>-1</v>
      </c>
      <c r="KM322">
        <v>-1</v>
      </c>
      <c r="KN322">
        <v>-1</v>
      </c>
      <c r="KO322">
        <v>-1</v>
      </c>
      <c r="KP322">
        <v>-1</v>
      </c>
      <c r="KQ322">
        <v>-1</v>
      </c>
      <c r="KR322">
        <v>-1</v>
      </c>
      <c r="KS322">
        <v>-1</v>
      </c>
      <c r="KT322">
        <v>-1</v>
      </c>
      <c r="KU322">
        <v>-1</v>
      </c>
      <c r="KV322">
        <v>-1</v>
      </c>
      <c r="KW322">
        <v>-1</v>
      </c>
      <c r="KX322">
        <v>-1</v>
      </c>
      <c r="KY322">
        <v>-1</v>
      </c>
      <c r="KZ322">
        <v>-1</v>
      </c>
      <c r="LA322">
        <v>-1</v>
      </c>
      <c r="LB322">
        <v>-1</v>
      </c>
      <c r="LC322">
        <v>-1</v>
      </c>
      <c r="LD322">
        <v>-1</v>
      </c>
      <c r="LE322">
        <v>-1</v>
      </c>
      <c r="LF322">
        <v>-1</v>
      </c>
      <c r="LG322">
        <v>-1</v>
      </c>
      <c r="LH322">
        <v>-1</v>
      </c>
      <c r="LI322">
        <v>-1</v>
      </c>
      <c r="LJ322">
        <v>-1</v>
      </c>
      <c r="LK322">
        <v>-1</v>
      </c>
      <c r="LL322">
        <v>-1</v>
      </c>
      <c r="LM322">
        <v>-1</v>
      </c>
      <c r="LN322">
        <v>-1</v>
      </c>
      <c r="LO322">
        <v>-1</v>
      </c>
      <c r="LP322">
        <v>-1</v>
      </c>
      <c r="LQ322">
        <v>-1</v>
      </c>
      <c r="LR322">
        <v>-1</v>
      </c>
      <c r="LS322">
        <v>-1</v>
      </c>
      <c r="LT322">
        <v>-1</v>
      </c>
      <c r="LU322">
        <v>-1</v>
      </c>
      <c r="LV322">
        <v>-1</v>
      </c>
      <c r="LW322">
        <v>-1</v>
      </c>
      <c r="LX322">
        <v>-1</v>
      </c>
      <c r="LY322">
        <v>-1</v>
      </c>
      <c r="LZ322">
        <v>-1</v>
      </c>
      <c r="MA322">
        <v>-1</v>
      </c>
      <c r="MB322">
        <v>-1</v>
      </c>
      <c r="MC322">
        <v>-1</v>
      </c>
      <c r="MD322">
        <v>-1</v>
      </c>
      <c r="ME322">
        <v>-1</v>
      </c>
      <c r="MF322">
        <v>-1</v>
      </c>
      <c r="MG322">
        <v>-1</v>
      </c>
      <c r="MH322">
        <v>-1</v>
      </c>
      <c r="MI322">
        <v>-1</v>
      </c>
      <c r="MJ322">
        <v>-1</v>
      </c>
      <c r="MK322">
        <v>-1</v>
      </c>
      <c r="ML322">
        <v>-1</v>
      </c>
      <c r="MM322">
        <v>-1</v>
      </c>
      <c r="MN322">
        <v>-1</v>
      </c>
      <c r="MO322">
        <v>-1</v>
      </c>
      <c r="MP322">
        <v>-1</v>
      </c>
      <c r="MQ322">
        <v>-1</v>
      </c>
      <c r="MR322">
        <v>-1</v>
      </c>
      <c r="MS322">
        <v>-1</v>
      </c>
      <c r="MT322">
        <v>-1</v>
      </c>
      <c r="MU322">
        <v>-1</v>
      </c>
      <c r="MV322">
        <v>-1</v>
      </c>
      <c r="MW322">
        <v>-1</v>
      </c>
      <c r="MX322">
        <v>-1</v>
      </c>
      <c r="MY322">
        <v>-1</v>
      </c>
      <c r="MZ322">
        <v>-1</v>
      </c>
      <c r="NA322">
        <v>-1</v>
      </c>
      <c r="NB322">
        <v>-1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2</v>
      </c>
      <c r="RA322">
        <v>2</v>
      </c>
      <c r="RB322">
        <v>2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2</v>
      </c>
      <c r="SB322">
        <v>2</v>
      </c>
      <c r="SC322">
        <v>2</v>
      </c>
      <c r="SD322">
        <v>2</v>
      </c>
      <c r="SE322">
        <v>2</v>
      </c>
      <c r="SF322">
        <v>2</v>
      </c>
      <c r="SG322">
        <v>2</v>
      </c>
      <c r="SH322">
        <v>2</v>
      </c>
      <c r="SI322">
        <v>2</v>
      </c>
      <c r="SJ322">
        <v>2</v>
      </c>
      <c r="SK322">
        <v>2</v>
      </c>
      <c r="SL322">
        <v>2</v>
      </c>
      <c r="SM322">
        <v>2</v>
      </c>
      <c r="SN322">
        <v>2</v>
      </c>
      <c r="SO322">
        <v>2</v>
      </c>
      <c r="SP322">
        <v>2</v>
      </c>
      <c r="SQ322">
        <v>2</v>
      </c>
      <c r="SR322">
        <v>2</v>
      </c>
      <c r="SS322">
        <v>2</v>
      </c>
      <c r="ST322">
        <v>2</v>
      </c>
      <c r="SU322">
        <v>2</v>
      </c>
      <c r="SV322">
        <v>2</v>
      </c>
      <c r="SW322">
        <v>2</v>
      </c>
      <c r="SX322">
        <v>2</v>
      </c>
      <c r="SY322">
        <v>2</v>
      </c>
      <c r="SZ322">
        <v>2</v>
      </c>
      <c r="TA322">
        <v>2</v>
      </c>
      <c r="TB322">
        <v>2</v>
      </c>
      <c r="TC322">
        <v>2</v>
      </c>
      <c r="TD322">
        <v>2</v>
      </c>
      <c r="TE322">
        <v>2</v>
      </c>
      <c r="TF322">
        <v>2</v>
      </c>
      <c r="TG322">
        <v>2</v>
      </c>
      <c r="TH322">
        <v>2</v>
      </c>
      <c r="TI322">
        <v>2</v>
      </c>
      <c r="TJ322">
        <v>2</v>
      </c>
      <c r="TK322">
        <v>2</v>
      </c>
      <c r="TL322">
        <v>2</v>
      </c>
      <c r="TM322">
        <v>2</v>
      </c>
      <c r="TN322">
        <v>2</v>
      </c>
      <c r="TO322">
        <v>2</v>
      </c>
      <c r="TP322">
        <v>2</v>
      </c>
      <c r="TQ322">
        <v>2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2</v>
      </c>
      <c r="UO322">
        <v>2</v>
      </c>
      <c r="UP322">
        <v>2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0</v>
      </c>
      <c r="VK322">
        <v>0</v>
      </c>
      <c r="VL322">
        <v>0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1</v>
      </c>
      <c r="AAK322">
        <v>1</v>
      </c>
      <c r="AAL322">
        <v>1</v>
      </c>
      <c r="AAM322">
        <v>1</v>
      </c>
      <c r="AAN322">
        <v>1</v>
      </c>
      <c r="AAO322">
        <v>1</v>
      </c>
      <c r="AAP322">
        <v>1</v>
      </c>
      <c r="AAQ322">
        <v>1</v>
      </c>
      <c r="AAR322">
        <v>1</v>
      </c>
      <c r="AAS322">
        <v>1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</row>
    <row r="323" spans="1:758" x14ac:dyDescent="0.3">
      <c r="A323">
        <v>-1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-1</v>
      </c>
      <c r="AL323">
        <v>-1</v>
      </c>
      <c r="AM323">
        <v>-1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-1</v>
      </c>
      <c r="FB323">
        <v>-1</v>
      </c>
      <c r="FC323">
        <v>-1</v>
      </c>
      <c r="FD323">
        <v>-1</v>
      </c>
      <c r="FE323">
        <v>-1</v>
      </c>
      <c r="FF323">
        <v>-1</v>
      </c>
      <c r="FG323">
        <v>-1</v>
      </c>
      <c r="FH323">
        <v>-1</v>
      </c>
      <c r="FI323">
        <v>-1</v>
      </c>
      <c r="FJ323">
        <v>-1</v>
      </c>
      <c r="FK323">
        <v>-1</v>
      </c>
      <c r="FL323">
        <v>-1</v>
      </c>
      <c r="FM323">
        <v>-1</v>
      </c>
      <c r="FN323">
        <v>-1</v>
      </c>
      <c r="FO323">
        <v>-1</v>
      </c>
      <c r="FP323">
        <v>-1</v>
      </c>
      <c r="FQ323">
        <v>-1</v>
      </c>
      <c r="FR323">
        <v>-1</v>
      </c>
      <c r="FS323">
        <v>-1</v>
      </c>
      <c r="FT323">
        <v>-1</v>
      </c>
      <c r="FU323">
        <v>-1</v>
      </c>
      <c r="FV323">
        <v>-1</v>
      </c>
      <c r="FW323">
        <v>-1</v>
      </c>
      <c r="FX323">
        <v>-1</v>
      </c>
      <c r="FY323">
        <v>-1</v>
      </c>
      <c r="FZ323">
        <v>-1</v>
      </c>
      <c r="GA323">
        <v>-1</v>
      </c>
      <c r="GB323">
        <v>-1</v>
      </c>
      <c r="GC323">
        <v>-1</v>
      </c>
      <c r="GD323">
        <v>-1</v>
      </c>
      <c r="GE323">
        <v>-1</v>
      </c>
      <c r="GF323">
        <v>-1</v>
      </c>
      <c r="GG323">
        <v>-1</v>
      </c>
      <c r="GH323">
        <v>-1</v>
      </c>
      <c r="GI323">
        <v>-1</v>
      </c>
      <c r="GJ323">
        <v>-1</v>
      </c>
      <c r="GK323">
        <v>-1</v>
      </c>
      <c r="GL323">
        <v>-1</v>
      </c>
      <c r="GM323">
        <v>-1</v>
      </c>
      <c r="GN323">
        <v>-1</v>
      </c>
      <c r="GO323">
        <v>-1</v>
      </c>
      <c r="GP323">
        <v>-1</v>
      </c>
      <c r="GQ323">
        <v>-1</v>
      </c>
      <c r="GR323">
        <v>-1</v>
      </c>
      <c r="GS323">
        <v>-1</v>
      </c>
      <c r="GT323">
        <v>-1</v>
      </c>
      <c r="GU323">
        <v>-1</v>
      </c>
      <c r="GV323">
        <v>-1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-1</v>
      </c>
      <c r="HD323">
        <v>-1</v>
      </c>
      <c r="HE323">
        <v>-1</v>
      </c>
      <c r="HF323">
        <v>-1</v>
      </c>
      <c r="HG323">
        <v>-1</v>
      </c>
      <c r="HH323">
        <v>-1</v>
      </c>
      <c r="HI323">
        <v>-1</v>
      </c>
      <c r="HJ323">
        <v>-1</v>
      </c>
      <c r="HK323">
        <v>-1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  <c r="HR323">
        <v>-1</v>
      </c>
      <c r="HS323">
        <v>-1</v>
      </c>
      <c r="HT323">
        <v>-1</v>
      </c>
      <c r="HU323">
        <v>-1</v>
      </c>
      <c r="HV323">
        <v>-1</v>
      </c>
      <c r="HW323">
        <v>-1</v>
      </c>
      <c r="HX323">
        <v>-1</v>
      </c>
      <c r="HY323">
        <v>-1</v>
      </c>
      <c r="HZ323">
        <v>-1</v>
      </c>
      <c r="IA323">
        <v>-1</v>
      </c>
      <c r="IB323">
        <v>-1</v>
      </c>
      <c r="IC323">
        <v>-1</v>
      </c>
      <c r="ID323">
        <v>-1</v>
      </c>
      <c r="IE323">
        <v>-1</v>
      </c>
      <c r="IF323">
        <v>-1</v>
      </c>
      <c r="IG323">
        <v>-1</v>
      </c>
      <c r="IH323">
        <v>-1</v>
      </c>
      <c r="II323">
        <v>-1</v>
      </c>
      <c r="IJ323">
        <v>-1</v>
      </c>
      <c r="IK323">
        <v>-1</v>
      </c>
      <c r="IL323">
        <v>-1</v>
      </c>
      <c r="IM323">
        <v>-1</v>
      </c>
      <c r="IN323">
        <v>-1</v>
      </c>
      <c r="IO323">
        <v>-1</v>
      </c>
      <c r="IP323">
        <v>-1</v>
      </c>
      <c r="IQ323">
        <v>-1</v>
      </c>
      <c r="IR323">
        <v>-1</v>
      </c>
      <c r="IS323">
        <v>-1</v>
      </c>
      <c r="IT323">
        <v>-1</v>
      </c>
      <c r="IU323">
        <v>-1</v>
      </c>
      <c r="IV323">
        <v>-1</v>
      </c>
      <c r="IW323">
        <v>-1</v>
      </c>
      <c r="IX323">
        <v>-1</v>
      </c>
      <c r="IY323">
        <v>-1</v>
      </c>
      <c r="IZ323">
        <v>-1</v>
      </c>
      <c r="JA323">
        <v>-1</v>
      </c>
      <c r="JB323">
        <v>-1</v>
      </c>
      <c r="JC323">
        <v>-1</v>
      </c>
      <c r="JD323">
        <v>-1</v>
      </c>
      <c r="JE323">
        <v>-1</v>
      </c>
      <c r="JF323">
        <v>-1</v>
      </c>
      <c r="JG323">
        <v>-1</v>
      </c>
      <c r="JH323">
        <v>-1</v>
      </c>
      <c r="JI323">
        <v>-1</v>
      </c>
      <c r="JJ323">
        <v>-1</v>
      </c>
      <c r="JK323">
        <v>-1</v>
      </c>
      <c r="JL323">
        <v>-1</v>
      </c>
      <c r="JM323">
        <v>-1</v>
      </c>
      <c r="JN323">
        <v>-1</v>
      </c>
      <c r="JO323">
        <v>-1</v>
      </c>
      <c r="JP323">
        <v>-1</v>
      </c>
      <c r="JQ323">
        <v>-1</v>
      </c>
      <c r="JR323">
        <v>-1</v>
      </c>
      <c r="JS323">
        <v>-1</v>
      </c>
      <c r="JT323">
        <v>-1</v>
      </c>
      <c r="JU323">
        <v>-1</v>
      </c>
      <c r="JV323">
        <v>-1</v>
      </c>
      <c r="JW323">
        <v>-1</v>
      </c>
      <c r="JX323">
        <v>-1</v>
      </c>
      <c r="JY323">
        <v>-1</v>
      </c>
      <c r="JZ323">
        <v>-1</v>
      </c>
      <c r="KA323">
        <v>-1</v>
      </c>
      <c r="KB323">
        <v>-1</v>
      </c>
      <c r="KC323">
        <v>-1</v>
      </c>
      <c r="KD323">
        <v>-1</v>
      </c>
      <c r="KE323">
        <v>-1</v>
      </c>
      <c r="KF323">
        <v>-1</v>
      </c>
      <c r="KG323">
        <v>-1</v>
      </c>
      <c r="KH323">
        <v>-1</v>
      </c>
      <c r="KI323">
        <v>-1</v>
      </c>
      <c r="KJ323">
        <v>-1</v>
      </c>
      <c r="KK323">
        <v>-1</v>
      </c>
      <c r="KL323">
        <v>-1</v>
      </c>
      <c r="KM323">
        <v>-1</v>
      </c>
      <c r="KN323">
        <v>-1</v>
      </c>
      <c r="KO323">
        <v>-1</v>
      </c>
      <c r="KP323">
        <v>-1</v>
      </c>
      <c r="KQ323">
        <v>-1</v>
      </c>
      <c r="KR323">
        <v>-1</v>
      </c>
      <c r="KS323">
        <v>-1</v>
      </c>
      <c r="KT323">
        <v>-1</v>
      </c>
      <c r="KU323">
        <v>-1</v>
      </c>
      <c r="KV323">
        <v>-1</v>
      </c>
      <c r="KW323">
        <v>-1</v>
      </c>
      <c r="KX323">
        <v>-1</v>
      </c>
      <c r="KY323">
        <v>-1</v>
      </c>
      <c r="KZ323">
        <v>-1</v>
      </c>
      <c r="LA323">
        <v>-1</v>
      </c>
      <c r="LB323">
        <v>-1</v>
      </c>
      <c r="LC323">
        <v>-1</v>
      </c>
      <c r="LD323">
        <v>-1</v>
      </c>
      <c r="LE323">
        <v>-1</v>
      </c>
      <c r="LF323">
        <v>-1</v>
      </c>
      <c r="LG323">
        <v>-1</v>
      </c>
      <c r="LH323">
        <v>-1</v>
      </c>
      <c r="LI323">
        <v>-1</v>
      </c>
      <c r="LJ323">
        <v>-1</v>
      </c>
      <c r="LK323">
        <v>-1</v>
      </c>
      <c r="LL323">
        <v>-1</v>
      </c>
      <c r="LM323">
        <v>-1</v>
      </c>
      <c r="LN323">
        <v>-1</v>
      </c>
      <c r="LO323">
        <v>-1</v>
      </c>
      <c r="LP323">
        <v>-1</v>
      </c>
      <c r="LQ323">
        <v>-1</v>
      </c>
      <c r="LR323">
        <v>-1</v>
      </c>
      <c r="LS323">
        <v>-1</v>
      </c>
      <c r="LT323">
        <v>-1</v>
      </c>
      <c r="LU323">
        <v>-1</v>
      </c>
      <c r="LV323">
        <v>-1</v>
      </c>
      <c r="LW323">
        <v>-1</v>
      </c>
      <c r="LX323">
        <v>-1</v>
      </c>
      <c r="LY323">
        <v>-1</v>
      </c>
      <c r="LZ323">
        <v>-1</v>
      </c>
      <c r="MA323">
        <v>-1</v>
      </c>
      <c r="MB323">
        <v>-1</v>
      </c>
      <c r="MC323">
        <v>-1</v>
      </c>
      <c r="MD323">
        <v>-1</v>
      </c>
      <c r="ME323">
        <v>-1</v>
      </c>
      <c r="MF323">
        <v>-1</v>
      </c>
      <c r="MG323">
        <v>-1</v>
      </c>
      <c r="MH323">
        <v>-1</v>
      </c>
      <c r="MI323">
        <v>-1</v>
      </c>
      <c r="MJ323">
        <v>-1</v>
      </c>
      <c r="MK323">
        <v>-1</v>
      </c>
      <c r="ML323">
        <v>-1</v>
      </c>
      <c r="MM323">
        <v>-1</v>
      </c>
      <c r="MN323">
        <v>-1</v>
      </c>
      <c r="MO323">
        <v>-1</v>
      </c>
      <c r="MP323">
        <v>-1</v>
      </c>
      <c r="MQ323">
        <v>-1</v>
      </c>
      <c r="MR323">
        <v>-1</v>
      </c>
      <c r="MS323">
        <v>-1</v>
      </c>
      <c r="MT323">
        <v>-1</v>
      </c>
      <c r="MU323">
        <v>-1</v>
      </c>
      <c r="MV323">
        <v>-1</v>
      </c>
      <c r="MW323">
        <v>-1</v>
      </c>
      <c r="MX323">
        <v>-1</v>
      </c>
      <c r="MY323">
        <v>-1</v>
      </c>
      <c r="MZ323">
        <v>-1</v>
      </c>
      <c r="NA323">
        <v>-1</v>
      </c>
      <c r="NB323">
        <v>-1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2</v>
      </c>
      <c r="RA323">
        <v>2</v>
      </c>
      <c r="RB323">
        <v>2</v>
      </c>
      <c r="RC323">
        <v>1</v>
      </c>
      <c r="RD323">
        <v>1</v>
      </c>
      <c r="RE323">
        <v>1</v>
      </c>
      <c r="RF323">
        <v>1</v>
      </c>
      <c r="RG323">
        <v>1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2</v>
      </c>
      <c r="SB323">
        <v>2</v>
      </c>
      <c r="SC323">
        <v>2</v>
      </c>
      <c r="SD323">
        <v>2</v>
      </c>
      <c r="SE323">
        <v>2</v>
      </c>
      <c r="SF323">
        <v>2</v>
      </c>
      <c r="SG323">
        <v>2</v>
      </c>
      <c r="SH323">
        <v>2</v>
      </c>
      <c r="SI323">
        <v>2</v>
      </c>
      <c r="SJ323">
        <v>2</v>
      </c>
      <c r="SK323">
        <v>2</v>
      </c>
      <c r="SL323">
        <v>2</v>
      </c>
      <c r="SM323">
        <v>2</v>
      </c>
      <c r="SN323">
        <v>2</v>
      </c>
      <c r="SO323">
        <v>2</v>
      </c>
      <c r="SP323">
        <v>2</v>
      </c>
      <c r="SQ323">
        <v>2</v>
      </c>
      <c r="SR323">
        <v>2</v>
      </c>
      <c r="SS323">
        <v>2</v>
      </c>
      <c r="ST323">
        <v>2</v>
      </c>
      <c r="SU323">
        <v>2</v>
      </c>
      <c r="SV323">
        <v>2</v>
      </c>
      <c r="SW323">
        <v>2</v>
      </c>
      <c r="SX323">
        <v>2</v>
      </c>
      <c r="SY323">
        <v>2</v>
      </c>
      <c r="SZ323">
        <v>2</v>
      </c>
      <c r="TA323">
        <v>2</v>
      </c>
      <c r="TB323">
        <v>2</v>
      </c>
      <c r="TC323">
        <v>2</v>
      </c>
      <c r="TD323">
        <v>2</v>
      </c>
      <c r="TE323">
        <v>2</v>
      </c>
      <c r="TF323">
        <v>2</v>
      </c>
      <c r="TG323">
        <v>2</v>
      </c>
      <c r="TH323">
        <v>2</v>
      </c>
      <c r="TI323">
        <v>2</v>
      </c>
      <c r="TJ323">
        <v>2</v>
      </c>
      <c r="TK323">
        <v>2</v>
      </c>
      <c r="TL323">
        <v>2</v>
      </c>
      <c r="TM323">
        <v>2</v>
      </c>
      <c r="TN323">
        <v>2</v>
      </c>
      <c r="TO323">
        <v>2</v>
      </c>
      <c r="TP323">
        <v>2</v>
      </c>
      <c r="TQ323">
        <v>2</v>
      </c>
      <c r="TR323">
        <v>1</v>
      </c>
      <c r="TS323">
        <v>1</v>
      </c>
      <c r="TT323">
        <v>1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2</v>
      </c>
      <c r="UO323">
        <v>2</v>
      </c>
      <c r="UP323">
        <v>2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1</v>
      </c>
      <c r="WI323">
        <v>1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1</v>
      </c>
      <c r="AAP323">
        <v>1</v>
      </c>
      <c r="AAQ323">
        <v>1</v>
      </c>
      <c r="AAR323">
        <v>1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</row>
    <row r="324" spans="1:758" x14ac:dyDescent="0.3">
      <c r="A324">
        <v>-1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-1</v>
      </c>
      <c r="DP324">
        <v>-1</v>
      </c>
      <c r="DQ324">
        <v>-1</v>
      </c>
      <c r="DR324">
        <v>-1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>
        <v>-1</v>
      </c>
      <c r="EP324">
        <v>-1</v>
      </c>
      <c r="EQ324">
        <v>-1</v>
      </c>
      <c r="ER324">
        <v>-1</v>
      </c>
      <c r="ES324">
        <v>-1</v>
      </c>
      <c r="ET324">
        <v>-1</v>
      </c>
      <c r="EU324">
        <v>-1</v>
      </c>
      <c r="EV324">
        <v>-1</v>
      </c>
      <c r="EW324">
        <v>-1</v>
      </c>
      <c r="EX324">
        <v>-1</v>
      </c>
      <c r="EY324">
        <v>-1</v>
      </c>
      <c r="EZ324">
        <v>-1</v>
      </c>
      <c r="FA324">
        <v>-1</v>
      </c>
      <c r="FB324">
        <v>-1</v>
      </c>
      <c r="FC324">
        <v>-1</v>
      </c>
      <c r="FD324">
        <v>-1</v>
      </c>
      <c r="FE324">
        <v>-1</v>
      </c>
      <c r="FF324">
        <v>-1</v>
      </c>
      <c r="FG324">
        <v>-1</v>
      </c>
      <c r="FH324">
        <v>-1</v>
      </c>
      <c r="FI324">
        <v>-1</v>
      </c>
      <c r="FJ324">
        <v>-1</v>
      </c>
      <c r="FK324">
        <v>-1</v>
      </c>
      <c r="FL324">
        <v>-1</v>
      </c>
      <c r="FM324">
        <v>-1</v>
      </c>
      <c r="FN324">
        <v>-1</v>
      </c>
      <c r="FO324">
        <v>-1</v>
      </c>
      <c r="FP324">
        <v>-1</v>
      </c>
      <c r="FQ324">
        <v>-1</v>
      </c>
      <c r="FR324">
        <v>-1</v>
      </c>
      <c r="FS324">
        <v>-1</v>
      </c>
      <c r="FT324">
        <v>-1</v>
      </c>
      <c r="FU324">
        <v>-1</v>
      </c>
      <c r="FV324">
        <v>-1</v>
      </c>
      <c r="FW324">
        <v>-1</v>
      </c>
      <c r="FX324">
        <v>-1</v>
      </c>
      <c r="FY324">
        <v>-1</v>
      </c>
      <c r="FZ324">
        <v>-1</v>
      </c>
      <c r="GA324">
        <v>-1</v>
      </c>
      <c r="GB324">
        <v>-1</v>
      </c>
      <c r="GC324">
        <v>-1</v>
      </c>
      <c r="GD324">
        <v>-1</v>
      </c>
      <c r="GE324">
        <v>-1</v>
      </c>
      <c r="GF324">
        <v>-1</v>
      </c>
      <c r="GG324">
        <v>-1</v>
      </c>
      <c r="GH324">
        <v>-1</v>
      </c>
      <c r="GI324">
        <v>-1</v>
      </c>
      <c r="GJ324">
        <v>-1</v>
      </c>
      <c r="GK324">
        <v>-1</v>
      </c>
      <c r="GL324">
        <v>-1</v>
      </c>
      <c r="GM324">
        <v>-1</v>
      </c>
      <c r="GN324">
        <v>-1</v>
      </c>
      <c r="GO324">
        <v>-1</v>
      </c>
      <c r="GP324">
        <v>-1</v>
      </c>
      <c r="GQ324">
        <v>-1</v>
      </c>
      <c r="GR324">
        <v>-1</v>
      </c>
      <c r="GS324">
        <v>-1</v>
      </c>
      <c r="GT324">
        <v>-1</v>
      </c>
      <c r="GU324">
        <v>-1</v>
      </c>
      <c r="GV324">
        <v>-1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-1</v>
      </c>
      <c r="HD324">
        <v>-1</v>
      </c>
      <c r="HE324">
        <v>-1</v>
      </c>
      <c r="HF324">
        <v>-1</v>
      </c>
      <c r="HG324">
        <v>-1</v>
      </c>
      <c r="HH324">
        <v>-1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-1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-1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-1</v>
      </c>
      <c r="IX324">
        <v>-1</v>
      </c>
      <c r="IY324">
        <v>-1</v>
      </c>
      <c r="IZ324">
        <v>-1</v>
      </c>
      <c r="JA324">
        <v>-1</v>
      </c>
      <c r="JB324">
        <v>-1</v>
      </c>
      <c r="JC324">
        <v>-1</v>
      </c>
      <c r="JD324">
        <v>-1</v>
      </c>
      <c r="JE324">
        <v>-1</v>
      </c>
      <c r="JF324">
        <v>-1</v>
      </c>
      <c r="JG324">
        <v>-1</v>
      </c>
      <c r="JH324">
        <v>-1</v>
      </c>
      <c r="JI324">
        <v>-1</v>
      </c>
      <c r="JJ324">
        <v>-1</v>
      </c>
      <c r="JK324">
        <v>-1</v>
      </c>
      <c r="JL324">
        <v>-1</v>
      </c>
      <c r="JM324">
        <v>-1</v>
      </c>
      <c r="JN324">
        <v>-1</v>
      </c>
      <c r="JO324">
        <v>-1</v>
      </c>
      <c r="JP324">
        <v>-1</v>
      </c>
      <c r="JQ324">
        <v>-1</v>
      </c>
      <c r="JR324">
        <v>-1</v>
      </c>
      <c r="JS324">
        <v>-1</v>
      </c>
      <c r="JT324">
        <v>-1</v>
      </c>
      <c r="JU324">
        <v>-1</v>
      </c>
      <c r="JV324">
        <v>-1</v>
      </c>
      <c r="JW324">
        <v>-1</v>
      </c>
      <c r="JX324">
        <v>-1</v>
      </c>
      <c r="JY324">
        <v>-1</v>
      </c>
      <c r="JZ324">
        <v>-1</v>
      </c>
      <c r="KA324">
        <v>-1</v>
      </c>
      <c r="KB324">
        <v>-1</v>
      </c>
      <c r="KC324">
        <v>-1</v>
      </c>
      <c r="KD324">
        <v>-1</v>
      </c>
      <c r="KE324">
        <v>-1</v>
      </c>
      <c r="KF324">
        <v>-1</v>
      </c>
      <c r="KG324">
        <v>-1</v>
      </c>
      <c r="KH324">
        <v>-1</v>
      </c>
      <c r="KI324">
        <v>-1</v>
      </c>
      <c r="KJ324">
        <v>-1</v>
      </c>
      <c r="KK324">
        <v>-1</v>
      </c>
      <c r="KL324">
        <v>-1</v>
      </c>
      <c r="KM324">
        <v>-1</v>
      </c>
      <c r="KN324">
        <v>-1</v>
      </c>
      <c r="KO324">
        <v>-1</v>
      </c>
      <c r="KP324">
        <v>-1</v>
      </c>
      <c r="KQ324">
        <v>-1</v>
      </c>
      <c r="KR324">
        <v>-1</v>
      </c>
      <c r="KS324">
        <v>-1</v>
      </c>
      <c r="KT324">
        <v>-1</v>
      </c>
      <c r="KU324">
        <v>-1</v>
      </c>
      <c r="KV324">
        <v>-1</v>
      </c>
      <c r="KW324">
        <v>-1</v>
      </c>
      <c r="KX324">
        <v>-1</v>
      </c>
      <c r="KY324">
        <v>-1</v>
      </c>
      <c r="KZ324">
        <v>-1</v>
      </c>
      <c r="LA324">
        <v>-1</v>
      </c>
      <c r="LB324">
        <v>-1</v>
      </c>
      <c r="LC324">
        <v>-1</v>
      </c>
      <c r="LD324">
        <v>-1</v>
      </c>
      <c r="LE324">
        <v>-1</v>
      </c>
      <c r="LF324">
        <v>-1</v>
      </c>
      <c r="LG324">
        <v>-1</v>
      </c>
      <c r="LH324">
        <v>-1</v>
      </c>
      <c r="LI324">
        <v>-1</v>
      </c>
      <c r="LJ324">
        <v>-1</v>
      </c>
      <c r="LK324">
        <v>-1</v>
      </c>
      <c r="LL324">
        <v>-1</v>
      </c>
      <c r="LM324">
        <v>-1</v>
      </c>
      <c r="LN324">
        <v>-1</v>
      </c>
      <c r="LO324">
        <v>-1</v>
      </c>
      <c r="LP324">
        <v>-1</v>
      </c>
      <c r="LQ324">
        <v>-1</v>
      </c>
      <c r="LR324">
        <v>-1</v>
      </c>
      <c r="LS324">
        <v>-1</v>
      </c>
      <c r="LT324">
        <v>-1</v>
      </c>
      <c r="LU324">
        <v>-1</v>
      </c>
      <c r="LV324">
        <v>-1</v>
      </c>
      <c r="LW324">
        <v>-1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-1</v>
      </c>
      <c r="MK324">
        <v>-1</v>
      </c>
      <c r="ML324">
        <v>-1</v>
      </c>
      <c r="MM324">
        <v>-1</v>
      </c>
      <c r="MN324">
        <v>-1</v>
      </c>
      <c r="MO324">
        <v>-1</v>
      </c>
      <c r="MP324">
        <v>-1</v>
      </c>
      <c r="MQ324">
        <v>-1</v>
      </c>
      <c r="MR324">
        <v>-1</v>
      </c>
      <c r="MS324">
        <v>-1</v>
      </c>
      <c r="MT324">
        <v>-1</v>
      </c>
      <c r="MU324">
        <v>-1</v>
      </c>
      <c r="MV324">
        <v>-1</v>
      </c>
      <c r="MW324">
        <v>-1</v>
      </c>
      <c r="MX324">
        <v>-1</v>
      </c>
      <c r="MY324">
        <v>-1</v>
      </c>
      <c r="MZ324">
        <v>-1</v>
      </c>
      <c r="NA324">
        <v>-1</v>
      </c>
      <c r="NB324">
        <v>-1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2</v>
      </c>
      <c r="RA324">
        <v>2</v>
      </c>
      <c r="RB324">
        <v>2</v>
      </c>
      <c r="RC324">
        <v>1</v>
      </c>
      <c r="RD324">
        <v>1</v>
      </c>
      <c r="RE324">
        <v>1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1</v>
      </c>
      <c r="RT324">
        <v>1</v>
      </c>
      <c r="RU324">
        <v>1</v>
      </c>
      <c r="RV324">
        <v>1</v>
      </c>
      <c r="RW324">
        <v>1</v>
      </c>
      <c r="RX324">
        <v>1</v>
      </c>
      <c r="RY324">
        <v>1</v>
      </c>
      <c r="RZ324">
        <v>1</v>
      </c>
      <c r="SA324">
        <v>2</v>
      </c>
      <c r="SB324">
        <v>2</v>
      </c>
      <c r="SC324">
        <v>2</v>
      </c>
      <c r="SD324">
        <v>2</v>
      </c>
      <c r="SE324">
        <v>2</v>
      </c>
      <c r="SF324">
        <v>2</v>
      </c>
      <c r="SG324">
        <v>2</v>
      </c>
      <c r="SH324">
        <v>2</v>
      </c>
      <c r="SI324">
        <v>2</v>
      </c>
      <c r="SJ324">
        <v>2</v>
      </c>
      <c r="SK324">
        <v>2</v>
      </c>
      <c r="SL324">
        <v>2</v>
      </c>
      <c r="SM324">
        <v>2</v>
      </c>
      <c r="SN324">
        <v>2</v>
      </c>
      <c r="SO324">
        <v>2</v>
      </c>
      <c r="SP324">
        <v>2</v>
      </c>
      <c r="SQ324">
        <v>2</v>
      </c>
      <c r="SR324">
        <v>2</v>
      </c>
      <c r="SS324">
        <v>2</v>
      </c>
      <c r="ST324">
        <v>2</v>
      </c>
      <c r="SU324">
        <v>2</v>
      </c>
      <c r="SV324">
        <v>2</v>
      </c>
      <c r="SW324">
        <v>2</v>
      </c>
      <c r="SX324">
        <v>2</v>
      </c>
      <c r="SY324">
        <v>2</v>
      </c>
      <c r="SZ324">
        <v>2</v>
      </c>
      <c r="TA324">
        <v>2</v>
      </c>
      <c r="TB324">
        <v>2</v>
      </c>
      <c r="TC324">
        <v>2</v>
      </c>
      <c r="TD324">
        <v>2</v>
      </c>
      <c r="TE324">
        <v>2</v>
      </c>
      <c r="TF324">
        <v>2</v>
      </c>
      <c r="TG324">
        <v>2</v>
      </c>
      <c r="TH324">
        <v>2</v>
      </c>
      <c r="TI324">
        <v>2</v>
      </c>
      <c r="TJ324">
        <v>2</v>
      </c>
      <c r="TK324">
        <v>2</v>
      </c>
      <c r="TL324">
        <v>2</v>
      </c>
      <c r="TM324">
        <v>2</v>
      </c>
      <c r="TN324">
        <v>2</v>
      </c>
      <c r="TO324">
        <v>2</v>
      </c>
      <c r="TP324">
        <v>2</v>
      </c>
      <c r="TQ324">
        <v>2</v>
      </c>
      <c r="TR324">
        <v>1</v>
      </c>
      <c r="TS324">
        <v>1</v>
      </c>
      <c r="TT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2</v>
      </c>
      <c r="UO324">
        <v>2</v>
      </c>
      <c r="UP324">
        <v>2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1</v>
      </c>
      <c r="VN324">
        <v>1</v>
      </c>
      <c r="VO324">
        <v>1</v>
      </c>
      <c r="VP324">
        <v>1</v>
      </c>
      <c r="VQ324">
        <v>1</v>
      </c>
      <c r="VR324">
        <v>1</v>
      </c>
      <c r="VS324">
        <v>1</v>
      </c>
      <c r="VT324">
        <v>1</v>
      </c>
      <c r="VU324">
        <v>1</v>
      </c>
      <c r="VV324">
        <v>1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1</v>
      </c>
      <c r="WH324">
        <v>1</v>
      </c>
      <c r="WI324">
        <v>1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1</v>
      </c>
      <c r="AAK324">
        <v>1</v>
      </c>
      <c r="AAL324">
        <v>1</v>
      </c>
      <c r="AAM324">
        <v>1</v>
      </c>
      <c r="AAN324">
        <v>1</v>
      </c>
      <c r="AAO324">
        <v>1</v>
      </c>
      <c r="AAP324">
        <v>1</v>
      </c>
      <c r="AAQ324">
        <v>1</v>
      </c>
      <c r="AAR324">
        <v>1</v>
      </c>
      <c r="AAS324">
        <v>1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</row>
    <row r="325" spans="1:758" x14ac:dyDescent="0.3">
      <c r="A325">
        <v>-1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-1</v>
      </c>
      <c r="AN325">
        <v>-1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-1</v>
      </c>
      <c r="ER325">
        <v>-1</v>
      </c>
      <c r="ES325">
        <v>-1</v>
      </c>
      <c r="ET325">
        <v>-1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-1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-1</v>
      </c>
      <c r="FO325">
        <v>-1</v>
      </c>
      <c r="FP325">
        <v>-1</v>
      </c>
      <c r="FQ325">
        <v>-1</v>
      </c>
      <c r="FR325">
        <v>-1</v>
      </c>
      <c r="FS325">
        <v>-1</v>
      </c>
      <c r="FT325">
        <v>-1</v>
      </c>
      <c r="FU325">
        <v>-1</v>
      </c>
      <c r="FV325">
        <v>-1</v>
      </c>
      <c r="FW325">
        <v>-1</v>
      </c>
      <c r="FX325">
        <v>-1</v>
      </c>
      <c r="FY325">
        <v>-1</v>
      </c>
      <c r="FZ325">
        <v>-1</v>
      </c>
      <c r="GA325">
        <v>-1</v>
      </c>
      <c r="GB325">
        <v>-1</v>
      </c>
      <c r="GC325">
        <v>-1</v>
      </c>
      <c r="GD325">
        <v>-1</v>
      </c>
      <c r="GE325">
        <v>-1</v>
      </c>
      <c r="GF325">
        <v>-1</v>
      </c>
      <c r="GG325">
        <v>-1</v>
      </c>
      <c r="GH325">
        <v>-1</v>
      </c>
      <c r="GI325">
        <v>-1</v>
      </c>
      <c r="GJ325">
        <v>-1</v>
      </c>
      <c r="GK325">
        <v>-1</v>
      </c>
      <c r="GL325">
        <v>-1</v>
      </c>
      <c r="GM325">
        <v>-1</v>
      </c>
      <c r="GN325">
        <v>-1</v>
      </c>
      <c r="GO325">
        <v>-1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-1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-1</v>
      </c>
      <c r="HD325">
        <v>-1</v>
      </c>
      <c r="HE325">
        <v>-1</v>
      </c>
      <c r="HF325">
        <v>-1</v>
      </c>
      <c r="HG325">
        <v>-1</v>
      </c>
      <c r="HH325">
        <v>-1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-1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-1</v>
      </c>
      <c r="IX325">
        <v>-1</v>
      </c>
      <c r="IY325">
        <v>-1</v>
      </c>
      <c r="IZ325">
        <v>-1</v>
      </c>
      <c r="JA325">
        <v>-1</v>
      </c>
      <c r="JB325">
        <v>-1</v>
      </c>
      <c r="JC325">
        <v>-1</v>
      </c>
      <c r="JD325">
        <v>-1</v>
      </c>
      <c r="JE325">
        <v>-1</v>
      </c>
      <c r="JF325">
        <v>-1</v>
      </c>
      <c r="JG325">
        <v>-1</v>
      </c>
      <c r="JH325">
        <v>-1</v>
      </c>
      <c r="JI325">
        <v>-1</v>
      </c>
      <c r="JJ325">
        <v>-1</v>
      </c>
      <c r="JK325">
        <v>-1</v>
      </c>
      <c r="JL325">
        <v>-1</v>
      </c>
      <c r="JM325">
        <v>-1</v>
      </c>
      <c r="JN325">
        <v>-1</v>
      </c>
      <c r="JO325">
        <v>-1</v>
      </c>
      <c r="JP325">
        <v>-1</v>
      </c>
      <c r="JQ325">
        <v>-1</v>
      </c>
      <c r="JR325">
        <v>-1</v>
      </c>
      <c r="JS325">
        <v>-1</v>
      </c>
      <c r="JT325">
        <v>-1</v>
      </c>
      <c r="JU325">
        <v>-1</v>
      </c>
      <c r="JV325">
        <v>-1</v>
      </c>
      <c r="JW325">
        <v>-1</v>
      </c>
      <c r="JX325">
        <v>-1</v>
      </c>
      <c r="JY325">
        <v>-1</v>
      </c>
      <c r="JZ325">
        <v>-1</v>
      </c>
      <c r="KA325">
        <v>-1</v>
      </c>
      <c r="KB325">
        <v>-1</v>
      </c>
      <c r="KC325">
        <v>-1</v>
      </c>
      <c r="KD325">
        <v>-1</v>
      </c>
      <c r="KE325">
        <v>-1</v>
      </c>
      <c r="KF325">
        <v>-1</v>
      </c>
      <c r="KG325">
        <v>-1</v>
      </c>
      <c r="KH325">
        <v>-1</v>
      </c>
      <c r="KI325">
        <v>-1</v>
      </c>
      <c r="KJ325">
        <v>-1</v>
      </c>
      <c r="KK325">
        <v>-1</v>
      </c>
      <c r="KL325">
        <v>-1</v>
      </c>
      <c r="KM325">
        <v>-1</v>
      </c>
      <c r="KN325">
        <v>-1</v>
      </c>
      <c r="KO325">
        <v>-1</v>
      </c>
      <c r="KP325">
        <v>-1</v>
      </c>
      <c r="KQ325">
        <v>-1</v>
      </c>
      <c r="KR325">
        <v>-1</v>
      </c>
      <c r="KS325">
        <v>-1</v>
      </c>
      <c r="KT325">
        <v>-1</v>
      </c>
      <c r="KU325">
        <v>-1</v>
      </c>
      <c r="KV325">
        <v>-1</v>
      </c>
      <c r="KW325">
        <v>-1</v>
      </c>
      <c r="KX325">
        <v>-1</v>
      </c>
      <c r="KY325">
        <v>-1</v>
      </c>
      <c r="KZ325">
        <v>-1</v>
      </c>
      <c r="LA325">
        <v>-1</v>
      </c>
      <c r="LB325">
        <v>-1</v>
      </c>
      <c r="LC325">
        <v>-1</v>
      </c>
      <c r="LD325">
        <v>-1</v>
      </c>
      <c r="LE325">
        <v>-1</v>
      </c>
      <c r="LF325">
        <v>-1</v>
      </c>
      <c r="LG325">
        <v>-1</v>
      </c>
      <c r="LH325">
        <v>-1</v>
      </c>
      <c r="LI325">
        <v>-1</v>
      </c>
      <c r="LJ325">
        <v>-1</v>
      </c>
      <c r="LK325">
        <v>-1</v>
      </c>
      <c r="LL325">
        <v>-1</v>
      </c>
      <c r="LM325">
        <v>-1</v>
      </c>
      <c r="LN325">
        <v>-1</v>
      </c>
      <c r="LO325">
        <v>-1</v>
      </c>
      <c r="LP325">
        <v>-1</v>
      </c>
      <c r="LQ325">
        <v>-1</v>
      </c>
      <c r="LR325">
        <v>-1</v>
      </c>
      <c r="LS325">
        <v>-1</v>
      </c>
      <c r="LT325">
        <v>-1</v>
      </c>
      <c r="LU325">
        <v>-1</v>
      </c>
      <c r="LV325">
        <v>-1</v>
      </c>
      <c r="LW325">
        <v>-1</v>
      </c>
      <c r="LX325">
        <v>-1</v>
      </c>
      <c r="LY325">
        <v>-1</v>
      </c>
      <c r="LZ325">
        <v>-1</v>
      </c>
      <c r="MA325">
        <v>-1</v>
      </c>
      <c r="MB325">
        <v>-1</v>
      </c>
      <c r="MC325">
        <v>-1</v>
      </c>
      <c r="MD325">
        <v>-1</v>
      </c>
      <c r="ME325">
        <v>-1</v>
      </c>
      <c r="MF325">
        <v>-1</v>
      </c>
      <c r="MG325">
        <v>-1</v>
      </c>
      <c r="MH325">
        <v>-1</v>
      </c>
      <c r="MI325">
        <v>-1</v>
      </c>
      <c r="MJ325">
        <v>-1</v>
      </c>
      <c r="MK325">
        <v>-1</v>
      </c>
      <c r="ML325">
        <v>-1</v>
      </c>
      <c r="MM325">
        <v>-1</v>
      </c>
      <c r="MN325">
        <v>-1</v>
      </c>
      <c r="MO325">
        <v>-1</v>
      </c>
      <c r="MP325">
        <v>-1</v>
      </c>
      <c r="MQ325">
        <v>-1</v>
      </c>
      <c r="MR325">
        <v>-1</v>
      </c>
      <c r="MS325">
        <v>-1</v>
      </c>
      <c r="MT325">
        <v>-1</v>
      </c>
      <c r="MU325">
        <v>-1</v>
      </c>
      <c r="MV325">
        <v>-1</v>
      </c>
      <c r="MW325">
        <v>-1</v>
      </c>
      <c r="MX325">
        <v>-1</v>
      </c>
      <c r="MY325">
        <v>-1</v>
      </c>
      <c r="MZ325">
        <v>-1</v>
      </c>
      <c r="NA325">
        <v>-1</v>
      </c>
      <c r="NB325">
        <v>-1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2</v>
      </c>
      <c r="RA325">
        <v>2</v>
      </c>
      <c r="RB325">
        <v>2</v>
      </c>
      <c r="RC325">
        <v>1</v>
      </c>
      <c r="RD325">
        <v>1</v>
      </c>
      <c r="RE325">
        <v>1</v>
      </c>
      <c r="RF325">
        <v>1</v>
      </c>
      <c r="RG325">
        <v>1</v>
      </c>
      <c r="RH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N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1</v>
      </c>
      <c r="RY325">
        <v>1</v>
      </c>
      <c r="RZ325">
        <v>1</v>
      </c>
      <c r="SA325">
        <v>2</v>
      </c>
      <c r="SB325">
        <v>2</v>
      </c>
      <c r="SC325">
        <v>2</v>
      </c>
      <c r="SD325">
        <v>2</v>
      </c>
      <c r="SE325">
        <v>2</v>
      </c>
      <c r="SF325">
        <v>2</v>
      </c>
      <c r="SG325">
        <v>2</v>
      </c>
      <c r="SH325">
        <v>2</v>
      </c>
      <c r="SI325">
        <v>2</v>
      </c>
      <c r="SJ325">
        <v>2</v>
      </c>
      <c r="SK325">
        <v>2</v>
      </c>
      <c r="SL325">
        <v>2</v>
      </c>
      <c r="SM325">
        <v>2</v>
      </c>
      <c r="SN325">
        <v>2</v>
      </c>
      <c r="SO325">
        <v>2</v>
      </c>
      <c r="SP325">
        <v>2</v>
      </c>
      <c r="SQ325">
        <v>2</v>
      </c>
      <c r="SR325">
        <v>2</v>
      </c>
      <c r="SS325">
        <v>2</v>
      </c>
      <c r="ST325">
        <v>2</v>
      </c>
      <c r="SU325">
        <v>2</v>
      </c>
      <c r="SV325">
        <v>2</v>
      </c>
      <c r="SW325">
        <v>2</v>
      </c>
      <c r="SX325">
        <v>2</v>
      </c>
      <c r="SY325">
        <v>2</v>
      </c>
      <c r="SZ325">
        <v>2</v>
      </c>
      <c r="TA325">
        <v>2</v>
      </c>
      <c r="TB325">
        <v>2</v>
      </c>
      <c r="TC325">
        <v>2</v>
      </c>
      <c r="TD325">
        <v>2</v>
      </c>
      <c r="TE325">
        <v>2</v>
      </c>
      <c r="TF325">
        <v>2</v>
      </c>
      <c r="TG325">
        <v>2</v>
      </c>
      <c r="TH325">
        <v>2</v>
      </c>
      <c r="TI325">
        <v>2</v>
      </c>
      <c r="TJ325">
        <v>2</v>
      </c>
      <c r="TK325">
        <v>2</v>
      </c>
      <c r="TL325">
        <v>2</v>
      </c>
      <c r="TM325">
        <v>2</v>
      </c>
      <c r="TN325">
        <v>2</v>
      </c>
      <c r="TO325">
        <v>2</v>
      </c>
      <c r="TP325">
        <v>2</v>
      </c>
      <c r="TQ325">
        <v>2</v>
      </c>
      <c r="TR325">
        <v>1</v>
      </c>
      <c r="TS325">
        <v>1</v>
      </c>
      <c r="TT325">
        <v>1</v>
      </c>
      <c r="TU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2</v>
      </c>
      <c r="UO325">
        <v>2</v>
      </c>
      <c r="UP325">
        <v>2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S325">
        <v>1</v>
      </c>
      <c r="VT325">
        <v>1</v>
      </c>
      <c r="VU325">
        <v>1</v>
      </c>
      <c r="VV325">
        <v>1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1</v>
      </c>
      <c r="WH325">
        <v>1</v>
      </c>
      <c r="WI325">
        <v>1</v>
      </c>
      <c r="WJ325">
        <v>1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1</v>
      </c>
      <c r="AAK325">
        <v>1</v>
      </c>
      <c r="AAL325">
        <v>1</v>
      </c>
      <c r="AAM325">
        <v>1</v>
      </c>
      <c r="AAN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1</v>
      </c>
      <c r="ABI325">
        <v>1</v>
      </c>
      <c r="ABJ325">
        <v>1</v>
      </c>
      <c r="ABK325">
        <v>1</v>
      </c>
      <c r="ABL325">
        <v>1</v>
      </c>
      <c r="ABM325">
        <v>1</v>
      </c>
      <c r="ABN325">
        <v>1</v>
      </c>
      <c r="ABO325">
        <v>1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</row>
    <row r="326" spans="1:758" x14ac:dyDescent="0.3">
      <c r="A326">
        <v>-1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-1</v>
      </c>
      <c r="BM326">
        <v>-1</v>
      </c>
      <c r="BN326">
        <v>-1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>
        <v>-1</v>
      </c>
      <c r="EP326">
        <v>-1</v>
      </c>
      <c r="EQ326">
        <v>-1</v>
      </c>
      <c r="ER326">
        <v>-1</v>
      </c>
      <c r="ES326">
        <v>-1</v>
      </c>
      <c r="ET326">
        <v>-1</v>
      </c>
      <c r="EU326">
        <v>-1</v>
      </c>
      <c r="EV326">
        <v>-1</v>
      </c>
      <c r="EW326">
        <v>-1</v>
      </c>
      <c r="EX326">
        <v>-1</v>
      </c>
      <c r="EY326">
        <v>-1</v>
      </c>
      <c r="EZ326">
        <v>-1</v>
      </c>
      <c r="FA326">
        <v>-1</v>
      </c>
      <c r="FB326">
        <v>-1</v>
      </c>
      <c r="FC326">
        <v>-1</v>
      </c>
      <c r="FD326">
        <v>-1</v>
      </c>
      <c r="FE326">
        <v>-1</v>
      </c>
      <c r="FF326">
        <v>-1</v>
      </c>
      <c r="FG326">
        <v>-1</v>
      </c>
      <c r="FH326">
        <v>-1</v>
      </c>
      <c r="FI326">
        <v>-1</v>
      </c>
      <c r="FJ326">
        <v>-1</v>
      </c>
      <c r="FK326">
        <v>-1</v>
      </c>
      <c r="FL326">
        <v>-1</v>
      </c>
      <c r="FM326">
        <v>-1</v>
      </c>
      <c r="FN326">
        <v>-1</v>
      </c>
      <c r="FO326">
        <v>-1</v>
      </c>
      <c r="FP326">
        <v>-1</v>
      </c>
      <c r="FQ326">
        <v>-1</v>
      </c>
      <c r="FR326">
        <v>-1</v>
      </c>
      <c r="FS326">
        <v>-1</v>
      </c>
      <c r="FT326">
        <v>-1</v>
      </c>
      <c r="FU326">
        <v>-1</v>
      </c>
      <c r="FV326">
        <v>-1</v>
      </c>
      <c r="FW326">
        <v>-1</v>
      </c>
      <c r="FX326">
        <v>-1</v>
      </c>
      <c r="FY326">
        <v>-1</v>
      </c>
      <c r="FZ326">
        <v>-1</v>
      </c>
      <c r="GA326">
        <v>-1</v>
      </c>
      <c r="GB326">
        <v>-1</v>
      </c>
      <c r="GC326">
        <v>-1</v>
      </c>
      <c r="GD326">
        <v>-1</v>
      </c>
      <c r="GE326">
        <v>-1</v>
      </c>
      <c r="GF326">
        <v>-1</v>
      </c>
      <c r="GG326">
        <v>-1</v>
      </c>
      <c r="GH326">
        <v>-1</v>
      </c>
      <c r="GI326">
        <v>-1</v>
      </c>
      <c r="GJ326">
        <v>-1</v>
      </c>
      <c r="GK326">
        <v>-1</v>
      </c>
      <c r="GL326">
        <v>-1</v>
      </c>
      <c r="GM326">
        <v>-1</v>
      </c>
      <c r="GN326">
        <v>-1</v>
      </c>
      <c r="GO326">
        <v>-1</v>
      </c>
      <c r="GP326">
        <v>-1</v>
      </c>
      <c r="GQ326">
        <v>-1</v>
      </c>
      <c r="GR326">
        <v>-1</v>
      </c>
      <c r="GS326">
        <v>-1</v>
      </c>
      <c r="GT326">
        <v>-1</v>
      </c>
      <c r="GU326">
        <v>-1</v>
      </c>
      <c r="GV326">
        <v>-1</v>
      </c>
      <c r="GW326">
        <v>-1</v>
      </c>
      <c r="GX326">
        <v>-1</v>
      </c>
      <c r="GY326">
        <v>-1</v>
      </c>
      <c r="GZ326">
        <v>-1</v>
      </c>
      <c r="HA326">
        <v>-1</v>
      </c>
      <c r="HB326">
        <v>-1</v>
      </c>
      <c r="HC326">
        <v>-1</v>
      </c>
      <c r="HD326">
        <v>-1</v>
      </c>
      <c r="HE326">
        <v>-1</v>
      </c>
      <c r="HF326">
        <v>-1</v>
      </c>
      <c r="HG326">
        <v>-1</v>
      </c>
      <c r="HH326">
        <v>-1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-1</v>
      </c>
      <c r="HW326">
        <v>-1</v>
      </c>
      <c r="HX326">
        <v>-1</v>
      </c>
      <c r="HY326">
        <v>-1</v>
      </c>
      <c r="HZ326">
        <v>-1</v>
      </c>
      <c r="IA326">
        <v>-1</v>
      </c>
      <c r="IB326">
        <v>-1</v>
      </c>
      <c r="IC326">
        <v>-1</v>
      </c>
      <c r="ID326">
        <v>-1</v>
      </c>
      <c r="IE326">
        <v>-1</v>
      </c>
      <c r="IF326">
        <v>-1</v>
      </c>
      <c r="IG326">
        <v>-1</v>
      </c>
      <c r="IH326">
        <v>-1</v>
      </c>
      <c r="II326">
        <v>-1</v>
      </c>
      <c r="IJ326">
        <v>-1</v>
      </c>
      <c r="IK326">
        <v>-1</v>
      </c>
      <c r="IL326">
        <v>-1</v>
      </c>
      <c r="IM326">
        <v>-1</v>
      </c>
      <c r="IN326">
        <v>-1</v>
      </c>
      <c r="IO326">
        <v>-1</v>
      </c>
      <c r="IP326">
        <v>-1</v>
      </c>
      <c r="IQ326">
        <v>-1</v>
      </c>
      <c r="IR326">
        <v>-1</v>
      </c>
      <c r="IS326">
        <v>-1</v>
      </c>
      <c r="IT326">
        <v>-1</v>
      </c>
      <c r="IU326">
        <v>-1</v>
      </c>
      <c r="IV326">
        <v>-1</v>
      </c>
      <c r="IW326">
        <v>-1</v>
      </c>
      <c r="IX326">
        <v>-1</v>
      </c>
      <c r="IY326">
        <v>-1</v>
      </c>
      <c r="IZ326">
        <v>-1</v>
      </c>
      <c r="JA326">
        <v>-1</v>
      </c>
      <c r="JB326">
        <v>-1</v>
      </c>
      <c r="JC326">
        <v>-1</v>
      </c>
      <c r="JD326">
        <v>-1</v>
      </c>
      <c r="JE326">
        <v>-1</v>
      </c>
      <c r="JF326">
        <v>-1</v>
      </c>
      <c r="JG326">
        <v>-1</v>
      </c>
      <c r="JH326">
        <v>-1</v>
      </c>
      <c r="JI326">
        <v>-1</v>
      </c>
      <c r="JJ326">
        <v>-1</v>
      </c>
      <c r="JK326">
        <v>-1</v>
      </c>
      <c r="JL326">
        <v>-1</v>
      </c>
      <c r="JM326">
        <v>-1</v>
      </c>
      <c r="JN326">
        <v>-1</v>
      </c>
      <c r="JO326">
        <v>-1</v>
      </c>
      <c r="JP326">
        <v>-1</v>
      </c>
      <c r="JQ326">
        <v>-1</v>
      </c>
      <c r="JR326">
        <v>-1</v>
      </c>
      <c r="JS326">
        <v>-1</v>
      </c>
      <c r="JT326">
        <v>-1</v>
      </c>
      <c r="JU326">
        <v>-1</v>
      </c>
      <c r="JV326">
        <v>-1</v>
      </c>
      <c r="JW326">
        <v>-1</v>
      </c>
      <c r="JX326">
        <v>-1</v>
      </c>
      <c r="JY326">
        <v>-1</v>
      </c>
      <c r="JZ326">
        <v>-1</v>
      </c>
      <c r="KA326">
        <v>-1</v>
      </c>
      <c r="KB326">
        <v>-1</v>
      </c>
      <c r="KC326">
        <v>-1</v>
      </c>
      <c r="KD326">
        <v>-1</v>
      </c>
      <c r="KE326">
        <v>-1</v>
      </c>
      <c r="KF326">
        <v>-1</v>
      </c>
      <c r="KG326">
        <v>-1</v>
      </c>
      <c r="KH326">
        <v>-1</v>
      </c>
      <c r="KI326">
        <v>-1</v>
      </c>
      <c r="KJ326">
        <v>-1</v>
      </c>
      <c r="KK326">
        <v>-1</v>
      </c>
      <c r="KL326">
        <v>-1</v>
      </c>
      <c r="KM326">
        <v>-1</v>
      </c>
      <c r="KN326">
        <v>-1</v>
      </c>
      <c r="KO326">
        <v>-1</v>
      </c>
      <c r="KP326">
        <v>-1</v>
      </c>
      <c r="KQ326">
        <v>-1</v>
      </c>
      <c r="KR326">
        <v>-1</v>
      </c>
      <c r="KS326">
        <v>-1</v>
      </c>
      <c r="KT326">
        <v>-1</v>
      </c>
      <c r="KU326">
        <v>-1</v>
      </c>
      <c r="KV326">
        <v>-1</v>
      </c>
      <c r="KW326">
        <v>-1</v>
      </c>
      <c r="KX326">
        <v>-1</v>
      </c>
      <c r="KY326">
        <v>-1</v>
      </c>
      <c r="KZ326">
        <v>-1</v>
      </c>
      <c r="LA326">
        <v>-1</v>
      </c>
      <c r="LB326">
        <v>-1</v>
      </c>
      <c r="LC326">
        <v>-1</v>
      </c>
      <c r="LD326">
        <v>-1</v>
      </c>
      <c r="LE326">
        <v>-1</v>
      </c>
      <c r="LF326">
        <v>-1</v>
      </c>
      <c r="LG326">
        <v>-1</v>
      </c>
      <c r="LH326">
        <v>-1</v>
      </c>
      <c r="LI326">
        <v>-1</v>
      </c>
      <c r="LJ326">
        <v>-1</v>
      </c>
      <c r="LK326">
        <v>-1</v>
      </c>
      <c r="LL326">
        <v>-1</v>
      </c>
      <c r="LM326">
        <v>-1</v>
      </c>
      <c r="LN326">
        <v>-1</v>
      </c>
      <c r="LO326">
        <v>-1</v>
      </c>
      <c r="LP326">
        <v>-1</v>
      </c>
      <c r="LQ326">
        <v>-1</v>
      </c>
      <c r="LR326">
        <v>-1</v>
      </c>
      <c r="LS326">
        <v>-1</v>
      </c>
      <c r="LT326">
        <v>-1</v>
      </c>
      <c r="LU326">
        <v>-1</v>
      </c>
      <c r="LV326">
        <v>-1</v>
      </c>
      <c r="LW326">
        <v>-1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-1</v>
      </c>
      <c r="MK326">
        <v>-1</v>
      </c>
      <c r="ML326">
        <v>-1</v>
      </c>
      <c r="MM326">
        <v>-1</v>
      </c>
      <c r="MN326">
        <v>-1</v>
      </c>
      <c r="MO326">
        <v>-1</v>
      </c>
      <c r="MP326">
        <v>-1</v>
      </c>
      <c r="MQ326">
        <v>-1</v>
      </c>
      <c r="MR326">
        <v>-1</v>
      </c>
      <c r="MS326">
        <v>-1</v>
      </c>
      <c r="MT326">
        <v>-1</v>
      </c>
      <c r="MU326">
        <v>-1</v>
      </c>
      <c r="MV326">
        <v>-1</v>
      </c>
      <c r="MW326">
        <v>-1</v>
      </c>
      <c r="MX326">
        <v>-1</v>
      </c>
      <c r="MY326">
        <v>-1</v>
      </c>
      <c r="MZ326">
        <v>-1</v>
      </c>
      <c r="NA326">
        <v>-1</v>
      </c>
      <c r="NB326">
        <v>-1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2</v>
      </c>
      <c r="RA326">
        <v>2</v>
      </c>
      <c r="RB326">
        <v>2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2</v>
      </c>
      <c r="SB326">
        <v>2</v>
      </c>
      <c r="SC326">
        <v>2</v>
      </c>
      <c r="SD326">
        <v>2</v>
      </c>
      <c r="SE326">
        <v>2</v>
      </c>
      <c r="SF326">
        <v>2</v>
      </c>
      <c r="SG326">
        <v>2</v>
      </c>
      <c r="SH326">
        <v>2</v>
      </c>
      <c r="SI326">
        <v>2</v>
      </c>
      <c r="SJ326">
        <v>2</v>
      </c>
      <c r="SK326">
        <v>2</v>
      </c>
      <c r="SL326">
        <v>2</v>
      </c>
      <c r="SM326">
        <v>2</v>
      </c>
      <c r="SN326">
        <v>2</v>
      </c>
      <c r="SO326">
        <v>2</v>
      </c>
      <c r="SP326">
        <v>2</v>
      </c>
      <c r="SQ326">
        <v>2</v>
      </c>
      <c r="SR326">
        <v>2</v>
      </c>
      <c r="SS326">
        <v>2</v>
      </c>
      <c r="ST326">
        <v>2</v>
      </c>
      <c r="SU326">
        <v>2</v>
      </c>
      <c r="SV326">
        <v>2</v>
      </c>
      <c r="SW326">
        <v>2</v>
      </c>
      <c r="SX326">
        <v>2</v>
      </c>
      <c r="SY326">
        <v>2</v>
      </c>
      <c r="SZ326">
        <v>2</v>
      </c>
      <c r="TA326">
        <v>2</v>
      </c>
      <c r="TB326">
        <v>2</v>
      </c>
      <c r="TC326">
        <v>2</v>
      </c>
      <c r="TD326">
        <v>2</v>
      </c>
      <c r="TE326">
        <v>2</v>
      </c>
      <c r="TF326">
        <v>2</v>
      </c>
      <c r="TG326">
        <v>2</v>
      </c>
      <c r="TH326">
        <v>2</v>
      </c>
      <c r="TI326">
        <v>2</v>
      </c>
      <c r="TJ326">
        <v>2</v>
      </c>
      <c r="TK326">
        <v>2</v>
      </c>
      <c r="TL326">
        <v>2</v>
      </c>
      <c r="TM326">
        <v>2</v>
      </c>
      <c r="TN326">
        <v>2</v>
      </c>
      <c r="TO326">
        <v>2</v>
      </c>
      <c r="TP326">
        <v>2</v>
      </c>
      <c r="TQ326">
        <v>2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2</v>
      </c>
      <c r="UO326">
        <v>2</v>
      </c>
      <c r="UP326">
        <v>2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1</v>
      </c>
      <c r="WH326">
        <v>1</v>
      </c>
      <c r="WI326">
        <v>1</v>
      </c>
      <c r="WJ326">
        <v>1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1</v>
      </c>
      <c r="AAP326">
        <v>1</v>
      </c>
      <c r="AAQ326">
        <v>1</v>
      </c>
      <c r="AAR326">
        <v>1</v>
      </c>
      <c r="AAS326">
        <v>1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</row>
    <row r="327" spans="1:758" x14ac:dyDescent="0.3">
      <c r="A327">
        <v>-1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-1</v>
      </c>
      <c r="ER327">
        <v>-1</v>
      </c>
      <c r="ES327">
        <v>-1</v>
      </c>
      <c r="ET327">
        <v>-1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-1</v>
      </c>
      <c r="FH327">
        <v>-1</v>
      </c>
      <c r="FI327">
        <v>-1</v>
      </c>
      <c r="FJ327">
        <v>-1</v>
      </c>
      <c r="FK327">
        <v>-1</v>
      </c>
      <c r="FL327">
        <v>-1</v>
      </c>
      <c r="FM327">
        <v>-1</v>
      </c>
      <c r="FN327">
        <v>-1</v>
      </c>
      <c r="FO327">
        <v>-1</v>
      </c>
      <c r="FP327">
        <v>-1</v>
      </c>
      <c r="FQ327">
        <v>-1</v>
      </c>
      <c r="FR327">
        <v>-1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-1</v>
      </c>
      <c r="FY327">
        <v>-1</v>
      </c>
      <c r="FZ327">
        <v>-1</v>
      </c>
      <c r="GA327">
        <v>-1</v>
      </c>
      <c r="GB327">
        <v>-1</v>
      </c>
      <c r="GC327">
        <v>-1</v>
      </c>
      <c r="GD327">
        <v>-1</v>
      </c>
      <c r="GE327">
        <v>-1</v>
      </c>
      <c r="GF327">
        <v>-1</v>
      </c>
      <c r="GG327">
        <v>-1</v>
      </c>
      <c r="GH327">
        <v>-1</v>
      </c>
      <c r="GI327">
        <v>-1</v>
      </c>
      <c r="GJ327">
        <v>-1</v>
      </c>
      <c r="GK327">
        <v>-1</v>
      </c>
      <c r="GL327">
        <v>-1</v>
      </c>
      <c r="GM327">
        <v>-1</v>
      </c>
      <c r="GN327">
        <v>-1</v>
      </c>
      <c r="GO327">
        <v>-1</v>
      </c>
      <c r="GP327">
        <v>-1</v>
      </c>
      <c r="GQ327">
        <v>-1</v>
      </c>
      <c r="GR327">
        <v>-1</v>
      </c>
      <c r="GS327">
        <v>-1</v>
      </c>
      <c r="GT327">
        <v>-1</v>
      </c>
      <c r="GU327">
        <v>-1</v>
      </c>
      <c r="GV327">
        <v>-1</v>
      </c>
      <c r="GW327">
        <v>-1</v>
      </c>
      <c r="GX327">
        <v>-1</v>
      </c>
      <c r="GY327">
        <v>-1</v>
      </c>
      <c r="GZ327">
        <v>-1</v>
      </c>
      <c r="HA327">
        <v>-1</v>
      </c>
      <c r="HB327">
        <v>-1</v>
      </c>
      <c r="HC327">
        <v>-1</v>
      </c>
      <c r="HD327">
        <v>-1</v>
      </c>
      <c r="HE327">
        <v>-1</v>
      </c>
      <c r="HF327">
        <v>-1</v>
      </c>
      <c r="HG327">
        <v>-1</v>
      </c>
      <c r="HH327">
        <v>-1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-1</v>
      </c>
      <c r="HV327">
        <v>-1</v>
      </c>
      <c r="HW327">
        <v>-1</v>
      </c>
      <c r="HX327">
        <v>-1</v>
      </c>
      <c r="HY327">
        <v>-1</v>
      </c>
      <c r="HZ327">
        <v>-1</v>
      </c>
      <c r="IA327">
        <v>-1</v>
      </c>
      <c r="IB327">
        <v>-1</v>
      </c>
      <c r="IC327">
        <v>-1</v>
      </c>
      <c r="ID327">
        <v>-1</v>
      </c>
      <c r="IE327">
        <v>-1</v>
      </c>
      <c r="IF327">
        <v>-1</v>
      </c>
      <c r="IG327">
        <v>-1</v>
      </c>
      <c r="IH327">
        <v>-1</v>
      </c>
      <c r="II327">
        <v>-1</v>
      </c>
      <c r="IJ327">
        <v>-1</v>
      </c>
      <c r="IK327">
        <v>-1</v>
      </c>
      <c r="IL327">
        <v>-1</v>
      </c>
      <c r="IM327">
        <v>-1</v>
      </c>
      <c r="IN327">
        <v>-1</v>
      </c>
      <c r="IO327">
        <v>-1</v>
      </c>
      <c r="IP327">
        <v>-1</v>
      </c>
      <c r="IQ327">
        <v>-1</v>
      </c>
      <c r="IR327">
        <v>-1</v>
      </c>
      <c r="IS327">
        <v>-1</v>
      </c>
      <c r="IT327">
        <v>-1</v>
      </c>
      <c r="IU327">
        <v>-1</v>
      </c>
      <c r="IV327">
        <v>-1</v>
      </c>
      <c r="IW327">
        <v>-1</v>
      </c>
      <c r="IX327">
        <v>-1</v>
      </c>
      <c r="IY327">
        <v>-1</v>
      </c>
      <c r="IZ327">
        <v>-1</v>
      </c>
      <c r="JA327">
        <v>-1</v>
      </c>
      <c r="JB327">
        <v>-1</v>
      </c>
      <c r="JC327">
        <v>-1</v>
      </c>
      <c r="JD327">
        <v>-1</v>
      </c>
      <c r="JE327">
        <v>-1</v>
      </c>
      <c r="JF327">
        <v>-1</v>
      </c>
      <c r="JG327">
        <v>-1</v>
      </c>
      <c r="JH327">
        <v>-1</v>
      </c>
      <c r="JI327">
        <v>-1</v>
      </c>
      <c r="JJ327">
        <v>-1</v>
      </c>
      <c r="JK327">
        <v>-1</v>
      </c>
      <c r="JL327">
        <v>-1</v>
      </c>
      <c r="JM327">
        <v>-1</v>
      </c>
      <c r="JN327">
        <v>-1</v>
      </c>
      <c r="JO327">
        <v>-1</v>
      </c>
      <c r="JP327">
        <v>-1</v>
      </c>
      <c r="JQ327">
        <v>-1</v>
      </c>
      <c r="JR327">
        <v>-1</v>
      </c>
      <c r="JS327">
        <v>-1</v>
      </c>
      <c r="JT327">
        <v>-1</v>
      </c>
      <c r="JU327">
        <v>-1</v>
      </c>
      <c r="JV327">
        <v>-1</v>
      </c>
      <c r="JW327">
        <v>-1</v>
      </c>
      <c r="JX327">
        <v>-1</v>
      </c>
      <c r="JY327">
        <v>-1</v>
      </c>
      <c r="JZ327">
        <v>-1</v>
      </c>
      <c r="KA327">
        <v>-1</v>
      </c>
      <c r="KB327">
        <v>-1</v>
      </c>
      <c r="KC327">
        <v>-1</v>
      </c>
      <c r="KD327">
        <v>-1</v>
      </c>
      <c r="KE327">
        <v>-1</v>
      </c>
      <c r="KF327">
        <v>-1</v>
      </c>
      <c r="KG327">
        <v>-1</v>
      </c>
      <c r="KH327">
        <v>-1</v>
      </c>
      <c r="KI327">
        <v>-1</v>
      </c>
      <c r="KJ327">
        <v>-1</v>
      </c>
      <c r="KK327">
        <v>-1</v>
      </c>
      <c r="KL327">
        <v>-1</v>
      </c>
      <c r="KM327">
        <v>-1</v>
      </c>
      <c r="KN327">
        <v>-1</v>
      </c>
      <c r="KO327">
        <v>-1</v>
      </c>
      <c r="KP327">
        <v>-1</v>
      </c>
      <c r="KQ327">
        <v>-1</v>
      </c>
      <c r="KR327">
        <v>-1</v>
      </c>
      <c r="KS327">
        <v>-1</v>
      </c>
      <c r="KT327">
        <v>-1</v>
      </c>
      <c r="KU327">
        <v>-1</v>
      </c>
      <c r="KV327">
        <v>-1</v>
      </c>
      <c r="KW327">
        <v>-1</v>
      </c>
      <c r="KX327">
        <v>-1</v>
      </c>
      <c r="KY327">
        <v>-1</v>
      </c>
      <c r="KZ327">
        <v>-1</v>
      </c>
      <c r="LA327">
        <v>-1</v>
      </c>
      <c r="LB327">
        <v>-1</v>
      </c>
      <c r="LC327">
        <v>-1</v>
      </c>
      <c r="LD327">
        <v>-1</v>
      </c>
      <c r="LE327">
        <v>-1</v>
      </c>
      <c r="LF327">
        <v>-1</v>
      </c>
      <c r="LG327">
        <v>-1</v>
      </c>
      <c r="LH327">
        <v>-1</v>
      </c>
      <c r="LI327">
        <v>-1</v>
      </c>
      <c r="LJ327">
        <v>-1</v>
      </c>
      <c r="LK327">
        <v>-1</v>
      </c>
      <c r="LL327">
        <v>-1</v>
      </c>
      <c r="LM327">
        <v>-1</v>
      </c>
      <c r="LN327">
        <v>-1</v>
      </c>
      <c r="LO327">
        <v>-1</v>
      </c>
      <c r="LP327">
        <v>-1</v>
      </c>
      <c r="LQ327">
        <v>-1</v>
      </c>
      <c r="LR327">
        <v>-1</v>
      </c>
      <c r="LS327">
        <v>-1</v>
      </c>
      <c r="LT327">
        <v>-1</v>
      </c>
      <c r="LU327">
        <v>-1</v>
      </c>
      <c r="LV327">
        <v>-1</v>
      </c>
      <c r="LW327">
        <v>-1</v>
      </c>
      <c r="LX327">
        <v>-1</v>
      </c>
      <c r="LY327">
        <v>-1</v>
      </c>
      <c r="LZ327">
        <v>-1</v>
      </c>
      <c r="MA327">
        <v>-1</v>
      </c>
      <c r="MB327">
        <v>-1</v>
      </c>
      <c r="MC327">
        <v>-1</v>
      </c>
      <c r="MD327">
        <v>-1</v>
      </c>
      <c r="ME327">
        <v>-1</v>
      </c>
      <c r="MF327">
        <v>-1</v>
      </c>
      <c r="MG327">
        <v>-1</v>
      </c>
      <c r="MH327">
        <v>-1</v>
      </c>
      <c r="MI327">
        <v>-1</v>
      </c>
      <c r="MJ327">
        <v>-1</v>
      </c>
      <c r="MK327">
        <v>-1</v>
      </c>
      <c r="ML327">
        <v>-1</v>
      </c>
      <c r="MM327">
        <v>-1</v>
      </c>
      <c r="MN327">
        <v>-1</v>
      </c>
      <c r="MO327">
        <v>-1</v>
      </c>
      <c r="MP327">
        <v>-1</v>
      </c>
      <c r="MQ327">
        <v>-1</v>
      </c>
      <c r="MR327">
        <v>-1</v>
      </c>
      <c r="MS327">
        <v>-1</v>
      </c>
      <c r="MT327">
        <v>-1</v>
      </c>
      <c r="MU327">
        <v>-1</v>
      </c>
      <c r="MV327">
        <v>-1</v>
      </c>
      <c r="MW327">
        <v>-1</v>
      </c>
      <c r="MX327">
        <v>-1</v>
      </c>
      <c r="MY327">
        <v>-1</v>
      </c>
      <c r="MZ327">
        <v>-1</v>
      </c>
      <c r="NA327">
        <v>-1</v>
      </c>
      <c r="NB327">
        <v>-1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2</v>
      </c>
      <c r="RA327">
        <v>2</v>
      </c>
      <c r="RB327">
        <v>2</v>
      </c>
      <c r="RC327">
        <v>2</v>
      </c>
      <c r="RD327">
        <v>2</v>
      </c>
      <c r="RE327">
        <v>2</v>
      </c>
      <c r="RF327">
        <v>2</v>
      </c>
      <c r="RG327">
        <v>2</v>
      </c>
      <c r="RH327">
        <v>2</v>
      </c>
      <c r="RI327">
        <v>2</v>
      </c>
      <c r="RJ327">
        <v>2</v>
      </c>
      <c r="RK327">
        <v>2</v>
      </c>
      <c r="RL327">
        <v>2</v>
      </c>
      <c r="RM327">
        <v>2</v>
      </c>
      <c r="RN327">
        <v>2</v>
      </c>
      <c r="RO327">
        <v>2</v>
      </c>
      <c r="RP327">
        <v>2</v>
      </c>
      <c r="RQ327">
        <v>2</v>
      </c>
      <c r="RR327">
        <v>2</v>
      </c>
      <c r="RS327">
        <v>2</v>
      </c>
      <c r="RT327">
        <v>2</v>
      </c>
      <c r="RU327">
        <v>2</v>
      </c>
      <c r="RV327">
        <v>2</v>
      </c>
      <c r="RW327">
        <v>2</v>
      </c>
      <c r="RX327">
        <v>2</v>
      </c>
      <c r="RY327">
        <v>2</v>
      </c>
      <c r="RZ327">
        <v>2</v>
      </c>
      <c r="SA327">
        <v>2</v>
      </c>
      <c r="SB327">
        <v>2</v>
      </c>
      <c r="SC327">
        <v>2</v>
      </c>
      <c r="SD327">
        <v>2</v>
      </c>
      <c r="SE327">
        <v>2</v>
      </c>
      <c r="SF327">
        <v>2</v>
      </c>
      <c r="SG327">
        <v>2</v>
      </c>
      <c r="SH327">
        <v>2</v>
      </c>
      <c r="SI327">
        <v>2</v>
      </c>
      <c r="SJ327">
        <v>2</v>
      </c>
      <c r="SK327">
        <v>2</v>
      </c>
      <c r="SL327">
        <v>2</v>
      </c>
      <c r="SM327">
        <v>2</v>
      </c>
      <c r="SN327">
        <v>2</v>
      </c>
      <c r="SO327">
        <v>2</v>
      </c>
      <c r="SP327">
        <v>2</v>
      </c>
      <c r="SQ327">
        <v>2</v>
      </c>
      <c r="SR327">
        <v>2</v>
      </c>
      <c r="SS327">
        <v>2</v>
      </c>
      <c r="ST327">
        <v>2</v>
      </c>
      <c r="SU327">
        <v>2</v>
      </c>
      <c r="SV327">
        <v>2</v>
      </c>
      <c r="SW327">
        <v>2</v>
      </c>
      <c r="SX327">
        <v>2</v>
      </c>
      <c r="SY327">
        <v>2</v>
      </c>
      <c r="SZ327">
        <v>2</v>
      </c>
      <c r="TA327">
        <v>2</v>
      </c>
      <c r="TB327">
        <v>2</v>
      </c>
      <c r="TC327">
        <v>2</v>
      </c>
      <c r="TD327">
        <v>2</v>
      </c>
      <c r="TE327">
        <v>2</v>
      </c>
      <c r="TF327">
        <v>2</v>
      </c>
      <c r="TG327">
        <v>2</v>
      </c>
      <c r="TH327">
        <v>2</v>
      </c>
      <c r="TI327">
        <v>2</v>
      </c>
      <c r="TJ327">
        <v>2</v>
      </c>
      <c r="TK327">
        <v>2</v>
      </c>
      <c r="TL327">
        <v>2</v>
      </c>
      <c r="TM327">
        <v>2</v>
      </c>
      <c r="TN327">
        <v>2</v>
      </c>
      <c r="TO327">
        <v>2</v>
      </c>
      <c r="TP327">
        <v>2</v>
      </c>
      <c r="TQ327">
        <v>2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2</v>
      </c>
      <c r="UO327">
        <v>2</v>
      </c>
      <c r="UP327">
        <v>2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1</v>
      </c>
      <c r="VN327">
        <v>1</v>
      </c>
      <c r="VO327">
        <v>1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1</v>
      </c>
      <c r="WH327">
        <v>1</v>
      </c>
      <c r="WI327">
        <v>1</v>
      </c>
      <c r="WJ327">
        <v>1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1</v>
      </c>
      <c r="AAK327">
        <v>1</v>
      </c>
      <c r="AAL327">
        <v>1</v>
      </c>
      <c r="AAM327">
        <v>1</v>
      </c>
      <c r="AAN327">
        <v>1</v>
      </c>
      <c r="AAO327">
        <v>1</v>
      </c>
      <c r="AAP327">
        <v>1</v>
      </c>
      <c r="AAQ327">
        <v>1</v>
      </c>
      <c r="AAR327">
        <v>1</v>
      </c>
      <c r="AAS327">
        <v>1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1</v>
      </c>
      <c r="ABG327">
        <v>1</v>
      </c>
      <c r="ABH327">
        <v>1</v>
      </c>
      <c r="ABI327">
        <v>1</v>
      </c>
      <c r="ABJ327">
        <v>1</v>
      </c>
      <c r="ABK327">
        <v>1</v>
      </c>
      <c r="ABL327">
        <v>1</v>
      </c>
      <c r="ABM327">
        <v>1</v>
      </c>
      <c r="ABN327">
        <v>1</v>
      </c>
      <c r="ABO327">
        <v>1</v>
      </c>
      <c r="ABP327">
        <v>1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</row>
    <row r="328" spans="1:758" x14ac:dyDescent="0.3">
      <c r="A328">
        <v>-1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-1</v>
      </c>
      <c r="AL328">
        <v>-1</v>
      </c>
      <c r="AM328">
        <v>-1</v>
      </c>
      <c r="AN328">
        <v>-1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-1</v>
      </c>
      <c r="BN328">
        <v>-1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-1</v>
      </c>
      <c r="ER328">
        <v>-1</v>
      </c>
      <c r="ES328">
        <v>-1</v>
      </c>
      <c r="ET328">
        <v>-1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-1</v>
      </c>
      <c r="FB328">
        <v>-1</v>
      </c>
      <c r="FC328">
        <v>-1</v>
      </c>
      <c r="FD328">
        <v>-1</v>
      </c>
      <c r="FE328">
        <v>-1</v>
      </c>
      <c r="FF328">
        <v>-1</v>
      </c>
      <c r="FG328">
        <v>-1</v>
      </c>
      <c r="FH328">
        <v>-1</v>
      </c>
      <c r="FI328">
        <v>-1</v>
      </c>
      <c r="FJ328">
        <v>-1</v>
      </c>
      <c r="FK328">
        <v>-1</v>
      </c>
      <c r="FL328">
        <v>-1</v>
      </c>
      <c r="FM328">
        <v>-1</v>
      </c>
      <c r="FN328">
        <v>-1</v>
      </c>
      <c r="FO328">
        <v>-1</v>
      </c>
      <c r="FP328">
        <v>-1</v>
      </c>
      <c r="FQ328">
        <v>-1</v>
      </c>
      <c r="FR328">
        <v>-1</v>
      </c>
      <c r="FS328">
        <v>-1</v>
      </c>
      <c r="FT328">
        <v>-1</v>
      </c>
      <c r="FU328">
        <v>-1</v>
      </c>
      <c r="FV328">
        <v>-1</v>
      </c>
      <c r="FW328">
        <v>-1</v>
      </c>
      <c r="FX328">
        <v>-1</v>
      </c>
      <c r="FY328">
        <v>-1</v>
      </c>
      <c r="FZ328">
        <v>-1</v>
      </c>
      <c r="GA328">
        <v>-1</v>
      </c>
      <c r="GB328">
        <v>-1</v>
      </c>
      <c r="GC328">
        <v>-1</v>
      </c>
      <c r="GD328">
        <v>-1</v>
      </c>
      <c r="GE328">
        <v>-1</v>
      </c>
      <c r="GF328">
        <v>-1</v>
      </c>
      <c r="GG328">
        <v>-1</v>
      </c>
      <c r="GH328">
        <v>-1</v>
      </c>
      <c r="GI328">
        <v>-1</v>
      </c>
      <c r="GJ328">
        <v>-1</v>
      </c>
      <c r="GK328">
        <v>-1</v>
      </c>
      <c r="GL328">
        <v>-1</v>
      </c>
      <c r="GM328">
        <v>-1</v>
      </c>
      <c r="GN328">
        <v>-1</v>
      </c>
      <c r="GO328">
        <v>-1</v>
      </c>
      <c r="GP328">
        <v>-1</v>
      </c>
      <c r="GQ328">
        <v>-1</v>
      </c>
      <c r="GR328">
        <v>-1</v>
      </c>
      <c r="GS328">
        <v>-1</v>
      </c>
      <c r="GT328">
        <v>-1</v>
      </c>
      <c r="GU328">
        <v>-1</v>
      </c>
      <c r="GV328">
        <v>-1</v>
      </c>
      <c r="GW328">
        <v>-1</v>
      </c>
      <c r="GX328">
        <v>-1</v>
      </c>
      <c r="GY328">
        <v>-1</v>
      </c>
      <c r="GZ328">
        <v>-1</v>
      </c>
      <c r="HA328">
        <v>-1</v>
      </c>
      <c r="HB328">
        <v>-1</v>
      </c>
      <c r="HC328">
        <v>-1</v>
      </c>
      <c r="HD328">
        <v>-1</v>
      </c>
      <c r="HE328">
        <v>-1</v>
      </c>
      <c r="HF328">
        <v>-1</v>
      </c>
      <c r="HG328">
        <v>-1</v>
      </c>
      <c r="HH328">
        <v>-1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-1</v>
      </c>
      <c r="HV328">
        <v>-1</v>
      </c>
      <c r="HW328">
        <v>-1</v>
      </c>
      <c r="HX328">
        <v>-1</v>
      </c>
      <c r="HY328">
        <v>-1</v>
      </c>
      <c r="HZ328">
        <v>-1</v>
      </c>
      <c r="IA328">
        <v>-1</v>
      </c>
      <c r="IB328">
        <v>-1</v>
      </c>
      <c r="IC328">
        <v>-1</v>
      </c>
      <c r="ID328">
        <v>-1</v>
      </c>
      <c r="IE328">
        <v>-1</v>
      </c>
      <c r="IF328">
        <v>-1</v>
      </c>
      <c r="IG328">
        <v>-1</v>
      </c>
      <c r="IH328">
        <v>-1</v>
      </c>
      <c r="II328">
        <v>-1</v>
      </c>
      <c r="IJ328">
        <v>-1</v>
      </c>
      <c r="IK328">
        <v>-1</v>
      </c>
      <c r="IL328">
        <v>-1</v>
      </c>
      <c r="IM328">
        <v>-1</v>
      </c>
      <c r="IN328">
        <v>-1</v>
      </c>
      <c r="IO328">
        <v>-1</v>
      </c>
      <c r="IP328">
        <v>-1</v>
      </c>
      <c r="IQ328">
        <v>-1</v>
      </c>
      <c r="IR328">
        <v>-1</v>
      </c>
      <c r="IS328">
        <v>-1</v>
      </c>
      <c r="IT328">
        <v>-1</v>
      </c>
      <c r="IU328">
        <v>-1</v>
      </c>
      <c r="IV328">
        <v>-1</v>
      </c>
      <c r="IW328">
        <v>-1</v>
      </c>
      <c r="IX328">
        <v>-1</v>
      </c>
      <c r="IY328">
        <v>-1</v>
      </c>
      <c r="IZ328">
        <v>-1</v>
      </c>
      <c r="JA328">
        <v>-1</v>
      </c>
      <c r="JB328">
        <v>-1</v>
      </c>
      <c r="JC328">
        <v>-1</v>
      </c>
      <c r="JD328">
        <v>-1</v>
      </c>
      <c r="JE328">
        <v>-1</v>
      </c>
      <c r="JF328">
        <v>-1</v>
      </c>
      <c r="JG328">
        <v>-1</v>
      </c>
      <c r="JH328">
        <v>-1</v>
      </c>
      <c r="JI328">
        <v>-1</v>
      </c>
      <c r="JJ328">
        <v>-1</v>
      </c>
      <c r="JK328">
        <v>-1</v>
      </c>
      <c r="JL328">
        <v>-1</v>
      </c>
      <c r="JM328">
        <v>-1</v>
      </c>
      <c r="JN328">
        <v>-1</v>
      </c>
      <c r="JO328">
        <v>-1</v>
      </c>
      <c r="JP328">
        <v>-1</v>
      </c>
      <c r="JQ328">
        <v>-1</v>
      </c>
      <c r="JR328">
        <v>-1</v>
      </c>
      <c r="JS328">
        <v>-1</v>
      </c>
      <c r="JT328">
        <v>-1</v>
      </c>
      <c r="JU328">
        <v>-1</v>
      </c>
      <c r="JV328">
        <v>-1</v>
      </c>
      <c r="JW328">
        <v>-1</v>
      </c>
      <c r="JX328">
        <v>-1</v>
      </c>
      <c r="JY328">
        <v>-1</v>
      </c>
      <c r="JZ328">
        <v>-1</v>
      </c>
      <c r="KA328">
        <v>-1</v>
      </c>
      <c r="KB328">
        <v>-1</v>
      </c>
      <c r="KC328">
        <v>-1</v>
      </c>
      <c r="KD328">
        <v>-1</v>
      </c>
      <c r="KE328">
        <v>-1</v>
      </c>
      <c r="KF328">
        <v>-1</v>
      </c>
      <c r="KG328">
        <v>-1</v>
      </c>
      <c r="KH328">
        <v>-1</v>
      </c>
      <c r="KI328">
        <v>-1</v>
      </c>
      <c r="KJ328">
        <v>-1</v>
      </c>
      <c r="KK328">
        <v>-1</v>
      </c>
      <c r="KL328">
        <v>-1</v>
      </c>
      <c r="KM328">
        <v>-1</v>
      </c>
      <c r="KN328">
        <v>-1</v>
      </c>
      <c r="KO328">
        <v>-1</v>
      </c>
      <c r="KP328">
        <v>-1</v>
      </c>
      <c r="KQ328">
        <v>-1</v>
      </c>
      <c r="KR328">
        <v>-1</v>
      </c>
      <c r="KS328">
        <v>-1</v>
      </c>
      <c r="KT328">
        <v>-1</v>
      </c>
      <c r="KU328">
        <v>-1</v>
      </c>
      <c r="KV328">
        <v>-1</v>
      </c>
      <c r="KW328">
        <v>-1</v>
      </c>
      <c r="KX328">
        <v>-1</v>
      </c>
      <c r="KY328">
        <v>-1</v>
      </c>
      <c r="KZ328">
        <v>-1</v>
      </c>
      <c r="LA328">
        <v>-1</v>
      </c>
      <c r="LB328">
        <v>-1</v>
      </c>
      <c r="LC328">
        <v>-1</v>
      </c>
      <c r="LD328">
        <v>-1</v>
      </c>
      <c r="LE328">
        <v>-1</v>
      </c>
      <c r="LF328">
        <v>-1</v>
      </c>
      <c r="LG328">
        <v>-1</v>
      </c>
      <c r="LH328">
        <v>-1</v>
      </c>
      <c r="LI328">
        <v>-1</v>
      </c>
      <c r="LJ328">
        <v>-1</v>
      </c>
      <c r="LK328">
        <v>-1</v>
      </c>
      <c r="LL328">
        <v>-1</v>
      </c>
      <c r="LM328">
        <v>-1</v>
      </c>
      <c r="LN328">
        <v>-1</v>
      </c>
      <c r="LO328">
        <v>-1</v>
      </c>
      <c r="LP328">
        <v>-1</v>
      </c>
      <c r="LQ328">
        <v>-1</v>
      </c>
      <c r="LR328">
        <v>-1</v>
      </c>
      <c r="LS328">
        <v>-1</v>
      </c>
      <c r="LT328">
        <v>-1</v>
      </c>
      <c r="LU328">
        <v>-1</v>
      </c>
      <c r="LV328">
        <v>-1</v>
      </c>
      <c r="LW328">
        <v>-1</v>
      </c>
      <c r="LX328">
        <v>-1</v>
      </c>
      <c r="LY328">
        <v>-1</v>
      </c>
      <c r="LZ328">
        <v>-1</v>
      </c>
      <c r="MA328">
        <v>-1</v>
      </c>
      <c r="MB328">
        <v>-1</v>
      </c>
      <c r="MC328">
        <v>-1</v>
      </c>
      <c r="MD328">
        <v>-1</v>
      </c>
      <c r="ME328">
        <v>-1</v>
      </c>
      <c r="MF328">
        <v>-1</v>
      </c>
      <c r="MG328">
        <v>-1</v>
      </c>
      <c r="MH328">
        <v>-1</v>
      </c>
      <c r="MI328">
        <v>-1</v>
      </c>
      <c r="MJ328">
        <v>-1</v>
      </c>
      <c r="MK328">
        <v>-1</v>
      </c>
      <c r="ML328">
        <v>-1</v>
      </c>
      <c r="MM328">
        <v>-1</v>
      </c>
      <c r="MN328">
        <v>-1</v>
      </c>
      <c r="MO328">
        <v>-1</v>
      </c>
      <c r="MP328">
        <v>-1</v>
      </c>
      <c r="MQ328">
        <v>-1</v>
      </c>
      <c r="MR328">
        <v>-1</v>
      </c>
      <c r="MS328">
        <v>-1</v>
      </c>
      <c r="MT328">
        <v>-1</v>
      </c>
      <c r="MU328">
        <v>-1</v>
      </c>
      <c r="MV328">
        <v>-1</v>
      </c>
      <c r="MW328">
        <v>-1</v>
      </c>
      <c r="MX328">
        <v>-1</v>
      </c>
      <c r="MY328">
        <v>-1</v>
      </c>
      <c r="MZ328">
        <v>-1</v>
      </c>
      <c r="NA328">
        <v>-1</v>
      </c>
      <c r="NB328">
        <v>-1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Y328">
        <v>1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2</v>
      </c>
      <c r="RA328">
        <v>2</v>
      </c>
      <c r="RB328">
        <v>2</v>
      </c>
      <c r="RC328">
        <v>2</v>
      </c>
      <c r="RD328">
        <v>2</v>
      </c>
      <c r="RE328">
        <v>2</v>
      </c>
      <c r="RF328">
        <v>2</v>
      </c>
      <c r="RG328">
        <v>2</v>
      </c>
      <c r="RH328">
        <v>2</v>
      </c>
      <c r="RI328">
        <v>2</v>
      </c>
      <c r="RJ328">
        <v>2</v>
      </c>
      <c r="RK328">
        <v>2</v>
      </c>
      <c r="RL328">
        <v>2</v>
      </c>
      <c r="RM328">
        <v>2</v>
      </c>
      <c r="RN328">
        <v>2</v>
      </c>
      <c r="RO328">
        <v>2</v>
      </c>
      <c r="RP328">
        <v>2</v>
      </c>
      <c r="RQ328">
        <v>2</v>
      </c>
      <c r="RR328">
        <v>2</v>
      </c>
      <c r="RS328">
        <v>2</v>
      </c>
      <c r="RT328">
        <v>2</v>
      </c>
      <c r="RU328">
        <v>2</v>
      </c>
      <c r="RV328">
        <v>2</v>
      </c>
      <c r="RW328">
        <v>2</v>
      </c>
      <c r="RX328">
        <v>2</v>
      </c>
      <c r="RY328">
        <v>2</v>
      </c>
      <c r="RZ328">
        <v>2</v>
      </c>
      <c r="SA328">
        <v>2</v>
      </c>
      <c r="SB328">
        <v>2</v>
      </c>
      <c r="SC328">
        <v>2</v>
      </c>
      <c r="SD328">
        <v>2</v>
      </c>
      <c r="SE328">
        <v>2</v>
      </c>
      <c r="SF328">
        <v>2</v>
      </c>
      <c r="SG328">
        <v>2</v>
      </c>
      <c r="SH328">
        <v>2</v>
      </c>
      <c r="SI328">
        <v>2</v>
      </c>
      <c r="SJ328">
        <v>2</v>
      </c>
      <c r="SK328">
        <v>2</v>
      </c>
      <c r="SL328">
        <v>2</v>
      </c>
      <c r="SM328">
        <v>2</v>
      </c>
      <c r="SN328">
        <v>2</v>
      </c>
      <c r="SO328">
        <v>2</v>
      </c>
      <c r="SP328">
        <v>2</v>
      </c>
      <c r="SQ328">
        <v>2</v>
      </c>
      <c r="SR328">
        <v>2</v>
      </c>
      <c r="SS328">
        <v>2</v>
      </c>
      <c r="ST328">
        <v>2</v>
      </c>
      <c r="SU328">
        <v>2</v>
      </c>
      <c r="SV328">
        <v>2</v>
      </c>
      <c r="SW328">
        <v>2</v>
      </c>
      <c r="SX328">
        <v>2</v>
      </c>
      <c r="SY328">
        <v>2</v>
      </c>
      <c r="SZ328">
        <v>2</v>
      </c>
      <c r="TA328">
        <v>2</v>
      </c>
      <c r="TB328">
        <v>2</v>
      </c>
      <c r="TC328">
        <v>2</v>
      </c>
      <c r="TD328">
        <v>2</v>
      </c>
      <c r="TE328">
        <v>2</v>
      </c>
      <c r="TF328">
        <v>2</v>
      </c>
      <c r="TG328">
        <v>2</v>
      </c>
      <c r="TH328">
        <v>2</v>
      </c>
      <c r="TI328">
        <v>2</v>
      </c>
      <c r="TJ328">
        <v>2</v>
      </c>
      <c r="TK328">
        <v>2</v>
      </c>
      <c r="TL328">
        <v>2</v>
      </c>
      <c r="TM328">
        <v>2</v>
      </c>
      <c r="TN328">
        <v>2</v>
      </c>
      <c r="TO328">
        <v>2</v>
      </c>
      <c r="TP328">
        <v>2</v>
      </c>
      <c r="TQ328">
        <v>2</v>
      </c>
      <c r="TR328">
        <v>2</v>
      </c>
      <c r="TS328">
        <v>2</v>
      </c>
      <c r="TT328">
        <v>2</v>
      </c>
      <c r="TU328">
        <v>2</v>
      </c>
      <c r="TV328">
        <v>2</v>
      </c>
      <c r="TW328">
        <v>2</v>
      </c>
      <c r="TX328">
        <v>2</v>
      </c>
      <c r="TY328">
        <v>2</v>
      </c>
      <c r="TZ328">
        <v>2</v>
      </c>
      <c r="UA328">
        <v>2</v>
      </c>
      <c r="UB328">
        <v>2</v>
      </c>
      <c r="UC328">
        <v>2</v>
      </c>
      <c r="UD328">
        <v>2</v>
      </c>
      <c r="UE328">
        <v>2</v>
      </c>
      <c r="UF328">
        <v>2</v>
      </c>
      <c r="UG328">
        <v>2</v>
      </c>
      <c r="UH328">
        <v>2</v>
      </c>
      <c r="UI328">
        <v>2</v>
      </c>
      <c r="UJ328">
        <v>2</v>
      </c>
      <c r="UK328">
        <v>2</v>
      </c>
      <c r="UL328">
        <v>2</v>
      </c>
      <c r="UM328">
        <v>2</v>
      </c>
      <c r="UN328">
        <v>2</v>
      </c>
      <c r="UO328">
        <v>2</v>
      </c>
      <c r="UP328">
        <v>2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0</v>
      </c>
      <c r="VX328">
        <v>1</v>
      </c>
      <c r="VY328">
        <v>1</v>
      </c>
      <c r="VZ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G328">
        <v>1</v>
      </c>
      <c r="WH328">
        <v>1</v>
      </c>
      <c r="WI328">
        <v>1</v>
      </c>
      <c r="WJ328">
        <v>1</v>
      </c>
      <c r="WK328">
        <v>1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1</v>
      </c>
      <c r="AAK328">
        <v>1</v>
      </c>
      <c r="AAL328">
        <v>1</v>
      </c>
      <c r="AAM328">
        <v>1</v>
      </c>
      <c r="AAN328">
        <v>1</v>
      </c>
      <c r="AAO328">
        <v>1</v>
      </c>
      <c r="AAP328">
        <v>1</v>
      </c>
      <c r="AAQ328">
        <v>1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1</v>
      </c>
      <c r="ABC328">
        <v>1</v>
      </c>
      <c r="ABD328">
        <v>1</v>
      </c>
      <c r="ABE328">
        <v>1</v>
      </c>
      <c r="ABF328">
        <v>1</v>
      </c>
      <c r="ABG328">
        <v>1</v>
      </c>
      <c r="ABH328">
        <v>1</v>
      </c>
      <c r="ABI328">
        <v>1</v>
      </c>
      <c r="ABJ328">
        <v>1</v>
      </c>
      <c r="ABK328">
        <v>1</v>
      </c>
      <c r="ABL328">
        <v>1</v>
      </c>
      <c r="ABM328">
        <v>1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1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</row>
    <row r="329" spans="1:758" x14ac:dyDescent="0.3">
      <c r="A329">
        <v>-1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-1</v>
      </c>
      <c r="AL329">
        <v>-1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>
        <v>-1</v>
      </c>
      <c r="EN329">
        <v>-1</v>
      </c>
      <c r="EO329">
        <v>-1</v>
      </c>
      <c r="EP329">
        <v>-1</v>
      </c>
      <c r="EQ329">
        <v>-1</v>
      </c>
      <c r="ER329">
        <v>-1</v>
      </c>
      <c r="ES329">
        <v>-1</v>
      </c>
      <c r="ET329">
        <v>-1</v>
      </c>
      <c r="EU329">
        <v>-1</v>
      </c>
      <c r="EV329">
        <v>-1</v>
      </c>
      <c r="EW329">
        <v>-1</v>
      </c>
      <c r="EX329">
        <v>-1</v>
      </c>
      <c r="EY329">
        <v>-1</v>
      </c>
      <c r="EZ329">
        <v>-1</v>
      </c>
      <c r="FA329">
        <v>-1</v>
      </c>
      <c r="FB329">
        <v>-1</v>
      </c>
      <c r="FC329">
        <v>-1</v>
      </c>
      <c r="FD329">
        <v>-1</v>
      </c>
      <c r="FE329">
        <v>-1</v>
      </c>
      <c r="FF329">
        <v>-1</v>
      </c>
      <c r="FG329">
        <v>-1</v>
      </c>
      <c r="FH329">
        <v>-1</v>
      </c>
      <c r="FI329">
        <v>-1</v>
      </c>
      <c r="FJ329">
        <v>-1</v>
      </c>
      <c r="FK329">
        <v>-1</v>
      </c>
      <c r="FL329">
        <v>-1</v>
      </c>
      <c r="FM329">
        <v>-1</v>
      </c>
      <c r="FN329">
        <v>-1</v>
      </c>
      <c r="FO329">
        <v>-1</v>
      </c>
      <c r="FP329">
        <v>-1</v>
      </c>
      <c r="FQ329">
        <v>-1</v>
      </c>
      <c r="FR329">
        <v>-1</v>
      </c>
      <c r="FS329">
        <v>-1</v>
      </c>
      <c r="FT329">
        <v>-1</v>
      </c>
      <c r="FU329">
        <v>-1</v>
      </c>
      <c r="FV329">
        <v>-1</v>
      </c>
      <c r="FW329">
        <v>-1</v>
      </c>
      <c r="FX329">
        <v>-1</v>
      </c>
      <c r="FY329">
        <v>-1</v>
      </c>
      <c r="FZ329">
        <v>-1</v>
      </c>
      <c r="GA329">
        <v>-1</v>
      </c>
      <c r="GB329">
        <v>-1</v>
      </c>
      <c r="GC329">
        <v>-1</v>
      </c>
      <c r="GD329">
        <v>-1</v>
      </c>
      <c r="GE329">
        <v>-1</v>
      </c>
      <c r="GF329">
        <v>-1</v>
      </c>
      <c r="GG329">
        <v>-1</v>
      </c>
      <c r="GH329">
        <v>-1</v>
      </c>
      <c r="GI329">
        <v>-1</v>
      </c>
      <c r="GJ329">
        <v>-1</v>
      </c>
      <c r="GK329">
        <v>-1</v>
      </c>
      <c r="GL329">
        <v>-1</v>
      </c>
      <c r="GM329">
        <v>-1</v>
      </c>
      <c r="GN329">
        <v>-1</v>
      </c>
      <c r="GO329">
        <v>-1</v>
      </c>
      <c r="GP329">
        <v>-1</v>
      </c>
      <c r="GQ329">
        <v>-1</v>
      </c>
      <c r="GR329">
        <v>-1</v>
      </c>
      <c r="GS329">
        <v>-1</v>
      </c>
      <c r="GT329">
        <v>-1</v>
      </c>
      <c r="GU329">
        <v>-1</v>
      </c>
      <c r="GV329">
        <v>-1</v>
      </c>
      <c r="GW329">
        <v>-1</v>
      </c>
      <c r="GX329">
        <v>-1</v>
      </c>
      <c r="GY329">
        <v>-1</v>
      </c>
      <c r="GZ329">
        <v>-1</v>
      </c>
      <c r="HA329">
        <v>-1</v>
      </c>
      <c r="HB329">
        <v>-1</v>
      </c>
      <c r="HC329">
        <v>-1</v>
      </c>
      <c r="HD329">
        <v>-1</v>
      </c>
      <c r="HE329">
        <v>-1</v>
      </c>
      <c r="HF329">
        <v>-1</v>
      </c>
      <c r="HG329">
        <v>-1</v>
      </c>
      <c r="HH329">
        <v>-1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-1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-1</v>
      </c>
      <c r="IU329">
        <v>-1</v>
      </c>
      <c r="IV329">
        <v>-1</v>
      </c>
      <c r="IW329">
        <v>-1</v>
      </c>
      <c r="IX329">
        <v>-1</v>
      </c>
      <c r="IY329">
        <v>-1</v>
      </c>
      <c r="IZ329">
        <v>-1</v>
      </c>
      <c r="JA329">
        <v>-1</v>
      </c>
      <c r="JB329">
        <v>-1</v>
      </c>
      <c r="JC329">
        <v>-1</v>
      </c>
      <c r="JD329">
        <v>-1</v>
      </c>
      <c r="JE329">
        <v>-1</v>
      </c>
      <c r="JF329">
        <v>-1</v>
      </c>
      <c r="JG329">
        <v>-1</v>
      </c>
      <c r="JH329">
        <v>-1</v>
      </c>
      <c r="JI329">
        <v>-1</v>
      </c>
      <c r="JJ329">
        <v>-1</v>
      </c>
      <c r="JK329">
        <v>-1</v>
      </c>
      <c r="JL329">
        <v>-1</v>
      </c>
      <c r="JM329">
        <v>-1</v>
      </c>
      <c r="JN329">
        <v>-1</v>
      </c>
      <c r="JO329">
        <v>-1</v>
      </c>
      <c r="JP329">
        <v>-1</v>
      </c>
      <c r="JQ329">
        <v>-1</v>
      </c>
      <c r="JR329">
        <v>-1</v>
      </c>
      <c r="JS329">
        <v>-1</v>
      </c>
      <c r="JT329">
        <v>-1</v>
      </c>
      <c r="JU329">
        <v>-1</v>
      </c>
      <c r="JV329">
        <v>-1</v>
      </c>
      <c r="JW329">
        <v>-1</v>
      </c>
      <c r="JX329">
        <v>-1</v>
      </c>
      <c r="JY329">
        <v>-1</v>
      </c>
      <c r="JZ329">
        <v>-1</v>
      </c>
      <c r="KA329">
        <v>-1</v>
      </c>
      <c r="KB329">
        <v>-1</v>
      </c>
      <c r="KC329">
        <v>-1</v>
      </c>
      <c r="KD329">
        <v>-1</v>
      </c>
      <c r="KE329">
        <v>-1</v>
      </c>
      <c r="KF329">
        <v>-1</v>
      </c>
      <c r="KG329">
        <v>-1</v>
      </c>
      <c r="KH329">
        <v>-1</v>
      </c>
      <c r="KI329">
        <v>-1</v>
      </c>
      <c r="KJ329">
        <v>-1</v>
      </c>
      <c r="KK329">
        <v>-1</v>
      </c>
      <c r="KL329">
        <v>-1</v>
      </c>
      <c r="KM329">
        <v>-1</v>
      </c>
      <c r="KN329">
        <v>-1</v>
      </c>
      <c r="KO329">
        <v>-1</v>
      </c>
      <c r="KP329">
        <v>-1</v>
      </c>
      <c r="KQ329">
        <v>-1</v>
      </c>
      <c r="KR329">
        <v>-1</v>
      </c>
      <c r="KS329">
        <v>-1</v>
      </c>
      <c r="KT329">
        <v>-1</v>
      </c>
      <c r="KU329">
        <v>-1</v>
      </c>
      <c r="KV329">
        <v>-1</v>
      </c>
      <c r="KW329">
        <v>-1</v>
      </c>
      <c r="KX329">
        <v>-1</v>
      </c>
      <c r="KY329">
        <v>-1</v>
      </c>
      <c r="KZ329">
        <v>-1</v>
      </c>
      <c r="LA329">
        <v>-1</v>
      </c>
      <c r="LB329">
        <v>-1</v>
      </c>
      <c r="LC329">
        <v>-1</v>
      </c>
      <c r="LD329">
        <v>-1</v>
      </c>
      <c r="LE329">
        <v>-1</v>
      </c>
      <c r="LF329">
        <v>-1</v>
      </c>
      <c r="LG329">
        <v>-1</v>
      </c>
      <c r="LH329">
        <v>-1</v>
      </c>
      <c r="LI329">
        <v>-1</v>
      </c>
      <c r="LJ329">
        <v>-1</v>
      </c>
      <c r="LK329">
        <v>-1</v>
      </c>
      <c r="LL329">
        <v>-1</v>
      </c>
      <c r="LM329">
        <v>-1</v>
      </c>
      <c r="LN329">
        <v>-1</v>
      </c>
      <c r="LO329">
        <v>-1</v>
      </c>
      <c r="LP329">
        <v>-1</v>
      </c>
      <c r="LQ329">
        <v>-1</v>
      </c>
      <c r="LR329">
        <v>-1</v>
      </c>
      <c r="LS329">
        <v>-1</v>
      </c>
      <c r="LT329">
        <v>-1</v>
      </c>
      <c r="LU329">
        <v>-1</v>
      </c>
      <c r="LV329">
        <v>-1</v>
      </c>
      <c r="LW329">
        <v>-1</v>
      </c>
      <c r="LX329">
        <v>-1</v>
      </c>
      <c r="LY329">
        <v>-1</v>
      </c>
      <c r="LZ329">
        <v>-1</v>
      </c>
      <c r="MA329">
        <v>-1</v>
      </c>
      <c r="MB329">
        <v>-1</v>
      </c>
      <c r="MC329">
        <v>-1</v>
      </c>
      <c r="MD329">
        <v>-1</v>
      </c>
      <c r="ME329">
        <v>-1</v>
      </c>
      <c r="MF329">
        <v>-1</v>
      </c>
      <c r="MG329">
        <v>-1</v>
      </c>
      <c r="MH329">
        <v>-1</v>
      </c>
      <c r="MI329">
        <v>-1</v>
      </c>
      <c r="MJ329">
        <v>-1</v>
      </c>
      <c r="MK329">
        <v>-1</v>
      </c>
      <c r="ML329">
        <v>-1</v>
      </c>
      <c r="MM329">
        <v>-1</v>
      </c>
      <c r="MN329">
        <v>-1</v>
      </c>
      <c r="MO329">
        <v>-1</v>
      </c>
      <c r="MP329">
        <v>-1</v>
      </c>
      <c r="MQ329">
        <v>-1</v>
      </c>
      <c r="MR329">
        <v>-1</v>
      </c>
      <c r="MS329">
        <v>-1</v>
      </c>
      <c r="MT329">
        <v>-1</v>
      </c>
      <c r="MU329">
        <v>-1</v>
      </c>
      <c r="MV329">
        <v>-1</v>
      </c>
      <c r="MW329">
        <v>-1</v>
      </c>
      <c r="MX329">
        <v>-1</v>
      </c>
      <c r="MY329">
        <v>-1</v>
      </c>
      <c r="MZ329">
        <v>-1</v>
      </c>
      <c r="NA329">
        <v>-1</v>
      </c>
      <c r="NB329">
        <v>-1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2</v>
      </c>
      <c r="RA329">
        <v>2</v>
      </c>
      <c r="RB329">
        <v>2</v>
      </c>
      <c r="RC329">
        <v>2</v>
      </c>
      <c r="RD329">
        <v>2</v>
      </c>
      <c r="RE329">
        <v>2</v>
      </c>
      <c r="RF329">
        <v>2</v>
      </c>
      <c r="RG329">
        <v>2</v>
      </c>
      <c r="RH329">
        <v>2</v>
      </c>
      <c r="RI329">
        <v>2</v>
      </c>
      <c r="RJ329">
        <v>2</v>
      </c>
      <c r="RK329">
        <v>2</v>
      </c>
      <c r="RL329">
        <v>2</v>
      </c>
      <c r="RM329">
        <v>2</v>
      </c>
      <c r="RN329">
        <v>2</v>
      </c>
      <c r="RO329">
        <v>2</v>
      </c>
      <c r="RP329">
        <v>2</v>
      </c>
      <c r="RQ329">
        <v>2</v>
      </c>
      <c r="RR329">
        <v>2</v>
      </c>
      <c r="RS329">
        <v>2</v>
      </c>
      <c r="RT329">
        <v>2</v>
      </c>
      <c r="RU329">
        <v>2</v>
      </c>
      <c r="RV329">
        <v>2</v>
      </c>
      <c r="RW329">
        <v>2</v>
      </c>
      <c r="RX329">
        <v>2</v>
      </c>
      <c r="RY329">
        <v>2</v>
      </c>
      <c r="RZ329">
        <v>2</v>
      </c>
      <c r="SA329">
        <v>2</v>
      </c>
      <c r="SB329">
        <v>2</v>
      </c>
      <c r="SC329">
        <v>2</v>
      </c>
      <c r="SD329">
        <v>2</v>
      </c>
      <c r="SE329">
        <v>2</v>
      </c>
      <c r="SF329">
        <v>2</v>
      </c>
      <c r="SG329">
        <v>2</v>
      </c>
      <c r="SH329">
        <v>2</v>
      </c>
      <c r="SI329">
        <v>2</v>
      </c>
      <c r="SJ329">
        <v>2</v>
      </c>
      <c r="SK329">
        <v>2</v>
      </c>
      <c r="SL329">
        <v>2</v>
      </c>
      <c r="SM329">
        <v>2</v>
      </c>
      <c r="SN329">
        <v>2</v>
      </c>
      <c r="SO329">
        <v>2</v>
      </c>
      <c r="SP329">
        <v>2</v>
      </c>
      <c r="SQ329">
        <v>2</v>
      </c>
      <c r="SR329">
        <v>2</v>
      </c>
      <c r="SS329">
        <v>2</v>
      </c>
      <c r="ST329">
        <v>2</v>
      </c>
      <c r="SU329">
        <v>2</v>
      </c>
      <c r="SV329">
        <v>2</v>
      </c>
      <c r="SW329">
        <v>2</v>
      </c>
      <c r="SX329">
        <v>2</v>
      </c>
      <c r="SY329">
        <v>2</v>
      </c>
      <c r="SZ329">
        <v>2</v>
      </c>
      <c r="TA329">
        <v>2</v>
      </c>
      <c r="TB329">
        <v>2</v>
      </c>
      <c r="TC329">
        <v>2</v>
      </c>
      <c r="TD329">
        <v>2</v>
      </c>
      <c r="TE329">
        <v>2</v>
      </c>
      <c r="TF329">
        <v>2</v>
      </c>
      <c r="TG329">
        <v>2</v>
      </c>
      <c r="TH329">
        <v>2</v>
      </c>
      <c r="TI329">
        <v>2</v>
      </c>
      <c r="TJ329">
        <v>2</v>
      </c>
      <c r="TK329">
        <v>2</v>
      </c>
      <c r="TL329">
        <v>2</v>
      </c>
      <c r="TM329">
        <v>2</v>
      </c>
      <c r="TN329">
        <v>2</v>
      </c>
      <c r="TO329">
        <v>2</v>
      </c>
      <c r="TP329">
        <v>2</v>
      </c>
      <c r="TQ329">
        <v>2</v>
      </c>
      <c r="TR329">
        <v>2</v>
      </c>
      <c r="TS329">
        <v>2</v>
      </c>
      <c r="TT329">
        <v>2</v>
      </c>
      <c r="TU329">
        <v>2</v>
      </c>
      <c r="TV329">
        <v>2</v>
      </c>
      <c r="TW329">
        <v>2</v>
      </c>
      <c r="TX329">
        <v>2</v>
      </c>
      <c r="TY329">
        <v>2</v>
      </c>
      <c r="TZ329">
        <v>2</v>
      </c>
      <c r="UA329">
        <v>2</v>
      </c>
      <c r="UB329">
        <v>2</v>
      </c>
      <c r="UC329">
        <v>2</v>
      </c>
      <c r="UD329">
        <v>2</v>
      </c>
      <c r="UE329">
        <v>2</v>
      </c>
      <c r="UF329">
        <v>2</v>
      </c>
      <c r="UG329">
        <v>2</v>
      </c>
      <c r="UH329">
        <v>2</v>
      </c>
      <c r="UI329">
        <v>2</v>
      </c>
      <c r="UJ329">
        <v>2</v>
      </c>
      <c r="UK329">
        <v>2</v>
      </c>
      <c r="UL329">
        <v>2</v>
      </c>
      <c r="UM329">
        <v>2</v>
      </c>
      <c r="UN329">
        <v>2</v>
      </c>
      <c r="UO329">
        <v>2</v>
      </c>
      <c r="UP329">
        <v>2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</v>
      </c>
      <c r="VR329">
        <v>1</v>
      </c>
      <c r="VS329">
        <v>1</v>
      </c>
      <c r="VT329">
        <v>1</v>
      </c>
      <c r="VU329">
        <v>1</v>
      </c>
      <c r="VV329">
        <v>1</v>
      </c>
      <c r="VW329">
        <v>0</v>
      </c>
      <c r="VX329">
        <v>1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1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1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1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1</v>
      </c>
      <c r="ABU329">
        <v>1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</row>
    <row r="330" spans="1:758" x14ac:dyDescent="0.3">
      <c r="A330">
        <v>-1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-1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>
        <v>-1</v>
      </c>
      <c r="EP330">
        <v>-1</v>
      </c>
      <c r="EQ330">
        <v>-1</v>
      </c>
      <c r="ER330">
        <v>-1</v>
      </c>
      <c r="ES330">
        <v>-1</v>
      </c>
      <c r="ET330">
        <v>-1</v>
      </c>
      <c r="EU330">
        <v>-1</v>
      </c>
      <c r="EV330">
        <v>-1</v>
      </c>
      <c r="EW330">
        <v>-1</v>
      </c>
      <c r="EX330">
        <v>-1</v>
      </c>
      <c r="EY330">
        <v>-1</v>
      </c>
      <c r="EZ330">
        <v>-1</v>
      </c>
      <c r="FA330">
        <v>-1</v>
      </c>
      <c r="FB330">
        <v>-1</v>
      </c>
      <c r="FC330">
        <v>-1</v>
      </c>
      <c r="FD330">
        <v>-1</v>
      </c>
      <c r="FE330">
        <v>-1</v>
      </c>
      <c r="FF330">
        <v>-1</v>
      </c>
      <c r="FG330">
        <v>-1</v>
      </c>
      <c r="FH330">
        <v>-1</v>
      </c>
      <c r="FI330">
        <v>-1</v>
      </c>
      <c r="FJ330">
        <v>-1</v>
      </c>
      <c r="FK330">
        <v>-1</v>
      </c>
      <c r="FL330">
        <v>-1</v>
      </c>
      <c r="FM330">
        <v>-1</v>
      </c>
      <c r="FN330">
        <v>-1</v>
      </c>
      <c r="FO330">
        <v>-1</v>
      </c>
      <c r="FP330">
        <v>-1</v>
      </c>
      <c r="FQ330">
        <v>-1</v>
      </c>
      <c r="FR330">
        <v>-1</v>
      </c>
      <c r="FS330">
        <v>-1</v>
      </c>
      <c r="FT330">
        <v>-1</v>
      </c>
      <c r="FU330">
        <v>-1</v>
      </c>
      <c r="FV330">
        <v>-1</v>
      </c>
      <c r="FW330">
        <v>-1</v>
      </c>
      <c r="FX330">
        <v>-1</v>
      </c>
      <c r="FY330">
        <v>-1</v>
      </c>
      <c r="FZ330">
        <v>-1</v>
      </c>
      <c r="GA330">
        <v>-1</v>
      </c>
      <c r="GB330">
        <v>-1</v>
      </c>
      <c r="GC330">
        <v>-1</v>
      </c>
      <c r="GD330">
        <v>-1</v>
      </c>
      <c r="GE330">
        <v>-1</v>
      </c>
      <c r="GF330">
        <v>-1</v>
      </c>
      <c r="GG330">
        <v>-1</v>
      </c>
      <c r="GH330">
        <v>-1</v>
      </c>
      <c r="GI330">
        <v>-1</v>
      </c>
      <c r="GJ330">
        <v>-1</v>
      </c>
      <c r="GK330">
        <v>-1</v>
      </c>
      <c r="GL330">
        <v>-1</v>
      </c>
      <c r="GM330">
        <v>-1</v>
      </c>
      <c r="GN330">
        <v>-1</v>
      </c>
      <c r="GO330">
        <v>-1</v>
      </c>
      <c r="GP330">
        <v>-1</v>
      </c>
      <c r="GQ330">
        <v>-1</v>
      </c>
      <c r="GR330">
        <v>-1</v>
      </c>
      <c r="GS330">
        <v>-1</v>
      </c>
      <c r="GT330">
        <v>-1</v>
      </c>
      <c r="GU330">
        <v>-1</v>
      </c>
      <c r="GV330">
        <v>-1</v>
      </c>
      <c r="GW330">
        <v>-1</v>
      </c>
      <c r="GX330">
        <v>-1</v>
      </c>
      <c r="GY330">
        <v>-1</v>
      </c>
      <c r="GZ330">
        <v>-1</v>
      </c>
      <c r="HA330">
        <v>-1</v>
      </c>
      <c r="HB330">
        <v>-1</v>
      </c>
      <c r="HC330">
        <v>-1</v>
      </c>
      <c r="HD330">
        <v>-1</v>
      </c>
      <c r="HE330">
        <v>-1</v>
      </c>
      <c r="HF330">
        <v>-1</v>
      </c>
      <c r="HG330">
        <v>-1</v>
      </c>
      <c r="HH330">
        <v>-1</v>
      </c>
      <c r="HI330">
        <v>-1</v>
      </c>
      <c r="HJ330">
        <v>-1</v>
      </c>
      <c r="HK330">
        <v>-1</v>
      </c>
      <c r="HL330">
        <v>-1</v>
      </c>
      <c r="HM330">
        <v>-1</v>
      </c>
      <c r="HN330">
        <v>-1</v>
      </c>
      <c r="HO330">
        <v>-1</v>
      </c>
      <c r="HP330">
        <v>-1</v>
      </c>
      <c r="HQ330">
        <v>-1</v>
      </c>
      <c r="HR330">
        <v>-1</v>
      </c>
      <c r="HS330">
        <v>-1</v>
      </c>
      <c r="HT330">
        <v>-1</v>
      </c>
      <c r="HU330">
        <v>-1</v>
      </c>
      <c r="HV330">
        <v>-1</v>
      </c>
      <c r="HW330">
        <v>-1</v>
      </c>
      <c r="HX330">
        <v>-1</v>
      </c>
      <c r="HY330">
        <v>-1</v>
      </c>
      <c r="HZ330">
        <v>-1</v>
      </c>
      <c r="IA330">
        <v>-1</v>
      </c>
      <c r="IB330">
        <v>-1</v>
      </c>
      <c r="IC330">
        <v>-1</v>
      </c>
      <c r="ID330">
        <v>-1</v>
      </c>
      <c r="IE330">
        <v>-1</v>
      </c>
      <c r="IF330">
        <v>-1</v>
      </c>
      <c r="IG330">
        <v>-1</v>
      </c>
      <c r="IH330">
        <v>-1</v>
      </c>
      <c r="II330">
        <v>-1</v>
      </c>
      <c r="IJ330">
        <v>-1</v>
      </c>
      <c r="IK330">
        <v>-1</v>
      </c>
      <c r="IL330">
        <v>-1</v>
      </c>
      <c r="IM330">
        <v>-1</v>
      </c>
      <c r="IN330">
        <v>-1</v>
      </c>
      <c r="IO330">
        <v>-1</v>
      </c>
      <c r="IP330">
        <v>-1</v>
      </c>
      <c r="IQ330">
        <v>-1</v>
      </c>
      <c r="IR330">
        <v>-1</v>
      </c>
      <c r="IS330">
        <v>-1</v>
      </c>
      <c r="IT330">
        <v>-1</v>
      </c>
      <c r="IU330">
        <v>-1</v>
      </c>
      <c r="IV330">
        <v>-1</v>
      </c>
      <c r="IW330">
        <v>-1</v>
      </c>
      <c r="IX330">
        <v>-1</v>
      </c>
      <c r="IY330">
        <v>-1</v>
      </c>
      <c r="IZ330">
        <v>-1</v>
      </c>
      <c r="JA330">
        <v>-1</v>
      </c>
      <c r="JB330">
        <v>-1</v>
      </c>
      <c r="JC330">
        <v>-1</v>
      </c>
      <c r="JD330">
        <v>-1</v>
      </c>
      <c r="JE330">
        <v>-1</v>
      </c>
      <c r="JF330">
        <v>-1</v>
      </c>
      <c r="JG330">
        <v>-1</v>
      </c>
      <c r="JH330">
        <v>-1</v>
      </c>
      <c r="JI330">
        <v>-1</v>
      </c>
      <c r="JJ330">
        <v>-1</v>
      </c>
      <c r="JK330">
        <v>-1</v>
      </c>
      <c r="JL330">
        <v>-1</v>
      </c>
      <c r="JM330">
        <v>-1</v>
      </c>
      <c r="JN330">
        <v>-1</v>
      </c>
      <c r="JO330">
        <v>-1</v>
      </c>
      <c r="JP330">
        <v>-1</v>
      </c>
      <c r="JQ330">
        <v>-1</v>
      </c>
      <c r="JR330">
        <v>-1</v>
      </c>
      <c r="JS330">
        <v>-1</v>
      </c>
      <c r="JT330">
        <v>-1</v>
      </c>
      <c r="JU330">
        <v>-1</v>
      </c>
      <c r="JV330">
        <v>-1</v>
      </c>
      <c r="JW330">
        <v>-1</v>
      </c>
      <c r="JX330">
        <v>-1</v>
      </c>
      <c r="JY330">
        <v>-1</v>
      </c>
      <c r="JZ330">
        <v>-1</v>
      </c>
      <c r="KA330">
        <v>-1</v>
      </c>
      <c r="KB330">
        <v>-1</v>
      </c>
      <c r="KC330">
        <v>-1</v>
      </c>
      <c r="KD330">
        <v>-1</v>
      </c>
      <c r="KE330">
        <v>-1</v>
      </c>
      <c r="KF330">
        <v>-1</v>
      </c>
      <c r="KG330">
        <v>-1</v>
      </c>
      <c r="KH330">
        <v>-1</v>
      </c>
      <c r="KI330">
        <v>-1</v>
      </c>
      <c r="KJ330">
        <v>-1</v>
      </c>
      <c r="KK330">
        <v>-1</v>
      </c>
      <c r="KL330">
        <v>-1</v>
      </c>
      <c r="KM330">
        <v>-1</v>
      </c>
      <c r="KN330">
        <v>-1</v>
      </c>
      <c r="KO330">
        <v>-1</v>
      </c>
      <c r="KP330">
        <v>-1</v>
      </c>
      <c r="KQ330">
        <v>-1</v>
      </c>
      <c r="KR330">
        <v>-1</v>
      </c>
      <c r="KS330">
        <v>-1</v>
      </c>
      <c r="KT330">
        <v>-1</v>
      </c>
      <c r="KU330">
        <v>-1</v>
      </c>
      <c r="KV330">
        <v>-1</v>
      </c>
      <c r="KW330">
        <v>-1</v>
      </c>
      <c r="KX330">
        <v>-1</v>
      </c>
      <c r="KY330">
        <v>-1</v>
      </c>
      <c r="KZ330">
        <v>-1</v>
      </c>
      <c r="LA330">
        <v>-1</v>
      </c>
      <c r="LB330">
        <v>-1</v>
      </c>
      <c r="LC330">
        <v>-1</v>
      </c>
      <c r="LD330">
        <v>-1</v>
      </c>
      <c r="LE330">
        <v>-1</v>
      </c>
      <c r="LF330">
        <v>-1</v>
      </c>
      <c r="LG330">
        <v>-1</v>
      </c>
      <c r="LH330">
        <v>-1</v>
      </c>
      <c r="LI330">
        <v>-1</v>
      </c>
      <c r="LJ330">
        <v>-1</v>
      </c>
      <c r="LK330">
        <v>-1</v>
      </c>
      <c r="LL330">
        <v>-1</v>
      </c>
      <c r="LM330">
        <v>-1</v>
      </c>
      <c r="LN330">
        <v>-1</v>
      </c>
      <c r="LO330">
        <v>-1</v>
      </c>
      <c r="LP330">
        <v>-1</v>
      </c>
      <c r="LQ330">
        <v>-1</v>
      </c>
      <c r="LR330">
        <v>-1</v>
      </c>
      <c r="LS330">
        <v>-1</v>
      </c>
      <c r="LT330">
        <v>-1</v>
      </c>
      <c r="LU330">
        <v>-1</v>
      </c>
      <c r="LV330">
        <v>-1</v>
      </c>
      <c r="LW330">
        <v>-1</v>
      </c>
      <c r="LX330">
        <v>-1</v>
      </c>
      <c r="LY330">
        <v>-1</v>
      </c>
      <c r="LZ330">
        <v>-1</v>
      </c>
      <c r="MA330">
        <v>-1</v>
      </c>
      <c r="MB330">
        <v>-1</v>
      </c>
      <c r="MC330">
        <v>-1</v>
      </c>
      <c r="MD330">
        <v>-1</v>
      </c>
      <c r="ME330">
        <v>-1</v>
      </c>
      <c r="MF330">
        <v>-1</v>
      </c>
      <c r="MG330">
        <v>-1</v>
      </c>
      <c r="MH330">
        <v>-1</v>
      </c>
      <c r="MI330">
        <v>-1</v>
      </c>
      <c r="MJ330">
        <v>-1</v>
      </c>
      <c r="MK330">
        <v>-1</v>
      </c>
      <c r="ML330">
        <v>-1</v>
      </c>
      <c r="MM330">
        <v>-1</v>
      </c>
      <c r="MN330">
        <v>-1</v>
      </c>
      <c r="MO330">
        <v>-1</v>
      </c>
      <c r="MP330">
        <v>-1</v>
      </c>
      <c r="MQ330">
        <v>-1</v>
      </c>
      <c r="MR330">
        <v>-1</v>
      </c>
      <c r="MS330">
        <v>-1</v>
      </c>
      <c r="MT330">
        <v>-1</v>
      </c>
      <c r="MU330">
        <v>-1</v>
      </c>
      <c r="MV330">
        <v>-1</v>
      </c>
      <c r="MW330">
        <v>-1</v>
      </c>
      <c r="MX330">
        <v>-1</v>
      </c>
      <c r="MY330">
        <v>-1</v>
      </c>
      <c r="MZ330">
        <v>-1</v>
      </c>
      <c r="NA330">
        <v>-1</v>
      </c>
      <c r="NB330">
        <v>-1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2</v>
      </c>
      <c r="RA330">
        <v>2</v>
      </c>
      <c r="RB330">
        <v>2</v>
      </c>
      <c r="RC330">
        <v>2</v>
      </c>
      <c r="RD330">
        <v>2</v>
      </c>
      <c r="RE330">
        <v>2</v>
      </c>
      <c r="RF330">
        <v>2</v>
      </c>
      <c r="RG330">
        <v>2</v>
      </c>
      <c r="RH330">
        <v>2</v>
      </c>
      <c r="RI330">
        <v>2</v>
      </c>
      <c r="RJ330">
        <v>2</v>
      </c>
      <c r="RK330">
        <v>2</v>
      </c>
      <c r="RL330">
        <v>2</v>
      </c>
      <c r="RM330">
        <v>2</v>
      </c>
      <c r="RN330">
        <v>2</v>
      </c>
      <c r="RO330">
        <v>2</v>
      </c>
      <c r="RP330">
        <v>2</v>
      </c>
      <c r="RQ330">
        <v>2</v>
      </c>
      <c r="RR330">
        <v>2</v>
      </c>
      <c r="RS330">
        <v>2</v>
      </c>
      <c r="RT330">
        <v>2</v>
      </c>
      <c r="RU330">
        <v>2</v>
      </c>
      <c r="RV330">
        <v>2</v>
      </c>
      <c r="RW330">
        <v>2</v>
      </c>
      <c r="RX330">
        <v>2</v>
      </c>
      <c r="RY330">
        <v>2</v>
      </c>
      <c r="RZ330">
        <v>2</v>
      </c>
      <c r="SA330">
        <v>2</v>
      </c>
      <c r="SB330">
        <v>2</v>
      </c>
      <c r="SC330">
        <v>2</v>
      </c>
      <c r="SD330">
        <v>2</v>
      </c>
      <c r="SE330">
        <v>2</v>
      </c>
      <c r="SF330">
        <v>2</v>
      </c>
      <c r="SG330">
        <v>2</v>
      </c>
      <c r="SH330">
        <v>2</v>
      </c>
      <c r="SI330">
        <v>2</v>
      </c>
      <c r="SJ330">
        <v>2</v>
      </c>
      <c r="SK330">
        <v>2</v>
      </c>
      <c r="SL330">
        <v>2</v>
      </c>
      <c r="SM330">
        <v>2</v>
      </c>
      <c r="SN330">
        <v>2</v>
      </c>
      <c r="SO330">
        <v>2</v>
      </c>
      <c r="SP330">
        <v>2</v>
      </c>
      <c r="SQ330">
        <v>2</v>
      </c>
      <c r="SR330">
        <v>2</v>
      </c>
      <c r="SS330">
        <v>2</v>
      </c>
      <c r="ST330">
        <v>2</v>
      </c>
      <c r="SU330">
        <v>2</v>
      </c>
      <c r="SV330">
        <v>2</v>
      </c>
      <c r="SW330">
        <v>2</v>
      </c>
      <c r="SX330">
        <v>2</v>
      </c>
      <c r="SY330">
        <v>2</v>
      </c>
      <c r="SZ330">
        <v>2</v>
      </c>
      <c r="TA330">
        <v>2</v>
      </c>
      <c r="TB330">
        <v>2</v>
      </c>
      <c r="TC330">
        <v>2</v>
      </c>
      <c r="TD330">
        <v>2</v>
      </c>
      <c r="TE330">
        <v>2</v>
      </c>
      <c r="TF330">
        <v>2</v>
      </c>
      <c r="TG330">
        <v>2</v>
      </c>
      <c r="TH330">
        <v>2</v>
      </c>
      <c r="TI330">
        <v>2</v>
      </c>
      <c r="TJ330">
        <v>2</v>
      </c>
      <c r="TK330">
        <v>2</v>
      </c>
      <c r="TL330">
        <v>2</v>
      </c>
      <c r="TM330">
        <v>2</v>
      </c>
      <c r="TN330">
        <v>2</v>
      </c>
      <c r="TO330">
        <v>2</v>
      </c>
      <c r="TP330">
        <v>2</v>
      </c>
      <c r="TQ330">
        <v>2</v>
      </c>
      <c r="TR330">
        <v>2</v>
      </c>
      <c r="TS330">
        <v>2</v>
      </c>
      <c r="TT330">
        <v>2</v>
      </c>
      <c r="TU330">
        <v>2</v>
      </c>
      <c r="TV330">
        <v>2</v>
      </c>
      <c r="TW330">
        <v>2</v>
      </c>
      <c r="TX330">
        <v>2</v>
      </c>
      <c r="TY330">
        <v>2</v>
      </c>
      <c r="TZ330">
        <v>2</v>
      </c>
      <c r="UA330">
        <v>2</v>
      </c>
      <c r="UB330">
        <v>2</v>
      </c>
      <c r="UC330">
        <v>2</v>
      </c>
      <c r="UD330">
        <v>2</v>
      </c>
      <c r="UE330">
        <v>2</v>
      </c>
      <c r="UF330">
        <v>2</v>
      </c>
      <c r="UG330">
        <v>2</v>
      </c>
      <c r="UH330">
        <v>2</v>
      </c>
      <c r="UI330">
        <v>2</v>
      </c>
      <c r="UJ330">
        <v>2</v>
      </c>
      <c r="UK330">
        <v>2</v>
      </c>
      <c r="UL330">
        <v>2</v>
      </c>
      <c r="UM330">
        <v>2</v>
      </c>
      <c r="UN330">
        <v>2</v>
      </c>
      <c r="UO330">
        <v>2</v>
      </c>
      <c r="UP330">
        <v>2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</v>
      </c>
      <c r="VR330">
        <v>1</v>
      </c>
      <c r="VS330">
        <v>1</v>
      </c>
      <c r="VT330">
        <v>1</v>
      </c>
      <c r="VU330">
        <v>1</v>
      </c>
      <c r="VV330">
        <v>1</v>
      </c>
      <c r="VW330">
        <v>1</v>
      </c>
      <c r="VX330">
        <v>1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1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1</v>
      </c>
      <c r="YA330">
        <v>1</v>
      </c>
      <c r="YB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A330">
        <v>1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1</v>
      </c>
      <c r="ABB330">
        <v>1</v>
      </c>
      <c r="ABC330">
        <v>1</v>
      </c>
      <c r="ABD330">
        <v>1</v>
      </c>
      <c r="ABE330">
        <v>1</v>
      </c>
      <c r="ABF330">
        <v>1</v>
      </c>
      <c r="ABG330">
        <v>1</v>
      </c>
      <c r="ABH330">
        <v>1</v>
      </c>
      <c r="ABI330">
        <v>1</v>
      </c>
      <c r="ABJ330">
        <v>1</v>
      </c>
      <c r="ABK330">
        <v>1</v>
      </c>
      <c r="ABL330">
        <v>1</v>
      </c>
      <c r="ABM330">
        <v>1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1</v>
      </c>
      <c r="ABU330">
        <v>1</v>
      </c>
      <c r="ABV330">
        <v>1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</row>
    <row r="331" spans="1:758" x14ac:dyDescent="0.3">
      <c r="A331">
        <v>-1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-1</v>
      </c>
      <c r="BM331">
        <v>-1</v>
      </c>
      <c r="BN331">
        <v>-1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-1</v>
      </c>
      <c r="ER331">
        <v>-1</v>
      </c>
      <c r="ES331">
        <v>-1</v>
      </c>
      <c r="ET331">
        <v>-1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-1</v>
      </c>
      <c r="FB331">
        <v>-1</v>
      </c>
      <c r="FC331">
        <v>-1</v>
      </c>
      <c r="FD331">
        <v>-1</v>
      </c>
      <c r="FE331">
        <v>-1</v>
      </c>
      <c r="FF331">
        <v>-1</v>
      </c>
      <c r="FG331">
        <v>-1</v>
      </c>
      <c r="FH331">
        <v>-1</v>
      </c>
      <c r="FI331">
        <v>-1</v>
      </c>
      <c r="FJ331">
        <v>-1</v>
      </c>
      <c r="FK331">
        <v>-1</v>
      </c>
      <c r="FL331">
        <v>-1</v>
      </c>
      <c r="FM331">
        <v>-1</v>
      </c>
      <c r="FN331">
        <v>-1</v>
      </c>
      <c r="FO331">
        <v>-1</v>
      </c>
      <c r="FP331">
        <v>-1</v>
      </c>
      <c r="FQ331">
        <v>-1</v>
      </c>
      <c r="FR331">
        <v>-1</v>
      </c>
      <c r="FS331">
        <v>-1</v>
      </c>
      <c r="FT331">
        <v>-1</v>
      </c>
      <c r="FU331">
        <v>-1</v>
      </c>
      <c r="FV331">
        <v>-1</v>
      </c>
      <c r="FW331">
        <v>-1</v>
      </c>
      <c r="FX331">
        <v>-1</v>
      </c>
      <c r="FY331">
        <v>-1</v>
      </c>
      <c r="FZ331">
        <v>-1</v>
      </c>
      <c r="GA331">
        <v>-1</v>
      </c>
      <c r="GB331">
        <v>-1</v>
      </c>
      <c r="GC331">
        <v>-1</v>
      </c>
      <c r="GD331">
        <v>-1</v>
      </c>
      <c r="GE331">
        <v>-1</v>
      </c>
      <c r="GF331">
        <v>-1</v>
      </c>
      <c r="GG331">
        <v>-1</v>
      </c>
      <c r="GH331">
        <v>-1</v>
      </c>
      <c r="GI331">
        <v>-1</v>
      </c>
      <c r="GJ331">
        <v>-1</v>
      </c>
      <c r="GK331">
        <v>-1</v>
      </c>
      <c r="GL331">
        <v>-1</v>
      </c>
      <c r="GM331">
        <v>-1</v>
      </c>
      <c r="GN331">
        <v>-1</v>
      </c>
      <c r="GO331">
        <v>-1</v>
      </c>
      <c r="GP331">
        <v>-1</v>
      </c>
      <c r="GQ331">
        <v>-1</v>
      </c>
      <c r="GR331">
        <v>-1</v>
      </c>
      <c r="GS331">
        <v>-1</v>
      </c>
      <c r="GT331">
        <v>-1</v>
      </c>
      <c r="GU331">
        <v>-1</v>
      </c>
      <c r="GV331">
        <v>-1</v>
      </c>
      <c r="GW331">
        <v>-1</v>
      </c>
      <c r="GX331">
        <v>-1</v>
      </c>
      <c r="GY331">
        <v>-1</v>
      </c>
      <c r="GZ331">
        <v>-1</v>
      </c>
      <c r="HA331">
        <v>-1</v>
      </c>
      <c r="HB331">
        <v>-1</v>
      </c>
      <c r="HC331">
        <v>-1</v>
      </c>
      <c r="HD331">
        <v>-1</v>
      </c>
      <c r="HE331">
        <v>-1</v>
      </c>
      <c r="HF331">
        <v>-1</v>
      </c>
      <c r="HG331">
        <v>-1</v>
      </c>
      <c r="HH331">
        <v>-1</v>
      </c>
      <c r="HI331">
        <v>-1</v>
      </c>
      <c r="HJ331">
        <v>-1</v>
      </c>
      <c r="HK331">
        <v>-1</v>
      </c>
      <c r="HL331">
        <v>-1</v>
      </c>
      <c r="HM331">
        <v>-1</v>
      </c>
      <c r="HN331">
        <v>-1</v>
      </c>
      <c r="HO331">
        <v>-1</v>
      </c>
      <c r="HP331">
        <v>-1</v>
      </c>
      <c r="HQ331">
        <v>-1</v>
      </c>
      <c r="HR331">
        <v>-1</v>
      </c>
      <c r="HS331">
        <v>-1</v>
      </c>
      <c r="HT331">
        <v>-1</v>
      </c>
      <c r="HU331">
        <v>-1</v>
      </c>
      <c r="HV331">
        <v>-1</v>
      </c>
      <c r="HW331">
        <v>-1</v>
      </c>
      <c r="HX331">
        <v>-1</v>
      </c>
      <c r="HY331">
        <v>-1</v>
      </c>
      <c r="HZ331">
        <v>-1</v>
      </c>
      <c r="IA331">
        <v>-1</v>
      </c>
      <c r="IB331">
        <v>-1</v>
      </c>
      <c r="IC331">
        <v>-1</v>
      </c>
      <c r="ID331">
        <v>-1</v>
      </c>
      <c r="IE331">
        <v>-1</v>
      </c>
      <c r="IF331">
        <v>-1</v>
      </c>
      <c r="IG331">
        <v>-1</v>
      </c>
      <c r="IH331">
        <v>-1</v>
      </c>
      <c r="II331">
        <v>-1</v>
      </c>
      <c r="IJ331">
        <v>-1</v>
      </c>
      <c r="IK331">
        <v>-1</v>
      </c>
      <c r="IL331">
        <v>-1</v>
      </c>
      <c r="IM331">
        <v>-1</v>
      </c>
      <c r="IN331">
        <v>-1</v>
      </c>
      <c r="IO331">
        <v>-1</v>
      </c>
      <c r="IP331">
        <v>-1</v>
      </c>
      <c r="IQ331">
        <v>-1</v>
      </c>
      <c r="IR331">
        <v>-1</v>
      </c>
      <c r="IS331">
        <v>-1</v>
      </c>
      <c r="IT331">
        <v>-1</v>
      </c>
      <c r="IU331">
        <v>-1</v>
      </c>
      <c r="IV331">
        <v>-1</v>
      </c>
      <c r="IW331">
        <v>-1</v>
      </c>
      <c r="IX331">
        <v>-1</v>
      </c>
      <c r="IY331">
        <v>-1</v>
      </c>
      <c r="IZ331">
        <v>-1</v>
      </c>
      <c r="JA331">
        <v>-1</v>
      </c>
      <c r="JB331">
        <v>-1</v>
      </c>
      <c r="JC331">
        <v>-1</v>
      </c>
      <c r="JD331">
        <v>-1</v>
      </c>
      <c r="JE331">
        <v>-1</v>
      </c>
      <c r="JF331">
        <v>-1</v>
      </c>
      <c r="JG331">
        <v>-1</v>
      </c>
      <c r="JH331">
        <v>-1</v>
      </c>
      <c r="JI331">
        <v>-1</v>
      </c>
      <c r="JJ331">
        <v>-1</v>
      </c>
      <c r="JK331">
        <v>-1</v>
      </c>
      <c r="JL331">
        <v>-1</v>
      </c>
      <c r="JM331">
        <v>-1</v>
      </c>
      <c r="JN331">
        <v>-1</v>
      </c>
      <c r="JO331">
        <v>-1</v>
      </c>
      <c r="JP331">
        <v>-1</v>
      </c>
      <c r="JQ331">
        <v>-1</v>
      </c>
      <c r="JR331">
        <v>-1</v>
      </c>
      <c r="JS331">
        <v>-1</v>
      </c>
      <c r="JT331">
        <v>-1</v>
      </c>
      <c r="JU331">
        <v>-1</v>
      </c>
      <c r="JV331">
        <v>-1</v>
      </c>
      <c r="JW331">
        <v>-1</v>
      </c>
      <c r="JX331">
        <v>-1</v>
      </c>
      <c r="JY331">
        <v>-1</v>
      </c>
      <c r="JZ331">
        <v>-1</v>
      </c>
      <c r="KA331">
        <v>-1</v>
      </c>
      <c r="KB331">
        <v>-1</v>
      </c>
      <c r="KC331">
        <v>-1</v>
      </c>
      <c r="KD331">
        <v>-1</v>
      </c>
      <c r="KE331">
        <v>-1</v>
      </c>
      <c r="KF331">
        <v>-1</v>
      </c>
      <c r="KG331">
        <v>-1</v>
      </c>
      <c r="KH331">
        <v>-1</v>
      </c>
      <c r="KI331">
        <v>-1</v>
      </c>
      <c r="KJ331">
        <v>-1</v>
      </c>
      <c r="KK331">
        <v>-1</v>
      </c>
      <c r="KL331">
        <v>-1</v>
      </c>
      <c r="KM331">
        <v>-1</v>
      </c>
      <c r="KN331">
        <v>-1</v>
      </c>
      <c r="KO331">
        <v>-1</v>
      </c>
      <c r="KP331">
        <v>-1</v>
      </c>
      <c r="KQ331">
        <v>-1</v>
      </c>
      <c r="KR331">
        <v>-1</v>
      </c>
      <c r="KS331">
        <v>-1</v>
      </c>
      <c r="KT331">
        <v>-1</v>
      </c>
      <c r="KU331">
        <v>-1</v>
      </c>
      <c r="KV331">
        <v>-1</v>
      </c>
      <c r="KW331">
        <v>-1</v>
      </c>
      <c r="KX331">
        <v>-1</v>
      </c>
      <c r="KY331">
        <v>-1</v>
      </c>
      <c r="KZ331">
        <v>-1</v>
      </c>
      <c r="LA331">
        <v>-1</v>
      </c>
      <c r="LB331">
        <v>-1</v>
      </c>
      <c r="LC331">
        <v>-1</v>
      </c>
      <c r="LD331">
        <v>-1</v>
      </c>
      <c r="LE331">
        <v>-1</v>
      </c>
      <c r="LF331">
        <v>-1</v>
      </c>
      <c r="LG331">
        <v>-1</v>
      </c>
      <c r="LH331">
        <v>-1</v>
      </c>
      <c r="LI331">
        <v>-1</v>
      </c>
      <c r="LJ331">
        <v>-1</v>
      </c>
      <c r="LK331">
        <v>-1</v>
      </c>
      <c r="LL331">
        <v>-1</v>
      </c>
      <c r="LM331">
        <v>-1</v>
      </c>
      <c r="LN331">
        <v>-1</v>
      </c>
      <c r="LO331">
        <v>-1</v>
      </c>
      <c r="LP331">
        <v>-1</v>
      </c>
      <c r="LQ331">
        <v>-1</v>
      </c>
      <c r="LR331">
        <v>-1</v>
      </c>
      <c r="LS331">
        <v>-1</v>
      </c>
      <c r="LT331">
        <v>-1</v>
      </c>
      <c r="LU331">
        <v>-1</v>
      </c>
      <c r="LV331">
        <v>-1</v>
      </c>
      <c r="LW331">
        <v>-1</v>
      </c>
      <c r="LX331">
        <v>-1</v>
      </c>
      <c r="LY331">
        <v>-1</v>
      </c>
      <c r="LZ331">
        <v>-1</v>
      </c>
      <c r="MA331">
        <v>-1</v>
      </c>
      <c r="MB331">
        <v>-1</v>
      </c>
      <c r="MC331">
        <v>-1</v>
      </c>
      <c r="MD331">
        <v>-1</v>
      </c>
      <c r="ME331">
        <v>-1</v>
      </c>
      <c r="MF331">
        <v>-1</v>
      </c>
      <c r="MG331">
        <v>-1</v>
      </c>
      <c r="MH331">
        <v>-1</v>
      </c>
      <c r="MI331">
        <v>-1</v>
      </c>
      <c r="MJ331">
        <v>-1</v>
      </c>
      <c r="MK331">
        <v>-1</v>
      </c>
      <c r="ML331">
        <v>-1</v>
      </c>
      <c r="MM331">
        <v>-1</v>
      </c>
      <c r="MN331">
        <v>-1</v>
      </c>
      <c r="MO331">
        <v>-1</v>
      </c>
      <c r="MP331">
        <v>-1</v>
      </c>
      <c r="MQ331">
        <v>-1</v>
      </c>
      <c r="MR331">
        <v>-1</v>
      </c>
      <c r="MS331">
        <v>-1</v>
      </c>
      <c r="MT331">
        <v>-1</v>
      </c>
      <c r="MU331">
        <v>-1</v>
      </c>
      <c r="MV331">
        <v>-1</v>
      </c>
      <c r="MW331">
        <v>-1</v>
      </c>
      <c r="MX331">
        <v>-1</v>
      </c>
      <c r="MY331">
        <v>-1</v>
      </c>
      <c r="MZ331">
        <v>-1</v>
      </c>
      <c r="NA331">
        <v>-1</v>
      </c>
      <c r="NB331">
        <v>-1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2</v>
      </c>
      <c r="RA331">
        <v>2</v>
      </c>
      <c r="RB331">
        <v>2</v>
      </c>
      <c r="RC331">
        <v>2</v>
      </c>
      <c r="RD331">
        <v>2</v>
      </c>
      <c r="RE331">
        <v>2</v>
      </c>
      <c r="RF331">
        <v>2</v>
      </c>
      <c r="RG331">
        <v>2</v>
      </c>
      <c r="RH331">
        <v>2</v>
      </c>
      <c r="RI331">
        <v>2</v>
      </c>
      <c r="RJ331">
        <v>2</v>
      </c>
      <c r="RK331">
        <v>2</v>
      </c>
      <c r="RL331">
        <v>2</v>
      </c>
      <c r="RM331">
        <v>2</v>
      </c>
      <c r="RN331">
        <v>2</v>
      </c>
      <c r="RO331">
        <v>2</v>
      </c>
      <c r="RP331">
        <v>2</v>
      </c>
      <c r="RQ331">
        <v>2</v>
      </c>
      <c r="RR331">
        <v>2</v>
      </c>
      <c r="RS331">
        <v>2</v>
      </c>
      <c r="RT331">
        <v>2</v>
      </c>
      <c r="RU331">
        <v>2</v>
      </c>
      <c r="RV331">
        <v>2</v>
      </c>
      <c r="RW331">
        <v>2</v>
      </c>
      <c r="RX331">
        <v>2</v>
      </c>
      <c r="RY331">
        <v>2</v>
      </c>
      <c r="RZ331">
        <v>2</v>
      </c>
      <c r="SA331">
        <v>2</v>
      </c>
      <c r="SB331">
        <v>2</v>
      </c>
      <c r="SC331">
        <v>2</v>
      </c>
      <c r="SD331">
        <v>2</v>
      </c>
      <c r="SE331">
        <v>2</v>
      </c>
      <c r="SF331">
        <v>2</v>
      </c>
      <c r="SG331">
        <v>2</v>
      </c>
      <c r="SH331">
        <v>2</v>
      </c>
      <c r="SI331">
        <v>2</v>
      </c>
      <c r="SJ331">
        <v>2</v>
      </c>
      <c r="SK331">
        <v>2</v>
      </c>
      <c r="SL331">
        <v>2</v>
      </c>
      <c r="SM331">
        <v>2</v>
      </c>
      <c r="SN331">
        <v>2</v>
      </c>
      <c r="SO331">
        <v>2</v>
      </c>
      <c r="SP331">
        <v>2</v>
      </c>
      <c r="SQ331">
        <v>2</v>
      </c>
      <c r="SR331">
        <v>2</v>
      </c>
      <c r="SS331">
        <v>2</v>
      </c>
      <c r="ST331">
        <v>2</v>
      </c>
      <c r="SU331">
        <v>2</v>
      </c>
      <c r="SV331">
        <v>2</v>
      </c>
      <c r="SW331">
        <v>2</v>
      </c>
      <c r="SX331">
        <v>2</v>
      </c>
      <c r="SY331">
        <v>2</v>
      </c>
      <c r="SZ331">
        <v>2</v>
      </c>
      <c r="TA331">
        <v>2</v>
      </c>
      <c r="TB331">
        <v>2</v>
      </c>
      <c r="TC331">
        <v>2</v>
      </c>
      <c r="TD331">
        <v>2</v>
      </c>
      <c r="TE331">
        <v>2</v>
      </c>
      <c r="TF331">
        <v>2</v>
      </c>
      <c r="TG331">
        <v>2</v>
      </c>
      <c r="TH331">
        <v>2</v>
      </c>
      <c r="TI331">
        <v>2</v>
      </c>
      <c r="TJ331">
        <v>2</v>
      </c>
      <c r="TK331">
        <v>2</v>
      </c>
      <c r="TL331">
        <v>2</v>
      </c>
      <c r="TM331">
        <v>2</v>
      </c>
      <c r="TN331">
        <v>2</v>
      </c>
      <c r="TO331">
        <v>2</v>
      </c>
      <c r="TP331">
        <v>2</v>
      </c>
      <c r="TQ331">
        <v>2</v>
      </c>
      <c r="TR331">
        <v>2</v>
      </c>
      <c r="TS331">
        <v>2</v>
      </c>
      <c r="TT331">
        <v>2</v>
      </c>
      <c r="TU331">
        <v>2</v>
      </c>
      <c r="TV331">
        <v>2</v>
      </c>
      <c r="TW331">
        <v>2</v>
      </c>
      <c r="TX331">
        <v>2</v>
      </c>
      <c r="TY331">
        <v>2</v>
      </c>
      <c r="TZ331">
        <v>2</v>
      </c>
      <c r="UA331">
        <v>2</v>
      </c>
      <c r="UB331">
        <v>2</v>
      </c>
      <c r="UC331">
        <v>2</v>
      </c>
      <c r="UD331">
        <v>2</v>
      </c>
      <c r="UE331">
        <v>2</v>
      </c>
      <c r="UF331">
        <v>2</v>
      </c>
      <c r="UG331">
        <v>2</v>
      </c>
      <c r="UH331">
        <v>2</v>
      </c>
      <c r="UI331">
        <v>2</v>
      </c>
      <c r="UJ331">
        <v>2</v>
      </c>
      <c r="UK331">
        <v>2</v>
      </c>
      <c r="UL331">
        <v>2</v>
      </c>
      <c r="UM331">
        <v>2</v>
      </c>
      <c r="UN331">
        <v>2</v>
      </c>
      <c r="UO331">
        <v>2</v>
      </c>
      <c r="UP331">
        <v>2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1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1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1</v>
      </c>
      <c r="ABU331">
        <v>1</v>
      </c>
      <c r="ABV331">
        <v>1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</row>
    <row r="332" spans="1:758" x14ac:dyDescent="0.3">
      <c r="A332">
        <v>-1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-1</v>
      </c>
      <c r="BM332">
        <v>-1</v>
      </c>
      <c r="BN332">
        <v>-1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-1</v>
      </c>
      <c r="ER332">
        <v>-1</v>
      </c>
      <c r="ES332">
        <v>-1</v>
      </c>
      <c r="ET332">
        <v>-1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-1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-1</v>
      </c>
      <c r="FO332">
        <v>-1</v>
      </c>
      <c r="FP332">
        <v>-1</v>
      </c>
      <c r="FQ332">
        <v>-1</v>
      </c>
      <c r="FR332">
        <v>-1</v>
      </c>
      <c r="FS332">
        <v>-1</v>
      </c>
      <c r="FT332">
        <v>-1</v>
      </c>
      <c r="FU332">
        <v>-1</v>
      </c>
      <c r="FV332">
        <v>-1</v>
      </c>
      <c r="FW332">
        <v>-1</v>
      </c>
      <c r="FX332">
        <v>-1</v>
      </c>
      <c r="FY332">
        <v>-1</v>
      </c>
      <c r="FZ332">
        <v>-1</v>
      </c>
      <c r="GA332">
        <v>-1</v>
      </c>
      <c r="GB332">
        <v>-1</v>
      </c>
      <c r="GC332">
        <v>-1</v>
      </c>
      <c r="GD332">
        <v>-1</v>
      </c>
      <c r="GE332">
        <v>-1</v>
      </c>
      <c r="GF332">
        <v>-1</v>
      </c>
      <c r="GG332">
        <v>-1</v>
      </c>
      <c r="GH332">
        <v>-1</v>
      </c>
      <c r="GI332">
        <v>-1</v>
      </c>
      <c r="GJ332">
        <v>-1</v>
      </c>
      <c r="GK332">
        <v>-1</v>
      </c>
      <c r="GL332">
        <v>-1</v>
      </c>
      <c r="GM332">
        <v>-1</v>
      </c>
      <c r="GN332">
        <v>-1</v>
      </c>
      <c r="GO332">
        <v>-1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-1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-1</v>
      </c>
      <c r="HD332">
        <v>-1</v>
      </c>
      <c r="HE332">
        <v>-1</v>
      </c>
      <c r="HF332">
        <v>-1</v>
      </c>
      <c r="HG332">
        <v>-1</v>
      </c>
      <c r="HH332">
        <v>-1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-1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-1</v>
      </c>
      <c r="IX332">
        <v>-1</v>
      </c>
      <c r="IY332">
        <v>-1</v>
      </c>
      <c r="IZ332">
        <v>-1</v>
      </c>
      <c r="JA332">
        <v>-1</v>
      </c>
      <c r="JB332">
        <v>-1</v>
      </c>
      <c r="JC332">
        <v>-1</v>
      </c>
      <c r="JD332">
        <v>-1</v>
      </c>
      <c r="JE332">
        <v>-1</v>
      </c>
      <c r="JF332">
        <v>-1</v>
      </c>
      <c r="JG332">
        <v>-1</v>
      </c>
      <c r="JH332">
        <v>-1</v>
      </c>
      <c r="JI332">
        <v>-1</v>
      </c>
      <c r="JJ332">
        <v>-1</v>
      </c>
      <c r="JK332">
        <v>-1</v>
      </c>
      <c r="JL332">
        <v>-1</v>
      </c>
      <c r="JM332">
        <v>-1</v>
      </c>
      <c r="JN332">
        <v>-1</v>
      </c>
      <c r="JO332">
        <v>-1</v>
      </c>
      <c r="JP332">
        <v>-1</v>
      </c>
      <c r="JQ332">
        <v>-1</v>
      </c>
      <c r="JR332">
        <v>-1</v>
      </c>
      <c r="JS332">
        <v>-1</v>
      </c>
      <c r="JT332">
        <v>-1</v>
      </c>
      <c r="JU332">
        <v>-1</v>
      </c>
      <c r="JV332">
        <v>-1</v>
      </c>
      <c r="JW332">
        <v>-1</v>
      </c>
      <c r="JX332">
        <v>-1</v>
      </c>
      <c r="JY332">
        <v>-1</v>
      </c>
      <c r="JZ332">
        <v>-1</v>
      </c>
      <c r="KA332">
        <v>-1</v>
      </c>
      <c r="KB332">
        <v>-1</v>
      </c>
      <c r="KC332">
        <v>-1</v>
      </c>
      <c r="KD332">
        <v>-1</v>
      </c>
      <c r="KE332">
        <v>-1</v>
      </c>
      <c r="KF332">
        <v>-1</v>
      </c>
      <c r="KG332">
        <v>-1</v>
      </c>
      <c r="KH332">
        <v>-1</v>
      </c>
      <c r="KI332">
        <v>-1</v>
      </c>
      <c r="KJ332">
        <v>-1</v>
      </c>
      <c r="KK332">
        <v>-1</v>
      </c>
      <c r="KL332">
        <v>-1</v>
      </c>
      <c r="KM332">
        <v>-1</v>
      </c>
      <c r="KN332">
        <v>-1</v>
      </c>
      <c r="KO332">
        <v>-1</v>
      </c>
      <c r="KP332">
        <v>-1</v>
      </c>
      <c r="KQ332">
        <v>-1</v>
      </c>
      <c r="KR332">
        <v>-1</v>
      </c>
      <c r="KS332">
        <v>-1</v>
      </c>
      <c r="KT332">
        <v>-1</v>
      </c>
      <c r="KU332">
        <v>-1</v>
      </c>
      <c r="KV332">
        <v>-1</v>
      </c>
      <c r="KW332">
        <v>-1</v>
      </c>
      <c r="KX332">
        <v>-1</v>
      </c>
      <c r="KY332">
        <v>-1</v>
      </c>
      <c r="KZ332">
        <v>-1</v>
      </c>
      <c r="LA332">
        <v>-1</v>
      </c>
      <c r="LB332">
        <v>-1</v>
      </c>
      <c r="LC332">
        <v>-1</v>
      </c>
      <c r="LD332">
        <v>-1</v>
      </c>
      <c r="LE332">
        <v>-1</v>
      </c>
      <c r="LF332">
        <v>-1</v>
      </c>
      <c r="LG332">
        <v>-1</v>
      </c>
      <c r="LH332">
        <v>-1</v>
      </c>
      <c r="LI332">
        <v>-1</v>
      </c>
      <c r="LJ332">
        <v>-1</v>
      </c>
      <c r="LK332">
        <v>-1</v>
      </c>
      <c r="LL332">
        <v>-1</v>
      </c>
      <c r="LM332">
        <v>-1</v>
      </c>
      <c r="LN332">
        <v>-1</v>
      </c>
      <c r="LO332">
        <v>-1</v>
      </c>
      <c r="LP332">
        <v>-1</v>
      </c>
      <c r="LQ332">
        <v>-1</v>
      </c>
      <c r="LR332">
        <v>-1</v>
      </c>
      <c r="LS332">
        <v>-1</v>
      </c>
      <c r="LT332">
        <v>-1</v>
      </c>
      <c r="LU332">
        <v>-1</v>
      </c>
      <c r="LV332">
        <v>-1</v>
      </c>
      <c r="LW332">
        <v>-1</v>
      </c>
      <c r="LX332">
        <v>-1</v>
      </c>
      <c r="LY332">
        <v>-1</v>
      </c>
      <c r="LZ332">
        <v>-1</v>
      </c>
      <c r="MA332">
        <v>-1</v>
      </c>
      <c r="MB332">
        <v>-1</v>
      </c>
      <c r="MC332">
        <v>-1</v>
      </c>
      <c r="MD332">
        <v>-1</v>
      </c>
      <c r="ME332">
        <v>-1</v>
      </c>
      <c r="MF332">
        <v>-1</v>
      </c>
      <c r="MG332">
        <v>-1</v>
      </c>
      <c r="MH332">
        <v>-1</v>
      </c>
      <c r="MI332">
        <v>-1</v>
      </c>
      <c r="MJ332">
        <v>-1</v>
      </c>
      <c r="MK332">
        <v>-1</v>
      </c>
      <c r="ML332">
        <v>-1</v>
      </c>
      <c r="MM332">
        <v>-1</v>
      </c>
      <c r="MN332">
        <v>-1</v>
      </c>
      <c r="MO332">
        <v>-1</v>
      </c>
      <c r="MP332">
        <v>-1</v>
      </c>
      <c r="MQ332">
        <v>-1</v>
      </c>
      <c r="MR332">
        <v>-1</v>
      </c>
      <c r="MS332">
        <v>-1</v>
      </c>
      <c r="MT332">
        <v>-1</v>
      </c>
      <c r="MU332">
        <v>-1</v>
      </c>
      <c r="MV332">
        <v>-1</v>
      </c>
      <c r="MW332">
        <v>-1</v>
      </c>
      <c r="MX332">
        <v>-1</v>
      </c>
      <c r="MY332">
        <v>-1</v>
      </c>
      <c r="MZ332">
        <v>-1</v>
      </c>
      <c r="NA332">
        <v>-1</v>
      </c>
      <c r="NB332">
        <v>-1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2</v>
      </c>
      <c r="RA332">
        <v>2</v>
      </c>
      <c r="RB332">
        <v>2</v>
      </c>
      <c r="RC332">
        <v>2</v>
      </c>
      <c r="RD332">
        <v>2</v>
      </c>
      <c r="RE332">
        <v>2</v>
      </c>
      <c r="RF332">
        <v>2</v>
      </c>
      <c r="RG332">
        <v>2</v>
      </c>
      <c r="RH332">
        <v>2</v>
      </c>
      <c r="RI332">
        <v>2</v>
      </c>
      <c r="RJ332">
        <v>2</v>
      </c>
      <c r="RK332">
        <v>2</v>
      </c>
      <c r="RL332">
        <v>2</v>
      </c>
      <c r="RM332">
        <v>2</v>
      </c>
      <c r="RN332">
        <v>2</v>
      </c>
      <c r="RO332">
        <v>2</v>
      </c>
      <c r="RP332">
        <v>2</v>
      </c>
      <c r="RQ332">
        <v>2</v>
      </c>
      <c r="RR332">
        <v>2</v>
      </c>
      <c r="RS332">
        <v>2</v>
      </c>
      <c r="RT332">
        <v>2</v>
      </c>
      <c r="RU332">
        <v>2</v>
      </c>
      <c r="RV332">
        <v>2</v>
      </c>
      <c r="RW332">
        <v>2</v>
      </c>
      <c r="RX332">
        <v>2</v>
      </c>
      <c r="RY332">
        <v>2</v>
      </c>
      <c r="RZ332">
        <v>2</v>
      </c>
      <c r="SA332">
        <v>2</v>
      </c>
      <c r="SB332">
        <v>2</v>
      </c>
      <c r="SC332">
        <v>2</v>
      </c>
      <c r="SD332">
        <v>2</v>
      </c>
      <c r="SE332">
        <v>2</v>
      </c>
      <c r="SF332">
        <v>2</v>
      </c>
      <c r="SG332">
        <v>2</v>
      </c>
      <c r="SH332">
        <v>2</v>
      </c>
      <c r="SI332">
        <v>2</v>
      </c>
      <c r="SJ332">
        <v>2</v>
      </c>
      <c r="SK332">
        <v>2</v>
      </c>
      <c r="SL332">
        <v>2</v>
      </c>
      <c r="SM332">
        <v>2</v>
      </c>
      <c r="SN332">
        <v>2</v>
      </c>
      <c r="SO332">
        <v>2</v>
      </c>
      <c r="SP332">
        <v>2</v>
      </c>
      <c r="SQ332">
        <v>2</v>
      </c>
      <c r="SR332">
        <v>2</v>
      </c>
      <c r="SS332">
        <v>2</v>
      </c>
      <c r="ST332">
        <v>2</v>
      </c>
      <c r="SU332">
        <v>2</v>
      </c>
      <c r="SV332">
        <v>2</v>
      </c>
      <c r="SW332">
        <v>2</v>
      </c>
      <c r="SX332">
        <v>2</v>
      </c>
      <c r="SY332">
        <v>2</v>
      </c>
      <c r="SZ332">
        <v>2</v>
      </c>
      <c r="TA332">
        <v>2</v>
      </c>
      <c r="TB332">
        <v>2</v>
      </c>
      <c r="TC332">
        <v>2</v>
      </c>
      <c r="TD332">
        <v>2</v>
      </c>
      <c r="TE332">
        <v>2</v>
      </c>
      <c r="TF332">
        <v>2</v>
      </c>
      <c r="TG332">
        <v>2</v>
      </c>
      <c r="TH332">
        <v>2</v>
      </c>
      <c r="TI332">
        <v>2</v>
      </c>
      <c r="TJ332">
        <v>2</v>
      </c>
      <c r="TK332">
        <v>2</v>
      </c>
      <c r="TL332">
        <v>2</v>
      </c>
      <c r="TM332">
        <v>2</v>
      </c>
      <c r="TN332">
        <v>2</v>
      </c>
      <c r="TO332">
        <v>2</v>
      </c>
      <c r="TP332">
        <v>2</v>
      </c>
      <c r="TQ332">
        <v>2</v>
      </c>
      <c r="TR332">
        <v>2</v>
      </c>
      <c r="TS332">
        <v>2</v>
      </c>
      <c r="TT332">
        <v>2</v>
      </c>
      <c r="TU332">
        <v>2</v>
      </c>
      <c r="TV332">
        <v>2</v>
      </c>
      <c r="TW332">
        <v>2</v>
      </c>
      <c r="TX332">
        <v>2</v>
      </c>
      <c r="TY332">
        <v>2</v>
      </c>
      <c r="TZ332">
        <v>2</v>
      </c>
      <c r="UA332">
        <v>2</v>
      </c>
      <c r="UB332">
        <v>2</v>
      </c>
      <c r="UC332">
        <v>2</v>
      </c>
      <c r="UD332">
        <v>2</v>
      </c>
      <c r="UE332">
        <v>2</v>
      </c>
      <c r="UF332">
        <v>2</v>
      </c>
      <c r="UG332">
        <v>2</v>
      </c>
      <c r="UH332">
        <v>2</v>
      </c>
      <c r="UI332">
        <v>2</v>
      </c>
      <c r="UJ332">
        <v>2</v>
      </c>
      <c r="UK332">
        <v>2</v>
      </c>
      <c r="UL332">
        <v>2</v>
      </c>
      <c r="UM332">
        <v>2</v>
      </c>
      <c r="UN332">
        <v>2</v>
      </c>
      <c r="UO332">
        <v>2</v>
      </c>
      <c r="UP332">
        <v>2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1</v>
      </c>
      <c r="VY332">
        <v>1</v>
      </c>
      <c r="VZ332">
        <v>1</v>
      </c>
      <c r="WA332">
        <v>1</v>
      </c>
      <c r="WB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1</v>
      </c>
      <c r="ABA332">
        <v>1</v>
      </c>
      <c r="ABB332">
        <v>1</v>
      </c>
      <c r="ABC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1</v>
      </c>
      <c r="ABN332">
        <v>1</v>
      </c>
      <c r="ABO332">
        <v>1</v>
      </c>
      <c r="ABP332">
        <v>1</v>
      </c>
      <c r="ABQ332">
        <v>1</v>
      </c>
      <c r="ABR332">
        <v>1</v>
      </c>
      <c r="ABS332">
        <v>1</v>
      </c>
      <c r="ABT332">
        <v>1</v>
      </c>
      <c r="ABU332">
        <v>1</v>
      </c>
      <c r="ABV332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</row>
    <row r="333" spans="1:758" x14ac:dyDescent="0.3">
      <c r="A333">
        <v>-1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-1</v>
      </c>
      <c r="BM333">
        <v>-1</v>
      </c>
      <c r="BN333">
        <v>-1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-1</v>
      </c>
      <c r="ER333">
        <v>-1</v>
      </c>
      <c r="ES333">
        <v>-1</v>
      </c>
      <c r="ET333">
        <v>-1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-1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-1</v>
      </c>
      <c r="FH333">
        <v>-1</v>
      </c>
      <c r="FI333">
        <v>-1</v>
      </c>
      <c r="FJ333">
        <v>-1</v>
      </c>
      <c r="FK333">
        <v>-1</v>
      </c>
      <c r="FL333">
        <v>-1</v>
      </c>
      <c r="FM333">
        <v>-1</v>
      </c>
      <c r="FN333">
        <v>-1</v>
      </c>
      <c r="FO333">
        <v>-1</v>
      </c>
      <c r="FP333">
        <v>-1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-1</v>
      </c>
      <c r="FW333">
        <v>-1</v>
      </c>
      <c r="FX333">
        <v>-1</v>
      </c>
      <c r="FY333">
        <v>-1</v>
      </c>
      <c r="FZ333">
        <v>-1</v>
      </c>
      <c r="GA333">
        <v>-1</v>
      </c>
      <c r="GB333">
        <v>-1</v>
      </c>
      <c r="GC333">
        <v>-1</v>
      </c>
      <c r="GD333">
        <v>-1</v>
      </c>
      <c r="GE333">
        <v>-1</v>
      </c>
      <c r="GF333">
        <v>-1</v>
      </c>
      <c r="GG333">
        <v>-1</v>
      </c>
      <c r="GH333">
        <v>-1</v>
      </c>
      <c r="GI333">
        <v>-1</v>
      </c>
      <c r="GJ333">
        <v>-1</v>
      </c>
      <c r="GK333">
        <v>-1</v>
      </c>
      <c r="GL333">
        <v>-1</v>
      </c>
      <c r="GM333">
        <v>-1</v>
      </c>
      <c r="GN333">
        <v>-1</v>
      </c>
      <c r="GO333">
        <v>-1</v>
      </c>
      <c r="GP333">
        <v>-1</v>
      </c>
      <c r="GQ333">
        <v>-1</v>
      </c>
      <c r="GR333">
        <v>-1</v>
      </c>
      <c r="GS333">
        <v>-1</v>
      </c>
      <c r="GT333">
        <v>-1</v>
      </c>
      <c r="GU333">
        <v>-1</v>
      </c>
      <c r="GV333">
        <v>-1</v>
      </c>
      <c r="GW333">
        <v>-1</v>
      </c>
      <c r="GX333">
        <v>-1</v>
      </c>
      <c r="GY333">
        <v>-1</v>
      </c>
      <c r="GZ333">
        <v>-1</v>
      </c>
      <c r="HA333">
        <v>-1</v>
      </c>
      <c r="HB333">
        <v>-1</v>
      </c>
      <c r="HC333">
        <v>-1</v>
      </c>
      <c r="HD333">
        <v>-1</v>
      </c>
      <c r="HE333">
        <v>-1</v>
      </c>
      <c r="HF333">
        <v>-1</v>
      </c>
      <c r="HG333">
        <v>-1</v>
      </c>
      <c r="HH333">
        <v>-1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-1</v>
      </c>
      <c r="HV333">
        <v>-1</v>
      </c>
      <c r="HW333">
        <v>-1</v>
      </c>
      <c r="HX333">
        <v>-1</v>
      </c>
      <c r="HY333">
        <v>-1</v>
      </c>
      <c r="HZ333">
        <v>-1</v>
      </c>
      <c r="IA333">
        <v>-1</v>
      </c>
      <c r="IB333">
        <v>-1</v>
      </c>
      <c r="IC333">
        <v>-1</v>
      </c>
      <c r="ID333">
        <v>-1</v>
      </c>
      <c r="IE333">
        <v>-1</v>
      </c>
      <c r="IF333">
        <v>-1</v>
      </c>
      <c r="IG333">
        <v>-1</v>
      </c>
      <c r="IH333">
        <v>-1</v>
      </c>
      <c r="II333">
        <v>-1</v>
      </c>
      <c r="IJ333">
        <v>-1</v>
      </c>
      <c r="IK333">
        <v>-1</v>
      </c>
      <c r="IL333">
        <v>-1</v>
      </c>
      <c r="IM333">
        <v>-1</v>
      </c>
      <c r="IN333">
        <v>-1</v>
      </c>
      <c r="IO333">
        <v>-1</v>
      </c>
      <c r="IP333">
        <v>-1</v>
      </c>
      <c r="IQ333">
        <v>-1</v>
      </c>
      <c r="IR333">
        <v>-1</v>
      </c>
      <c r="IS333">
        <v>-1</v>
      </c>
      <c r="IT333">
        <v>-1</v>
      </c>
      <c r="IU333">
        <v>-1</v>
      </c>
      <c r="IV333">
        <v>-1</v>
      </c>
      <c r="IW333">
        <v>-1</v>
      </c>
      <c r="IX333">
        <v>-1</v>
      </c>
      <c r="IY333">
        <v>-1</v>
      </c>
      <c r="IZ333">
        <v>-1</v>
      </c>
      <c r="JA333">
        <v>-1</v>
      </c>
      <c r="JB333">
        <v>-1</v>
      </c>
      <c r="JC333">
        <v>-1</v>
      </c>
      <c r="JD333">
        <v>-1</v>
      </c>
      <c r="JE333">
        <v>-1</v>
      </c>
      <c r="JF333">
        <v>-1</v>
      </c>
      <c r="JG333">
        <v>-1</v>
      </c>
      <c r="JH333">
        <v>-1</v>
      </c>
      <c r="JI333">
        <v>-1</v>
      </c>
      <c r="JJ333">
        <v>-1</v>
      </c>
      <c r="JK333">
        <v>-1</v>
      </c>
      <c r="JL333">
        <v>-1</v>
      </c>
      <c r="JM333">
        <v>-1</v>
      </c>
      <c r="JN333">
        <v>-1</v>
      </c>
      <c r="JO333">
        <v>-1</v>
      </c>
      <c r="JP333">
        <v>-1</v>
      </c>
      <c r="JQ333">
        <v>-1</v>
      </c>
      <c r="JR333">
        <v>-1</v>
      </c>
      <c r="JS333">
        <v>-1</v>
      </c>
      <c r="JT333">
        <v>-1</v>
      </c>
      <c r="JU333">
        <v>-1</v>
      </c>
      <c r="JV333">
        <v>-1</v>
      </c>
      <c r="JW333">
        <v>-1</v>
      </c>
      <c r="JX333">
        <v>-1</v>
      </c>
      <c r="JY333">
        <v>-1</v>
      </c>
      <c r="JZ333">
        <v>-1</v>
      </c>
      <c r="KA333">
        <v>-1</v>
      </c>
      <c r="KB333">
        <v>-1</v>
      </c>
      <c r="KC333">
        <v>-1</v>
      </c>
      <c r="KD333">
        <v>-1</v>
      </c>
      <c r="KE333">
        <v>-1</v>
      </c>
      <c r="KF333">
        <v>-1</v>
      </c>
      <c r="KG333">
        <v>-1</v>
      </c>
      <c r="KH333">
        <v>-1</v>
      </c>
      <c r="KI333">
        <v>-1</v>
      </c>
      <c r="KJ333">
        <v>-1</v>
      </c>
      <c r="KK333">
        <v>-1</v>
      </c>
      <c r="KL333">
        <v>-1</v>
      </c>
      <c r="KM333">
        <v>-1</v>
      </c>
      <c r="KN333">
        <v>-1</v>
      </c>
      <c r="KO333">
        <v>-1</v>
      </c>
      <c r="KP333">
        <v>-1</v>
      </c>
      <c r="KQ333">
        <v>-1</v>
      </c>
      <c r="KR333">
        <v>-1</v>
      </c>
      <c r="KS333">
        <v>-1</v>
      </c>
      <c r="KT333">
        <v>-1</v>
      </c>
      <c r="KU333">
        <v>-1</v>
      </c>
      <c r="KV333">
        <v>-1</v>
      </c>
      <c r="KW333">
        <v>-1</v>
      </c>
      <c r="KX333">
        <v>-1</v>
      </c>
      <c r="KY333">
        <v>-1</v>
      </c>
      <c r="KZ333">
        <v>-1</v>
      </c>
      <c r="LA333">
        <v>-1</v>
      </c>
      <c r="LB333">
        <v>-1</v>
      </c>
      <c r="LC333">
        <v>-1</v>
      </c>
      <c r="LD333">
        <v>-1</v>
      </c>
      <c r="LE333">
        <v>-1</v>
      </c>
      <c r="LF333">
        <v>-1</v>
      </c>
      <c r="LG333">
        <v>-1</v>
      </c>
      <c r="LH333">
        <v>-1</v>
      </c>
      <c r="LI333">
        <v>-1</v>
      </c>
      <c r="LJ333">
        <v>-1</v>
      </c>
      <c r="LK333">
        <v>-1</v>
      </c>
      <c r="LL333">
        <v>-1</v>
      </c>
      <c r="LM333">
        <v>-1</v>
      </c>
      <c r="LN333">
        <v>-1</v>
      </c>
      <c r="LO333">
        <v>-1</v>
      </c>
      <c r="LP333">
        <v>-1</v>
      </c>
      <c r="LQ333">
        <v>-1</v>
      </c>
      <c r="LR333">
        <v>-1</v>
      </c>
      <c r="LS333">
        <v>-1</v>
      </c>
      <c r="LT333">
        <v>-1</v>
      </c>
      <c r="LU333">
        <v>-1</v>
      </c>
      <c r="LV333">
        <v>-1</v>
      </c>
      <c r="LW333">
        <v>-1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-1</v>
      </c>
      <c r="MK333">
        <v>-1</v>
      </c>
      <c r="ML333">
        <v>-1</v>
      </c>
      <c r="MM333">
        <v>-1</v>
      </c>
      <c r="MN333">
        <v>-1</v>
      </c>
      <c r="MO333">
        <v>-1</v>
      </c>
      <c r="MP333">
        <v>-1</v>
      </c>
      <c r="MQ333">
        <v>-1</v>
      </c>
      <c r="MR333">
        <v>-1</v>
      </c>
      <c r="MS333">
        <v>-1</v>
      </c>
      <c r="MT333">
        <v>-1</v>
      </c>
      <c r="MU333">
        <v>-1</v>
      </c>
      <c r="MV333">
        <v>-1</v>
      </c>
      <c r="MW333">
        <v>-1</v>
      </c>
      <c r="MX333">
        <v>-1</v>
      </c>
      <c r="MY333">
        <v>-1</v>
      </c>
      <c r="MZ333">
        <v>-1</v>
      </c>
      <c r="NA333">
        <v>-1</v>
      </c>
      <c r="NB333">
        <v>-1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2</v>
      </c>
      <c r="RA333">
        <v>2</v>
      </c>
      <c r="RB333">
        <v>2</v>
      </c>
      <c r="RC333">
        <v>2</v>
      </c>
      <c r="RD333">
        <v>2</v>
      </c>
      <c r="RE333">
        <v>2</v>
      </c>
      <c r="RF333">
        <v>2</v>
      </c>
      <c r="RG333">
        <v>2</v>
      </c>
      <c r="RH333">
        <v>2</v>
      </c>
      <c r="RI333">
        <v>2</v>
      </c>
      <c r="RJ333">
        <v>2</v>
      </c>
      <c r="RK333">
        <v>2</v>
      </c>
      <c r="RL333">
        <v>2</v>
      </c>
      <c r="RM333">
        <v>2</v>
      </c>
      <c r="RN333">
        <v>2</v>
      </c>
      <c r="RO333">
        <v>2</v>
      </c>
      <c r="RP333">
        <v>2</v>
      </c>
      <c r="RQ333">
        <v>2</v>
      </c>
      <c r="RR333">
        <v>2</v>
      </c>
      <c r="RS333">
        <v>2</v>
      </c>
      <c r="RT333">
        <v>2</v>
      </c>
      <c r="RU333">
        <v>2</v>
      </c>
      <c r="RV333">
        <v>2</v>
      </c>
      <c r="RW333">
        <v>2</v>
      </c>
      <c r="RX333">
        <v>2</v>
      </c>
      <c r="RY333">
        <v>2</v>
      </c>
      <c r="RZ333">
        <v>2</v>
      </c>
      <c r="SA333">
        <v>2</v>
      </c>
      <c r="SB333">
        <v>2</v>
      </c>
      <c r="SC333">
        <v>2</v>
      </c>
      <c r="SD333">
        <v>2</v>
      </c>
      <c r="SE333">
        <v>2</v>
      </c>
      <c r="SF333">
        <v>2</v>
      </c>
      <c r="SG333">
        <v>2</v>
      </c>
      <c r="SH333">
        <v>2</v>
      </c>
      <c r="SI333">
        <v>2</v>
      </c>
      <c r="SJ333">
        <v>2</v>
      </c>
      <c r="SK333">
        <v>2</v>
      </c>
      <c r="SL333">
        <v>2</v>
      </c>
      <c r="SM333">
        <v>2</v>
      </c>
      <c r="SN333">
        <v>2</v>
      </c>
      <c r="SO333">
        <v>2</v>
      </c>
      <c r="SP333">
        <v>2</v>
      </c>
      <c r="SQ333">
        <v>2</v>
      </c>
      <c r="SR333">
        <v>2</v>
      </c>
      <c r="SS333">
        <v>2</v>
      </c>
      <c r="ST333">
        <v>2</v>
      </c>
      <c r="SU333">
        <v>2</v>
      </c>
      <c r="SV333">
        <v>2</v>
      </c>
      <c r="SW333">
        <v>2</v>
      </c>
      <c r="SX333">
        <v>2</v>
      </c>
      <c r="SY333">
        <v>2</v>
      </c>
      <c r="SZ333">
        <v>2</v>
      </c>
      <c r="TA333">
        <v>2</v>
      </c>
      <c r="TB333">
        <v>2</v>
      </c>
      <c r="TC333">
        <v>2</v>
      </c>
      <c r="TD333">
        <v>2</v>
      </c>
      <c r="TE333">
        <v>2</v>
      </c>
      <c r="TF333">
        <v>2</v>
      </c>
      <c r="TG333">
        <v>2</v>
      </c>
      <c r="TH333">
        <v>2</v>
      </c>
      <c r="TI333">
        <v>2</v>
      </c>
      <c r="TJ333">
        <v>2</v>
      </c>
      <c r="TK333">
        <v>2</v>
      </c>
      <c r="TL333">
        <v>2</v>
      </c>
      <c r="TM333">
        <v>2</v>
      </c>
      <c r="TN333">
        <v>2</v>
      </c>
      <c r="TO333">
        <v>2</v>
      </c>
      <c r="TP333">
        <v>2</v>
      </c>
      <c r="TQ333">
        <v>2</v>
      </c>
      <c r="TR333">
        <v>2</v>
      </c>
      <c r="TS333">
        <v>2</v>
      </c>
      <c r="TT333">
        <v>2</v>
      </c>
      <c r="TU333">
        <v>2</v>
      </c>
      <c r="TV333">
        <v>2</v>
      </c>
      <c r="TW333">
        <v>2</v>
      </c>
      <c r="TX333">
        <v>2</v>
      </c>
      <c r="TY333">
        <v>2</v>
      </c>
      <c r="TZ333">
        <v>2</v>
      </c>
      <c r="UA333">
        <v>2</v>
      </c>
      <c r="UB333">
        <v>2</v>
      </c>
      <c r="UC333">
        <v>2</v>
      </c>
      <c r="UD333">
        <v>2</v>
      </c>
      <c r="UE333">
        <v>2</v>
      </c>
      <c r="UF333">
        <v>2</v>
      </c>
      <c r="UG333">
        <v>2</v>
      </c>
      <c r="UH333">
        <v>2</v>
      </c>
      <c r="UI333">
        <v>2</v>
      </c>
      <c r="UJ333">
        <v>2</v>
      </c>
      <c r="UK333">
        <v>2</v>
      </c>
      <c r="UL333">
        <v>2</v>
      </c>
      <c r="UM333">
        <v>2</v>
      </c>
      <c r="UN333">
        <v>2</v>
      </c>
      <c r="UO333">
        <v>2</v>
      </c>
      <c r="UP333">
        <v>2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1</v>
      </c>
      <c r="WF333">
        <v>1</v>
      </c>
      <c r="WG333">
        <v>1</v>
      </c>
      <c r="WH333">
        <v>1</v>
      </c>
      <c r="WI333">
        <v>1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1</v>
      </c>
      <c r="WR333">
        <v>1</v>
      </c>
      <c r="WS333">
        <v>1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A333">
        <v>1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M333">
        <v>1</v>
      </c>
      <c r="ABN333">
        <v>1</v>
      </c>
      <c r="ABO333">
        <v>1</v>
      </c>
      <c r="ABP333">
        <v>1</v>
      </c>
      <c r="ABQ333">
        <v>1</v>
      </c>
      <c r="ABR333">
        <v>1</v>
      </c>
      <c r="ABS333">
        <v>1</v>
      </c>
      <c r="ABT333">
        <v>1</v>
      </c>
      <c r="ABU333">
        <v>1</v>
      </c>
      <c r="ABV333">
        <v>1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</row>
    <row r="334" spans="1:758" x14ac:dyDescent="0.3">
      <c r="A334">
        <v>-1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-1</v>
      </c>
      <c r="BM334">
        <v>-1</v>
      </c>
      <c r="BN334">
        <v>-1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-1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>
        <v>-1</v>
      </c>
      <c r="EP334">
        <v>-1</v>
      </c>
      <c r="EQ334">
        <v>-1</v>
      </c>
      <c r="ER334">
        <v>-1</v>
      </c>
      <c r="ES334">
        <v>-1</v>
      </c>
      <c r="ET334">
        <v>-1</v>
      </c>
      <c r="EU334">
        <v>-1</v>
      </c>
      <c r="EV334">
        <v>-1</v>
      </c>
      <c r="EW334">
        <v>-1</v>
      </c>
      <c r="EX334">
        <v>-1</v>
      </c>
      <c r="EY334">
        <v>-1</v>
      </c>
      <c r="EZ334">
        <v>-1</v>
      </c>
      <c r="FA334">
        <v>-1</v>
      </c>
      <c r="FB334">
        <v>-1</v>
      </c>
      <c r="FC334">
        <v>-1</v>
      </c>
      <c r="FD334">
        <v>-1</v>
      </c>
      <c r="FE334">
        <v>-1</v>
      </c>
      <c r="FF334">
        <v>-1</v>
      </c>
      <c r="FG334">
        <v>-1</v>
      </c>
      <c r="FH334">
        <v>-1</v>
      </c>
      <c r="FI334">
        <v>-1</v>
      </c>
      <c r="FJ334">
        <v>-1</v>
      </c>
      <c r="FK334">
        <v>-1</v>
      </c>
      <c r="FL334">
        <v>-1</v>
      </c>
      <c r="FM334">
        <v>-1</v>
      </c>
      <c r="FN334">
        <v>-1</v>
      </c>
      <c r="FO334">
        <v>-1</v>
      </c>
      <c r="FP334">
        <v>-1</v>
      </c>
      <c r="FQ334">
        <v>-1</v>
      </c>
      <c r="FR334">
        <v>-1</v>
      </c>
      <c r="FS334">
        <v>-1</v>
      </c>
      <c r="FT334">
        <v>-1</v>
      </c>
      <c r="FU334">
        <v>-1</v>
      </c>
      <c r="FV334">
        <v>-1</v>
      </c>
      <c r="FW334">
        <v>-1</v>
      </c>
      <c r="FX334">
        <v>-1</v>
      </c>
      <c r="FY334">
        <v>-1</v>
      </c>
      <c r="FZ334">
        <v>-1</v>
      </c>
      <c r="GA334">
        <v>-1</v>
      </c>
      <c r="GB334">
        <v>-1</v>
      </c>
      <c r="GC334">
        <v>-1</v>
      </c>
      <c r="GD334">
        <v>-1</v>
      </c>
      <c r="GE334">
        <v>-1</v>
      </c>
      <c r="GF334">
        <v>-1</v>
      </c>
      <c r="GG334">
        <v>-1</v>
      </c>
      <c r="GH334">
        <v>-1</v>
      </c>
      <c r="GI334">
        <v>-1</v>
      </c>
      <c r="GJ334">
        <v>-1</v>
      </c>
      <c r="GK334">
        <v>-1</v>
      </c>
      <c r="GL334">
        <v>-1</v>
      </c>
      <c r="GM334">
        <v>-1</v>
      </c>
      <c r="GN334">
        <v>-1</v>
      </c>
      <c r="GO334">
        <v>-1</v>
      </c>
      <c r="GP334">
        <v>-1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-1</v>
      </c>
      <c r="GW334">
        <v>-1</v>
      </c>
      <c r="GX334">
        <v>-1</v>
      </c>
      <c r="GY334">
        <v>-1</v>
      </c>
      <c r="GZ334">
        <v>-1</v>
      </c>
      <c r="HA334">
        <v>-1</v>
      </c>
      <c r="HB334">
        <v>-1</v>
      </c>
      <c r="HC334">
        <v>-1</v>
      </c>
      <c r="HD334">
        <v>-1</v>
      </c>
      <c r="HE334">
        <v>-1</v>
      </c>
      <c r="HF334">
        <v>-1</v>
      </c>
      <c r="HG334">
        <v>-1</v>
      </c>
      <c r="HH334">
        <v>-1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-1</v>
      </c>
      <c r="IC334">
        <v>-1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-1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-1</v>
      </c>
      <c r="IX334">
        <v>-1</v>
      </c>
      <c r="IY334">
        <v>-1</v>
      </c>
      <c r="IZ334">
        <v>-1</v>
      </c>
      <c r="JA334">
        <v>-1</v>
      </c>
      <c r="JB334">
        <v>-1</v>
      </c>
      <c r="JC334">
        <v>-1</v>
      </c>
      <c r="JD334">
        <v>-1</v>
      </c>
      <c r="JE334">
        <v>-1</v>
      </c>
      <c r="JF334">
        <v>-1</v>
      </c>
      <c r="JG334">
        <v>-1</v>
      </c>
      <c r="JH334">
        <v>-1</v>
      </c>
      <c r="JI334">
        <v>-1</v>
      </c>
      <c r="JJ334">
        <v>-1</v>
      </c>
      <c r="JK334">
        <v>-1</v>
      </c>
      <c r="JL334">
        <v>-1</v>
      </c>
      <c r="JM334">
        <v>-1</v>
      </c>
      <c r="JN334">
        <v>-1</v>
      </c>
      <c r="JO334">
        <v>-1</v>
      </c>
      <c r="JP334">
        <v>-1</v>
      </c>
      <c r="JQ334">
        <v>-1</v>
      </c>
      <c r="JR334">
        <v>-1</v>
      </c>
      <c r="JS334">
        <v>-1</v>
      </c>
      <c r="JT334">
        <v>-1</v>
      </c>
      <c r="JU334">
        <v>-1</v>
      </c>
      <c r="JV334">
        <v>-1</v>
      </c>
      <c r="JW334">
        <v>-1</v>
      </c>
      <c r="JX334">
        <v>-1</v>
      </c>
      <c r="JY334">
        <v>-1</v>
      </c>
      <c r="JZ334">
        <v>-1</v>
      </c>
      <c r="KA334">
        <v>-1</v>
      </c>
      <c r="KB334">
        <v>-1</v>
      </c>
      <c r="KC334">
        <v>-1</v>
      </c>
      <c r="KD334">
        <v>-1</v>
      </c>
      <c r="KE334">
        <v>-1</v>
      </c>
      <c r="KF334">
        <v>-1</v>
      </c>
      <c r="KG334">
        <v>-1</v>
      </c>
      <c r="KH334">
        <v>-1</v>
      </c>
      <c r="KI334">
        <v>-1</v>
      </c>
      <c r="KJ334">
        <v>-1</v>
      </c>
      <c r="KK334">
        <v>-1</v>
      </c>
      <c r="KL334">
        <v>-1</v>
      </c>
      <c r="KM334">
        <v>-1</v>
      </c>
      <c r="KN334">
        <v>-1</v>
      </c>
      <c r="KO334">
        <v>-1</v>
      </c>
      <c r="KP334">
        <v>-1</v>
      </c>
      <c r="KQ334">
        <v>-1</v>
      </c>
      <c r="KR334">
        <v>-1</v>
      </c>
      <c r="KS334">
        <v>-1</v>
      </c>
      <c r="KT334">
        <v>-1</v>
      </c>
      <c r="KU334">
        <v>-1</v>
      </c>
      <c r="KV334">
        <v>-1</v>
      </c>
      <c r="KW334">
        <v>-1</v>
      </c>
      <c r="KX334">
        <v>-1</v>
      </c>
      <c r="KY334">
        <v>-1</v>
      </c>
      <c r="KZ334">
        <v>-1</v>
      </c>
      <c r="LA334">
        <v>-1</v>
      </c>
      <c r="LB334">
        <v>-1</v>
      </c>
      <c r="LC334">
        <v>-1</v>
      </c>
      <c r="LD334">
        <v>-1</v>
      </c>
      <c r="LE334">
        <v>-1</v>
      </c>
      <c r="LF334">
        <v>-1</v>
      </c>
      <c r="LG334">
        <v>-1</v>
      </c>
      <c r="LH334">
        <v>-1</v>
      </c>
      <c r="LI334">
        <v>-1</v>
      </c>
      <c r="LJ334">
        <v>-1</v>
      </c>
      <c r="LK334">
        <v>-1</v>
      </c>
      <c r="LL334">
        <v>-1</v>
      </c>
      <c r="LM334">
        <v>-1</v>
      </c>
      <c r="LN334">
        <v>-1</v>
      </c>
      <c r="LO334">
        <v>-1</v>
      </c>
      <c r="LP334">
        <v>-1</v>
      </c>
      <c r="LQ334">
        <v>-1</v>
      </c>
      <c r="LR334">
        <v>-1</v>
      </c>
      <c r="LS334">
        <v>-1</v>
      </c>
      <c r="LT334">
        <v>-1</v>
      </c>
      <c r="LU334">
        <v>-1</v>
      </c>
      <c r="LV334">
        <v>-1</v>
      </c>
      <c r="LW334">
        <v>-1</v>
      </c>
      <c r="LX334">
        <v>-1</v>
      </c>
      <c r="LY334">
        <v>-1</v>
      </c>
      <c r="LZ334">
        <v>-1</v>
      </c>
      <c r="MA334">
        <v>-1</v>
      </c>
      <c r="MB334">
        <v>-1</v>
      </c>
      <c r="MC334">
        <v>-1</v>
      </c>
      <c r="MD334">
        <v>-1</v>
      </c>
      <c r="ME334">
        <v>-1</v>
      </c>
      <c r="MF334">
        <v>-1</v>
      </c>
      <c r="MG334">
        <v>-1</v>
      </c>
      <c r="MH334">
        <v>-1</v>
      </c>
      <c r="MI334">
        <v>-1</v>
      </c>
      <c r="MJ334">
        <v>-1</v>
      </c>
      <c r="MK334">
        <v>-1</v>
      </c>
      <c r="ML334">
        <v>-1</v>
      </c>
      <c r="MM334">
        <v>-1</v>
      </c>
      <c r="MN334">
        <v>-1</v>
      </c>
      <c r="MO334">
        <v>-1</v>
      </c>
      <c r="MP334">
        <v>-1</v>
      </c>
      <c r="MQ334">
        <v>-1</v>
      </c>
      <c r="MR334">
        <v>-1</v>
      </c>
      <c r="MS334">
        <v>-1</v>
      </c>
      <c r="MT334">
        <v>-1</v>
      </c>
      <c r="MU334">
        <v>-1</v>
      </c>
      <c r="MV334">
        <v>-1</v>
      </c>
      <c r="MW334">
        <v>-1</v>
      </c>
      <c r="MX334">
        <v>-1</v>
      </c>
      <c r="MY334">
        <v>-1</v>
      </c>
      <c r="MZ334">
        <v>-1</v>
      </c>
      <c r="NA334">
        <v>-1</v>
      </c>
      <c r="NB334">
        <v>-1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2</v>
      </c>
      <c r="RA334">
        <v>2</v>
      </c>
      <c r="RB334">
        <v>2</v>
      </c>
      <c r="RC334">
        <v>2</v>
      </c>
      <c r="RD334">
        <v>2</v>
      </c>
      <c r="RE334">
        <v>2</v>
      </c>
      <c r="RF334">
        <v>2</v>
      </c>
      <c r="RG334">
        <v>2</v>
      </c>
      <c r="RH334">
        <v>2</v>
      </c>
      <c r="RI334">
        <v>2</v>
      </c>
      <c r="RJ334">
        <v>2</v>
      </c>
      <c r="RK334">
        <v>2</v>
      </c>
      <c r="RL334">
        <v>2</v>
      </c>
      <c r="RM334">
        <v>2</v>
      </c>
      <c r="RN334">
        <v>2</v>
      </c>
      <c r="RO334">
        <v>2</v>
      </c>
      <c r="RP334">
        <v>2</v>
      </c>
      <c r="RQ334">
        <v>2</v>
      </c>
      <c r="RR334">
        <v>2</v>
      </c>
      <c r="RS334">
        <v>2</v>
      </c>
      <c r="RT334">
        <v>2</v>
      </c>
      <c r="RU334">
        <v>2</v>
      </c>
      <c r="RV334">
        <v>2</v>
      </c>
      <c r="RW334">
        <v>2</v>
      </c>
      <c r="RX334">
        <v>2</v>
      </c>
      <c r="RY334">
        <v>2</v>
      </c>
      <c r="RZ334">
        <v>2</v>
      </c>
      <c r="SA334">
        <v>2</v>
      </c>
      <c r="SB334">
        <v>2</v>
      </c>
      <c r="SC334">
        <v>2</v>
      </c>
      <c r="SD334">
        <v>2</v>
      </c>
      <c r="SE334">
        <v>2</v>
      </c>
      <c r="SF334">
        <v>2</v>
      </c>
      <c r="SG334">
        <v>2</v>
      </c>
      <c r="SH334">
        <v>2</v>
      </c>
      <c r="SI334">
        <v>2</v>
      </c>
      <c r="SJ334">
        <v>2</v>
      </c>
      <c r="SK334">
        <v>2</v>
      </c>
      <c r="SL334">
        <v>2</v>
      </c>
      <c r="SM334">
        <v>2</v>
      </c>
      <c r="SN334">
        <v>2</v>
      </c>
      <c r="SO334">
        <v>2</v>
      </c>
      <c r="SP334">
        <v>2</v>
      </c>
      <c r="SQ334">
        <v>2</v>
      </c>
      <c r="SR334">
        <v>2</v>
      </c>
      <c r="SS334">
        <v>2</v>
      </c>
      <c r="ST334">
        <v>2</v>
      </c>
      <c r="SU334">
        <v>2</v>
      </c>
      <c r="SV334">
        <v>2</v>
      </c>
      <c r="SW334">
        <v>2</v>
      </c>
      <c r="SX334">
        <v>2</v>
      </c>
      <c r="SY334">
        <v>2</v>
      </c>
      <c r="SZ334">
        <v>2</v>
      </c>
      <c r="TA334">
        <v>2</v>
      </c>
      <c r="TB334">
        <v>2</v>
      </c>
      <c r="TC334">
        <v>2</v>
      </c>
      <c r="TD334">
        <v>2</v>
      </c>
      <c r="TE334">
        <v>2</v>
      </c>
      <c r="TF334">
        <v>2</v>
      </c>
      <c r="TG334">
        <v>2</v>
      </c>
      <c r="TH334">
        <v>2</v>
      </c>
      <c r="TI334">
        <v>2</v>
      </c>
      <c r="TJ334">
        <v>2</v>
      </c>
      <c r="TK334">
        <v>2</v>
      </c>
      <c r="TL334">
        <v>2</v>
      </c>
      <c r="TM334">
        <v>2</v>
      </c>
      <c r="TN334">
        <v>2</v>
      </c>
      <c r="TO334">
        <v>2</v>
      </c>
      <c r="TP334">
        <v>2</v>
      </c>
      <c r="TQ334">
        <v>2</v>
      </c>
      <c r="TR334">
        <v>2</v>
      </c>
      <c r="TS334">
        <v>2</v>
      </c>
      <c r="TT334">
        <v>2</v>
      </c>
      <c r="TU334">
        <v>2</v>
      </c>
      <c r="TV334">
        <v>2</v>
      </c>
      <c r="TW334">
        <v>2</v>
      </c>
      <c r="TX334">
        <v>2</v>
      </c>
      <c r="TY334">
        <v>2</v>
      </c>
      <c r="TZ334">
        <v>2</v>
      </c>
      <c r="UA334">
        <v>2</v>
      </c>
      <c r="UB334">
        <v>2</v>
      </c>
      <c r="UC334">
        <v>2</v>
      </c>
      <c r="UD334">
        <v>2</v>
      </c>
      <c r="UE334">
        <v>2</v>
      </c>
      <c r="UF334">
        <v>2</v>
      </c>
      <c r="UG334">
        <v>2</v>
      </c>
      <c r="UH334">
        <v>2</v>
      </c>
      <c r="UI334">
        <v>2</v>
      </c>
      <c r="UJ334">
        <v>2</v>
      </c>
      <c r="UK334">
        <v>2</v>
      </c>
      <c r="UL334">
        <v>2</v>
      </c>
      <c r="UM334">
        <v>2</v>
      </c>
      <c r="UN334">
        <v>2</v>
      </c>
      <c r="UO334">
        <v>2</v>
      </c>
      <c r="UP334">
        <v>2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</row>
    <row r="335" spans="1:758" x14ac:dyDescent="0.3">
      <c r="A335">
        <v>-1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-1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-1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>
        <v>-1</v>
      </c>
      <c r="EP335">
        <v>-1</v>
      </c>
      <c r="EQ335">
        <v>-1</v>
      </c>
      <c r="ER335">
        <v>-1</v>
      </c>
      <c r="ES335">
        <v>-1</v>
      </c>
      <c r="ET335">
        <v>-1</v>
      </c>
      <c r="EU335">
        <v>-1</v>
      </c>
      <c r="EV335">
        <v>-1</v>
      </c>
      <c r="EW335">
        <v>-1</v>
      </c>
      <c r="EX335">
        <v>-1</v>
      </c>
      <c r="EY335">
        <v>-1</v>
      </c>
      <c r="EZ335">
        <v>-1</v>
      </c>
      <c r="FA335">
        <v>-1</v>
      </c>
      <c r="FB335">
        <v>-1</v>
      </c>
      <c r="FC335">
        <v>-1</v>
      </c>
      <c r="FD335">
        <v>-1</v>
      </c>
      <c r="FE335">
        <v>-1</v>
      </c>
      <c r="FF335">
        <v>-1</v>
      </c>
      <c r="FG335">
        <v>-1</v>
      </c>
      <c r="FH335">
        <v>-1</v>
      </c>
      <c r="FI335">
        <v>-1</v>
      </c>
      <c r="FJ335">
        <v>-1</v>
      </c>
      <c r="FK335">
        <v>-1</v>
      </c>
      <c r="FL335">
        <v>-1</v>
      </c>
      <c r="FM335">
        <v>-1</v>
      </c>
      <c r="FN335">
        <v>-1</v>
      </c>
      <c r="FO335">
        <v>-1</v>
      </c>
      <c r="FP335">
        <v>-1</v>
      </c>
      <c r="FQ335">
        <v>-1</v>
      </c>
      <c r="FR335">
        <v>-1</v>
      </c>
      <c r="FS335">
        <v>-1</v>
      </c>
      <c r="FT335">
        <v>-1</v>
      </c>
      <c r="FU335">
        <v>-1</v>
      </c>
      <c r="FV335">
        <v>-1</v>
      </c>
      <c r="FW335">
        <v>-1</v>
      </c>
      <c r="FX335">
        <v>-1</v>
      </c>
      <c r="FY335">
        <v>-1</v>
      </c>
      <c r="FZ335">
        <v>-1</v>
      </c>
      <c r="GA335">
        <v>-1</v>
      </c>
      <c r="GB335">
        <v>-1</v>
      </c>
      <c r="GC335">
        <v>-1</v>
      </c>
      <c r="GD335">
        <v>-1</v>
      </c>
      <c r="GE335">
        <v>-1</v>
      </c>
      <c r="GF335">
        <v>-1</v>
      </c>
      <c r="GG335">
        <v>-1</v>
      </c>
      <c r="GH335">
        <v>-1</v>
      </c>
      <c r="GI335">
        <v>-1</v>
      </c>
      <c r="GJ335">
        <v>-1</v>
      </c>
      <c r="GK335">
        <v>-1</v>
      </c>
      <c r="GL335">
        <v>-1</v>
      </c>
      <c r="GM335">
        <v>-1</v>
      </c>
      <c r="GN335">
        <v>-1</v>
      </c>
      <c r="GO335">
        <v>-1</v>
      </c>
      <c r="GP335">
        <v>-1</v>
      </c>
      <c r="GQ335">
        <v>-1</v>
      </c>
      <c r="GR335">
        <v>-1</v>
      </c>
      <c r="GS335">
        <v>-1</v>
      </c>
      <c r="GT335">
        <v>-1</v>
      </c>
      <c r="GU335">
        <v>-1</v>
      </c>
      <c r="GV335">
        <v>-1</v>
      </c>
      <c r="GW335">
        <v>-1</v>
      </c>
      <c r="GX335">
        <v>-1</v>
      </c>
      <c r="GY335">
        <v>-1</v>
      </c>
      <c r="GZ335">
        <v>-1</v>
      </c>
      <c r="HA335">
        <v>-1</v>
      </c>
      <c r="HB335">
        <v>-1</v>
      </c>
      <c r="HC335">
        <v>-1</v>
      </c>
      <c r="HD335">
        <v>-1</v>
      </c>
      <c r="HE335">
        <v>-1</v>
      </c>
      <c r="HF335">
        <v>-1</v>
      </c>
      <c r="HG335">
        <v>-1</v>
      </c>
      <c r="HH335">
        <v>-1</v>
      </c>
      <c r="HI335">
        <v>-1</v>
      </c>
      <c r="HJ335">
        <v>-1</v>
      </c>
      <c r="HK335">
        <v>-1</v>
      </c>
      <c r="HL335">
        <v>-1</v>
      </c>
      <c r="HM335">
        <v>-1</v>
      </c>
      <c r="HN335">
        <v>-1</v>
      </c>
      <c r="HO335">
        <v>-1</v>
      </c>
      <c r="HP335">
        <v>-1</v>
      </c>
      <c r="HQ335">
        <v>-1</v>
      </c>
      <c r="HR335">
        <v>-1</v>
      </c>
      <c r="HS335">
        <v>-1</v>
      </c>
      <c r="HT335">
        <v>-1</v>
      </c>
      <c r="HU335">
        <v>-1</v>
      </c>
      <c r="HV335">
        <v>-1</v>
      </c>
      <c r="HW335">
        <v>-1</v>
      </c>
      <c r="HX335">
        <v>-1</v>
      </c>
      <c r="HY335">
        <v>-1</v>
      </c>
      <c r="HZ335">
        <v>-1</v>
      </c>
      <c r="IA335">
        <v>-1</v>
      </c>
      <c r="IB335">
        <v>-1</v>
      </c>
      <c r="IC335">
        <v>-1</v>
      </c>
      <c r="ID335">
        <v>-1</v>
      </c>
      <c r="IE335">
        <v>-1</v>
      </c>
      <c r="IF335">
        <v>-1</v>
      </c>
      <c r="IG335">
        <v>-1</v>
      </c>
      <c r="IH335">
        <v>-1</v>
      </c>
      <c r="II335">
        <v>-1</v>
      </c>
      <c r="IJ335">
        <v>-1</v>
      </c>
      <c r="IK335">
        <v>-1</v>
      </c>
      <c r="IL335">
        <v>-1</v>
      </c>
      <c r="IM335">
        <v>-1</v>
      </c>
      <c r="IN335">
        <v>-1</v>
      </c>
      <c r="IO335">
        <v>-1</v>
      </c>
      <c r="IP335">
        <v>-1</v>
      </c>
      <c r="IQ335">
        <v>-1</v>
      </c>
      <c r="IR335">
        <v>-1</v>
      </c>
      <c r="IS335">
        <v>-1</v>
      </c>
      <c r="IT335">
        <v>-1</v>
      </c>
      <c r="IU335">
        <v>-1</v>
      </c>
      <c r="IV335">
        <v>-1</v>
      </c>
      <c r="IW335">
        <v>-1</v>
      </c>
      <c r="IX335">
        <v>-1</v>
      </c>
      <c r="IY335">
        <v>-1</v>
      </c>
      <c r="IZ335">
        <v>-1</v>
      </c>
      <c r="JA335">
        <v>-1</v>
      </c>
      <c r="JB335">
        <v>-1</v>
      </c>
      <c r="JC335">
        <v>-1</v>
      </c>
      <c r="JD335">
        <v>-1</v>
      </c>
      <c r="JE335">
        <v>-1</v>
      </c>
      <c r="JF335">
        <v>-1</v>
      </c>
      <c r="JG335">
        <v>-1</v>
      </c>
      <c r="JH335">
        <v>-1</v>
      </c>
      <c r="JI335">
        <v>-1</v>
      </c>
      <c r="JJ335">
        <v>-1</v>
      </c>
      <c r="JK335">
        <v>-1</v>
      </c>
      <c r="JL335">
        <v>-1</v>
      </c>
      <c r="JM335">
        <v>-1</v>
      </c>
      <c r="JN335">
        <v>-1</v>
      </c>
      <c r="JO335">
        <v>-1</v>
      </c>
      <c r="JP335">
        <v>-1</v>
      </c>
      <c r="JQ335">
        <v>-1</v>
      </c>
      <c r="JR335">
        <v>-1</v>
      </c>
      <c r="JS335">
        <v>-1</v>
      </c>
      <c r="JT335">
        <v>-1</v>
      </c>
      <c r="JU335">
        <v>-1</v>
      </c>
      <c r="JV335">
        <v>-1</v>
      </c>
      <c r="JW335">
        <v>-1</v>
      </c>
      <c r="JX335">
        <v>-1</v>
      </c>
      <c r="JY335">
        <v>-1</v>
      </c>
      <c r="JZ335">
        <v>-1</v>
      </c>
      <c r="KA335">
        <v>-1</v>
      </c>
      <c r="KB335">
        <v>-1</v>
      </c>
      <c r="KC335">
        <v>-1</v>
      </c>
      <c r="KD335">
        <v>-1</v>
      </c>
      <c r="KE335">
        <v>-1</v>
      </c>
      <c r="KF335">
        <v>-1</v>
      </c>
      <c r="KG335">
        <v>-1</v>
      </c>
      <c r="KH335">
        <v>-1</v>
      </c>
      <c r="KI335">
        <v>-1</v>
      </c>
      <c r="KJ335">
        <v>-1</v>
      </c>
      <c r="KK335">
        <v>-1</v>
      </c>
      <c r="KL335">
        <v>-1</v>
      </c>
      <c r="KM335">
        <v>-1</v>
      </c>
      <c r="KN335">
        <v>-1</v>
      </c>
      <c r="KO335">
        <v>-1</v>
      </c>
      <c r="KP335">
        <v>-1</v>
      </c>
      <c r="KQ335">
        <v>-1</v>
      </c>
      <c r="KR335">
        <v>-1</v>
      </c>
      <c r="KS335">
        <v>-1</v>
      </c>
      <c r="KT335">
        <v>-1</v>
      </c>
      <c r="KU335">
        <v>-1</v>
      </c>
      <c r="KV335">
        <v>-1</v>
      </c>
      <c r="KW335">
        <v>-1</v>
      </c>
      <c r="KX335">
        <v>-1</v>
      </c>
      <c r="KY335">
        <v>-1</v>
      </c>
      <c r="KZ335">
        <v>-1</v>
      </c>
      <c r="LA335">
        <v>-1</v>
      </c>
      <c r="LB335">
        <v>-1</v>
      </c>
      <c r="LC335">
        <v>-1</v>
      </c>
      <c r="LD335">
        <v>-1</v>
      </c>
      <c r="LE335">
        <v>-1</v>
      </c>
      <c r="LF335">
        <v>-1</v>
      </c>
      <c r="LG335">
        <v>-1</v>
      </c>
      <c r="LH335">
        <v>-1</v>
      </c>
      <c r="LI335">
        <v>-1</v>
      </c>
      <c r="LJ335">
        <v>-1</v>
      </c>
      <c r="LK335">
        <v>-1</v>
      </c>
      <c r="LL335">
        <v>-1</v>
      </c>
      <c r="LM335">
        <v>-1</v>
      </c>
      <c r="LN335">
        <v>-1</v>
      </c>
      <c r="LO335">
        <v>-1</v>
      </c>
      <c r="LP335">
        <v>-1</v>
      </c>
      <c r="LQ335">
        <v>-1</v>
      </c>
      <c r="LR335">
        <v>-1</v>
      </c>
      <c r="LS335">
        <v>-1</v>
      </c>
      <c r="LT335">
        <v>-1</v>
      </c>
      <c r="LU335">
        <v>-1</v>
      </c>
      <c r="LV335">
        <v>-1</v>
      </c>
      <c r="LW335">
        <v>-1</v>
      </c>
      <c r="LX335">
        <v>-1</v>
      </c>
      <c r="LY335">
        <v>-1</v>
      </c>
      <c r="LZ335">
        <v>-1</v>
      </c>
      <c r="MA335">
        <v>-1</v>
      </c>
      <c r="MB335">
        <v>-1</v>
      </c>
      <c r="MC335">
        <v>-1</v>
      </c>
      <c r="MD335">
        <v>-1</v>
      </c>
      <c r="ME335">
        <v>-1</v>
      </c>
      <c r="MF335">
        <v>-1</v>
      </c>
      <c r="MG335">
        <v>-1</v>
      </c>
      <c r="MH335">
        <v>-1</v>
      </c>
      <c r="MI335">
        <v>-1</v>
      </c>
      <c r="MJ335">
        <v>-1</v>
      </c>
      <c r="MK335">
        <v>-1</v>
      </c>
      <c r="ML335">
        <v>-1</v>
      </c>
      <c r="MM335">
        <v>-1</v>
      </c>
      <c r="MN335">
        <v>-1</v>
      </c>
      <c r="MO335">
        <v>-1</v>
      </c>
      <c r="MP335">
        <v>-1</v>
      </c>
      <c r="MQ335">
        <v>-1</v>
      </c>
      <c r="MR335">
        <v>-1</v>
      </c>
      <c r="MS335">
        <v>-1</v>
      </c>
      <c r="MT335">
        <v>-1</v>
      </c>
      <c r="MU335">
        <v>-1</v>
      </c>
      <c r="MV335">
        <v>-1</v>
      </c>
      <c r="MW335">
        <v>-1</v>
      </c>
      <c r="MX335">
        <v>-1</v>
      </c>
      <c r="MY335">
        <v>-1</v>
      </c>
      <c r="MZ335">
        <v>-1</v>
      </c>
      <c r="NA335">
        <v>-1</v>
      </c>
      <c r="NB335">
        <v>-1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2</v>
      </c>
      <c r="RA335">
        <v>2</v>
      </c>
      <c r="RB335">
        <v>2</v>
      </c>
      <c r="RC335">
        <v>2</v>
      </c>
      <c r="RD335">
        <v>2</v>
      </c>
      <c r="RE335">
        <v>2</v>
      </c>
      <c r="RF335">
        <v>2</v>
      </c>
      <c r="RG335">
        <v>2</v>
      </c>
      <c r="RH335">
        <v>2</v>
      </c>
      <c r="RI335">
        <v>2</v>
      </c>
      <c r="RJ335">
        <v>2</v>
      </c>
      <c r="RK335">
        <v>2</v>
      </c>
      <c r="RL335">
        <v>2</v>
      </c>
      <c r="RM335">
        <v>2</v>
      </c>
      <c r="RN335">
        <v>2</v>
      </c>
      <c r="RO335">
        <v>2</v>
      </c>
      <c r="RP335">
        <v>2</v>
      </c>
      <c r="RQ335">
        <v>2</v>
      </c>
      <c r="RR335">
        <v>2</v>
      </c>
      <c r="RS335">
        <v>2</v>
      </c>
      <c r="RT335">
        <v>2</v>
      </c>
      <c r="RU335">
        <v>2</v>
      </c>
      <c r="RV335">
        <v>2</v>
      </c>
      <c r="RW335">
        <v>2</v>
      </c>
      <c r="RX335">
        <v>2</v>
      </c>
      <c r="RY335">
        <v>2</v>
      </c>
      <c r="RZ335">
        <v>2</v>
      </c>
      <c r="SA335">
        <v>2</v>
      </c>
      <c r="SB335">
        <v>2</v>
      </c>
      <c r="SC335">
        <v>2</v>
      </c>
      <c r="SD335">
        <v>2</v>
      </c>
      <c r="SE335">
        <v>2</v>
      </c>
      <c r="SF335">
        <v>2</v>
      </c>
      <c r="SG335">
        <v>2</v>
      </c>
      <c r="SH335">
        <v>2</v>
      </c>
      <c r="SI335">
        <v>2</v>
      </c>
      <c r="SJ335">
        <v>2</v>
      </c>
      <c r="SK335">
        <v>2</v>
      </c>
      <c r="SL335">
        <v>2</v>
      </c>
      <c r="SM335">
        <v>2</v>
      </c>
      <c r="SN335">
        <v>2</v>
      </c>
      <c r="SO335">
        <v>2</v>
      </c>
      <c r="SP335">
        <v>2</v>
      </c>
      <c r="SQ335">
        <v>2</v>
      </c>
      <c r="SR335">
        <v>2</v>
      </c>
      <c r="SS335">
        <v>2</v>
      </c>
      <c r="ST335">
        <v>2</v>
      </c>
      <c r="SU335">
        <v>2</v>
      </c>
      <c r="SV335">
        <v>2</v>
      </c>
      <c r="SW335">
        <v>2</v>
      </c>
      <c r="SX335">
        <v>2</v>
      </c>
      <c r="SY335">
        <v>2</v>
      </c>
      <c r="SZ335">
        <v>2</v>
      </c>
      <c r="TA335">
        <v>2</v>
      </c>
      <c r="TB335">
        <v>2</v>
      </c>
      <c r="TC335">
        <v>2</v>
      </c>
      <c r="TD335">
        <v>2</v>
      </c>
      <c r="TE335">
        <v>2</v>
      </c>
      <c r="TF335">
        <v>2</v>
      </c>
      <c r="TG335">
        <v>2</v>
      </c>
      <c r="TH335">
        <v>2</v>
      </c>
      <c r="TI335">
        <v>2</v>
      </c>
      <c r="TJ335">
        <v>2</v>
      </c>
      <c r="TK335">
        <v>2</v>
      </c>
      <c r="TL335">
        <v>2</v>
      </c>
      <c r="TM335">
        <v>2</v>
      </c>
      <c r="TN335">
        <v>2</v>
      </c>
      <c r="TO335">
        <v>2</v>
      </c>
      <c r="TP335">
        <v>2</v>
      </c>
      <c r="TQ335">
        <v>2</v>
      </c>
      <c r="TR335">
        <v>2</v>
      </c>
      <c r="TS335">
        <v>2</v>
      </c>
      <c r="TT335">
        <v>2</v>
      </c>
      <c r="TU335">
        <v>2</v>
      </c>
      <c r="TV335">
        <v>2</v>
      </c>
      <c r="TW335">
        <v>2</v>
      </c>
      <c r="TX335">
        <v>2</v>
      </c>
      <c r="TY335">
        <v>2</v>
      </c>
      <c r="TZ335">
        <v>2</v>
      </c>
      <c r="UA335">
        <v>2</v>
      </c>
      <c r="UB335">
        <v>2</v>
      </c>
      <c r="UC335">
        <v>2</v>
      </c>
      <c r="UD335">
        <v>2</v>
      </c>
      <c r="UE335">
        <v>2</v>
      </c>
      <c r="UF335">
        <v>2</v>
      </c>
      <c r="UG335">
        <v>2</v>
      </c>
      <c r="UH335">
        <v>2</v>
      </c>
      <c r="UI335">
        <v>2</v>
      </c>
      <c r="UJ335">
        <v>2</v>
      </c>
      <c r="UK335">
        <v>2</v>
      </c>
      <c r="UL335">
        <v>2</v>
      </c>
      <c r="UM335">
        <v>2</v>
      </c>
      <c r="UN335">
        <v>2</v>
      </c>
      <c r="UO335">
        <v>2</v>
      </c>
      <c r="UP335">
        <v>2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1</v>
      </c>
      <c r="WJ335">
        <v>1</v>
      </c>
      <c r="WK335">
        <v>1</v>
      </c>
      <c r="WL335">
        <v>1</v>
      </c>
      <c r="WM335">
        <v>1</v>
      </c>
      <c r="WN335">
        <v>1</v>
      </c>
      <c r="WO335">
        <v>1</v>
      </c>
      <c r="WP335">
        <v>1</v>
      </c>
      <c r="WQ335">
        <v>1</v>
      </c>
      <c r="WR335">
        <v>1</v>
      </c>
      <c r="WS335">
        <v>1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1</v>
      </c>
      <c r="ABB335">
        <v>1</v>
      </c>
      <c r="ABC335">
        <v>1</v>
      </c>
      <c r="ABD335">
        <v>1</v>
      </c>
      <c r="ABE335">
        <v>1</v>
      </c>
      <c r="ABF335">
        <v>1</v>
      </c>
      <c r="ABG335">
        <v>1</v>
      </c>
      <c r="ABH335">
        <v>1</v>
      </c>
      <c r="ABI335">
        <v>1</v>
      </c>
      <c r="ABJ335">
        <v>1</v>
      </c>
      <c r="ABK335">
        <v>1</v>
      </c>
      <c r="ABL335">
        <v>1</v>
      </c>
      <c r="ABM335">
        <v>1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1</v>
      </c>
      <c r="ABU335">
        <v>1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</row>
    <row r="336" spans="1:758" x14ac:dyDescent="0.3">
      <c r="A336">
        <v>-1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-1</v>
      </c>
      <c r="ER336">
        <v>-1</v>
      </c>
      <c r="ES336">
        <v>-1</v>
      </c>
      <c r="ET336">
        <v>-1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-1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-1</v>
      </c>
      <c r="FO336">
        <v>-1</v>
      </c>
      <c r="FP336">
        <v>-1</v>
      </c>
      <c r="FQ336">
        <v>-1</v>
      </c>
      <c r="FR336">
        <v>-1</v>
      </c>
      <c r="FS336">
        <v>-1</v>
      </c>
      <c r="FT336">
        <v>-1</v>
      </c>
      <c r="FU336">
        <v>-1</v>
      </c>
      <c r="FV336">
        <v>-1</v>
      </c>
      <c r="FW336">
        <v>-1</v>
      </c>
      <c r="FX336">
        <v>-1</v>
      </c>
      <c r="FY336">
        <v>-1</v>
      </c>
      <c r="FZ336">
        <v>-1</v>
      </c>
      <c r="GA336">
        <v>-1</v>
      </c>
      <c r="GB336">
        <v>-1</v>
      </c>
      <c r="GC336">
        <v>-1</v>
      </c>
      <c r="GD336">
        <v>-1</v>
      </c>
      <c r="GE336">
        <v>-1</v>
      </c>
      <c r="GF336">
        <v>-1</v>
      </c>
      <c r="GG336">
        <v>-1</v>
      </c>
      <c r="GH336">
        <v>-1</v>
      </c>
      <c r="GI336">
        <v>-1</v>
      </c>
      <c r="GJ336">
        <v>-1</v>
      </c>
      <c r="GK336">
        <v>-1</v>
      </c>
      <c r="GL336">
        <v>-1</v>
      </c>
      <c r="GM336">
        <v>-1</v>
      </c>
      <c r="GN336">
        <v>-1</v>
      </c>
      <c r="GO336">
        <v>-1</v>
      </c>
      <c r="GP336">
        <v>-1</v>
      </c>
      <c r="GQ336">
        <v>-1</v>
      </c>
      <c r="GR336">
        <v>-1</v>
      </c>
      <c r="GS336">
        <v>-1</v>
      </c>
      <c r="GT336">
        <v>-1</v>
      </c>
      <c r="GU336">
        <v>-1</v>
      </c>
      <c r="GV336">
        <v>-1</v>
      </c>
      <c r="GW336">
        <v>-1</v>
      </c>
      <c r="GX336">
        <v>-1</v>
      </c>
      <c r="GY336">
        <v>-1</v>
      </c>
      <c r="GZ336">
        <v>-1</v>
      </c>
      <c r="HA336">
        <v>-1</v>
      </c>
      <c r="HB336">
        <v>-1</v>
      </c>
      <c r="HC336">
        <v>-1</v>
      </c>
      <c r="HD336">
        <v>-1</v>
      </c>
      <c r="HE336">
        <v>-1</v>
      </c>
      <c r="HF336">
        <v>-1</v>
      </c>
      <c r="HG336">
        <v>-1</v>
      </c>
      <c r="HH336">
        <v>-1</v>
      </c>
      <c r="HI336">
        <v>-1</v>
      </c>
      <c r="HJ336">
        <v>-1</v>
      </c>
      <c r="HK336">
        <v>-1</v>
      </c>
      <c r="HL336">
        <v>-1</v>
      </c>
      <c r="HM336">
        <v>-1</v>
      </c>
      <c r="HN336">
        <v>-1</v>
      </c>
      <c r="HO336">
        <v>-1</v>
      </c>
      <c r="HP336">
        <v>-1</v>
      </c>
      <c r="HQ336">
        <v>-1</v>
      </c>
      <c r="HR336">
        <v>-1</v>
      </c>
      <c r="HS336">
        <v>-1</v>
      </c>
      <c r="HT336">
        <v>-1</v>
      </c>
      <c r="HU336">
        <v>-1</v>
      </c>
      <c r="HV336">
        <v>-1</v>
      </c>
      <c r="HW336">
        <v>-1</v>
      </c>
      <c r="HX336">
        <v>-1</v>
      </c>
      <c r="HY336">
        <v>-1</v>
      </c>
      <c r="HZ336">
        <v>-1</v>
      </c>
      <c r="IA336">
        <v>-1</v>
      </c>
      <c r="IB336">
        <v>-1</v>
      </c>
      <c r="IC336">
        <v>-1</v>
      </c>
      <c r="ID336">
        <v>-1</v>
      </c>
      <c r="IE336">
        <v>-1</v>
      </c>
      <c r="IF336">
        <v>-1</v>
      </c>
      <c r="IG336">
        <v>-1</v>
      </c>
      <c r="IH336">
        <v>-1</v>
      </c>
      <c r="II336">
        <v>-1</v>
      </c>
      <c r="IJ336">
        <v>-1</v>
      </c>
      <c r="IK336">
        <v>-1</v>
      </c>
      <c r="IL336">
        <v>-1</v>
      </c>
      <c r="IM336">
        <v>-1</v>
      </c>
      <c r="IN336">
        <v>-1</v>
      </c>
      <c r="IO336">
        <v>-1</v>
      </c>
      <c r="IP336">
        <v>-1</v>
      </c>
      <c r="IQ336">
        <v>-1</v>
      </c>
      <c r="IR336">
        <v>-1</v>
      </c>
      <c r="IS336">
        <v>-1</v>
      </c>
      <c r="IT336">
        <v>-1</v>
      </c>
      <c r="IU336">
        <v>-1</v>
      </c>
      <c r="IV336">
        <v>-1</v>
      </c>
      <c r="IW336">
        <v>-1</v>
      </c>
      <c r="IX336">
        <v>-1</v>
      </c>
      <c r="IY336">
        <v>-1</v>
      </c>
      <c r="IZ336">
        <v>-1</v>
      </c>
      <c r="JA336">
        <v>-1</v>
      </c>
      <c r="JB336">
        <v>-1</v>
      </c>
      <c r="JC336">
        <v>-1</v>
      </c>
      <c r="JD336">
        <v>-1</v>
      </c>
      <c r="JE336">
        <v>-1</v>
      </c>
      <c r="JF336">
        <v>-1</v>
      </c>
      <c r="JG336">
        <v>-1</v>
      </c>
      <c r="JH336">
        <v>-1</v>
      </c>
      <c r="JI336">
        <v>-1</v>
      </c>
      <c r="JJ336">
        <v>-1</v>
      </c>
      <c r="JK336">
        <v>-1</v>
      </c>
      <c r="JL336">
        <v>-1</v>
      </c>
      <c r="JM336">
        <v>-1</v>
      </c>
      <c r="JN336">
        <v>-1</v>
      </c>
      <c r="JO336">
        <v>-1</v>
      </c>
      <c r="JP336">
        <v>-1</v>
      </c>
      <c r="JQ336">
        <v>-1</v>
      </c>
      <c r="JR336">
        <v>-1</v>
      </c>
      <c r="JS336">
        <v>-1</v>
      </c>
      <c r="JT336">
        <v>-1</v>
      </c>
      <c r="JU336">
        <v>-1</v>
      </c>
      <c r="JV336">
        <v>-1</v>
      </c>
      <c r="JW336">
        <v>-1</v>
      </c>
      <c r="JX336">
        <v>-1</v>
      </c>
      <c r="JY336">
        <v>-1</v>
      </c>
      <c r="JZ336">
        <v>-1</v>
      </c>
      <c r="KA336">
        <v>-1</v>
      </c>
      <c r="KB336">
        <v>-1</v>
      </c>
      <c r="KC336">
        <v>-1</v>
      </c>
      <c r="KD336">
        <v>-1</v>
      </c>
      <c r="KE336">
        <v>-1</v>
      </c>
      <c r="KF336">
        <v>-1</v>
      </c>
      <c r="KG336">
        <v>-1</v>
      </c>
      <c r="KH336">
        <v>-1</v>
      </c>
      <c r="KI336">
        <v>-1</v>
      </c>
      <c r="KJ336">
        <v>-1</v>
      </c>
      <c r="KK336">
        <v>-1</v>
      </c>
      <c r="KL336">
        <v>-1</v>
      </c>
      <c r="KM336">
        <v>-1</v>
      </c>
      <c r="KN336">
        <v>-1</v>
      </c>
      <c r="KO336">
        <v>-1</v>
      </c>
      <c r="KP336">
        <v>-1</v>
      </c>
      <c r="KQ336">
        <v>-1</v>
      </c>
      <c r="KR336">
        <v>-1</v>
      </c>
      <c r="KS336">
        <v>-1</v>
      </c>
      <c r="KT336">
        <v>-1</v>
      </c>
      <c r="KU336">
        <v>-1</v>
      </c>
      <c r="KV336">
        <v>-1</v>
      </c>
      <c r="KW336">
        <v>-1</v>
      </c>
      <c r="KX336">
        <v>-1</v>
      </c>
      <c r="KY336">
        <v>-1</v>
      </c>
      <c r="KZ336">
        <v>-1</v>
      </c>
      <c r="LA336">
        <v>-1</v>
      </c>
      <c r="LB336">
        <v>-1</v>
      </c>
      <c r="LC336">
        <v>-1</v>
      </c>
      <c r="LD336">
        <v>-1</v>
      </c>
      <c r="LE336">
        <v>-1</v>
      </c>
      <c r="LF336">
        <v>-1</v>
      </c>
      <c r="LG336">
        <v>-1</v>
      </c>
      <c r="LH336">
        <v>-1</v>
      </c>
      <c r="LI336">
        <v>-1</v>
      </c>
      <c r="LJ336">
        <v>-1</v>
      </c>
      <c r="LK336">
        <v>-1</v>
      </c>
      <c r="LL336">
        <v>-1</v>
      </c>
      <c r="LM336">
        <v>-1</v>
      </c>
      <c r="LN336">
        <v>-1</v>
      </c>
      <c r="LO336">
        <v>-1</v>
      </c>
      <c r="LP336">
        <v>-1</v>
      </c>
      <c r="LQ336">
        <v>-1</v>
      </c>
      <c r="LR336">
        <v>-1</v>
      </c>
      <c r="LS336">
        <v>-1</v>
      </c>
      <c r="LT336">
        <v>-1</v>
      </c>
      <c r="LU336">
        <v>-1</v>
      </c>
      <c r="LV336">
        <v>-1</v>
      </c>
      <c r="LW336">
        <v>-1</v>
      </c>
      <c r="LX336">
        <v>-1</v>
      </c>
      <c r="LY336">
        <v>-1</v>
      </c>
      <c r="LZ336">
        <v>-1</v>
      </c>
      <c r="MA336">
        <v>-1</v>
      </c>
      <c r="MB336">
        <v>-1</v>
      </c>
      <c r="MC336">
        <v>-1</v>
      </c>
      <c r="MD336">
        <v>-1</v>
      </c>
      <c r="ME336">
        <v>-1</v>
      </c>
      <c r="MF336">
        <v>-1</v>
      </c>
      <c r="MG336">
        <v>-1</v>
      </c>
      <c r="MH336">
        <v>-1</v>
      </c>
      <c r="MI336">
        <v>-1</v>
      </c>
      <c r="MJ336">
        <v>-1</v>
      </c>
      <c r="MK336">
        <v>-1</v>
      </c>
      <c r="ML336">
        <v>-1</v>
      </c>
      <c r="MM336">
        <v>-1</v>
      </c>
      <c r="MN336">
        <v>-1</v>
      </c>
      <c r="MO336">
        <v>-1</v>
      </c>
      <c r="MP336">
        <v>-1</v>
      </c>
      <c r="MQ336">
        <v>-1</v>
      </c>
      <c r="MR336">
        <v>-1</v>
      </c>
      <c r="MS336">
        <v>-1</v>
      </c>
      <c r="MT336">
        <v>-1</v>
      </c>
      <c r="MU336">
        <v>-1</v>
      </c>
      <c r="MV336">
        <v>-1</v>
      </c>
      <c r="MW336">
        <v>-1</v>
      </c>
      <c r="MX336">
        <v>-1</v>
      </c>
      <c r="MY336">
        <v>-1</v>
      </c>
      <c r="MZ336">
        <v>-1</v>
      </c>
      <c r="NA336">
        <v>-1</v>
      </c>
      <c r="NB336">
        <v>-1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2</v>
      </c>
      <c r="RA336">
        <v>2</v>
      </c>
      <c r="RB336">
        <v>2</v>
      </c>
      <c r="RC336">
        <v>2</v>
      </c>
      <c r="RD336">
        <v>2</v>
      </c>
      <c r="RE336">
        <v>2</v>
      </c>
      <c r="RF336">
        <v>2</v>
      </c>
      <c r="RG336">
        <v>2</v>
      </c>
      <c r="RH336">
        <v>2</v>
      </c>
      <c r="RI336">
        <v>2</v>
      </c>
      <c r="RJ336">
        <v>2</v>
      </c>
      <c r="RK336">
        <v>2</v>
      </c>
      <c r="RL336">
        <v>2</v>
      </c>
      <c r="RM336">
        <v>2</v>
      </c>
      <c r="RN336">
        <v>2</v>
      </c>
      <c r="RO336">
        <v>2</v>
      </c>
      <c r="RP336">
        <v>2</v>
      </c>
      <c r="RQ336">
        <v>2</v>
      </c>
      <c r="RR336">
        <v>2</v>
      </c>
      <c r="RS336">
        <v>2</v>
      </c>
      <c r="RT336">
        <v>2</v>
      </c>
      <c r="RU336">
        <v>2</v>
      </c>
      <c r="RV336">
        <v>2</v>
      </c>
      <c r="RW336">
        <v>2</v>
      </c>
      <c r="RX336">
        <v>2</v>
      </c>
      <c r="RY336">
        <v>2</v>
      </c>
      <c r="RZ336">
        <v>2</v>
      </c>
      <c r="SA336">
        <v>2</v>
      </c>
      <c r="SB336">
        <v>2</v>
      </c>
      <c r="SC336">
        <v>2</v>
      </c>
      <c r="SD336">
        <v>2</v>
      </c>
      <c r="SE336">
        <v>2</v>
      </c>
      <c r="SF336">
        <v>2</v>
      </c>
      <c r="SG336">
        <v>2</v>
      </c>
      <c r="SH336">
        <v>2</v>
      </c>
      <c r="SI336">
        <v>2</v>
      </c>
      <c r="SJ336">
        <v>2</v>
      </c>
      <c r="SK336">
        <v>2</v>
      </c>
      <c r="SL336">
        <v>2</v>
      </c>
      <c r="SM336">
        <v>2</v>
      </c>
      <c r="SN336">
        <v>2</v>
      </c>
      <c r="SO336">
        <v>2</v>
      </c>
      <c r="SP336">
        <v>2</v>
      </c>
      <c r="SQ336">
        <v>2</v>
      </c>
      <c r="SR336">
        <v>2</v>
      </c>
      <c r="SS336">
        <v>2</v>
      </c>
      <c r="ST336">
        <v>2</v>
      </c>
      <c r="SU336">
        <v>2</v>
      </c>
      <c r="SV336">
        <v>2</v>
      </c>
      <c r="SW336">
        <v>2</v>
      </c>
      <c r="SX336">
        <v>2</v>
      </c>
      <c r="SY336">
        <v>2</v>
      </c>
      <c r="SZ336">
        <v>2</v>
      </c>
      <c r="TA336">
        <v>2</v>
      </c>
      <c r="TB336">
        <v>2</v>
      </c>
      <c r="TC336">
        <v>2</v>
      </c>
      <c r="TD336">
        <v>2</v>
      </c>
      <c r="TE336">
        <v>2</v>
      </c>
      <c r="TF336">
        <v>2</v>
      </c>
      <c r="TG336">
        <v>2</v>
      </c>
      <c r="TH336">
        <v>2</v>
      </c>
      <c r="TI336">
        <v>2</v>
      </c>
      <c r="TJ336">
        <v>2</v>
      </c>
      <c r="TK336">
        <v>2</v>
      </c>
      <c r="TL336">
        <v>2</v>
      </c>
      <c r="TM336">
        <v>2</v>
      </c>
      <c r="TN336">
        <v>2</v>
      </c>
      <c r="TO336">
        <v>2</v>
      </c>
      <c r="TP336">
        <v>2</v>
      </c>
      <c r="TQ336">
        <v>2</v>
      </c>
      <c r="TR336">
        <v>2</v>
      </c>
      <c r="TS336">
        <v>2</v>
      </c>
      <c r="TT336">
        <v>2</v>
      </c>
      <c r="TU336">
        <v>2</v>
      </c>
      <c r="TV336">
        <v>2</v>
      </c>
      <c r="TW336">
        <v>2</v>
      </c>
      <c r="TX336">
        <v>2</v>
      </c>
      <c r="TY336">
        <v>2</v>
      </c>
      <c r="TZ336">
        <v>2</v>
      </c>
      <c r="UA336">
        <v>2</v>
      </c>
      <c r="UB336">
        <v>2</v>
      </c>
      <c r="UC336">
        <v>2</v>
      </c>
      <c r="UD336">
        <v>2</v>
      </c>
      <c r="UE336">
        <v>2</v>
      </c>
      <c r="UF336">
        <v>2</v>
      </c>
      <c r="UG336">
        <v>2</v>
      </c>
      <c r="UH336">
        <v>2</v>
      </c>
      <c r="UI336">
        <v>2</v>
      </c>
      <c r="UJ336">
        <v>2</v>
      </c>
      <c r="UK336">
        <v>2</v>
      </c>
      <c r="UL336">
        <v>2</v>
      </c>
      <c r="UM336">
        <v>2</v>
      </c>
      <c r="UN336">
        <v>2</v>
      </c>
      <c r="UO336">
        <v>2</v>
      </c>
      <c r="UP336">
        <v>2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1</v>
      </c>
      <c r="ABC336">
        <v>1</v>
      </c>
      <c r="ABD336">
        <v>1</v>
      </c>
      <c r="ABE336">
        <v>1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1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1</v>
      </c>
      <c r="ABU336">
        <v>1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</row>
    <row r="337" spans="1:758" x14ac:dyDescent="0.3">
      <c r="A337">
        <v>-1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-1</v>
      </c>
      <c r="BM337">
        <v>-1</v>
      </c>
      <c r="BN337">
        <v>-1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-1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>
        <v>-1</v>
      </c>
      <c r="EI337">
        <v>-1</v>
      </c>
      <c r="EJ337">
        <v>-1</v>
      </c>
      <c r="EK337">
        <v>-1</v>
      </c>
      <c r="EL337">
        <v>-1</v>
      </c>
      <c r="EM337">
        <v>-1</v>
      </c>
      <c r="EN337">
        <v>-1</v>
      </c>
      <c r="EO337">
        <v>-1</v>
      </c>
      <c r="EP337">
        <v>-1</v>
      </c>
      <c r="EQ337">
        <v>-1</v>
      </c>
      <c r="ER337">
        <v>-1</v>
      </c>
      <c r="ES337">
        <v>-1</v>
      </c>
      <c r="ET337">
        <v>-1</v>
      </c>
      <c r="EU337">
        <v>-1</v>
      </c>
      <c r="EV337">
        <v>-1</v>
      </c>
      <c r="EW337">
        <v>-1</v>
      </c>
      <c r="EX337">
        <v>-1</v>
      </c>
      <c r="EY337">
        <v>-1</v>
      </c>
      <c r="EZ337">
        <v>-1</v>
      </c>
      <c r="FA337">
        <v>-1</v>
      </c>
      <c r="FB337">
        <v>-1</v>
      </c>
      <c r="FC337">
        <v>-1</v>
      </c>
      <c r="FD337">
        <v>-1</v>
      </c>
      <c r="FE337">
        <v>-1</v>
      </c>
      <c r="FF337">
        <v>-1</v>
      </c>
      <c r="FG337">
        <v>-1</v>
      </c>
      <c r="FH337">
        <v>-1</v>
      </c>
      <c r="FI337">
        <v>-1</v>
      </c>
      <c r="FJ337">
        <v>-1</v>
      </c>
      <c r="FK337">
        <v>-1</v>
      </c>
      <c r="FL337">
        <v>-1</v>
      </c>
      <c r="FM337">
        <v>-1</v>
      </c>
      <c r="FN337">
        <v>-1</v>
      </c>
      <c r="FO337">
        <v>-1</v>
      </c>
      <c r="FP337">
        <v>-1</v>
      </c>
      <c r="FQ337">
        <v>-1</v>
      </c>
      <c r="FR337">
        <v>-1</v>
      </c>
      <c r="FS337">
        <v>-1</v>
      </c>
      <c r="FT337">
        <v>-1</v>
      </c>
      <c r="FU337">
        <v>-1</v>
      </c>
      <c r="FV337">
        <v>-1</v>
      </c>
      <c r="FW337">
        <v>-1</v>
      </c>
      <c r="FX337">
        <v>-1</v>
      </c>
      <c r="FY337">
        <v>-1</v>
      </c>
      <c r="FZ337">
        <v>-1</v>
      </c>
      <c r="GA337">
        <v>-1</v>
      </c>
      <c r="GB337">
        <v>-1</v>
      </c>
      <c r="GC337">
        <v>-1</v>
      </c>
      <c r="GD337">
        <v>-1</v>
      </c>
      <c r="GE337">
        <v>-1</v>
      </c>
      <c r="GF337">
        <v>-1</v>
      </c>
      <c r="GG337">
        <v>-1</v>
      </c>
      <c r="GH337">
        <v>-1</v>
      </c>
      <c r="GI337">
        <v>-1</v>
      </c>
      <c r="GJ337">
        <v>-1</v>
      </c>
      <c r="GK337">
        <v>-1</v>
      </c>
      <c r="GL337">
        <v>-1</v>
      </c>
      <c r="GM337">
        <v>-1</v>
      </c>
      <c r="GN337">
        <v>-1</v>
      </c>
      <c r="GO337">
        <v>-1</v>
      </c>
      <c r="GP337">
        <v>-1</v>
      </c>
      <c r="GQ337">
        <v>-1</v>
      </c>
      <c r="GR337">
        <v>-1</v>
      </c>
      <c r="GS337">
        <v>-1</v>
      </c>
      <c r="GT337">
        <v>-1</v>
      </c>
      <c r="GU337">
        <v>-1</v>
      </c>
      <c r="GV337">
        <v>-1</v>
      </c>
      <c r="GW337">
        <v>-1</v>
      </c>
      <c r="GX337">
        <v>-1</v>
      </c>
      <c r="GY337">
        <v>-1</v>
      </c>
      <c r="GZ337">
        <v>-1</v>
      </c>
      <c r="HA337">
        <v>-1</v>
      </c>
      <c r="HB337">
        <v>-1</v>
      </c>
      <c r="HC337">
        <v>-1</v>
      </c>
      <c r="HD337">
        <v>-1</v>
      </c>
      <c r="HE337">
        <v>-1</v>
      </c>
      <c r="HF337">
        <v>-1</v>
      </c>
      <c r="HG337">
        <v>-1</v>
      </c>
      <c r="HH337">
        <v>-1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-1</v>
      </c>
      <c r="HV337">
        <v>-1</v>
      </c>
      <c r="HW337">
        <v>-1</v>
      </c>
      <c r="HX337">
        <v>-1</v>
      </c>
      <c r="HY337">
        <v>-1</v>
      </c>
      <c r="HZ337">
        <v>-1</v>
      </c>
      <c r="IA337">
        <v>-1</v>
      </c>
      <c r="IB337">
        <v>-1</v>
      </c>
      <c r="IC337">
        <v>-1</v>
      </c>
      <c r="ID337">
        <v>-1</v>
      </c>
      <c r="IE337">
        <v>-1</v>
      </c>
      <c r="IF337">
        <v>-1</v>
      </c>
      <c r="IG337">
        <v>-1</v>
      </c>
      <c r="IH337">
        <v>-1</v>
      </c>
      <c r="II337">
        <v>-1</v>
      </c>
      <c r="IJ337">
        <v>-1</v>
      </c>
      <c r="IK337">
        <v>-1</v>
      </c>
      <c r="IL337">
        <v>-1</v>
      </c>
      <c r="IM337">
        <v>-1</v>
      </c>
      <c r="IN337">
        <v>-1</v>
      </c>
      <c r="IO337">
        <v>-1</v>
      </c>
      <c r="IP337">
        <v>-1</v>
      </c>
      <c r="IQ337">
        <v>-1</v>
      </c>
      <c r="IR337">
        <v>-1</v>
      </c>
      <c r="IS337">
        <v>-1</v>
      </c>
      <c r="IT337">
        <v>-1</v>
      </c>
      <c r="IU337">
        <v>-1</v>
      </c>
      <c r="IV337">
        <v>-1</v>
      </c>
      <c r="IW337">
        <v>-1</v>
      </c>
      <c r="IX337">
        <v>-1</v>
      </c>
      <c r="IY337">
        <v>-1</v>
      </c>
      <c r="IZ337">
        <v>-1</v>
      </c>
      <c r="JA337">
        <v>-1</v>
      </c>
      <c r="JB337">
        <v>-1</v>
      </c>
      <c r="JC337">
        <v>-1</v>
      </c>
      <c r="JD337">
        <v>-1</v>
      </c>
      <c r="JE337">
        <v>-1</v>
      </c>
      <c r="JF337">
        <v>-1</v>
      </c>
      <c r="JG337">
        <v>-1</v>
      </c>
      <c r="JH337">
        <v>-1</v>
      </c>
      <c r="JI337">
        <v>-1</v>
      </c>
      <c r="JJ337">
        <v>-1</v>
      </c>
      <c r="JK337">
        <v>-1</v>
      </c>
      <c r="JL337">
        <v>-1</v>
      </c>
      <c r="JM337">
        <v>-1</v>
      </c>
      <c r="JN337">
        <v>-1</v>
      </c>
      <c r="JO337">
        <v>-1</v>
      </c>
      <c r="JP337">
        <v>-1</v>
      </c>
      <c r="JQ337">
        <v>-1</v>
      </c>
      <c r="JR337">
        <v>-1</v>
      </c>
      <c r="JS337">
        <v>-1</v>
      </c>
      <c r="JT337">
        <v>-1</v>
      </c>
      <c r="JU337">
        <v>-1</v>
      </c>
      <c r="JV337">
        <v>-1</v>
      </c>
      <c r="JW337">
        <v>-1</v>
      </c>
      <c r="JX337">
        <v>-1</v>
      </c>
      <c r="JY337">
        <v>-1</v>
      </c>
      <c r="JZ337">
        <v>-1</v>
      </c>
      <c r="KA337">
        <v>-1</v>
      </c>
      <c r="KB337">
        <v>-1</v>
      </c>
      <c r="KC337">
        <v>-1</v>
      </c>
      <c r="KD337">
        <v>-1</v>
      </c>
      <c r="KE337">
        <v>-1</v>
      </c>
      <c r="KF337">
        <v>-1</v>
      </c>
      <c r="KG337">
        <v>-1</v>
      </c>
      <c r="KH337">
        <v>-1</v>
      </c>
      <c r="KI337">
        <v>-1</v>
      </c>
      <c r="KJ337">
        <v>-1</v>
      </c>
      <c r="KK337">
        <v>-1</v>
      </c>
      <c r="KL337">
        <v>-1</v>
      </c>
      <c r="KM337">
        <v>-1</v>
      </c>
      <c r="KN337">
        <v>-1</v>
      </c>
      <c r="KO337">
        <v>-1</v>
      </c>
      <c r="KP337">
        <v>-1</v>
      </c>
      <c r="KQ337">
        <v>-1</v>
      </c>
      <c r="KR337">
        <v>-1</v>
      </c>
      <c r="KS337">
        <v>-1</v>
      </c>
      <c r="KT337">
        <v>-1</v>
      </c>
      <c r="KU337">
        <v>-1</v>
      </c>
      <c r="KV337">
        <v>-1</v>
      </c>
      <c r="KW337">
        <v>-1</v>
      </c>
      <c r="KX337">
        <v>-1</v>
      </c>
      <c r="KY337">
        <v>-1</v>
      </c>
      <c r="KZ337">
        <v>-1</v>
      </c>
      <c r="LA337">
        <v>-1</v>
      </c>
      <c r="LB337">
        <v>-1</v>
      </c>
      <c r="LC337">
        <v>-1</v>
      </c>
      <c r="LD337">
        <v>-1</v>
      </c>
      <c r="LE337">
        <v>-1</v>
      </c>
      <c r="LF337">
        <v>-1</v>
      </c>
      <c r="LG337">
        <v>-1</v>
      </c>
      <c r="LH337">
        <v>-1</v>
      </c>
      <c r="LI337">
        <v>-1</v>
      </c>
      <c r="LJ337">
        <v>-1</v>
      </c>
      <c r="LK337">
        <v>-1</v>
      </c>
      <c r="LL337">
        <v>-1</v>
      </c>
      <c r="LM337">
        <v>-1</v>
      </c>
      <c r="LN337">
        <v>-1</v>
      </c>
      <c r="LO337">
        <v>-1</v>
      </c>
      <c r="LP337">
        <v>-1</v>
      </c>
      <c r="LQ337">
        <v>-1</v>
      </c>
      <c r="LR337">
        <v>-1</v>
      </c>
      <c r="LS337">
        <v>-1</v>
      </c>
      <c r="LT337">
        <v>-1</v>
      </c>
      <c r="LU337">
        <v>-1</v>
      </c>
      <c r="LV337">
        <v>-1</v>
      </c>
      <c r="LW337">
        <v>-1</v>
      </c>
      <c r="LX337">
        <v>-1</v>
      </c>
      <c r="LY337">
        <v>-1</v>
      </c>
      <c r="LZ337">
        <v>-1</v>
      </c>
      <c r="MA337">
        <v>-1</v>
      </c>
      <c r="MB337">
        <v>-1</v>
      </c>
      <c r="MC337">
        <v>-1</v>
      </c>
      <c r="MD337">
        <v>-1</v>
      </c>
      <c r="ME337">
        <v>-1</v>
      </c>
      <c r="MF337">
        <v>-1</v>
      </c>
      <c r="MG337">
        <v>-1</v>
      </c>
      <c r="MH337">
        <v>-1</v>
      </c>
      <c r="MI337">
        <v>-1</v>
      </c>
      <c r="MJ337">
        <v>-1</v>
      </c>
      <c r="MK337">
        <v>-1</v>
      </c>
      <c r="ML337">
        <v>-1</v>
      </c>
      <c r="MM337">
        <v>-1</v>
      </c>
      <c r="MN337">
        <v>-1</v>
      </c>
      <c r="MO337">
        <v>-1</v>
      </c>
      <c r="MP337">
        <v>-1</v>
      </c>
      <c r="MQ337">
        <v>-1</v>
      </c>
      <c r="MR337">
        <v>-1</v>
      </c>
      <c r="MS337">
        <v>-1</v>
      </c>
      <c r="MT337">
        <v>-1</v>
      </c>
      <c r="MU337">
        <v>-1</v>
      </c>
      <c r="MV337">
        <v>-1</v>
      </c>
      <c r="MW337">
        <v>-1</v>
      </c>
      <c r="MX337">
        <v>-1</v>
      </c>
      <c r="MY337">
        <v>-1</v>
      </c>
      <c r="MZ337">
        <v>-1</v>
      </c>
      <c r="NA337">
        <v>-1</v>
      </c>
      <c r="NB337">
        <v>-1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1</v>
      </c>
      <c r="NI337">
        <v>1</v>
      </c>
      <c r="NJ337">
        <v>1</v>
      </c>
      <c r="NK337">
        <v>1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1</v>
      </c>
      <c r="OA337">
        <v>1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2</v>
      </c>
      <c r="RA337">
        <v>2</v>
      </c>
      <c r="RB337">
        <v>2</v>
      </c>
      <c r="RC337">
        <v>2</v>
      </c>
      <c r="RD337">
        <v>2</v>
      </c>
      <c r="RE337">
        <v>2</v>
      </c>
      <c r="RF337">
        <v>2</v>
      </c>
      <c r="RG337">
        <v>2</v>
      </c>
      <c r="RH337">
        <v>2</v>
      </c>
      <c r="RI337">
        <v>2</v>
      </c>
      <c r="RJ337">
        <v>2</v>
      </c>
      <c r="RK337">
        <v>2</v>
      </c>
      <c r="RL337">
        <v>2</v>
      </c>
      <c r="RM337">
        <v>2</v>
      </c>
      <c r="RN337">
        <v>2</v>
      </c>
      <c r="RO337">
        <v>2</v>
      </c>
      <c r="RP337">
        <v>2</v>
      </c>
      <c r="RQ337">
        <v>2</v>
      </c>
      <c r="RR337">
        <v>2</v>
      </c>
      <c r="RS337">
        <v>2</v>
      </c>
      <c r="RT337">
        <v>2</v>
      </c>
      <c r="RU337">
        <v>2</v>
      </c>
      <c r="RV337">
        <v>2</v>
      </c>
      <c r="RW337">
        <v>2</v>
      </c>
      <c r="RX337">
        <v>2</v>
      </c>
      <c r="RY337">
        <v>2</v>
      </c>
      <c r="RZ337">
        <v>2</v>
      </c>
      <c r="SA337">
        <v>2</v>
      </c>
      <c r="SB337">
        <v>2</v>
      </c>
      <c r="SC337">
        <v>2</v>
      </c>
      <c r="SD337">
        <v>2</v>
      </c>
      <c r="SE337">
        <v>2</v>
      </c>
      <c r="SF337">
        <v>2</v>
      </c>
      <c r="SG337">
        <v>2</v>
      </c>
      <c r="SH337">
        <v>2</v>
      </c>
      <c r="SI337">
        <v>2</v>
      </c>
      <c r="SJ337">
        <v>2</v>
      </c>
      <c r="SK337">
        <v>2</v>
      </c>
      <c r="SL337">
        <v>2</v>
      </c>
      <c r="SM337">
        <v>2</v>
      </c>
      <c r="SN337">
        <v>2</v>
      </c>
      <c r="SO337">
        <v>2</v>
      </c>
      <c r="SP337">
        <v>2</v>
      </c>
      <c r="SQ337">
        <v>2</v>
      </c>
      <c r="SR337">
        <v>2</v>
      </c>
      <c r="SS337">
        <v>2</v>
      </c>
      <c r="ST337">
        <v>2</v>
      </c>
      <c r="SU337">
        <v>2</v>
      </c>
      <c r="SV337">
        <v>2</v>
      </c>
      <c r="SW337">
        <v>2</v>
      </c>
      <c r="SX337">
        <v>2</v>
      </c>
      <c r="SY337">
        <v>2</v>
      </c>
      <c r="SZ337">
        <v>2</v>
      </c>
      <c r="TA337">
        <v>2</v>
      </c>
      <c r="TB337">
        <v>2</v>
      </c>
      <c r="TC337">
        <v>2</v>
      </c>
      <c r="TD337">
        <v>2</v>
      </c>
      <c r="TE337">
        <v>2</v>
      </c>
      <c r="TF337">
        <v>2</v>
      </c>
      <c r="TG337">
        <v>2</v>
      </c>
      <c r="TH337">
        <v>2</v>
      </c>
      <c r="TI337">
        <v>2</v>
      </c>
      <c r="TJ337">
        <v>2</v>
      </c>
      <c r="TK337">
        <v>2</v>
      </c>
      <c r="TL337">
        <v>2</v>
      </c>
      <c r="TM337">
        <v>2</v>
      </c>
      <c r="TN337">
        <v>2</v>
      </c>
      <c r="TO337">
        <v>2</v>
      </c>
      <c r="TP337">
        <v>2</v>
      </c>
      <c r="TQ337">
        <v>2</v>
      </c>
      <c r="TR337">
        <v>2</v>
      </c>
      <c r="TS337">
        <v>2</v>
      </c>
      <c r="TT337">
        <v>2</v>
      </c>
      <c r="TU337">
        <v>2</v>
      </c>
      <c r="TV337">
        <v>2</v>
      </c>
      <c r="TW337">
        <v>2</v>
      </c>
      <c r="TX337">
        <v>2</v>
      </c>
      <c r="TY337">
        <v>2</v>
      </c>
      <c r="TZ337">
        <v>2</v>
      </c>
      <c r="UA337">
        <v>2</v>
      </c>
      <c r="UB337">
        <v>2</v>
      </c>
      <c r="UC337">
        <v>2</v>
      </c>
      <c r="UD337">
        <v>2</v>
      </c>
      <c r="UE337">
        <v>2</v>
      </c>
      <c r="UF337">
        <v>2</v>
      </c>
      <c r="UG337">
        <v>2</v>
      </c>
      <c r="UH337">
        <v>2</v>
      </c>
      <c r="UI337">
        <v>2</v>
      </c>
      <c r="UJ337">
        <v>2</v>
      </c>
      <c r="UK337">
        <v>2</v>
      </c>
      <c r="UL337">
        <v>2</v>
      </c>
      <c r="UM337">
        <v>2</v>
      </c>
      <c r="UN337">
        <v>2</v>
      </c>
      <c r="UO337">
        <v>2</v>
      </c>
      <c r="UP337">
        <v>2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1</v>
      </c>
      <c r="AAK337">
        <v>1</v>
      </c>
      <c r="AAL337">
        <v>1</v>
      </c>
      <c r="AAM337">
        <v>1</v>
      </c>
      <c r="AAN337">
        <v>1</v>
      </c>
      <c r="AAO337">
        <v>1</v>
      </c>
      <c r="AAP337">
        <v>1</v>
      </c>
      <c r="AAQ337">
        <v>1</v>
      </c>
      <c r="AAR337">
        <v>1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1</v>
      </c>
      <c r="ABD337">
        <v>1</v>
      </c>
      <c r="ABE337">
        <v>1</v>
      </c>
      <c r="ABF337">
        <v>1</v>
      </c>
      <c r="ABG337">
        <v>1</v>
      </c>
      <c r="ABH337">
        <v>1</v>
      </c>
      <c r="ABI337">
        <v>1</v>
      </c>
      <c r="ABJ337">
        <v>1</v>
      </c>
      <c r="ABK337">
        <v>1</v>
      </c>
      <c r="ABL337">
        <v>1</v>
      </c>
      <c r="ABM337">
        <v>1</v>
      </c>
      <c r="ABN337">
        <v>1</v>
      </c>
      <c r="ABO337">
        <v>1</v>
      </c>
      <c r="ABP337">
        <v>1</v>
      </c>
      <c r="ABQ337">
        <v>1</v>
      </c>
      <c r="ABR337">
        <v>1</v>
      </c>
      <c r="ABS337">
        <v>1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</row>
    <row r="338" spans="1:758" x14ac:dyDescent="0.3">
      <c r="A338">
        <v>-1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-1</v>
      </c>
      <c r="ER338">
        <v>-1</v>
      </c>
      <c r="ES338">
        <v>-1</v>
      </c>
      <c r="ET338">
        <v>-1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-1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-1</v>
      </c>
      <c r="FO338">
        <v>-1</v>
      </c>
      <c r="FP338">
        <v>-1</v>
      </c>
      <c r="FQ338">
        <v>-1</v>
      </c>
      <c r="FR338">
        <v>-1</v>
      </c>
      <c r="FS338">
        <v>-1</v>
      </c>
      <c r="FT338">
        <v>-1</v>
      </c>
      <c r="FU338">
        <v>-1</v>
      </c>
      <c r="FV338">
        <v>-1</v>
      </c>
      <c r="FW338">
        <v>-1</v>
      </c>
      <c r="FX338">
        <v>-1</v>
      </c>
      <c r="FY338">
        <v>-1</v>
      </c>
      <c r="FZ338">
        <v>-1</v>
      </c>
      <c r="GA338">
        <v>-1</v>
      </c>
      <c r="GB338">
        <v>-1</v>
      </c>
      <c r="GC338">
        <v>-1</v>
      </c>
      <c r="GD338">
        <v>-1</v>
      </c>
      <c r="GE338">
        <v>-1</v>
      </c>
      <c r="GF338">
        <v>-1</v>
      </c>
      <c r="GG338">
        <v>-1</v>
      </c>
      <c r="GH338">
        <v>-1</v>
      </c>
      <c r="GI338">
        <v>-1</v>
      </c>
      <c r="GJ338">
        <v>-1</v>
      </c>
      <c r="GK338">
        <v>-1</v>
      </c>
      <c r="GL338">
        <v>-1</v>
      </c>
      <c r="GM338">
        <v>-1</v>
      </c>
      <c r="GN338">
        <v>-1</v>
      </c>
      <c r="GO338">
        <v>-1</v>
      </c>
      <c r="GP338">
        <v>-1</v>
      </c>
      <c r="GQ338">
        <v>-1</v>
      </c>
      <c r="GR338">
        <v>-1</v>
      </c>
      <c r="GS338">
        <v>-1</v>
      </c>
      <c r="GT338">
        <v>-1</v>
      </c>
      <c r="GU338">
        <v>-1</v>
      </c>
      <c r="GV338">
        <v>-1</v>
      </c>
      <c r="GW338">
        <v>-1</v>
      </c>
      <c r="GX338">
        <v>-1</v>
      </c>
      <c r="GY338">
        <v>-1</v>
      </c>
      <c r="GZ338">
        <v>-1</v>
      </c>
      <c r="HA338">
        <v>-1</v>
      </c>
      <c r="HB338">
        <v>-1</v>
      </c>
      <c r="HC338">
        <v>-1</v>
      </c>
      <c r="HD338">
        <v>-1</v>
      </c>
      <c r="HE338">
        <v>-1</v>
      </c>
      <c r="HF338">
        <v>-1</v>
      </c>
      <c r="HG338">
        <v>-1</v>
      </c>
      <c r="HH338">
        <v>-1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>
        <v>-1</v>
      </c>
      <c r="HW338">
        <v>-1</v>
      </c>
      <c r="HX338">
        <v>-1</v>
      </c>
      <c r="HY338">
        <v>-1</v>
      </c>
      <c r="HZ338">
        <v>-1</v>
      </c>
      <c r="IA338">
        <v>-1</v>
      </c>
      <c r="IB338">
        <v>-1</v>
      </c>
      <c r="IC338">
        <v>-1</v>
      </c>
      <c r="ID338">
        <v>-1</v>
      </c>
      <c r="IE338">
        <v>-1</v>
      </c>
      <c r="IF338">
        <v>-1</v>
      </c>
      <c r="IG338">
        <v>-1</v>
      </c>
      <c r="IH338">
        <v>-1</v>
      </c>
      <c r="II338">
        <v>-1</v>
      </c>
      <c r="IJ338">
        <v>-1</v>
      </c>
      <c r="IK338">
        <v>-1</v>
      </c>
      <c r="IL338">
        <v>-1</v>
      </c>
      <c r="IM338">
        <v>-1</v>
      </c>
      <c r="IN338">
        <v>-1</v>
      </c>
      <c r="IO338">
        <v>-1</v>
      </c>
      <c r="IP338">
        <v>-1</v>
      </c>
      <c r="IQ338">
        <v>-1</v>
      </c>
      <c r="IR338">
        <v>-1</v>
      </c>
      <c r="IS338">
        <v>-1</v>
      </c>
      <c r="IT338">
        <v>-1</v>
      </c>
      <c r="IU338">
        <v>-1</v>
      </c>
      <c r="IV338">
        <v>-1</v>
      </c>
      <c r="IW338">
        <v>-1</v>
      </c>
      <c r="IX338">
        <v>-1</v>
      </c>
      <c r="IY338">
        <v>-1</v>
      </c>
      <c r="IZ338">
        <v>-1</v>
      </c>
      <c r="JA338">
        <v>-1</v>
      </c>
      <c r="JB338">
        <v>-1</v>
      </c>
      <c r="JC338">
        <v>-1</v>
      </c>
      <c r="JD338">
        <v>-1</v>
      </c>
      <c r="JE338">
        <v>-1</v>
      </c>
      <c r="JF338">
        <v>-1</v>
      </c>
      <c r="JG338">
        <v>-1</v>
      </c>
      <c r="JH338">
        <v>-1</v>
      </c>
      <c r="JI338">
        <v>-1</v>
      </c>
      <c r="JJ338">
        <v>-1</v>
      </c>
      <c r="JK338">
        <v>-1</v>
      </c>
      <c r="JL338">
        <v>-1</v>
      </c>
      <c r="JM338">
        <v>-1</v>
      </c>
      <c r="JN338">
        <v>-1</v>
      </c>
      <c r="JO338">
        <v>-1</v>
      </c>
      <c r="JP338">
        <v>-1</v>
      </c>
      <c r="JQ338">
        <v>-1</v>
      </c>
      <c r="JR338">
        <v>-1</v>
      </c>
      <c r="JS338">
        <v>-1</v>
      </c>
      <c r="JT338">
        <v>-1</v>
      </c>
      <c r="JU338">
        <v>-1</v>
      </c>
      <c r="JV338">
        <v>-1</v>
      </c>
      <c r="JW338">
        <v>-1</v>
      </c>
      <c r="JX338">
        <v>-1</v>
      </c>
      <c r="JY338">
        <v>-1</v>
      </c>
      <c r="JZ338">
        <v>-1</v>
      </c>
      <c r="KA338">
        <v>-1</v>
      </c>
      <c r="KB338">
        <v>-1</v>
      </c>
      <c r="KC338">
        <v>-1</v>
      </c>
      <c r="KD338">
        <v>-1</v>
      </c>
      <c r="KE338">
        <v>-1</v>
      </c>
      <c r="KF338">
        <v>-1</v>
      </c>
      <c r="KG338">
        <v>-1</v>
      </c>
      <c r="KH338">
        <v>-1</v>
      </c>
      <c r="KI338">
        <v>-1</v>
      </c>
      <c r="KJ338">
        <v>-1</v>
      </c>
      <c r="KK338">
        <v>-1</v>
      </c>
      <c r="KL338">
        <v>-1</v>
      </c>
      <c r="KM338">
        <v>-1</v>
      </c>
      <c r="KN338">
        <v>-1</v>
      </c>
      <c r="KO338">
        <v>-1</v>
      </c>
      <c r="KP338">
        <v>-1</v>
      </c>
      <c r="KQ338">
        <v>-1</v>
      </c>
      <c r="KR338">
        <v>-1</v>
      </c>
      <c r="KS338">
        <v>-1</v>
      </c>
      <c r="KT338">
        <v>-1</v>
      </c>
      <c r="KU338">
        <v>-1</v>
      </c>
      <c r="KV338">
        <v>-1</v>
      </c>
      <c r="KW338">
        <v>-1</v>
      </c>
      <c r="KX338">
        <v>-1</v>
      </c>
      <c r="KY338">
        <v>-1</v>
      </c>
      <c r="KZ338">
        <v>-1</v>
      </c>
      <c r="LA338">
        <v>-1</v>
      </c>
      <c r="LB338">
        <v>-1</v>
      </c>
      <c r="LC338">
        <v>-1</v>
      </c>
      <c r="LD338">
        <v>-1</v>
      </c>
      <c r="LE338">
        <v>-1</v>
      </c>
      <c r="LF338">
        <v>-1</v>
      </c>
      <c r="LG338">
        <v>-1</v>
      </c>
      <c r="LH338">
        <v>-1</v>
      </c>
      <c r="LI338">
        <v>-1</v>
      </c>
      <c r="LJ338">
        <v>-1</v>
      </c>
      <c r="LK338">
        <v>-1</v>
      </c>
      <c r="LL338">
        <v>-1</v>
      </c>
      <c r="LM338">
        <v>-1</v>
      </c>
      <c r="LN338">
        <v>-1</v>
      </c>
      <c r="LO338">
        <v>-1</v>
      </c>
      <c r="LP338">
        <v>-1</v>
      </c>
      <c r="LQ338">
        <v>-1</v>
      </c>
      <c r="LR338">
        <v>-1</v>
      </c>
      <c r="LS338">
        <v>-1</v>
      </c>
      <c r="LT338">
        <v>-1</v>
      </c>
      <c r="LU338">
        <v>-1</v>
      </c>
      <c r="LV338">
        <v>-1</v>
      </c>
      <c r="LW338">
        <v>-1</v>
      </c>
      <c r="LX338">
        <v>-1</v>
      </c>
      <c r="LY338">
        <v>-1</v>
      </c>
      <c r="LZ338">
        <v>-1</v>
      </c>
      <c r="MA338">
        <v>-1</v>
      </c>
      <c r="MB338">
        <v>-1</v>
      </c>
      <c r="MC338">
        <v>-1</v>
      </c>
      <c r="MD338">
        <v>-1</v>
      </c>
      <c r="ME338">
        <v>-1</v>
      </c>
      <c r="MF338">
        <v>-1</v>
      </c>
      <c r="MG338">
        <v>-1</v>
      </c>
      <c r="MH338">
        <v>-1</v>
      </c>
      <c r="MI338">
        <v>-1</v>
      </c>
      <c r="MJ338">
        <v>-1</v>
      </c>
      <c r="MK338">
        <v>-1</v>
      </c>
      <c r="ML338">
        <v>-1</v>
      </c>
      <c r="MM338">
        <v>-1</v>
      </c>
      <c r="MN338">
        <v>-1</v>
      </c>
      <c r="MO338">
        <v>-1</v>
      </c>
      <c r="MP338">
        <v>-1</v>
      </c>
      <c r="MQ338">
        <v>-1</v>
      </c>
      <c r="MR338">
        <v>-1</v>
      </c>
      <c r="MS338">
        <v>-1</v>
      </c>
      <c r="MT338">
        <v>-1</v>
      </c>
      <c r="MU338">
        <v>-1</v>
      </c>
      <c r="MV338">
        <v>-1</v>
      </c>
      <c r="MW338">
        <v>-1</v>
      </c>
      <c r="MX338">
        <v>-1</v>
      </c>
      <c r="MY338">
        <v>-1</v>
      </c>
      <c r="MZ338">
        <v>-1</v>
      </c>
      <c r="NA338">
        <v>-1</v>
      </c>
      <c r="NB338">
        <v>-1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1</v>
      </c>
      <c r="NI338">
        <v>1</v>
      </c>
      <c r="NJ338">
        <v>1</v>
      </c>
      <c r="NK338">
        <v>1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1</v>
      </c>
      <c r="NY338">
        <v>1</v>
      </c>
      <c r="NZ338">
        <v>1</v>
      </c>
      <c r="OA338">
        <v>1</v>
      </c>
      <c r="OB338">
        <v>1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2</v>
      </c>
      <c r="RA338">
        <v>2</v>
      </c>
      <c r="RB338">
        <v>2</v>
      </c>
      <c r="RC338">
        <v>2</v>
      </c>
      <c r="RD338">
        <v>2</v>
      </c>
      <c r="RE338">
        <v>2</v>
      </c>
      <c r="RF338">
        <v>2</v>
      </c>
      <c r="RG338">
        <v>2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2</v>
      </c>
      <c r="SA338">
        <v>2</v>
      </c>
      <c r="SB338">
        <v>2</v>
      </c>
      <c r="SC338">
        <v>2</v>
      </c>
      <c r="SD338">
        <v>2</v>
      </c>
      <c r="SE338">
        <v>2</v>
      </c>
      <c r="SF338">
        <v>2</v>
      </c>
      <c r="SG338">
        <v>2</v>
      </c>
      <c r="SH338">
        <v>2</v>
      </c>
      <c r="SI338">
        <v>2</v>
      </c>
      <c r="SJ338">
        <v>2</v>
      </c>
      <c r="SK338">
        <v>2</v>
      </c>
      <c r="SL338">
        <v>2</v>
      </c>
      <c r="SM338">
        <v>2</v>
      </c>
      <c r="SN338">
        <v>2</v>
      </c>
      <c r="SO338">
        <v>2</v>
      </c>
      <c r="SP338">
        <v>2</v>
      </c>
      <c r="SQ338">
        <v>2</v>
      </c>
      <c r="SR338">
        <v>2</v>
      </c>
      <c r="SS338">
        <v>2</v>
      </c>
      <c r="ST338">
        <v>2</v>
      </c>
      <c r="SU338">
        <v>2</v>
      </c>
      <c r="SV338">
        <v>2</v>
      </c>
      <c r="SW338">
        <v>2</v>
      </c>
      <c r="SX338">
        <v>2</v>
      </c>
      <c r="SY338">
        <v>2</v>
      </c>
      <c r="SZ338">
        <v>2</v>
      </c>
      <c r="TA338">
        <v>2</v>
      </c>
      <c r="TB338">
        <v>2</v>
      </c>
      <c r="TC338">
        <v>2</v>
      </c>
      <c r="TD338">
        <v>2</v>
      </c>
      <c r="TE338">
        <v>2</v>
      </c>
      <c r="TF338">
        <v>2</v>
      </c>
      <c r="TG338">
        <v>2</v>
      </c>
      <c r="TH338">
        <v>2</v>
      </c>
      <c r="TI338">
        <v>2</v>
      </c>
      <c r="TJ338">
        <v>2</v>
      </c>
      <c r="TK338">
        <v>2</v>
      </c>
      <c r="TL338">
        <v>2</v>
      </c>
      <c r="TM338">
        <v>2</v>
      </c>
      <c r="TN338">
        <v>2</v>
      </c>
      <c r="TO338">
        <v>2</v>
      </c>
      <c r="TP338">
        <v>2</v>
      </c>
      <c r="TQ338">
        <v>2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1</v>
      </c>
      <c r="UM338">
        <v>1</v>
      </c>
      <c r="UN338">
        <v>1</v>
      </c>
      <c r="UO338">
        <v>2</v>
      </c>
      <c r="UP338">
        <v>2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</v>
      </c>
      <c r="VQ338">
        <v>1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M338">
        <v>1</v>
      </c>
      <c r="YN338">
        <v>1</v>
      </c>
      <c r="YO338">
        <v>1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1</v>
      </c>
      <c r="AAK338">
        <v>1</v>
      </c>
      <c r="AAL338">
        <v>1</v>
      </c>
      <c r="AAM338">
        <v>1</v>
      </c>
      <c r="AAN338">
        <v>1</v>
      </c>
      <c r="AAO338">
        <v>1</v>
      </c>
      <c r="AAP338">
        <v>1</v>
      </c>
      <c r="AAQ338">
        <v>1</v>
      </c>
      <c r="AAR338">
        <v>1</v>
      </c>
      <c r="AAS338">
        <v>1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1</v>
      </c>
      <c r="ABG338">
        <v>1</v>
      </c>
      <c r="ABH338">
        <v>1</v>
      </c>
      <c r="ABI338">
        <v>1</v>
      </c>
      <c r="ABJ338">
        <v>1</v>
      </c>
      <c r="ABK338">
        <v>1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1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</row>
    <row r="339" spans="1:758" x14ac:dyDescent="0.3">
      <c r="A339">
        <v>-1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-1</v>
      </c>
      <c r="BM339">
        <v>-1</v>
      </c>
      <c r="BN339">
        <v>-1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-1</v>
      </c>
      <c r="ER339">
        <v>-1</v>
      </c>
      <c r="ES339">
        <v>-1</v>
      </c>
      <c r="ET339">
        <v>-1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-1</v>
      </c>
      <c r="FB339">
        <v>-1</v>
      </c>
      <c r="FC339">
        <v>-1</v>
      </c>
      <c r="FD339">
        <v>-1</v>
      </c>
      <c r="FE339">
        <v>-1</v>
      </c>
      <c r="FF339">
        <v>-1</v>
      </c>
      <c r="FG339">
        <v>-1</v>
      </c>
      <c r="FH339">
        <v>-1</v>
      </c>
      <c r="FI339">
        <v>-1</v>
      </c>
      <c r="FJ339">
        <v>-1</v>
      </c>
      <c r="FK339">
        <v>-1</v>
      </c>
      <c r="FL339">
        <v>-1</v>
      </c>
      <c r="FM339">
        <v>-1</v>
      </c>
      <c r="FN339">
        <v>-1</v>
      </c>
      <c r="FO339">
        <v>-1</v>
      </c>
      <c r="FP339">
        <v>-1</v>
      </c>
      <c r="FQ339">
        <v>-1</v>
      </c>
      <c r="FR339">
        <v>-1</v>
      </c>
      <c r="FS339">
        <v>-1</v>
      </c>
      <c r="FT339">
        <v>-1</v>
      </c>
      <c r="FU339">
        <v>-1</v>
      </c>
      <c r="FV339">
        <v>-1</v>
      </c>
      <c r="FW339">
        <v>-1</v>
      </c>
      <c r="FX339">
        <v>-1</v>
      </c>
      <c r="FY339">
        <v>-1</v>
      </c>
      <c r="FZ339">
        <v>-1</v>
      </c>
      <c r="GA339">
        <v>-1</v>
      </c>
      <c r="GB339">
        <v>-1</v>
      </c>
      <c r="GC339">
        <v>-1</v>
      </c>
      <c r="GD339">
        <v>-1</v>
      </c>
      <c r="GE339">
        <v>-1</v>
      </c>
      <c r="GF339">
        <v>-1</v>
      </c>
      <c r="GG339">
        <v>-1</v>
      </c>
      <c r="GH339">
        <v>-1</v>
      </c>
      <c r="GI339">
        <v>-1</v>
      </c>
      <c r="GJ339">
        <v>-1</v>
      </c>
      <c r="GK339">
        <v>-1</v>
      </c>
      <c r="GL339">
        <v>-1</v>
      </c>
      <c r="GM339">
        <v>-1</v>
      </c>
      <c r="GN339">
        <v>-1</v>
      </c>
      <c r="GO339">
        <v>-1</v>
      </c>
      <c r="GP339">
        <v>-1</v>
      </c>
      <c r="GQ339">
        <v>-1</v>
      </c>
      <c r="GR339">
        <v>-1</v>
      </c>
      <c r="GS339">
        <v>-1</v>
      </c>
      <c r="GT339">
        <v>-1</v>
      </c>
      <c r="GU339">
        <v>-1</v>
      </c>
      <c r="GV339">
        <v>-1</v>
      </c>
      <c r="GW339">
        <v>-1</v>
      </c>
      <c r="GX339">
        <v>-1</v>
      </c>
      <c r="GY339">
        <v>-1</v>
      </c>
      <c r="GZ339">
        <v>-1</v>
      </c>
      <c r="HA339">
        <v>-1</v>
      </c>
      <c r="HB339">
        <v>-1</v>
      </c>
      <c r="HC339">
        <v>-1</v>
      </c>
      <c r="HD339">
        <v>-1</v>
      </c>
      <c r="HE339">
        <v>-1</v>
      </c>
      <c r="HF339">
        <v>-1</v>
      </c>
      <c r="HG339">
        <v>-1</v>
      </c>
      <c r="HH339">
        <v>-1</v>
      </c>
      <c r="HI339">
        <v>-1</v>
      </c>
      <c r="HJ339">
        <v>-1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-1</v>
      </c>
      <c r="HU339">
        <v>-1</v>
      </c>
      <c r="HV339">
        <v>-1</v>
      </c>
      <c r="HW339">
        <v>-1</v>
      </c>
      <c r="HX339">
        <v>-1</v>
      </c>
      <c r="HY339">
        <v>-1</v>
      </c>
      <c r="HZ339">
        <v>-1</v>
      </c>
      <c r="IA339">
        <v>-1</v>
      </c>
      <c r="IB339">
        <v>-1</v>
      </c>
      <c r="IC339">
        <v>-1</v>
      </c>
      <c r="ID339">
        <v>-1</v>
      </c>
      <c r="IE339">
        <v>-1</v>
      </c>
      <c r="IF339">
        <v>-1</v>
      </c>
      <c r="IG339">
        <v>-1</v>
      </c>
      <c r="IH339">
        <v>-1</v>
      </c>
      <c r="II339">
        <v>-1</v>
      </c>
      <c r="IJ339">
        <v>-1</v>
      </c>
      <c r="IK339">
        <v>-1</v>
      </c>
      <c r="IL339">
        <v>-1</v>
      </c>
      <c r="IM339">
        <v>-1</v>
      </c>
      <c r="IN339">
        <v>-1</v>
      </c>
      <c r="IO339">
        <v>-1</v>
      </c>
      <c r="IP339">
        <v>-1</v>
      </c>
      <c r="IQ339">
        <v>-1</v>
      </c>
      <c r="IR339">
        <v>-1</v>
      </c>
      <c r="IS339">
        <v>-1</v>
      </c>
      <c r="IT339">
        <v>-1</v>
      </c>
      <c r="IU339">
        <v>-1</v>
      </c>
      <c r="IV339">
        <v>-1</v>
      </c>
      <c r="IW339">
        <v>-1</v>
      </c>
      <c r="IX339">
        <v>-1</v>
      </c>
      <c r="IY339">
        <v>-1</v>
      </c>
      <c r="IZ339">
        <v>-1</v>
      </c>
      <c r="JA339">
        <v>-1</v>
      </c>
      <c r="JB339">
        <v>-1</v>
      </c>
      <c r="JC339">
        <v>-1</v>
      </c>
      <c r="JD339">
        <v>-1</v>
      </c>
      <c r="JE339">
        <v>-1</v>
      </c>
      <c r="JF339">
        <v>-1</v>
      </c>
      <c r="JG339">
        <v>-1</v>
      </c>
      <c r="JH339">
        <v>-1</v>
      </c>
      <c r="JI339">
        <v>-1</v>
      </c>
      <c r="JJ339">
        <v>-1</v>
      </c>
      <c r="JK339">
        <v>-1</v>
      </c>
      <c r="JL339">
        <v>-1</v>
      </c>
      <c r="JM339">
        <v>-1</v>
      </c>
      <c r="JN339">
        <v>-1</v>
      </c>
      <c r="JO339">
        <v>-1</v>
      </c>
      <c r="JP339">
        <v>-1</v>
      </c>
      <c r="JQ339">
        <v>-1</v>
      </c>
      <c r="JR339">
        <v>-1</v>
      </c>
      <c r="JS339">
        <v>-1</v>
      </c>
      <c r="JT339">
        <v>-1</v>
      </c>
      <c r="JU339">
        <v>-1</v>
      </c>
      <c r="JV339">
        <v>-1</v>
      </c>
      <c r="JW339">
        <v>-1</v>
      </c>
      <c r="JX339">
        <v>-1</v>
      </c>
      <c r="JY339">
        <v>-1</v>
      </c>
      <c r="JZ339">
        <v>-1</v>
      </c>
      <c r="KA339">
        <v>-1</v>
      </c>
      <c r="KB339">
        <v>-1</v>
      </c>
      <c r="KC339">
        <v>-1</v>
      </c>
      <c r="KD339">
        <v>-1</v>
      </c>
      <c r="KE339">
        <v>-1</v>
      </c>
      <c r="KF339">
        <v>-1</v>
      </c>
      <c r="KG339">
        <v>-1</v>
      </c>
      <c r="KH339">
        <v>-1</v>
      </c>
      <c r="KI339">
        <v>-1</v>
      </c>
      <c r="KJ339">
        <v>-1</v>
      </c>
      <c r="KK339">
        <v>-1</v>
      </c>
      <c r="KL339">
        <v>-1</v>
      </c>
      <c r="KM339">
        <v>-1</v>
      </c>
      <c r="KN339">
        <v>-1</v>
      </c>
      <c r="KO339">
        <v>-1</v>
      </c>
      <c r="KP339">
        <v>-1</v>
      </c>
      <c r="KQ339">
        <v>-1</v>
      </c>
      <c r="KR339">
        <v>-1</v>
      </c>
      <c r="KS339">
        <v>-1</v>
      </c>
      <c r="KT339">
        <v>-1</v>
      </c>
      <c r="KU339">
        <v>-1</v>
      </c>
      <c r="KV339">
        <v>-1</v>
      </c>
      <c r="KW339">
        <v>-1</v>
      </c>
      <c r="KX339">
        <v>-1</v>
      </c>
      <c r="KY339">
        <v>-1</v>
      </c>
      <c r="KZ339">
        <v>-1</v>
      </c>
      <c r="LA339">
        <v>-1</v>
      </c>
      <c r="LB339">
        <v>-1</v>
      </c>
      <c r="LC339">
        <v>-1</v>
      </c>
      <c r="LD339">
        <v>-1</v>
      </c>
      <c r="LE339">
        <v>-1</v>
      </c>
      <c r="LF339">
        <v>-1</v>
      </c>
      <c r="LG339">
        <v>-1</v>
      </c>
      <c r="LH339">
        <v>-1</v>
      </c>
      <c r="LI339">
        <v>-1</v>
      </c>
      <c r="LJ339">
        <v>-1</v>
      </c>
      <c r="LK339">
        <v>-1</v>
      </c>
      <c r="LL339">
        <v>-1</v>
      </c>
      <c r="LM339">
        <v>-1</v>
      </c>
      <c r="LN339">
        <v>-1</v>
      </c>
      <c r="LO339">
        <v>-1</v>
      </c>
      <c r="LP339">
        <v>-1</v>
      </c>
      <c r="LQ339">
        <v>-1</v>
      </c>
      <c r="LR339">
        <v>-1</v>
      </c>
      <c r="LS339">
        <v>-1</v>
      </c>
      <c r="LT339">
        <v>-1</v>
      </c>
      <c r="LU339">
        <v>-1</v>
      </c>
      <c r="LV339">
        <v>-1</v>
      </c>
      <c r="LW339">
        <v>-1</v>
      </c>
      <c r="LX339">
        <v>-1</v>
      </c>
      <c r="LY339">
        <v>-1</v>
      </c>
      <c r="LZ339">
        <v>-1</v>
      </c>
      <c r="MA339">
        <v>-1</v>
      </c>
      <c r="MB339">
        <v>-1</v>
      </c>
      <c r="MC339">
        <v>-1</v>
      </c>
      <c r="MD339">
        <v>-1</v>
      </c>
      <c r="ME339">
        <v>-1</v>
      </c>
      <c r="MF339">
        <v>-1</v>
      </c>
      <c r="MG339">
        <v>-1</v>
      </c>
      <c r="MH339">
        <v>-1</v>
      </c>
      <c r="MI339">
        <v>-1</v>
      </c>
      <c r="MJ339">
        <v>-1</v>
      </c>
      <c r="MK339">
        <v>-1</v>
      </c>
      <c r="ML339">
        <v>-1</v>
      </c>
      <c r="MM339">
        <v>-1</v>
      </c>
      <c r="MN339">
        <v>-1</v>
      </c>
      <c r="MO339">
        <v>-1</v>
      </c>
      <c r="MP339">
        <v>-1</v>
      </c>
      <c r="MQ339">
        <v>-1</v>
      </c>
      <c r="MR339">
        <v>-1</v>
      </c>
      <c r="MS339">
        <v>-1</v>
      </c>
      <c r="MT339">
        <v>-1</v>
      </c>
      <c r="MU339">
        <v>-1</v>
      </c>
      <c r="MV339">
        <v>-1</v>
      </c>
      <c r="MW339">
        <v>-1</v>
      </c>
      <c r="MX339">
        <v>-1</v>
      </c>
      <c r="MY339">
        <v>-1</v>
      </c>
      <c r="MZ339">
        <v>-1</v>
      </c>
      <c r="NA339">
        <v>-1</v>
      </c>
      <c r="NB339">
        <v>-1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2</v>
      </c>
      <c r="RA339">
        <v>2</v>
      </c>
      <c r="RB339">
        <v>2</v>
      </c>
      <c r="RC339">
        <v>2</v>
      </c>
      <c r="RD339">
        <v>2</v>
      </c>
      <c r="RE339">
        <v>2</v>
      </c>
      <c r="RF339">
        <v>2</v>
      </c>
      <c r="RG339">
        <v>2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1</v>
      </c>
      <c r="RU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2</v>
      </c>
      <c r="SB339">
        <v>2</v>
      </c>
      <c r="SC339">
        <v>2</v>
      </c>
      <c r="SD339">
        <v>2</v>
      </c>
      <c r="SE339">
        <v>2</v>
      </c>
      <c r="SF339">
        <v>2</v>
      </c>
      <c r="SG339">
        <v>2</v>
      </c>
      <c r="SH339">
        <v>2</v>
      </c>
      <c r="SI339">
        <v>2</v>
      </c>
      <c r="SJ339">
        <v>2</v>
      </c>
      <c r="SK339">
        <v>2</v>
      </c>
      <c r="SL339">
        <v>2</v>
      </c>
      <c r="SM339">
        <v>2</v>
      </c>
      <c r="SN339">
        <v>2</v>
      </c>
      <c r="SO339">
        <v>2</v>
      </c>
      <c r="SP339">
        <v>2</v>
      </c>
      <c r="SQ339">
        <v>2</v>
      </c>
      <c r="SR339">
        <v>2</v>
      </c>
      <c r="SS339">
        <v>2</v>
      </c>
      <c r="ST339">
        <v>2</v>
      </c>
      <c r="SU339">
        <v>2</v>
      </c>
      <c r="SV339">
        <v>2</v>
      </c>
      <c r="SW339">
        <v>2</v>
      </c>
      <c r="SX339">
        <v>2</v>
      </c>
      <c r="SY339">
        <v>2</v>
      </c>
      <c r="SZ339">
        <v>2</v>
      </c>
      <c r="TA339">
        <v>2</v>
      </c>
      <c r="TB339">
        <v>2</v>
      </c>
      <c r="TC339">
        <v>2</v>
      </c>
      <c r="TD339">
        <v>2</v>
      </c>
      <c r="TE339">
        <v>2</v>
      </c>
      <c r="TF339">
        <v>2</v>
      </c>
      <c r="TG339">
        <v>2</v>
      </c>
      <c r="TH339">
        <v>2</v>
      </c>
      <c r="TI339">
        <v>2</v>
      </c>
      <c r="TJ339">
        <v>2</v>
      </c>
      <c r="TK339">
        <v>2</v>
      </c>
      <c r="TL339">
        <v>2</v>
      </c>
      <c r="TM339">
        <v>2</v>
      </c>
      <c r="TN339">
        <v>2</v>
      </c>
      <c r="TO339">
        <v>2</v>
      </c>
      <c r="TP339">
        <v>2</v>
      </c>
      <c r="TQ339">
        <v>2</v>
      </c>
      <c r="TR339">
        <v>1</v>
      </c>
      <c r="TS339">
        <v>1</v>
      </c>
      <c r="TT339">
        <v>1</v>
      </c>
      <c r="TU339">
        <v>1</v>
      </c>
      <c r="TV339">
        <v>1</v>
      </c>
      <c r="TW339">
        <v>1</v>
      </c>
      <c r="TX339">
        <v>1</v>
      </c>
      <c r="TY339">
        <v>1</v>
      </c>
      <c r="TZ339">
        <v>1</v>
      </c>
      <c r="UA339">
        <v>1</v>
      </c>
      <c r="UB339">
        <v>1</v>
      </c>
      <c r="UC339">
        <v>1</v>
      </c>
      <c r="UD339">
        <v>1</v>
      </c>
      <c r="UE339">
        <v>1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2</v>
      </c>
      <c r="UP339">
        <v>2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1</v>
      </c>
      <c r="VA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1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1</v>
      </c>
      <c r="AAK339">
        <v>1</v>
      </c>
      <c r="AAL339">
        <v>1</v>
      </c>
      <c r="AAM339">
        <v>1</v>
      </c>
      <c r="AAN339">
        <v>1</v>
      </c>
      <c r="AAO339">
        <v>1</v>
      </c>
      <c r="AAP339">
        <v>1</v>
      </c>
      <c r="AAQ339">
        <v>1</v>
      </c>
      <c r="AAR339">
        <v>1</v>
      </c>
      <c r="AAS339">
        <v>1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1</v>
      </c>
      <c r="ABG339">
        <v>1</v>
      </c>
      <c r="ABH339">
        <v>1</v>
      </c>
      <c r="ABI339">
        <v>1</v>
      </c>
      <c r="ABJ339">
        <v>1</v>
      </c>
      <c r="ABK339">
        <v>1</v>
      </c>
      <c r="ABL339">
        <v>1</v>
      </c>
      <c r="ABM339">
        <v>1</v>
      </c>
      <c r="ABN339">
        <v>1</v>
      </c>
      <c r="ABO339">
        <v>1</v>
      </c>
      <c r="ABP339">
        <v>1</v>
      </c>
      <c r="ABQ339">
        <v>1</v>
      </c>
      <c r="ABR339">
        <v>1</v>
      </c>
      <c r="ABS339">
        <v>1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</row>
    <row r="340" spans="1:758" x14ac:dyDescent="0.3">
      <c r="A340">
        <v>-1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-1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>
        <v>-1</v>
      </c>
      <c r="EP340">
        <v>-1</v>
      </c>
      <c r="EQ340">
        <v>-1</v>
      </c>
      <c r="ER340">
        <v>-1</v>
      </c>
      <c r="ES340">
        <v>-1</v>
      </c>
      <c r="ET340">
        <v>-1</v>
      </c>
      <c r="EU340">
        <v>-1</v>
      </c>
      <c r="EV340">
        <v>-1</v>
      </c>
      <c r="EW340">
        <v>-1</v>
      </c>
      <c r="EX340">
        <v>-1</v>
      </c>
      <c r="EY340">
        <v>-1</v>
      </c>
      <c r="EZ340">
        <v>-1</v>
      </c>
      <c r="FA340">
        <v>-1</v>
      </c>
      <c r="FB340">
        <v>-1</v>
      </c>
      <c r="FC340">
        <v>-1</v>
      </c>
      <c r="FD340">
        <v>-1</v>
      </c>
      <c r="FE340">
        <v>-1</v>
      </c>
      <c r="FF340">
        <v>-1</v>
      </c>
      <c r="FG340">
        <v>-1</v>
      </c>
      <c r="FH340">
        <v>-1</v>
      </c>
      <c r="FI340">
        <v>-1</v>
      </c>
      <c r="FJ340">
        <v>-1</v>
      </c>
      <c r="FK340">
        <v>-1</v>
      </c>
      <c r="FL340">
        <v>-1</v>
      </c>
      <c r="FM340">
        <v>-1</v>
      </c>
      <c r="FN340">
        <v>-1</v>
      </c>
      <c r="FO340">
        <v>-1</v>
      </c>
      <c r="FP340">
        <v>-1</v>
      </c>
      <c r="FQ340">
        <v>-1</v>
      </c>
      <c r="FR340">
        <v>-1</v>
      </c>
      <c r="FS340">
        <v>-1</v>
      </c>
      <c r="FT340">
        <v>-1</v>
      </c>
      <c r="FU340">
        <v>-1</v>
      </c>
      <c r="FV340">
        <v>-1</v>
      </c>
      <c r="FW340">
        <v>-1</v>
      </c>
      <c r="FX340">
        <v>-1</v>
      </c>
      <c r="FY340">
        <v>-1</v>
      </c>
      <c r="FZ340">
        <v>-1</v>
      </c>
      <c r="GA340">
        <v>-1</v>
      </c>
      <c r="GB340">
        <v>-1</v>
      </c>
      <c r="GC340">
        <v>-1</v>
      </c>
      <c r="GD340">
        <v>-1</v>
      </c>
      <c r="GE340">
        <v>-1</v>
      </c>
      <c r="GF340">
        <v>-1</v>
      </c>
      <c r="GG340">
        <v>-1</v>
      </c>
      <c r="GH340">
        <v>-1</v>
      </c>
      <c r="GI340">
        <v>-1</v>
      </c>
      <c r="GJ340">
        <v>-1</v>
      </c>
      <c r="GK340">
        <v>-1</v>
      </c>
      <c r="GL340">
        <v>-1</v>
      </c>
      <c r="GM340">
        <v>-1</v>
      </c>
      <c r="GN340">
        <v>-1</v>
      </c>
      <c r="GO340">
        <v>-1</v>
      </c>
      <c r="GP340">
        <v>-1</v>
      </c>
      <c r="GQ340">
        <v>-1</v>
      </c>
      <c r="GR340">
        <v>-1</v>
      </c>
      <c r="GS340">
        <v>-1</v>
      </c>
      <c r="GT340">
        <v>-1</v>
      </c>
      <c r="GU340">
        <v>-1</v>
      </c>
      <c r="GV340">
        <v>-1</v>
      </c>
      <c r="GW340">
        <v>-1</v>
      </c>
      <c r="GX340">
        <v>-1</v>
      </c>
      <c r="GY340">
        <v>-1</v>
      </c>
      <c r="GZ340">
        <v>-1</v>
      </c>
      <c r="HA340">
        <v>-1</v>
      </c>
      <c r="HB340">
        <v>-1</v>
      </c>
      <c r="HC340">
        <v>-1</v>
      </c>
      <c r="HD340">
        <v>-1</v>
      </c>
      <c r="HE340">
        <v>-1</v>
      </c>
      <c r="HF340">
        <v>-1</v>
      </c>
      <c r="HG340">
        <v>-1</v>
      </c>
      <c r="HH340">
        <v>-1</v>
      </c>
      <c r="HI340">
        <v>-1</v>
      </c>
      <c r="HJ340">
        <v>-1</v>
      </c>
      <c r="HK340">
        <v>-1</v>
      </c>
      <c r="HL340">
        <v>-1</v>
      </c>
      <c r="HM340">
        <v>-1</v>
      </c>
      <c r="HN340">
        <v>-1</v>
      </c>
      <c r="HO340">
        <v>-1</v>
      </c>
      <c r="HP340">
        <v>-1</v>
      </c>
      <c r="HQ340">
        <v>-1</v>
      </c>
      <c r="HR340">
        <v>-1</v>
      </c>
      <c r="HS340">
        <v>-1</v>
      </c>
      <c r="HT340">
        <v>-1</v>
      </c>
      <c r="HU340">
        <v>-1</v>
      </c>
      <c r="HV340">
        <v>-1</v>
      </c>
      <c r="HW340">
        <v>-1</v>
      </c>
      <c r="HX340">
        <v>-1</v>
      </c>
      <c r="HY340">
        <v>-1</v>
      </c>
      <c r="HZ340">
        <v>-1</v>
      </c>
      <c r="IA340">
        <v>-1</v>
      </c>
      <c r="IB340">
        <v>-1</v>
      </c>
      <c r="IC340">
        <v>-1</v>
      </c>
      <c r="ID340">
        <v>-1</v>
      </c>
      <c r="IE340">
        <v>-1</v>
      </c>
      <c r="IF340">
        <v>-1</v>
      </c>
      <c r="IG340">
        <v>-1</v>
      </c>
      <c r="IH340">
        <v>-1</v>
      </c>
      <c r="II340">
        <v>-1</v>
      </c>
      <c r="IJ340">
        <v>-1</v>
      </c>
      <c r="IK340">
        <v>-1</v>
      </c>
      <c r="IL340">
        <v>-1</v>
      </c>
      <c r="IM340">
        <v>-1</v>
      </c>
      <c r="IN340">
        <v>-1</v>
      </c>
      <c r="IO340">
        <v>-1</v>
      </c>
      <c r="IP340">
        <v>-1</v>
      </c>
      <c r="IQ340">
        <v>-1</v>
      </c>
      <c r="IR340">
        <v>-1</v>
      </c>
      <c r="IS340">
        <v>-1</v>
      </c>
      <c r="IT340">
        <v>-1</v>
      </c>
      <c r="IU340">
        <v>-1</v>
      </c>
      <c r="IV340">
        <v>-1</v>
      </c>
      <c r="IW340">
        <v>-1</v>
      </c>
      <c r="IX340">
        <v>-1</v>
      </c>
      <c r="IY340">
        <v>-1</v>
      </c>
      <c r="IZ340">
        <v>-1</v>
      </c>
      <c r="JA340">
        <v>-1</v>
      </c>
      <c r="JB340">
        <v>-1</v>
      </c>
      <c r="JC340">
        <v>-1</v>
      </c>
      <c r="JD340">
        <v>-1</v>
      </c>
      <c r="JE340">
        <v>-1</v>
      </c>
      <c r="JF340">
        <v>-1</v>
      </c>
      <c r="JG340">
        <v>-1</v>
      </c>
      <c r="JH340">
        <v>-1</v>
      </c>
      <c r="JI340">
        <v>-1</v>
      </c>
      <c r="JJ340">
        <v>-1</v>
      </c>
      <c r="JK340">
        <v>-1</v>
      </c>
      <c r="JL340">
        <v>-1</v>
      </c>
      <c r="JM340">
        <v>-1</v>
      </c>
      <c r="JN340">
        <v>-1</v>
      </c>
      <c r="JO340">
        <v>-1</v>
      </c>
      <c r="JP340">
        <v>-1</v>
      </c>
      <c r="JQ340">
        <v>-1</v>
      </c>
      <c r="JR340">
        <v>-1</v>
      </c>
      <c r="JS340">
        <v>-1</v>
      </c>
      <c r="JT340">
        <v>-1</v>
      </c>
      <c r="JU340">
        <v>-1</v>
      </c>
      <c r="JV340">
        <v>-1</v>
      </c>
      <c r="JW340">
        <v>-1</v>
      </c>
      <c r="JX340">
        <v>-1</v>
      </c>
      <c r="JY340">
        <v>-1</v>
      </c>
      <c r="JZ340">
        <v>-1</v>
      </c>
      <c r="KA340">
        <v>-1</v>
      </c>
      <c r="KB340">
        <v>-1</v>
      </c>
      <c r="KC340">
        <v>-1</v>
      </c>
      <c r="KD340">
        <v>-1</v>
      </c>
      <c r="KE340">
        <v>-1</v>
      </c>
      <c r="KF340">
        <v>-1</v>
      </c>
      <c r="KG340">
        <v>-1</v>
      </c>
      <c r="KH340">
        <v>-1</v>
      </c>
      <c r="KI340">
        <v>-1</v>
      </c>
      <c r="KJ340">
        <v>-1</v>
      </c>
      <c r="KK340">
        <v>-1</v>
      </c>
      <c r="KL340">
        <v>-1</v>
      </c>
      <c r="KM340">
        <v>-1</v>
      </c>
      <c r="KN340">
        <v>-1</v>
      </c>
      <c r="KO340">
        <v>-1</v>
      </c>
      <c r="KP340">
        <v>-1</v>
      </c>
      <c r="KQ340">
        <v>-1</v>
      </c>
      <c r="KR340">
        <v>-1</v>
      </c>
      <c r="KS340">
        <v>-1</v>
      </c>
      <c r="KT340">
        <v>-1</v>
      </c>
      <c r="KU340">
        <v>-1</v>
      </c>
      <c r="KV340">
        <v>-1</v>
      </c>
      <c r="KW340">
        <v>-1</v>
      </c>
      <c r="KX340">
        <v>-1</v>
      </c>
      <c r="KY340">
        <v>-1</v>
      </c>
      <c r="KZ340">
        <v>-1</v>
      </c>
      <c r="LA340">
        <v>-1</v>
      </c>
      <c r="LB340">
        <v>-1</v>
      </c>
      <c r="LC340">
        <v>-1</v>
      </c>
      <c r="LD340">
        <v>-1</v>
      </c>
      <c r="LE340">
        <v>-1</v>
      </c>
      <c r="LF340">
        <v>-1</v>
      </c>
      <c r="LG340">
        <v>-1</v>
      </c>
      <c r="LH340">
        <v>-1</v>
      </c>
      <c r="LI340">
        <v>-1</v>
      </c>
      <c r="LJ340">
        <v>-1</v>
      </c>
      <c r="LK340">
        <v>-1</v>
      </c>
      <c r="LL340">
        <v>-1</v>
      </c>
      <c r="LM340">
        <v>-1</v>
      </c>
      <c r="LN340">
        <v>-1</v>
      </c>
      <c r="LO340">
        <v>-1</v>
      </c>
      <c r="LP340">
        <v>-1</v>
      </c>
      <c r="LQ340">
        <v>-1</v>
      </c>
      <c r="LR340">
        <v>-1</v>
      </c>
      <c r="LS340">
        <v>-1</v>
      </c>
      <c r="LT340">
        <v>-1</v>
      </c>
      <c r="LU340">
        <v>-1</v>
      </c>
      <c r="LV340">
        <v>-1</v>
      </c>
      <c r="LW340">
        <v>-1</v>
      </c>
      <c r="LX340">
        <v>-1</v>
      </c>
      <c r="LY340">
        <v>-1</v>
      </c>
      <c r="LZ340">
        <v>-1</v>
      </c>
      <c r="MA340">
        <v>-1</v>
      </c>
      <c r="MB340">
        <v>-1</v>
      </c>
      <c r="MC340">
        <v>-1</v>
      </c>
      <c r="MD340">
        <v>-1</v>
      </c>
      <c r="ME340">
        <v>-1</v>
      </c>
      <c r="MF340">
        <v>-1</v>
      </c>
      <c r="MG340">
        <v>-1</v>
      </c>
      <c r="MH340">
        <v>-1</v>
      </c>
      <c r="MI340">
        <v>-1</v>
      </c>
      <c r="MJ340">
        <v>-1</v>
      </c>
      <c r="MK340">
        <v>-1</v>
      </c>
      <c r="ML340">
        <v>-1</v>
      </c>
      <c r="MM340">
        <v>-1</v>
      </c>
      <c r="MN340">
        <v>-1</v>
      </c>
      <c r="MO340">
        <v>-1</v>
      </c>
      <c r="MP340">
        <v>-1</v>
      </c>
      <c r="MQ340">
        <v>-1</v>
      </c>
      <c r="MR340">
        <v>-1</v>
      </c>
      <c r="MS340">
        <v>-1</v>
      </c>
      <c r="MT340">
        <v>-1</v>
      </c>
      <c r="MU340">
        <v>-1</v>
      </c>
      <c r="MV340">
        <v>-1</v>
      </c>
      <c r="MW340">
        <v>-1</v>
      </c>
      <c r="MX340">
        <v>-1</v>
      </c>
      <c r="MY340">
        <v>-1</v>
      </c>
      <c r="MZ340">
        <v>-1</v>
      </c>
      <c r="NA340">
        <v>-1</v>
      </c>
      <c r="NB340">
        <v>-1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2</v>
      </c>
      <c r="RA340">
        <v>2</v>
      </c>
      <c r="RB340">
        <v>2</v>
      </c>
      <c r="RC340">
        <v>2</v>
      </c>
      <c r="RD340">
        <v>2</v>
      </c>
      <c r="RE340">
        <v>2</v>
      </c>
      <c r="RF340">
        <v>2</v>
      </c>
      <c r="RG340">
        <v>2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2</v>
      </c>
      <c r="SB340">
        <v>2</v>
      </c>
      <c r="SC340">
        <v>2</v>
      </c>
      <c r="SD340">
        <v>2</v>
      </c>
      <c r="SE340">
        <v>2</v>
      </c>
      <c r="SF340">
        <v>2</v>
      </c>
      <c r="SG340">
        <v>2</v>
      </c>
      <c r="SH340">
        <v>2</v>
      </c>
      <c r="SI340">
        <v>2</v>
      </c>
      <c r="SJ340">
        <v>2</v>
      </c>
      <c r="SK340">
        <v>2</v>
      </c>
      <c r="SL340">
        <v>2</v>
      </c>
      <c r="SM340">
        <v>2</v>
      </c>
      <c r="SN340">
        <v>2</v>
      </c>
      <c r="SO340">
        <v>2</v>
      </c>
      <c r="SP340">
        <v>2</v>
      </c>
      <c r="SQ340">
        <v>2</v>
      </c>
      <c r="SR340">
        <v>2</v>
      </c>
      <c r="SS340">
        <v>2</v>
      </c>
      <c r="ST340">
        <v>2</v>
      </c>
      <c r="SU340">
        <v>2</v>
      </c>
      <c r="SV340">
        <v>2</v>
      </c>
      <c r="SW340">
        <v>2</v>
      </c>
      <c r="SX340">
        <v>2</v>
      </c>
      <c r="SY340">
        <v>2</v>
      </c>
      <c r="SZ340">
        <v>2</v>
      </c>
      <c r="TA340">
        <v>2</v>
      </c>
      <c r="TB340">
        <v>2</v>
      </c>
      <c r="TC340">
        <v>2</v>
      </c>
      <c r="TD340">
        <v>2</v>
      </c>
      <c r="TE340">
        <v>2</v>
      </c>
      <c r="TF340">
        <v>2</v>
      </c>
      <c r="TG340">
        <v>2</v>
      </c>
      <c r="TH340">
        <v>2</v>
      </c>
      <c r="TI340">
        <v>2</v>
      </c>
      <c r="TJ340">
        <v>2</v>
      </c>
      <c r="TK340">
        <v>2</v>
      </c>
      <c r="TL340">
        <v>2</v>
      </c>
      <c r="TM340">
        <v>2</v>
      </c>
      <c r="TN340">
        <v>2</v>
      </c>
      <c r="TO340">
        <v>2</v>
      </c>
      <c r="TP340">
        <v>2</v>
      </c>
      <c r="TQ340">
        <v>2</v>
      </c>
      <c r="TR340">
        <v>1</v>
      </c>
      <c r="TS340">
        <v>1</v>
      </c>
      <c r="TT340">
        <v>1</v>
      </c>
      <c r="TU340">
        <v>1</v>
      </c>
      <c r="TV340">
        <v>1</v>
      </c>
      <c r="TW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H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2</v>
      </c>
      <c r="UP340">
        <v>2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P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1</v>
      </c>
      <c r="WD340">
        <v>1</v>
      </c>
      <c r="WE340">
        <v>1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1</v>
      </c>
      <c r="AAK340">
        <v>1</v>
      </c>
      <c r="AAL340">
        <v>1</v>
      </c>
      <c r="AAM340">
        <v>1</v>
      </c>
      <c r="AAN340">
        <v>1</v>
      </c>
      <c r="AAO340">
        <v>1</v>
      </c>
      <c r="AAP340">
        <v>1</v>
      </c>
      <c r="AAQ340">
        <v>1</v>
      </c>
      <c r="AAR340">
        <v>1</v>
      </c>
      <c r="AAS340">
        <v>1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1</v>
      </c>
      <c r="ABN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</row>
    <row r="341" spans="1:758" x14ac:dyDescent="0.3">
      <c r="A341">
        <v>-1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>
        <v>-1</v>
      </c>
      <c r="EP341">
        <v>-1</v>
      </c>
      <c r="EQ341">
        <v>-1</v>
      </c>
      <c r="ER341">
        <v>-1</v>
      </c>
      <c r="ES341">
        <v>-1</v>
      </c>
      <c r="ET341">
        <v>-1</v>
      </c>
      <c r="EU341">
        <v>-1</v>
      </c>
      <c r="EV341">
        <v>-1</v>
      </c>
      <c r="EW341">
        <v>-1</v>
      </c>
      <c r="EX341">
        <v>-1</v>
      </c>
      <c r="EY341">
        <v>-1</v>
      </c>
      <c r="EZ341">
        <v>-1</v>
      </c>
      <c r="FA341">
        <v>-1</v>
      </c>
      <c r="FB341">
        <v>-1</v>
      </c>
      <c r="FC341">
        <v>-1</v>
      </c>
      <c r="FD341">
        <v>-1</v>
      </c>
      <c r="FE341">
        <v>-1</v>
      </c>
      <c r="FF341">
        <v>-1</v>
      </c>
      <c r="FG341">
        <v>-1</v>
      </c>
      <c r="FH341">
        <v>-1</v>
      </c>
      <c r="FI341">
        <v>-1</v>
      </c>
      <c r="FJ341">
        <v>-1</v>
      </c>
      <c r="FK341">
        <v>-1</v>
      </c>
      <c r="FL341">
        <v>-1</v>
      </c>
      <c r="FM341">
        <v>-1</v>
      </c>
      <c r="FN341">
        <v>-1</v>
      </c>
      <c r="FO341">
        <v>-1</v>
      </c>
      <c r="FP341">
        <v>-1</v>
      </c>
      <c r="FQ341">
        <v>-1</v>
      </c>
      <c r="FR341">
        <v>-1</v>
      </c>
      <c r="FS341">
        <v>-1</v>
      </c>
      <c r="FT341">
        <v>-1</v>
      </c>
      <c r="FU341">
        <v>-1</v>
      </c>
      <c r="FV341">
        <v>-1</v>
      </c>
      <c r="FW341">
        <v>-1</v>
      </c>
      <c r="FX341">
        <v>-1</v>
      </c>
      <c r="FY341">
        <v>-1</v>
      </c>
      <c r="FZ341">
        <v>-1</v>
      </c>
      <c r="GA341">
        <v>-1</v>
      </c>
      <c r="GB341">
        <v>-1</v>
      </c>
      <c r="GC341">
        <v>-1</v>
      </c>
      <c r="GD341">
        <v>-1</v>
      </c>
      <c r="GE341">
        <v>-1</v>
      </c>
      <c r="GF341">
        <v>-1</v>
      </c>
      <c r="GG341">
        <v>-1</v>
      </c>
      <c r="GH341">
        <v>-1</v>
      </c>
      <c r="GI341">
        <v>-1</v>
      </c>
      <c r="GJ341">
        <v>-1</v>
      </c>
      <c r="GK341">
        <v>-1</v>
      </c>
      <c r="GL341">
        <v>-1</v>
      </c>
      <c r="GM341">
        <v>-1</v>
      </c>
      <c r="GN341">
        <v>-1</v>
      </c>
      <c r="GO341">
        <v>-1</v>
      </c>
      <c r="GP341">
        <v>-1</v>
      </c>
      <c r="GQ341">
        <v>-1</v>
      </c>
      <c r="GR341">
        <v>-1</v>
      </c>
      <c r="GS341">
        <v>-1</v>
      </c>
      <c r="GT341">
        <v>-1</v>
      </c>
      <c r="GU341">
        <v>-1</v>
      </c>
      <c r="GV341">
        <v>-1</v>
      </c>
      <c r="GW341">
        <v>-1</v>
      </c>
      <c r="GX341">
        <v>-1</v>
      </c>
      <c r="GY341">
        <v>-1</v>
      </c>
      <c r="GZ341">
        <v>-1</v>
      </c>
      <c r="HA341">
        <v>-1</v>
      </c>
      <c r="HB341">
        <v>-1</v>
      </c>
      <c r="HC341">
        <v>-1</v>
      </c>
      <c r="HD341">
        <v>-1</v>
      </c>
      <c r="HE341">
        <v>-1</v>
      </c>
      <c r="HF341">
        <v>-1</v>
      </c>
      <c r="HG341">
        <v>-1</v>
      </c>
      <c r="HH341">
        <v>-1</v>
      </c>
      <c r="HI341">
        <v>-1</v>
      </c>
      <c r="HJ341">
        <v>-1</v>
      </c>
      <c r="HK341">
        <v>-1</v>
      </c>
      <c r="HL341">
        <v>-1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-1</v>
      </c>
      <c r="HU341">
        <v>-1</v>
      </c>
      <c r="HV341">
        <v>-1</v>
      </c>
      <c r="HW341">
        <v>-1</v>
      </c>
      <c r="HX341">
        <v>-1</v>
      </c>
      <c r="HY341">
        <v>-1</v>
      </c>
      <c r="HZ341">
        <v>-1</v>
      </c>
      <c r="IA341">
        <v>-1</v>
      </c>
      <c r="IB341">
        <v>-1</v>
      </c>
      <c r="IC341">
        <v>-1</v>
      </c>
      <c r="ID341">
        <v>-1</v>
      </c>
      <c r="IE341">
        <v>-1</v>
      </c>
      <c r="IF341">
        <v>-1</v>
      </c>
      <c r="IG341">
        <v>-1</v>
      </c>
      <c r="IH341">
        <v>-1</v>
      </c>
      <c r="II341">
        <v>-1</v>
      </c>
      <c r="IJ341">
        <v>-1</v>
      </c>
      <c r="IK341">
        <v>-1</v>
      </c>
      <c r="IL341">
        <v>-1</v>
      </c>
      <c r="IM341">
        <v>-1</v>
      </c>
      <c r="IN341">
        <v>-1</v>
      </c>
      <c r="IO341">
        <v>-1</v>
      </c>
      <c r="IP341">
        <v>-1</v>
      </c>
      <c r="IQ341">
        <v>-1</v>
      </c>
      <c r="IR341">
        <v>-1</v>
      </c>
      <c r="IS341">
        <v>-1</v>
      </c>
      <c r="IT341">
        <v>-1</v>
      </c>
      <c r="IU341">
        <v>-1</v>
      </c>
      <c r="IV341">
        <v>-1</v>
      </c>
      <c r="IW341">
        <v>-1</v>
      </c>
      <c r="IX341">
        <v>-1</v>
      </c>
      <c r="IY341">
        <v>-1</v>
      </c>
      <c r="IZ341">
        <v>-1</v>
      </c>
      <c r="JA341">
        <v>-1</v>
      </c>
      <c r="JB341">
        <v>-1</v>
      </c>
      <c r="JC341">
        <v>-1</v>
      </c>
      <c r="JD341">
        <v>-1</v>
      </c>
      <c r="JE341">
        <v>-1</v>
      </c>
      <c r="JF341">
        <v>-1</v>
      </c>
      <c r="JG341">
        <v>-1</v>
      </c>
      <c r="JH341">
        <v>-1</v>
      </c>
      <c r="JI341">
        <v>-1</v>
      </c>
      <c r="JJ341">
        <v>-1</v>
      </c>
      <c r="JK341">
        <v>-1</v>
      </c>
      <c r="JL341">
        <v>-1</v>
      </c>
      <c r="JM341">
        <v>-1</v>
      </c>
      <c r="JN341">
        <v>-1</v>
      </c>
      <c r="JO341">
        <v>-1</v>
      </c>
      <c r="JP341">
        <v>-1</v>
      </c>
      <c r="JQ341">
        <v>-1</v>
      </c>
      <c r="JR341">
        <v>-1</v>
      </c>
      <c r="JS341">
        <v>-1</v>
      </c>
      <c r="JT341">
        <v>-1</v>
      </c>
      <c r="JU341">
        <v>-1</v>
      </c>
      <c r="JV341">
        <v>-1</v>
      </c>
      <c r="JW341">
        <v>-1</v>
      </c>
      <c r="JX341">
        <v>-1</v>
      </c>
      <c r="JY341">
        <v>-1</v>
      </c>
      <c r="JZ341">
        <v>-1</v>
      </c>
      <c r="KA341">
        <v>-1</v>
      </c>
      <c r="KB341">
        <v>-1</v>
      </c>
      <c r="KC341">
        <v>-1</v>
      </c>
      <c r="KD341">
        <v>-1</v>
      </c>
      <c r="KE341">
        <v>-1</v>
      </c>
      <c r="KF341">
        <v>-1</v>
      </c>
      <c r="KG341">
        <v>-1</v>
      </c>
      <c r="KH341">
        <v>-1</v>
      </c>
      <c r="KI341">
        <v>-1</v>
      </c>
      <c r="KJ341">
        <v>-1</v>
      </c>
      <c r="KK341">
        <v>-1</v>
      </c>
      <c r="KL341">
        <v>-1</v>
      </c>
      <c r="KM341">
        <v>-1</v>
      </c>
      <c r="KN341">
        <v>-1</v>
      </c>
      <c r="KO341">
        <v>-1</v>
      </c>
      <c r="KP341">
        <v>-1</v>
      </c>
      <c r="KQ341">
        <v>-1</v>
      </c>
      <c r="KR341">
        <v>-1</v>
      </c>
      <c r="KS341">
        <v>-1</v>
      </c>
      <c r="KT341">
        <v>-1</v>
      </c>
      <c r="KU341">
        <v>-1</v>
      </c>
      <c r="KV341">
        <v>-1</v>
      </c>
      <c r="KW341">
        <v>-1</v>
      </c>
      <c r="KX341">
        <v>-1</v>
      </c>
      <c r="KY341">
        <v>-1</v>
      </c>
      <c r="KZ341">
        <v>-1</v>
      </c>
      <c r="LA341">
        <v>-1</v>
      </c>
      <c r="LB341">
        <v>-1</v>
      </c>
      <c r="LC341">
        <v>-1</v>
      </c>
      <c r="LD341">
        <v>-1</v>
      </c>
      <c r="LE341">
        <v>-1</v>
      </c>
      <c r="LF341">
        <v>-1</v>
      </c>
      <c r="LG341">
        <v>-1</v>
      </c>
      <c r="LH341">
        <v>-1</v>
      </c>
      <c r="LI341">
        <v>-1</v>
      </c>
      <c r="LJ341">
        <v>-1</v>
      </c>
      <c r="LK341">
        <v>-1</v>
      </c>
      <c r="LL341">
        <v>-1</v>
      </c>
      <c r="LM341">
        <v>-1</v>
      </c>
      <c r="LN341">
        <v>-1</v>
      </c>
      <c r="LO341">
        <v>-1</v>
      </c>
      <c r="LP341">
        <v>-1</v>
      </c>
      <c r="LQ341">
        <v>-1</v>
      </c>
      <c r="LR341">
        <v>-1</v>
      </c>
      <c r="LS341">
        <v>-1</v>
      </c>
      <c r="LT341">
        <v>-1</v>
      </c>
      <c r="LU341">
        <v>-1</v>
      </c>
      <c r="LV341">
        <v>-1</v>
      </c>
      <c r="LW341">
        <v>-1</v>
      </c>
      <c r="LX341">
        <v>-1</v>
      </c>
      <c r="LY341">
        <v>-1</v>
      </c>
      <c r="LZ341">
        <v>-1</v>
      </c>
      <c r="MA341">
        <v>-1</v>
      </c>
      <c r="MB341">
        <v>-1</v>
      </c>
      <c r="MC341">
        <v>-1</v>
      </c>
      <c r="MD341">
        <v>-1</v>
      </c>
      <c r="ME341">
        <v>-1</v>
      </c>
      <c r="MF341">
        <v>-1</v>
      </c>
      <c r="MG341">
        <v>-1</v>
      </c>
      <c r="MH341">
        <v>-1</v>
      </c>
      <c r="MI341">
        <v>-1</v>
      </c>
      <c r="MJ341">
        <v>-1</v>
      </c>
      <c r="MK341">
        <v>-1</v>
      </c>
      <c r="ML341">
        <v>-1</v>
      </c>
      <c r="MM341">
        <v>-1</v>
      </c>
      <c r="MN341">
        <v>-1</v>
      </c>
      <c r="MO341">
        <v>-1</v>
      </c>
      <c r="MP341">
        <v>-1</v>
      </c>
      <c r="MQ341">
        <v>-1</v>
      </c>
      <c r="MR341">
        <v>-1</v>
      </c>
      <c r="MS341">
        <v>-1</v>
      </c>
      <c r="MT341">
        <v>-1</v>
      </c>
      <c r="MU341">
        <v>-1</v>
      </c>
      <c r="MV341">
        <v>-1</v>
      </c>
      <c r="MW341">
        <v>-1</v>
      </c>
      <c r="MX341">
        <v>-1</v>
      </c>
      <c r="MY341">
        <v>-1</v>
      </c>
      <c r="MZ341">
        <v>-1</v>
      </c>
      <c r="NA341">
        <v>-1</v>
      </c>
      <c r="NB341">
        <v>-1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2</v>
      </c>
      <c r="RA341">
        <v>2</v>
      </c>
      <c r="RB341">
        <v>2</v>
      </c>
      <c r="RC341">
        <v>2</v>
      </c>
      <c r="RD341">
        <v>2</v>
      </c>
      <c r="RE341">
        <v>2</v>
      </c>
      <c r="RF341">
        <v>2</v>
      </c>
      <c r="RG341">
        <v>2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A341">
        <v>2</v>
      </c>
      <c r="SB341">
        <v>2</v>
      </c>
      <c r="SC341">
        <v>2</v>
      </c>
      <c r="SD341">
        <v>2</v>
      </c>
      <c r="SE341">
        <v>2</v>
      </c>
      <c r="SF341">
        <v>2</v>
      </c>
      <c r="SG341">
        <v>2</v>
      </c>
      <c r="SH341">
        <v>2</v>
      </c>
      <c r="SI341">
        <v>2</v>
      </c>
      <c r="SJ341">
        <v>2</v>
      </c>
      <c r="SK341">
        <v>2</v>
      </c>
      <c r="SL341">
        <v>2</v>
      </c>
      <c r="SM341">
        <v>2</v>
      </c>
      <c r="SN341">
        <v>2</v>
      </c>
      <c r="SO341">
        <v>2</v>
      </c>
      <c r="SP341">
        <v>2</v>
      </c>
      <c r="SQ341">
        <v>2</v>
      </c>
      <c r="SR341">
        <v>2</v>
      </c>
      <c r="SS341">
        <v>2</v>
      </c>
      <c r="ST341">
        <v>2</v>
      </c>
      <c r="SU341">
        <v>2</v>
      </c>
      <c r="SV341">
        <v>2</v>
      </c>
      <c r="SW341">
        <v>2</v>
      </c>
      <c r="SX341">
        <v>2</v>
      </c>
      <c r="SY341">
        <v>2</v>
      </c>
      <c r="SZ341">
        <v>2</v>
      </c>
      <c r="TA341">
        <v>2</v>
      </c>
      <c r="TB341">
        <v>2</v>
      </c>
      <c r="TC341">
        <v>2</v>
      </c>
      <c r="TD341">
        <v>2</v>
      </c>
      <c r="TE341">
        <v>2</v>
      </c>
      <c r="TF341">
        <v>2</v>
      </c>
      <c r="TG341">
        <v>2</v>
      </c>
      <c r="TH341">
        <v>2</v>
      </c>
      <c r="TI341">
        <v>2</v>
      </c>
      <c r="TJ341">
        <v>2</v>
      </c>
      <c r="TK341">
        <v>2</v>
      </c>
      <c r="TL341">
        <v>2</v>
      </c>
      <c r="TM341">
        <v>2</v>
      </c>
      <c r="TN341">
        <v>2</v>
      </c>
      <c r="TO341">
        <v>2</v>
      </c>
      <c r="TP341">
        <v>2</v>
      </c>
      <c r="TQ341">
        <v>2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1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2</v>
      </c>
      <c r="UP341">
        <v>2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1</v>
      </c>
      <c r="VA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L341">
        <v>1</v>
      </c>
      <c r="VM341">
        <v>1</v>
      </c>
      <c r="VN341">
        <v>1</v>
      </c>
      <c r="VO341">
        <v>1</v>
      </c>
      <c r="VP341">
        <v>1</v>
      </c>
      <c r="VQ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1</v>
      </c>
      <c r="WF341">
        <v>1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L341">
        <v>1</v>
      </c>
      <c r="ABM341">
        <v>1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</row>
    <row r="342" spans="1:758" x14ac:dyDescent="0.3">
      <c r="A342">
        <v>-1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-1</v>
      </c>
      <c r="DY342">
        <v>-1</v>
      </c>
      <c r="DZ342">
        <v>-1</v>
      </c>
      <c r="EA342">
        <v>-1</v>
      </c>
      <c r="EB342">
        <v>-1</v>
      </c>
      <c r="EC342">
        <v>-1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-1</v>
      </c>
      <c r="EK342">
        <v>-1</v>
      </c>
      <c r="EL342">
        <v>-1</v>
      </c>
      <c r="EM342">
        <v>-1</v>
      </c>
      <c r="EN342">
        <v>-1</v>
      </c>
      <c r="EO342">
        <v>-1</v>
      </c>
      <c r="EP342">
        <v>-1</v>
      </c>
      <c r="EQ342">
        <v>-1</v>
      </c>
      <c r="ER342">
        <v>-1</v>
      </c>
      <c r="ES342">
        <v>-1</v>
      </c>
      <c r="ET342">
        <v>-1</v>
      </c>
      <c r="EU342">
        <v>-1</v>
      </c>
      <c r="EV342">
        <v>-1</v>
      </c>
      <c r="EW342">
        <v>-1</v>
      </c>
      <c r="EX342">
        <v>-1</v>
      </c>
      <c r="EY342">
        <v>-1</v>
      </c>
      <c r="EZ342">
        <v>-1</v>
      </c>
      <c r="FA342">
        <v>-1</v>
      </c>
      <c r="FB342">
        <v>-1</v>
      </c>
      <c r="FC342">
        <v>-1</v>
      </c>
      <c r="FD342">
        <v>-1</v>
      </c>
      <c r="FE342">
        <v>-1</v>
      </c>
      <c r="FF342">
        <v>-1</v>
      </c>
      <c r="FG342">
        <v>-1</v>
      </c>
      <c r="FH342">
        <v>-1</v>
      </c>
      <c r="FI342">
        <v>-1</v>
      </c>
      <c r="FJ342">
        <v>-1</v>
      </c>
      <c r="FK342">
        <v>-1</v>
      </c>
      <c r="FL342">
        <v>-1</v>
      </c>
      <c r="FM342">
        <v>-1</v>
      </c>
      <c r="FN342">
        <v>-1</v>
      </c>
      <c r="FO342">
        <v>-1</v>
      </c>
      <c r="FP342">
        <v>-1</v>
      </c>
      <c r="FQ342">
        <v>-1</v>
      </c>
      <c r="FR342">
        <v>-1</v>
      </c>
      <c r="FS342">
        <v>-1</v>
      </c>
      <c r="FT342">
        <v>-1</v>
      </c>
      <c r="FU342">
        <v>-1</v>
      </c>
      <c r="FV342">
        <v>-1</v>
      </c>
      <c r="FW342">
        <v>-1</v>
      </c>
      <c r="FX342">
        <v>-1</v>
      </c>
      <c r="FY342">
        <v>-1</v>
      </c>
      <c r="FZ342">
        <v>-1</v>
      </c>
      <c r="GA342">
        <v>-1</v>
      </c>
      <c r="GB342">
        <v>-1</v>
      </c>
      <c r="GC342">
        <v>-1</v>
      </c>
      <c r="GD342">
        <v>-1</v>
      </c>
      <c r="GE342">
        <v>-1</v>
      </c>
      <c r="GF342">
        <v>-1</v>
      </c>
      <c r="GG342">
        <v>-1</v>
      </c>
      <c r="GH342">
        <v>-1</v>
      </c>
      <c r="GI342">
        <v>-1</v>
      </c>
      <c r="GJ342">
        <v>-1</v>
      </c>
      <c r="GK342">
        <v>-1</v>
      </c>
      <c r="GL342">
        <v>-1</v>
      </c>
      <c r="GM342">
        <v>-1</v>
      </c>
      <c r="GN342">
        <v>-1</v>
      </c>
      <c r="GO342">
        <v>-1</v>
      </c>
      <c r="GP342">
        <v>-1</v>
      </c>
      <c r="GQ342">
        <v>-1</v>
      </c>
      <c r="GR342">
        <v>-1</v>
      </c>
      <c r="GS342">
        <v>-1</v>
      </c>
      <c r="GT342">
        <v>-1</v>
      </c>
      <c r="GU342">
        <v>-1</v>
      </c>
      <c r="GV342">
        <v>-1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-1</v>
      </c>
      <c r="HD342">
        <v>-1</v>
      </c>
      <c r="HE342">
        <v>-1</v>
      </c>
      <c r="HF342">
        <v>-1</v>
      </c>
      <c r="HG342">
        <v>-1</v>
      </c>
      <c r="HH342">
        <v>-1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-1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-1</v>
      </c>
      <c r="IX342">
        <v>-1</v>
      </c>
      <c r="IY342">
        <v>-1</v>
      </c>
      <c r="IZ342">
        <v>-1</v>
      </c>
      <c r="JA342">
        <v>-1</v>
      </c>
      <c r="JB342">
        <v>-1</v>
      </c>
      <c r="JC342">
        <v>-1</v>
      </c>
      <c r="JD342">
        <v>-1</v>
      </c>
      <c r="JE342">
        <v>-1</v>
      </c>
      <c r="JF342">
        <v>-1</v>
      </c>
      <c r="JG342">
        <v>-1</v>
      </c>
      <c r="JH342">
        <v>-1</v>
      </c>
      <c r="JI342">
        <v>-1</v>
      </c>
      <c r="JJ342">
        <v>-1</v>
      </c>
      <c r="JK342">
        <v>-1</v>
      </c>
      <c r="JL342">
        <v>-1</v>
      </c>
      <c r="JM342">
        <v>-1</v>
      </c>
      <c r="JN342">
        <v>-1</v>
      </c>
      <c r="JO342">
        <v>-1</v>
      </c>
      <c r="JP342">
        <v>-1</v>
      </c>
      <c r="JQ342">
        <v>-1</v>
      </c>
      <c r="JR342">
        <v>-1</v>
      </c>
      <c r="JS342">
        <v>-1</v>
      </c>
      <c r="JT342">
        <v>-1</v>
      </c>
      <c r="JU342">
        <v>-1</v>
      </c>
      <c r="JV342">
        <v>-1</v>
      </c>
      <c r="JW342">
        <v>-1</v>
      </c>
      <c r="JX342">
        <v>-1</v>
      </c>
      <c r="JY342">
        <v>-1</v>
      </c>
      <c r="JZ342">
        <v>-1</v>
      </c>
      <c r="KA342">
        <v>-1</v>
      </c>
      <c r="KB342">
        <v>-1</v>
      </c>
      <c r="KC342">
        <v>-1</v>
      </c>
      <c r="KD342">
        <v>-1</v>
      </c>
      <c r="KE342">
        <v>-1</v>
      </c>
      <c r="KF342">
        <v>-1</v>
      </c>
      <c r="KG342">
        <v>-1</v>
      </c>
      <c r="KH342">
        <v>-1</v>
      </c>
      <c r="KI342">
        <v>-1</v>
      </c>
      <c r="KJ342">
        <v>-1</v>
      </c>
      <c r="KK342">
        <v>-1</v>
      </c>
      <c r="KL342">
        <v>-1</v>
      </c>
      <c r="KM342">
        <v>-1</v>
      </c>
      <c r="KN342">
        <v>-1</v>
      </c>
      <c r="KO342">
        <v>-1</v>
      </c>
      <c r="KP342">
        <v>-1</v>
      </c>
      <c r="KQ342">
        <v>-1</v>
      </c>
      <c r="KR342">
        <v>-1</v>
      </c>
      <c r="KS342">
        <v>-1</v>
      </c>
      <c r="KT342">
        <v>-1</v>
      </c>
      <c r="KU342">
        <v>-1</v>
      </c>
      <c r="KV342">
        <v>-1</v>
      </c>
      <c r="KW342">
        <v>-1</v>
      </c>
      <c r="KX342">
        <v>-1</v>
      </c>
      <c r="KY342">
        <v>-1</v>
      </c>
      <c r="KZ342">
        <v>-1</v>
      </c>
      <c r="LA342">
        <v>-1</v>
      </c>
      <c r="LB342">
        <v>-1</v>
      </c>
      <c r="LC342">
        <v>-1</v>
      </c>
      <c r="LD342">
        <v>-1</v>
      </c>
      <c r="LE342">
        <v>-1</v>
      </c>
      <c r="LF342">
        <v>-1</v>
      </c>
      <c r="LG342">
        <v>-1</v>
      </c>
      <c r="LH342">
        <v>-1</v>
      </c>
      <c r="LI342">
        <v>-1</v>
      </c>
      <c r="LJ342">
        <v>-1</v>
      </c>
      <c r="LK342">
        <v>-1</v>
      </c>
      <c r="LL342">
        <v>-1</v>
      </c>
      <c r="LM342">
        <v>-1</v>
      </c>
      <c r="LN342">
        <v>-1</v>
      </c>
      <c r="LO342">
        <v>-1</v>
      </c>
      <c r="LP342">
        <v>-1</v>
      </c>
      <c r="LQ342">
        <v>-1</v>
      </c>
      <c r="LR342">
        <v>-1</v>
      </c>
      <c r="LS342">
        <v>-1</v>
      </c>
      <c r="LT342">
        <v>-1</v>
      </c>
      <c r="LU342">
        <v>-1</v>
      </c>
      <c r="LV342">
        <v>-1</v>
      </c>
      <c r="LW342">
        <v>-1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-1</v>
      </c>
      <c r="MK342">
        <v>-1</v>
      </c>
      <c r="ML342">
        <v>-1</v>
      </c>
      <c r="MM342">
        <v>-1</v>
      </c>
      <c r="MN342">
        <v>-1</v>
      </c>
      <c r="MO342">
        <v>-1</v>
      </c>
      <c r="MP342">
        <v>-1</v>
      </c>
      <c r="MQ342">
        <v>-1</v>
      </c>
      <c r="MR342">
        <v>-1</v>
      </c>
      <c r="MS342">
        <v>-1</v>
      </c>
      <c r="MT342">
        <v>-1</v>
      </c>
      <c r="MU342">
        <v>-1</v>
      </c>
      <c r="MV342">
        <v>-1</v>
      </c>
      <c r="MW342">
        <v>-1</v>
      </c>
      <c r="MX342">
        <v>-1</v>
      </c>
      <c r="MY342">
        <v>-1</v>
      </c>
      <c r="MZ342">
        <v>-1</v>
      </c>
      <c r="NA342">
        <v>-1</v>
      </c>
      <c r="NB342">
        <v>-1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2</v>
      </c>
      <c r="RA342">
        <v>2</v>
      </c>
      <c r="RB342">
        <v>2</v>
      </c>
      <c r="RC342">
        <v>2</v>
      </c>
      <c r="RD342">
        <v>2</v>
      </c>
      <c r="RE342">
        <v>2</v>
      </c>
      <c r="RF342">
        <v>2</v>
      </c>
      <c r="RG342">
        <v>2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1</v>
      </c>
      <c r="RU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2</v>
      </c>
      <c r="SB342">
        <v>2</v>
      </c>
      <c r="SC342">
        <v>2</v>
      </c>
      <c r="SD342">
        <v>2</v>
      </c>
      <c r="SE342">
        <v>2</v>
      </c>
      <c r="SF342">
        <v>2</v>
      </c>
      <c r="SG342">
        <v>2</v>
      </c>
      <c r="SH342">
        <v>2</v>
      </c>
      <c r="SI342">
        <v>2</v>
      </c>
      <c r="SJ342">
        <v>2</v>
      </c>
      <c r="SK342">
        <v>2</v>
      </c>
      <c r="SL342">
        <v>2</v>
      </c>
      <c r="SM342">
        <v>2</v>
      </c>
      <c r="SN342">
        <v>2</v>
      </c>
      <c r="SO342">
        <v>2</v>
      </c>
      <c r="SP342">
        <v>2</v>
      </c>
      <c r="SQ342">
        <v>2</v>
      </c>
      <c r="SR342">
        <v>2</v>
      </c>
      <c r="SS342">
        <v>2</v>
      </c>
      <c r="ST342">
        <v>2</v>
      </c>
      <c r="SU342">
        <v>2</v>
      </c>
      <c r="SV342">
        <v>2</v>
      </c>
      <c r="SW342">
        <v>2</v>
      </c>
      <c r="SX342">
        <v>2</v>
      </c>
      <c r="SY342">
        <v>2</v>
      </c>
      <c r="SZ342">
        <v>2</v>
      </c>
      <c r="TA342">
        <v>2</v>
      </c>
      <c r="TB342">
        <v>2</v>
      </c>
      <c r="TC342">
        <v>2</v>
      </c>
      <c r="TD342">
        <v>2</v>
      </c>
      <c r="TE342">
        <v>2</v>
      </c>
      <c r="TF342">
        <v>2</v>
      </c>
      <c r="TG342">
        <v>2</v>
      </c>
      <c r="TH342">
        <v>2</v>
      </c>
      <c r="TI342">
        <v>2</v>
      </c>
      <c r="TJ342">
        <v>2</v>
      </c>
      <c r="TK342">
        <v>2</v>
      </c>
      <c r="TL342">
        <v>2</v>
      </c>
      <c r="TM342">
        <v>2</v>
      </c>
      <c r="TN342">
        <v>2</v>
      </c>
      <c r="TO342">
        <v>2</v>
      </c>
      <c r="TP342">
        <v>2</v>
      </c>
      <c r="TQ342">
        <v>2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TY342">
        <v>1</v>
      </c>
      <c r="TZ342">
        <v>1</v>
      </c>
      <c r="UA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2</v>
      </c>
      <c r="UP342">
        <v>2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1</v>
      </c>
      <c r="ABG342">
        <v>1</v>
      </c>
      <c r="ABH342">
        <v>1</v>
      </c>
      <c r="ABI342">
        <v>1</v>
      </c>
      <c r="ABJ342">
        <v>1</v>
      </c>
      <c r="ABK342">
        <v>1</v>
      </c>
      <c r="ABL342">
        <v>1</v>
      </c>
      <c r="ABM342">
        <v>1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</row>
    <row r="343" spans="1:758" x14ac:dyDescent="0.3">
      <c r="A343">
        <v>-1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-1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>
        <v>-1</v>
      </c>
      <c r="EK343">
        <v>-1</v>
      </c>
      <c r="EL343">
        <v>-1</v>
      </c>
      <c r="EM343">
        <v>-1</v>
      </c>
      <c r="EN343">
        <v>-1</v>
      </c>
      <c r="EO343">
        <v>-1</v>
      </c>
      <c r="EP343">
        <v>-1</v>
      </c>
      <c r="EQ343">
        <v>-1</v>
      </c>
      <c r="ER343">
        <v>-1</v>
      </c>
      <c r="ES343">
        <v>-1</v>
      </c>
      <c r="ET343">
        <v>-1</v>
      </c>
      <c r="EU343">
        <v>-1</v>
      </c>
      <c r="EV343">
        <v>-1</v>
      </c>
      <c r="EW343">
        <v>-1</v>
      </c>
      <c r="EX343">
        <v>-1</v>
      </c>
      <c r="EY343">
        <v>-1</v>
      </c>
      <c r="EZ343">
        <v>-1</v>
      </c>
      <c r="FA343">
        <v>-1</v>
      </c>
      <c r="FB343">
        <v>-1</v>
      </c>
      <c r="FC343">
        <v>-1</v>
      </c>
      <c r="FD343">
        <v>-1</v>
      </c>
      <c r="FE343">
        <v>-1</v>
      </c>
      <c r="FF343">
        <v>-1</v>
      </c>
      <c r="FG343">
        <v>-1</v>
      </c>
      <c r="FH343">
        <v>-1</v>
      </c>
      <c r="FI343">
        <v>-1</v>
      </c>
      <c r="FJ343">
        <v>-1</v>
      </c>
      <c r="FK343">
        <v>-1</v>
      </c>
      <c r="FL343">
        <v>-1</v>
      </c>
      <c r="FM343">
        <v>-1</v>
      </c>
      <c r="FN343">
        <v>-1</v>
      </c>
      <c r="FO343">
        <v>-1</v>
      </c>
      <c r="FP343">
        <v>-1</v>
      </c>
      <c r="FQ343">
        <v>-1</v>
      </c>
      <c r="FR343">
        <v>-1</v>
      </c>
      <c r="FS343">
        <v>-1</v>
      </c>
      <c r="FT343">
        <v>-1</v>
      </c>
      <c r="FU343">
        <v>-1</v>
      </c>
      <c r="FV343">
        <v>-1</v>
      </c>
      <c r="FW343">
        <v>-1</v>
      </c>
      <c r="FX343">
        <v>-1</v>
      </c>
      <c r="FY343">
        <v>-1</v>
      </c>
      <c r="FZ343">
        <v>-1</v>
      </c>
      <c r="GA343">
        <v>-1</v>
      </c>
      <c r="GB343">
        <v>-1</v>
      </c>
      <c r="GC343">
        <v>-1</v>
      </c>
      <c r="GD343">
        <v>-1</v>
      </c>
      <c r="GE343">
        <v>-1</v>
      </c>
      <c r="GF343">
        <v>-1</v>
      </c>
      <c r="GG343">
        <v>-1</v>
      </c>
      <c r="GH343">
        <v>-1</v>
      </c>
      <c r="GI343">
        <v>-1</v>
      </c>
      <c r="GJ343">
        <v>-1</v>
      </c>
      <c r="GK343">
        <v>-1</v>
      </c>
      <c r="GL343">
        <v>-1</v>
      </c>
      <c r="GM343">
        <v>-1</v>
      </c>
      <c r="GN343">
        <v>-1</v>
      </c>
      <c r="GO343">
        <v>-1</v>
      </c>
      <c r="GP343">
        <v>-1</v>
      </c>
      <c r="GQ343">
        <v>-1</v>
      </c>
      <c r="GR343">
        <v>-1</v>
      </c>
      <c r="GS343">
        <v>-1</v>
      </c>
      <c r="GT343">
        <v>-1</v>
      </c>
      <c r="GU343">
        <v>-1</v>
      </c>
      <c r="GV343">
        <v>-1</v>
      </c>
      <c r="GW343">
        <v>-1</v>
      </c>
      <c r="GX343">
        <v>-1</v>
      </c>
      <c r="GY343">
        <v>-1</v>
      </c>
      <c r="GZ343">
        <v>-1</v>
      </c>
      <c r="HA343">
        <v>-1</v>
      </c>
      <c r="HB343">
        <v>-1</v>
      </c>
      <c r="HC343">
        <v>-1</v>
      </c>
      <c r="HD343">
        <v>-1</v>
      </c>
      <c r="HE343">
        <v>-1</v>
      </c>
      <c r="HF343">
        <v>-1</v>
      </c>
      <c r="HG343">
        <v>-1</v>
      </c>
      <c r="HH343">
        <v>-1</v>
      </c>
      <c r="HI343">
        <v>-1</v>
      </c>
      <c r="HJ343">
        <v>-1</v>
      </c>
      <c r="HK343">
        <v>-1</v>
      </c>
      <c r="HL343">
        <v>-1</v>
      </c>
      <c r="HM343">
        <v>-1</v>
      </c>
      <c r="HN343">
        <v>-1</v>
      </c>
      <c r="HO343">
        <v>-1</v>
      </c>
      <c r="HP343">
        <v>-1</v>
      </c>
      <c r="HQ343">
        <v>-1</v>
      </c>
      <c r="HR343">
        <v>-1</v>
      </c>
      <c r="HS343">
        <v>-1</v>
      </c>
      <c r="HT343">
        <v>-1</v>
      </c>
      <c r="HU343">
        <v>-1</v>
      </c>
      <c r="HV343">
        <v>-1</v>
      </c>
      <c r="HW343">
        <v>-1</v>
      </c>
      <c r="HX343">
        <v>-1</v>
      </c>
      <c r="HY343">
        <v>-1</v>
      </c>
      <c r="HZ343">
        <v>-1</v>
      </c>
      <c r="IA343">
        <v>-1</v>
      </c>
      <c r="IB343">
        <v>-1</v>
      </c>
      <c r="IC343">
        <v>-1</v>
      </c>
      <c r="ID343">
        <v>-1</v>
      </c>
      <c r="IE343">
        <v>-1</v>
      </c>
      <c r="IF343">
        <v>-1</v>
      </c>
      <c r="IG343">
        <v>-1</v>
      </c>
      <c r="IH343">
        <v>-1</v>
      </c>
      <c r="II343">
        <v>-1</v>
      </c>
      <c r="IJ343">
        <v>-1</v>
      </c>
      <c r="IK343">
        <v>-1</v>
      </c>
      <c r="IL343">
        <v>-1</v>
      </c>
      <c r="IM343">
        <v>-1</v>
      </c>
      <c r="IN343">
        <v>-1</v>
      </c>
      <c r="IO343">
        <v>-1</v>
      </c>
      <c r="IP343">
        <v>-1</v>
      </c>
      <c r="IQ343">
        <v>-1</v>
      </c>
      <c r="IR343">
        <v>-1</v>
      </c>
      <c r="IS343">
        <v>-1</v>
      </c>
      <c r="IT343">
        <v>-1</v>
      </c>
      <c r="IU343">
        <v>-1</v>
      </c>
      <c r="IV343">
        <v>-1</v>
      </c>
      <c r="IW343">
        <v>-1</v>
      </c>
      <c r="IX343">
        <v>-1</v>
      </c>
      <c r="IY343">
        <v>-1</v>
      </c>
      <c r="IZ343">
        <v>-1</v>
      </c>
      <c r="JA343">
        <v>-1</v>
      </c>
      <c r="JB343">
        <v>-1</v>
      </c>
      <c r="JC343">
        <v>-1</v>
      </c>
      <c r="JD343">
        <v>-1</v>
      </c>
      <c r="JE343">
        <v>-1</v>
      </c>
      <c r="JF343">
        <v>-1</v>
      </c>
      <c r="JG343">
        <v>-1</v>
      </c>
      <c r="JH343">
        <v>-1</v>
      </c>
      <c r="JI343">
        <v>-1</v>
      </c>
      <c r="JJ343">
        <v>-1</v>
      </c>
      <c r="JK343">
        <v>-1</v>
      </c>
      <c r="JL343">
        <v>-1</v>
      </c>
      <c r="JM343">
        <v>-1</v>
      </c>
      <c r="JN343">
        <v>-1</v>
      </c>
      <c r="JO343">
        <v>-1</v>
      </c>
      <c r="JP343">
        <v>-1</v>
      </c>
      <c r="JQ343">
        <v>-1</v>
      </c>
      <c r="JR343">
        <v>-1</v>
      </c>
      <c r="JS343">
        <v>-1</v>
      </c>
      <c r="JT343">
        <v>-1</v>
      </c>
      <c r="JU343">
        <v>-1</v>
      </c>
      <c r="JV343">
        <v>-1</v>
      </c>
      <c r="JW343">
        <v>-1</v>
      </c>
      <c r="JX343">
        <v>-1</v>
      </c>
      <c r="JY343">
        <v>-1</v>
      </c>
      <c r="JZ343">
        <v>-1</v>
      </c>
      <c r="KA343">
        <v>-1</v>
      </c>
      <c r="KB343">
        <v>-1</v>
      </c>
      <c r="KC343">
        <v>-1</v>
      </c>
      <c r="KD343">
        <v>-1</v>
      </c>
      <c r="KE343">
        <v>-1</v>
      </c>
      <c r="KF343">
        <v>-1</v>
      </c>
      <c r="KG343">
        <v>-1</v>
      </c>
      <c r="KH343">
        <v>-1</v>
      </c>
      <c r="KI343">
        <v>-1</v>
      </c>
      <c r="KJ343">
        <v>-1</v>
      </c>
      <c r="KK343">
        <v>-1</v>
      </c>
      <c r="KL343">
        <v>-1</v>
      </c>
      <c r="KM343">
        <v>-1</v>
      </c>
      <c r="KN343">
        <v>-1</v>
      </c>
      <c r="KO343">
        <v>-1</v>
      </c>
      <c r="KP343">
        <v>-1</v>
      </c>
      <c r="KQ343">
        <v>-1</v>
      </c>
      <c r="KR343">
        <v>-1</v>
      </c>
      <c r="KS343">
        <v>-1</v>
      </c>
      <c r="KT343">
        <v>-1</v>
      </c>
      <c r="KU343">
        <v>-1</v>
      </c>
      <c r="KV343">
        <v>-1</v>
      </c>
      <c r="KW343">
        <v>-1</v>
      </c>
      <c r="KX343">
        <v>-1</v>
      </c>
      <c r="KY343">
        <v>-1</v>
      </c>
      <c r="KZ343">
        <v>-1</v>
      </c>
      <c r="LA343">
        <v>-1</v>
      </c>
      <c r="LB343">
        <v>-1</v>
      </c>
      <c r="LC343">
        <v>-1</v>
      </c>
      <c r="LD343">
        <v>-1</v>
      </c>
      <c r="LE343">
        <v>-1</v>
      </c>
      <c r="LF343">
        <v>-1</v>
      </c>
      <c r="LG343">
        <v>-1</v>
      </c>
      <c r="LH343">
        <v>-1</v>
      </c>
      <c r="LI343">
        <v>-1</v>
      </c>
      <c r="LJ343">
        <v>-1</v>
      </c>
      <c r="LK343">
        <v>-1</v>
      </c>
      <c r="LL343">
        <v>-1</v>
      </c>
      <c r="LM343">
        <v>-1</v>
      </c>
      <c r="LN343">
        <v>-1</v>
      </c>
      <c r="LO343">
        <v>-1</v>
      </c>
      <c r="LP343">
        <v>-1</v>
      </c>
      <c r="LQ343">
        <v>-1</v>
      </c>
      <c r="LR343">
        <v>-1</v>
      </c>
      <c r="LS343">
        <v>-1</v>
      </c>
      <c r="LT343">
        <v>-1</v>
      </c>
      <c r="LU343">
        <v>-1</v>
      </c>
      <c r="LV343">
        <v>-1</v>
      </c>
      <c r="LW343">
        <v>-1</v>
      </c>
      <c r="LX343">
        <v>-1</v>
      </c>
      <c r="LY343">
        <v>-1</v>
      </c>
      <c r="LZ343">
        <v>-1</v>
      </c>
      <c r="MA343">
        <v>-1</v>
      </c>
      <c r="MB343">
        <v>-1</v>
      </c>
      <c r="MC343">
        <v>-1</v>
      </c>
      <c r="MD343">
        <v>-1</v>
      </c>
      <c r="ME343">
        <v>-1</v>
      </c>
      <c r="MF343">
        <v>-1</v>
      </c>
      <c r="MG343">
        <v>-1</v>
      </c>
      <c r="MH343">
        <v>-1</v>
      </c>
      <c r="MI343">
        <v>-1</v>
      </c>
      <c r="MJ343">
        <v>-1</v>
      </c>
      <c r="MK343">
        <v>-1</v>
      </c>
      <c r="ML343">
        <v>-1</v>
      </c>
      <c r="MM343">
        <v>-1</v>
      </c>
      <c r="MN343">
        <v>-1</v>
      </c>
      <c r="MO343">
        <v>-1</v>
      </c>
      <c r="MP343">
        <v>-1</v>
      </c>
      <c r="MQ343">
        <v>-1</v>
      </c>
      <c r="MR343">
        <v>-1</v>
      </c>
      <c r="MS343">
        <v>-1</v>
      </c>
      <c r="MT343">
        <v>-1</v>
      </c>
      <c r="MU343">
        <v>-1</v>
      </c>
      <c r="MV343">
        <v>-1</v>
      </c>
      <c r="MW343">
        <v>-1</v>
      </c>
      <c r="MX343">
        <v>-1</v>
      </c>
      <c r="MY343">
        <v>-1</v>
      </c>
      <c r="MZ343">
        <v>-1</v>
      </c>
      <c r="NA343">
        <v>-1</v>
      </c>
      <c r="NB343">
        <v>-1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0</v>
      </c>
      <c r="NR343">
        <v>0</v>
      </c>
      <c r="NS343">
        <v>0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RT343">
        <v>1</v>
      </c>
      <c r="RU343">
        <v>1</v>
      </c>
      <c r="RV343">
        <v>1</v>
      </c>
      <c r="RW343">
        <v>1</v>
      </c>
      <c r="RX343">
        <v>1</v>
      </c>
      <c r="RY343">
        <v>1</v>
      </c>
      <c r="RZ343">
        <v>1</v>
      </c>
      <c r="SA343">
        <v>2</v>
      </c>
      <c r="SB343">
        <v>2</v>
      </c>
      <c r="SC343">
        <v>2</v>
      </c>
      <c r="SD343">
        <v>2</v>
      </c>
      <c r="SE343">
        <v>2</v>
      </c>
      <c r="SF343">
        <v>2</v>
      </c>
      <c r="SG343">
        <v>2</v>
      </c>
      <c r="SH343">
        <v>2</v>
      </c>
      <c r="SI343">
        <v>2</v>
      </c>
      <c r="SJ343">
        <v>2</v>
      </c>
      <c r="SK343">
        <v>2</v>
      </c>
      <c r="SL343">
        <v>2</v>
      </c>
      <c r="SM343">
        <v>2</v>
      </c>
      <c r="SN343">
        <v>2</v>
      </c>
      <c r="SO343">
        <v>2</v>
      </c>
      <c r="SP343">
        <v>2</v>
      </c>
      <c r="SQ343">
        <v>2</v>
      </c>
      <c r="SR343">
        <v>2</v>
      </c>
      <c r="SS343">
        <v>2</v>
      </c>
      <c r="ST343">
        <v>2</v>
      </c>
      <c r="SU343">
        <v>2</v>
      </c>
      <c r="SV343">
        <v>2</v>
      </c>
      <c r="SW343">
        <v>2</v>
      </c>
      <c r="SX343">
        <v>2</v>
      </c>
      <c r="SY343">
        <v>2</v>
      </c>
      <c r="SZ343">
        <v>2</v>
      </c>
      <c r="TA343">
        <v>2</v>
      </c>
      <c r="TB343">
        <v>2</v>
      </c>
      <c r="TC343">
        <v>2</v>
      </c>
      <c r="TD343">
        <v>2</v>
      </c>
      <c r="TE343">
        <v>2</v>
      </c>
      <c r="TF343">
        <v>2</v>
      </c>
      <c r="TG343">
        <v>2</v>
      </c>
      <c r="TH343">
        <v>2</v>
      </c>
      <c r="TI343">
        <v>2</v>
      </c>
      <c r="TJ343">
        <v>2</v>
      </c>
      <c r="TK343">
        <v>2</v>
      </c>
      <c r="TL343">
        <v>2</v>
      </c>
      <c r="TM343">
        <v>2</v>
      </c>
      <c r="TN343">
        <v>2</v>
      </c>
      <c r="TO343">
        <v>2</v>
      </c>
      <c r="TP343">
        <v>2</v>
      </c>
      <c r="TQ343">
        <v>2</v>
      </c>
      <c r="TR343">
        <v>2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2</v>
      </c>
      <c r="UO343">
        <v>2</v>
      </c>
      <c r="UP343">
        <v>2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</v>
      </c>
      <c r="WG343">
        <v>1</v>
      </c>
      <c r="WH343">
        <v>1</v>
      </c>
      <c r="WI343">
        <v>1</v>
      </c>
      <c r="WJ343">
        <v>1</v>
      </c>
      <c r="WK343">
        <v>1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1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1</v>
      </c>
      <c r="AAL343">
        <v>1</v>
      </c>
      <c r="AAM343">
        <v>1</v>
      </c>
      <c r="AAN343">
        <v>1</v>
      </c>
      <c r="AAO343">
        <v>1</v>
      </c>
      <c r="AAP343">
        <v>1</v>
      </c>
      <c r="AAQ343">
        <v>1</v>
      </c>
      <c r="AAR343">
        <v>1</v>
      </c>
      <c r="AAS343">
        <v>1</v>
      </c>
      <c r="AAT343">
        <v>1</v>
      </c>
      <c r="AAU343">
        <v>1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1</v>
      </c>
      <c r="ABH343">
        <v>1</v>
      </c>
      <c r="ABI343">
        <v>1</v>
      </c>
      <c r="ABJ343">
        <v>1</v>
      </c>
      <c r="ABK343">
        <v>1</v>
      </c>
      <c r="ABL343">
        <v>1</v>
      </c>
      <c r="ABM343">
        <v>1</v>
      </c>
      <c r="ABN343">
        <v>1</v>
      </c>
      <c r="ABO343">
        <v>1</v>
      </c>
      <c r="ABP343">
        <v>1</v>
      </c>
      <c r="ABQ343">
        <v>1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</row>
    <row r="344" spans="1:758" x14ac:dyDescent="0.3">
      <c r="A344">
        <v>-1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-1</v>
      </c>
      <c r="ER344">
        <v>-1</v>
      </c>
      <c r="ES344">
        <v>-1</v>
      </c>
      <c r="ET344">
        <v>-1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-1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-1</v>
      </c>
      <c r="FO344">
        <v>-1</v>
      </c>
      <c r="FP344">
        <v>-1</v>
      </c>
      <c r="FQ344">
        <v>-1</v>
      </c>
      <c r="FR344">
        <v>-1</v>
      </c>
      <c r="FS344">
        <v>-1</v>
      </c>
      <c r="FT344">
        <v>-1</v>
      </c>
      <c r="FU344">
        <v>-1</v>
      </c>
      <c r="FV344">
        <v>-1</v>
      </c>
      <c r="FW344">
        <v>-1</v>
      </c>
      <c r="FX344">
        <v>-1</v>
      </c>
      <c r="FY344">
        <v>-1</v>
      </c>
      <c r="FZ344">
        <v>-1</v>
      </c>
      <c r="GA344">
        <v>-1</v>
      </c>
      <c r="GB344">
        <v>-1</v>
      </c>
      <c r="GC344">
        <v>-1</v>
      </c>
      <c r="GD344">
        <v>-1</v>
      </c>
      <c r="GE344">
        <v>-1</v>
      </c>
      <c r="GF344">
        <v>-1</v>
      </c>
      <c r="GG344">
        <v>-1</v>
      </c>
      <c r="GH344">
        <v>-1</v>
      </c>
      <c r="GI344">
        <v>-1</v>
      </c>
      <c r="GJ344">
        <v>-1</v>
      </c>
      <c r="GK344">
        <v>-1</v>
      </c>
      <c r="GL344">
        <v>-1</v>
      </c>
      <c r="GM344">
        <v>-1</v>
      </c>
      <c r="GN344">
        <v>-1</v>
      </c>
      <c r="GO344">
        <v>-1</v>
      </c>
      <c r="GP344">
        <v>-1</v>
      </c>
      <c r="GQ344">
        <v>-1</v>
      </c>
      <c r="GR344">
        <v>-1</v>
      </c>
      <c r="GS344">
        <v>-1</v>
      </c>
      <c r="GT344">
        <v>-1</v>
      </c>
      <c r="GU344">
        <v>-1</v>
      </c>
      <c r="GV344">
        <v>-1</v>
      </c>
      <c r="GW344">
        <v>-1</v>
      </c>
      <c r="GX344">
        <v>-1</v>
      </c>
      <c r="GY344">
        <v>-1</v>
      </c>
      <c r="GZ344">
        <v>-1</v>
      </c>
      <c r="HA344">
        <v>-1</v>
      </c>
      <c r="HB344">
        <v>-1</v>
      </c>
      <c r="HC344">
        <v>-1</v>
      </c>
      <c r="HD344">
        <v>-1</v>
      </c>
      <c r="HE344">
        <v>-1</v>
      </c>
      <c r="HF344">
        <v>-1</v>
      </c>
      <c r="HG344">
        <v>-1</v>
      </c>
      <c r="HH344">
        <v>-1</v>
      </c>
      <c r="HI344">
        <v>-1</v>
      </c>
      <c r="HJ344">
        <v>-1</v>
      </c>
      <c r="HK344">
        <v>-1</v>
      </c>
      <c r="HL344">
        <v>-1</v>
      </c>
      <c r="HM344">
        <v>-1</v>
      </c>
      <c r="HN344">
        <v>-1</v>
      </c>
      <c r="HO344">
        <v>-1</v>
      </c>
      <c r="HP344">
        <v>-1</v>
      </c>
      <c r="HQ344">
        <v>-1</v>
      </c>
      <c r="HR344">
        <v>-1</v>
      </c>
      <c r="HS344">
        <v>-1</v>
      </c>
      <c r="HT344">
        <v>-1</v>
      </c>
      <c r="HU344">
        <v>-1</v>
      </c>
      <c r="HV344">
        <v>-1</v>
      </c>
      <c r="HW344">
        <v>-1</v>
      </c>
      <c r="HX344">
        <v>-1</v>
      </c>
      <c r="HY344">
        <v>-1</v>
      </c>
      <c r="HZ344">
        <v>-1</v>
      </c>
      <c r="IA344">
        <v>-1</v>
      </c>
      <c r="IB344">
        <v>-1</v>
      </c>
      <c r="IC344">
        <v>-1</v>
      </c>
      <c r="ID344">
        <v>-1</v>
      </c>
      <c r="IE344">
        <v>-1</v>
      </c>
      <c r="IF344">
        <v>-1</v>
      </c>
      <c r="IG344">
        <v>-1</v>
      </c>
      <c r="IH344">
        <v>-1</v>
      </c>
      <c r="II344">
        <v>-1</v>
      </c>
      <c r="IJ344">
        <v>-1</v>
      </c>
      <c r="IK344">
        <v>-1</v>
      </c>
      <c r="IL344">
        <v>-1</v>
      </c>
      <c r="IM344">
        <v>-1</v>
      </c>
      <c r="IN344">
        <v>-1</v>
      </c>
      <c r="IO344">
        <v>-1</v>
      </c>
      <c r="IP344">
        <v>-1</v>
      </c>
      <c r="IQ344">
        <v>-1</v>
      </c>
      <c r="IR344">
        <v>-1</v>
      </c>
      <c r="IS344">
        <v>-1</v>
      </c>
      <c r="IT344">
        <v>-1</v>
      </c>
      <c r="IU344">
        <v>-1</v>
      </c>
      <c r="IV344">
        <v>-1</v>
      </c>
      <c r="IW344">
        <v>-1</v>
      </c>
      <c r="IX344">
        <v>-1</v>
      </c>
      <c r="IY344">
        <v>-1</v>
      </c>
      <c r="IZ344">
        <v>-1</v>
      </c>
      <c r="JA344">
        <v>-1</v>
      </c>
      <c r="JB344">
        <v>-1</v>
      </c>
      <c r="JC344">
        <v>-1</v>
      </c>
      <c r="JD344">
        <v>-1</v>
      </c>
      <c r="JE344">
        <v>-1</v>
      </c>
      <c r="JF344">
        <v>-1</v>
      </c>
      <c r="JG344">
        <v>-1</v>
      </c>
      <c r="JH344">
        <v>-1</v>
      </c>
      <c r="JI344">
        <v>-1</v>
      </c>
      <c r="JJ344">
        <v>-1</v>
      </c>
      <c r="JK344">
        <v>-1</v>
      </c>
      <c r="JL344">
        <v>-1</v>
      </c>
      <c r="JM344">
        <v>-1</v>
      </c>
      <c r="JN344">
        <v>-1</v>
      </c>
      <c r="JO344">
        <v>-1</v>
      </c>
      <c r="JP344">
        <v>-1</v>
      </c>
      <c r="JQ344">
        <v>-1</v>
      </c>
      <c r="JR344">
        <v>-1</v>
      </c>
      <c r="JS344">
        <v>-1</v>
      </c>
      <c r="JT344">
        <v>-1</v>
      </c>
      <c r="JU344">
        <v>-1</v>
      </c>
      <c r="JV344">
        <v>-1</v>
      </c>
      <c r="JW344">
        <v>-1</v>
      </c>
      <c r="JX344">
        <v>-1</v>
      </c>
      <c r="JY344">
        <v>-1</v>
      </c>
      <c r="JZ344">
        <v>-1</v>
      </c>
      <c r="KA344">
        <v>-1</v>
      </c>
      <c r="KB344">
        <v>-1</v>
      </c>
      <c r="KC344">
        <v>-1</v>
      </c>
      <c r="KD344">
        <v>-1</v>
      </c>
      <c r="KE344">
        <v>-1</v>
      </c>
      <c r="KF344">
        <v>-1</v>
      </c>
      <c r="KG344">
        <v>-1</v>
      </c>
      <c r="KH344">
        <v>-1</v>
      </c>
      <c r="KI344">
        <v>-1</v>
      </c>
      <c r="KJ344">
        <v>-1</v>
      </c>
      <c r="KK344">
        <v>-1</v>
      </c>
      <c r="KL344">
        <v>-1</v>
      </c>
      <c r="KM344">
        <v>-1</v>
      </c>
      <c r="KN344">
        <v>-1</v>
      </c>
      <c r="KO344">
        <v>-1</v>
      </c>
      <c r="KP344">
        <v>-1</v>
      </c>
      <c r="KQ344">
        <v>-1</v>
      </c>
      <c r="KR344">
        <v>-1</v>
      </c>
      <c r="KS344">
        <v>-1</v>
      </c>
      <c r="KT344">
        <v>-1</v>
      </c>
      <c r="KU344">
        <v>-1</v>
      </c>
      <c r="KV344">
        <v>-1</v>
      </c>
      <c r="KW344">
        <v>-1</v>
      </c>
      <c r="KX344">
        <v>-1</v>
      </c>
      <c r="KY344">
        <v>-1</v>
      </c>
      <c r="KZ344">
        <v>-1</v>
      </c>
      <c r="LA344">
        <v>-1</v>
      </c>
      <c r="LB344">
        <v>-1</v>
      </c>
      <c r="LC344">
        <v>-1</v>
      </c>
      <c r="LD344">
        <v>-1</v>
      </c>
      <c r="LE344">
        <v>-1</v>
      </c>
      <c r="LF344">
        <v>-1</v>
      </c>
      <c r="LG344">
        <v>-1</v>
      </c>
      <c r="LH344">
        <v>-1</v>
      </c>
      <c r="LI344">
        <v>-1</v>
      </c>
      <c r="LJ344">
        <v>-1</v>
      </c>
      <c r="LK344">
        <v>-1</v>
      </c>
      <c r="LL344">
        <v>-1</v>
      </c>
      <c r="LM344">
        <v>-1</v>
      </c>
      <c r="LN344">
        <v>-1</v>
      </c>
      <c r="LO344">
        <v>-1</v>
      </c>
      <c r="LP344">
        <v>-1</v>
      </c>
      <c r="LQ344">
        <v>-1</v>
      </c>
      <c r="LR344">
        <v>-1</v>
      </c>
      <c r="LS344">
        <v>-1</v>
      </c>
      <c r="LT344">
        <v>-1</v>
      </c>
      <c r="LU344">
        <v>-1</v>
      </c>
      <c r="LV344">
        <v>-1</v>
      </c>
      <c r="LW344">
        <v>-1</v>
      </c>
      <c r="LX344">
        <v>-1</v>
      </c>
      <c r="LY344">
        <v>-1</v>
      </c>
      <c r="LZ344">
        <v>-1</v>
      </c>
      <c r="MA344">
        <v>-1</v>
      </c>
      <c r="MB344">
        <v>-1</v>
      </c>
      <c r="MC344">
        <v>-1</v>
      </c>
      <c r="MD344">
        <v>-1</v>
      </c>
      <c r="ME344">
        <v>-1</v>
      </c>
      <c r="MF344">
        <v>-1</v>
      </c>
      <c r="MG344">
        <v>-1</v>
      </c>
      <c r="MH344">
        <v>-1</v>
      </c>
      <c r="MI344">
        <v>-1</v>
      </c>
      <c r="MJ344">
        <v>-1</v>
      </c>
      <c r="MK344">
        <v>-1</v>
      </c>
      <c r="ML344">
        <v>-1</v>
      </c>
      <c r="MM344">
        <v>-1</v>
      </c>
      <c r="MN344">
        <v>-1</v>
      </c>
      <c r="MO344">
        <v>-1</v>
      </c>
      <c r="MP344">
        <v>-1</v>
      </c>
      <c r="MQ344">
        <v>-1</v>
      </c>
      <c r="MR344">
        <v>-1</v>
      </c>
      <c r="MS344">
        <v>-1</v>
      </c>
      <c r="MT344">
        <v>-1</v>
      </c>
      <c r="MU344">
        <v>-1</v>
      </c>
      <c r="MV344">
        <v>-1</v>
      </c>
      <c r="MW344">
        <v>-1</v>
      </c>
      <c r="MX344">
        <v>-1</v>
      </c>
      <c r="MY344">
        <v>-1</v>
      </c>
      <c r="MZ344">
        <v>-1</v>
      </c>
      <c r="NA344">
        <v>-1</v>
      </c>
      <c r="NB344">
        <v>-1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2</v>
      </c>
      <c r="RA344">
        <v>2</v>
      </c>
      <c r="RB344">
        <v>2</v>
      </c>
      <c r="RC344">
        <v>2</v>
      </c>
      <c r="RD344">
        <v>2</v>
      </c>
      <c r="RE344">
        <v>2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2</v>
      </c>
      <c r="SB344">
        <v>2</v>
      </c>
      <c r="SC344">
        <v>2</v>
      </c>
      <c r="SD344">
        <v>2</v>
      </c>
      <c r="SE344">
        <v>2</v>
      </c>
      <c r="SF344">
        <v>2</v>
      </c>
      <c r="SG344">
        <v>2</v>
      </c>
      <c r="SH344">
        <v>2</v>
      </c>
      <c r="SI344">
        <v>2</v>
      </c>
      <c r="SJ344">
        <v>2</v>
      </c>
      <c r="SK344">
        <v>2</v>
      </c>
      <c r="SL344">
        <v>2</v>
      </c>
      <c r="SM344">
        <v>2</v>
      </c>
      <c r="SN344">
        <v>2</v>
      </c>
      <c r="SO344">
        <v>2</v>
      </c>
      <c r="SP344">
        <v>2</v>
      </c>
      <c r="SQ344">
        <v>2</v>
      </c>
      <c r="SR344">
        <v>2</v>
      </c>
      <c r="SS344">
        <v>2</v>
      </c>
      <c r="ST344">
        <v>2</v>
      </c>
      <c r="SU344">
        <v>2</v>
      </c>
      <c r="SV344">
        <v>2</v>
      </c>
      <c r="SW344">
        <v>2</v>
      </c>
      <c r="SX344">
        <v>2</v>
      </c>
      <c r="SY344">
        <v>2</v>
      </c>
      <c r="SZ344">
        <v>2</v>
      </c>
      <c r="TA344">
        <v>2</v>
      </c>
      <c r="TB344">
        <v>2</v>
      </c>
      <c r="TC344">
        <v>2</v>
      </c>
      <c r="TD344">
        <v>2</v>
      </c>
      <c r="TE344">
        <v>2</v>
      </c>
      <c r="TF344">
        <v>2</v>
      </c>
      <c r="TG344">
        <v>2</v>
      </c>
      <c r="TH344">
        <v>2</v>
      </c>
      <c r="TI344">
        <v>2</v>
      </c>
      <c r="TJ344">
        <v>2</v>
      </c>
      <c r="TK344">
        <v>2</v>
      </c>
      <c r="TL344">
        <v>2</v>
      </c>
      <c r="TM344">
        <v>2</v>
      </c>
      <c r="TN344">
        <v>2</v>
      </c>
      <c r="TO344">
        <v>2</v>
      </c>
      <c r="TP344">
        <v>2</v>
      </c>
      <c r="TQ344">
        <v>2</v>
      </c>
      <c r="TR344">
        <v>2</v>
      </c>
      <c r="TS344">
        <v>2</v>
      </c>
      <c r="TT344">
        <v>2</v>
      </c>
      <c r="TU344">
        <v>2</v>
      </c>
      <c r="TV344">
        <v>2</v>
      </c>
      <c r="TW344">
        <v>2</v>
      </c>
      <c r="TX344">
        <v>2</v>
      </c>
      <c r="TY344">
        <v>2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2</v>
      </c>
      <c r="UG344">
        <v>2</v>
      </c>
      <c r="UH344">
        <v>2</v>
      </c>
      <c r="UI344">
        <v>2</v>
      </c>
      <c r="UJ344">
        <v>2</v>
      </c>
      <c r="UK344">
        <v>2</v>
      </c>
      <c r="UL344">
        <v>2</v>
      </c>
      <c r="UM344">
        <v>2</v>
      </c>
      <c r="UN344">
        <v>2</v>
      </c>
      <c r="UO344">
        <v>2</v>
      </c>
      <c r="UP344">
        <v>2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M344">
        <v>1</v>
      </c>
      <c r="VN344">
        <v>1</v>
      </c>
      <c r="VO344">
        <v>1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1</v>
      </c>
      <c r="AAL344">
        <v>1</v>
      </c>
      <c r="AAM344">
        <v>1</v>
      </c>
      <c r="AAN344">
        <v>1</v>
      </c>
      <c r="AAO344">
        <v>1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1</v>
      </c>
      <c r="ABK344">
        <v>1</v>
      </c>
      <c r="ABL344">
        <v>1</v>
      </c>
      <c r="ABM344">
        <v>1</v>
      </c>
      <c r="ABN344">
        <v>1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</row>
    <row r="345" spans="1:758" x14ac:dyDescent="0.3">
      <c r="A345">
        <v>-1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-1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-1</v>
      </c>
      <c r="ER345">
        <v>-1</v>
      </c>
      <c r="ES345">
        <v>-1</v>
      </c>
      <c r="ET345">
        <v>-1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-1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-1</v>
      </c>
      <c r="FO345">
        <v>-1</v>
      </c>
      <c r="FP345">
        <v>-1</v>
      </c>
      <c r="FQ345">
        <v>-1</v>
      </c>
      <c r="FR345">
        <v>-1</v>
      </c>
      <c r="FS345">
        <v>-1</v>
      </c>
      <c r="FT345">
        <v>-1</v>
      </c>
      <c r="FU345">
        <v>-1</v>
      </c>
      <c r="FV345">
        <v>-1</v>
      </c>
      <c r="FW345">
        <v>-1</v>
      </c>
      <c r="FX345">
        <v>-1</v>
      </c>
      <c r="FY345">
        <v>-1</v>
      </c>
      <c r="FZ345">
        <v>-1</v>
      </c>
      <c r="GA345">
        <v>-1</v>
      </c>
      <c r="GB345">
        <v>-1</v>
      </c>
      <c r="GC345">
        <v>-1</v>
      </c>
      <c r="GD345">
        <v>-1</v>
      </c>
      <c r="GE345">
        <v>-1</v>
      </c>
      <c r="GF345">
        <v>-1</v>
      </c>
      <c r="GG345">
        <v>-1</v>
      </c>
      <c r="GH345">
        <v>-1</v>
      </c>
      <c r="GI345">
        <v>-1</v>
      </c>
      <c r="GJ345">
        <v>-1</v>
      </c>
      <c r="GK345">
        <v>-1</v>
      </c>
      <c r="GL345">
        <v>-1</v>
      </c>
      <c r="GM345">
        <v>-1</v>
      </c>
      <c r="GN345">
        <v>-1</v>
      </c>
      <c r="GO345">
        <v>-1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-1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-1</v>
      </c>
      <c r="HD345">
        <v>-1</v>
      </c>
      <c r="HE345">
        <v>-1</v>
      </c>
      <c r="HF345">
        <v>-1</v>
      </c>
      <c r="HG345">
        <v>-1</v>
      </c>
      <c r="HH345">
        <v>-1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-1</v>
      </c>
      <c r="IK345">
        <v>-1</v>
      </c>
      <c r="IL345">
        <v>-1</v>
      </c>
      <c r="IM345">
        <v>-1</v>
      </c>
      <c r="IN345">
        <v>-1</v>
      </c>
      <c r="IO345">
        <v>-1</v>
      </c>
      <c r="IP345">
        <v>-1</v>
      </c>
      <c r="IQ345">
        <v>-1</v>
      </c>
      <c r="IR345">
        <v>-1</v>
      </c>
      <c r="IS345">
        <v>-1</v>
      </c>
      <c r="IT345">
        <v>-1</v>
      </c>
      <c r="IU345">
        <v>-1</v>
      </c>
      <c r="IV345">
        <v>-1</v>
      </c>
      <c r="IW345">
        <v>-1</v>
      </c>
      <c r="IX345">
        <v>-1</v>
      </c>
      <c r="IY345">
        <v>-1</v>
      </c>
      <c r="IZ345">
        <v>-1</v>
      </c>
      <c r="JA345">
        <v>-1</v>
      </c>
      <c r="JB345">
        <v>-1</v>
      </c>
      <c r="JC345">
        <v>-1</v>
      </c>
      <c r="JD345">
        <v>-1</v>
      </c>
      <c r="JE345">
        <v>-1</v>
      </c>
      <c r="JF345">
        <v>-1</v>
      </c>
      <c r="JG345">
        <v>-1</v>
      </c>
      <c r="JH345">
        <v>-1</v>
      </c>
      <c r="JI345">
        <v>-1</v>
      </c>
      <c r="JJ345">
        <v>-1</v>
      </c>
      <c r="JK345">
        <v>-1</v>
      </c>
      <c r="JL345">
        <v>-1</v>
      </c>
      <c r="JM345">
        <v>-1</v>
      </c>
      <c r="JN345">
        <v>-1</v>
      </c>
      <c r="JO345">
        <v>-1</v>
      </c>
      <c r="JP345">
        <v>-1</v>
      </c>
      <c r="JQ345">
        <v>-1</v>
      </c>
      <c r="JR345">
        <v>-1</v>
      </c>
      <c r="JS345">
        <v>-1</v>
      </c>
      <c r="JT345">
        <v>-1</v>
      </c>
      <c r="JU345">
        <v>-1</v>
      </c>
      <c r="JV345">
        <v>-1</v>
      </c>
      <c r="JW345">
        <v>-1</v>
      </c>
      <c r="JX345">
        <v>-1</v>
      </c>
      <c r="JY345">
        <v>-1</v>
      </c>
      <c r="JZ345">
        <v>-1</v>
      </c>
      <c r="KA345">
        <v>-1</v>
      </c>
      <c r="KB345">
        <v>-1</v>
      </c>
      <c r="KC345">
        <v>-1</v>
      </c>
      <c r="KD345">
        <v>-1</v>
      </c>
      <c r="KE345">
        <v>-1</v>
      </c>
      <c r="KF345">
        <v>-1</v>
      </c>
      <c r="KG345">
        <v>-1</v>
      </c>
      <c r="KH345">
        <v>-1</v>
      </c>
      <c r="KI345">
        <v>-1</v>
      </c>
      <c r="KJ345">
        <v>-1</v>
      </c>
      <c r="KK345">
        <v>-1</v>
      </c>
      <c r="KL345">
        <v>-1</v>
      </c>
      <c r="KM345">
        <v>-1</v>
      </c>
      <c r="KN345">
        <v>-1</v>
      </c>
      <c r="KO345">
        <v>-1</v>
      </c>
      <c r="KP345">
        <v>-1</v>
      </c>
      <c r="KQ345">
        <v>-1</v>
      </c>
      <c r="KR345">
        <v>-1</v>
      </c>
      <c r="KS345">
        <v>-1</v>
      </c>
      <c r="KT345">
        <v>-1</v>
      </c>
      <c r="KU345">
        <v>-1</v>
      </c>
      <c r="KV345">
        <v>-1</v>
      </c>
      <c r="KW345">
        <v>-1</v>
      </c>
      <c r="KX345">
        <v>-1</v>
      </c>
      <c r="KY345">
        <v>-1</v>
      </c>
      <c r="KZ345">
        <v>-1</v>
      </c>
      <c r="LA345">
        <v>-1</v>
      </c>
      <c r="LB345">
        <v>-1</v>
      </c>
      <c r="LC345">
        <v>-1</v>
      </c>
      <c r="LD345">
        <v>-1</v>
      </c>
      <c r="LE345">
        <v>-1</v>
      </c>
      <c r="LF345">
        <v>-1</v>
      </c>
      <c r="LG345">
        <v>-1</v>
      </c>
      <c r="LH345">
        <v>-1</v>
      </c>
      <c r="LI345">
        <v>-1</v>
      </c>
      <c r="LJ345">
        <v>-1</v>
      </c>
      <c r="LK345">
        <v>-1</v>
      </c>
      <c r="LL345">
        <v>-1</v>
      </c>
      <c r="LM345">
        <v>-1</v>
      </c>
      <c r="LN345">
        <v>-1</v>
      </c>
      <c r="LO345">
        <v>-1</v>
      </c>
      <c r="LP345">
        <v>-1</v>
      </c>
      <c r="LQ345">
        <v>-1</v>
      </c>
      <c r="LR345">
        <v>-1</v>
      </c>
      <c r="LS345">
        <v>-1</v>
      </c>
      <c r="LT345">
        <v>-1</v>
      </c>
      <c r="LU345">
        <v>-1</v>
      </c>
      <c r="LV345">
        <v>-1</v>
      </c>
      <c r="LW345">
        <v>-1</v>
      </c>
      <c r="LX345">
        <v>-1</v>
      </c>
      <c r="LY345">
        <v>-1</v>
      </c>
      <c r="LZ345">
        <v>-1</v>
      </c>
      <c r="MA345">
        <v>-1</v>
      </c>
      <c r="MB345">
        <v>-1</v>
      </c>
      <c r="MC345">
        <v>-1</v>
      </c>
      <c r="MD345">
        <v>-1</v>
      </c>
      <c r="ME345">
        <v>-1</v>
      </c>
      <c r="MF345">
        <v>-1</v>
      </c>
      <c r="MG345">
        <v>-1</v>
      </c>
      <c r="MH345">
        <v>-1</v>
      </c>
      <c r="MI345">
        <v>-1</v>
      </c>
      <c r="MJ345">
        <v>-1</v>
      </c>
      <c r="MK345">
        <v>-1</v>
      </c>
      <c r="ML345">
        <v>-1</v>
      </c>
      <c r="MM345">
        <v>-1</v>
      </c>
      <c r="MN345">
        <v>-1</v>
      </c>
      <c r="MO345">
        <v>-1</v>
      </c>
      <c r="MP345">
        <v>-1</v>
      </c>
      <c r="MQ345">
        <v>-1</v>
      </c>
      <c r="MR345">
        <v>-1</v>
      </c>
      <c r="MS345">
        <v>-1</v>
      </c>
      <c r="MT345">
        <v>-1</v>
      </c>
      <c r="MU345">
        <v>-1</v>
      </c>
      <c r="MV345">
        <v>-1</v>
      </c>
      <c r="MW345">
        <v>-1</v>
      </c>
      <c r="MX345">
        <v>-1</v>
      </c>
      <c r="MY345">
        <v>-1</v>
      </c>
      <c r="MZ345">
        <v>-1</v>
      </c>
      <c r="NA345">
        <v>-1</v>
      </c>
      <c r="NB345">
        <v>-1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2</v>
      </c>
      <c r="RA345">
        <v>2</v>
      </c>
      <c r="RB345">
        <v>2</v>
      </c>
      <c r="RC345">
        <v>2</v>
      </c>
      <c r="RD345">
        <v>2</v>
      </c>
      <c r="RE345">
        <v>2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2</v>
      </c>
      <c r="SB345">
        <v>2</v>
      </c>
      <c r="SC345">
        <v>2</v>
      </c>
      <c r="SD345">
        <v>2</v>
      </c>
      <c r="SE345">
        <v>2</v>
      </c>
      <c r="SF345">
        <v>2</v>
      </c>
      <c r="SG345">
        <v>2</v>
      </c>
      <c r="SH345">
        <v>2</v>
      </c>
      <c r="SI345">
        <v>2</v>
      </c>
      <c r="SJ345">
        <v>2</v>
      </c>
      <c r="SK345">
        <v>2</v>
      </c>
      <c r="SL345">
        <v>2</v>
      </c>
      <c r="SM345">
        <v>2</v>
      </c>
      <c r="SN345">
        <v>2</v>
      </c>
      <c r="SO345">
        <v>2</v>
      </c>
      <c r="SP345">
        <v>2</v>
      </c>
      <c r="SQ345">
        <v>2</v>
      </c>
      <c r="SR345">
        <v>2</v>
      </c>
      <c r="SS345">
        <v>2</v>
      </c>
      <c r="ST345">
        <v>2</v>
      </c>
      <c r="SU345">
        <v>2</v>
      </c>
      <c r="SV345">
        <v>2</v>
      </c>
      <c r="SW345">
        <v>2</v>
      </c>
      <c r="SX345">
        <v>2</v>
      </c>
      <c r="SY345">
        <v>2</v>
      </c>
      <c r="SZ345">
        <v>2</v>
      </c>
      <c r="TA345">
        <v>2</v>
      </c>
      <c r="TB345">
        <v>2</v>
      </c>
      <c r="TC345">
        <v>2</v>
      </c>
      <c r="TD345">
        <v>2</v>
      </c>
      <c r="TE345">
        <v>2</v>
      </c>
      <c r="TF345">
        <v>2</v>
      </c>
      <c r="TG345">
        <v>2</v>
      </c>
      <c r="TH345">
        <v>2</v>
      </c>
      <c r="TI345">
        <v>2</v>
      </c>
      <c r="TJ345">
        <v>2</v>
      </c>
      <c r="TK345">
        <v>2</v>
      </c>
      <c r="TL345">
        <v>2</v>
      </c>
      <c r="TM345">
        <v>2</v>
      </c>
      <c r="TN345">
        <v>2</v>
      </c>
      <c r="TO345">
        <v>2</v>
      </c>
      <c r="TP345">
        <v>2</v>
      </c>
      <c r="TQ345">
        <v>2</v>
      </c>
      <c r="TR345">
        <v>2</v>
      </c>
      <c r="TS345">
        <v>2</v>
      </c>
      <c r="TT345">
        <v>2</v>
      </c>
      <c r="TU345">
        <v>2</v>
      </c>
      <c r="TV345">
        <v>2</v>
      </c>
      <c r="TW345">
        <v>2</v>
      </c>
      <c r="TX345">
        <v>2</v>
      </c>
      <c r="TY345">
        <v>2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2</v>
      </c>
      <c r="UG345">
        <v>2</v>
      </c>
      <c r="UH345">
        <v>2</v>
      </c>
      <c r="UI345">
        <v>2</v>
      </c>
      <c r="UJ345">
        <v>2</v>
      </c>
      <c r="UK345">
        <v>2</v>
      </c>
      <c r="UL345">
        <v>2</v>
      </c>
      <c r="UM345">
        <v>2</v>
      </c>
      <c r="UN345">
        <v>2</v>
      </c>
      <c r="UO345">
        <v>2</v>
      </c>
      <c r="UP345">
        <v>2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VJ345">
        <v>1</v>
      </c>
      <c r="VK345">
        <v>1</v>
      </c>
      <c r="VL345">
        <v>1</v>
      </c>
      <c r="VM345">
        <v>1</v>
      </c>
      <c r="VN345">
        <v>1</v>
      </c>
      <c r="VO345">
        <v>1</v>
      </c>
      <c r="VP345">
        <v>1</v>
      </c>
      <c r="VQ345">
        <v>1</v>
      </c>
      <c r="VR345">
        <v>1</v>
      </c>
      <c r="VS345">
        <v>1</v>
      </c>
      <c r="VT345">
        <v>1</v>
      </c>
      <c r="VU345">
        <v>1</v>
      </c>
      <c r="VV345">
        <v>1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1</v>
      </c>
      <c r="WG345">
        <v>1</v>
      </c>
      <c r="WH345">
        <v>1</v>
      </c>
      <c r="WI345">
        <v>1</v>
      </c>
      <c r="WJ345">
        <v>1</v>
      </c>
      <c r="WK345">
        <v>1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1</v>
      </c>
      <c r="AAL345">
        <v>1</v>
      </c>
      <c r="AAM345">
        <v>1</v>
      </c>
      <c r="AAN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</row>
    <row r="346" spans="1:758" x14ac:dyDescent="0.3">
      <c r="A346">
        <v>-1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-1</v>
      </c>
      <c r="AL346">
        <v>-1</v>
      </c>
      <c r="AM346">
        <v>-1</v>
      </c>
      <c r="AN346">
        <v>-1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>
        <v>-1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-1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>
        <v>-1</v>
      </c>
      <c r="EP346">
        <v>-1</v>
      </c>
      <c r="EQ346">
        <v>-1</v>
      </c>
      <c r="ER346">
        <v>-1</v>
      </c>
      <c r="ES346">
        <v>-1</v>
      </c>
      <c r="ET346">
        <v>-1</v>
      </c>
      <c r="EU346">
        <v>-1</v>
      </c>
      <c r="EV346">
        <v>-1</v>
      </c>
      <c r="EW346">
        <v>-1</v>
      </c>
      <c r="EX346">
        <v>-1</v>
      </c>
      <c r="EY346">
        <v>-1</v>
      </c>
      <c r="EZ346">
        <v>-1</v>
      </c>
      <c r="FA346">
        <v>-1</v>
      </c>
      <c r="FB346">
        <v>-1</v>
      </c>
      <c r="FC346">
        <v>-1</v>
      </c>
      <c r="FD346">
        <v>-1</v>
      </c>
      <c r="FE346">
        <v>-1</v>
      </c>
      <c r="FF346">
        <v>-1</v>
      </c>
      <c r="FG346">
        <v>-1</v>
      </c>
      <c r="FH346">
        <v>-1</v>
      </c>
      <c r="FI346">
        <v>-1</v>
      </c>
      <c r="FJ346">
        <v>-1</v>
      </c>
      <c r="FK346">
        <v>-1</v>
      </c>
      <c r="FL346">
        <v>-1</v>
      </c>
      <c r="FM346">
        <v>-1</v>
      </c>
      <c r="FN346">
        <v>-1</v>
      </c>
      <c r="FO346">
        <v>-1</v>
      </c>
      <c r="FP346">
        <v>-1</v>
      </c>
      <c r="FQ346">
        <v>-1</v>
      </c>
      <c r="FR346">
        <v>-1</v>
      </c>
      <c r="FS346">
        <v>-1</v>
      </c>
      <c r="FT346">
        <v>-1</v>
      </c>
      <c r="FU346">
        <v>-1</v>
      </c>
      <c r="FV346">
        <v>-1</v>
      </c>
      <c r="FW346">
        <v>-1</v>
      </c>
      <c r="FX346">
        <v>-1</v>
      </c>
      <c r="FY346">
        <v>-1</v>
      </c>
      <c r="FZ346">
        <v>-1</v>
      </c>
      <c r="GA346">
        <v>-1</v>
      </c>
      <c r="GB346">
        <v>-1</v>
      </c>
      <c r="GC346">
        <v>-1</v>
      </c>
      <c r="GD346">
        <v>-1</v>
      </c>
      <c r="GE346">
        <v>-1</v>
      </c>
      <c r="GF346">
        <v>-1</v>
      </c>
      <c r="GG346">
        <v>-1</v>
      </c>
      <c r="GH346">
        <v>-1</v>
      </c>
      <c r="GI346">
        <v>-1</v>
      </c>
      <c r="GJ346">
        <v>-1</v>
      </c>
      <c r="GK346">
        <v>-1</v>
      </c>
      <c r="GL346">
        <v>-1</v>
      </c>
      <c r="GM346">
        <v>-1</v>
      </c>
      <c r="GN346">
        <v>-1</v>
      </c>
      <c r="GO346">
        <v>-1</v>
      </c>
      <c r="GP346">
        <v>-1</v>
      </c>
      <c r="GQ346">
        <v>-1</v>
      </c>
      <c r="GR346">
        <v>-1</v>
      </c>
      <c r="GS346">
        <v>-1</v>
      </c>
      <c r="GT346">
        <v>-1</v>
      </c>
      <c r="GU346">
        <v>-1</v>
      </c>
      <c r="GV346">
        <v>-1</v>
      </c>
      <c r="GW346">
        <v>-1</v>
      </c>
      <c r="GX346">
        <v>-1</v>
      </c>
      <c r="GY346">
        <v>-1</v>
      </c>
      <c r="GZ346">
        <v>-1</v>
      </c>
      <c r="HA346">
        <v>-1</v>
      </c>
      <c r="HB346">
        <v>-1</v>
      </c>
      <c r="HC346">
        <v>-1</v>
      </c>
      <c r="HD346">
        <v>-1</v>
      </c>
      <c r="HE346">
        <v>-1</v>
      </c>
      <c r="HF346">
        <v>-1</v>
      </c>
      <c r="HG346">
        <v>-1</v>
      </c>
      <c r="HH346">
        <v>-1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-1</v>
      </c>
      <c r="HU346">
        <v>-1</v>
      </c>
      <c r="HV346">
        <v>-1</v>
      </c>
      <c r="HW346">
        <v>-1</v>
      </c>
      <c r="HX346">
        <v>-1</v>
      </c>
      <c r="HY346">
        <v>-1</v>
      </c>
      <c r="HZ346">
        <v>-1</v>
      </c>
      <c r="IA346">
        <v>-1</v>
      </c>
      <c r="IB346">
        <v>-1</v>
      </c>
      <c r="IC346">
        <v>-1</v>
      </c>
      <c r="ID346">
        <v>-1</v>
      </c>
      <c r="IE346">
        <v>-1</v>
      </c>
      <c r="IF346">
        <v>-1</v>
      </c>
      <c r="IG346">
        <v>-1</v>
      </c>
      <c r="IH346">
        <v>-1</v>
      </c>
      <c r="II346">
        <v>-1</v>
      </c>
      <c r="IJ346">
        <v>-1</v>
      </c>
      <c r="IK346">
        <v>-1</v>
      </c>
      <c r="IL346">
        <v>-1</v>
      </c>
      <c r="IM346">
        <v>-1</v>
      </c>
      <c r="IN346">
        <v>-1</v>
      </c>
      <c r="IO346">
        <v>-1</v>
      </c>
      <c r="IP346">
        <v>-1</v>
      </c>
      <c r="IQ346">
        <v>-1</v>
      </c>
      <c r="IR346">
        <v>-1</v>
      </c>
      <c r="IS346">
        <v>-1</v>
      </c>
      <c r="IT346">
        <v>-1</v>
      </c>
      <c r="IU346">
        <v>-1</v>
      </c>
      <c r="IV346">
        <v>-1</v>
      </c>
      <c r="IW346">
        <v>-1</v>
      </c>
      <c r="IX346">
        <v>-1</v>
      </c>
      <c r="IY346">
        <v>-1</v>
      </c>
      <c r="IZ346">
        <v>-1</v>
      </c>
      <c r="JA346">
        <v>-1</v>
      </c>
      <c r="JB346">
        <v>-1</v>
      </c>
      <c r="JC346">
        <v>-1</v>
      </c>
      <c r="JD346">
        <v>-1</v>
      </c>
      <c r="JE346">
        <v>-1</v>
      </c>
      <c r="JF346">
        <v>-1</v>
      </c>
      <c r="JG346">
        <v>-1</v>
      </c>
      <c r="JH346">
        <v>-1</v>
      </c>
      <c r="JI346">
        <v>-1</v>
      </c>
      <c r="JJ346">
        <v>-1</v>
      </c>
      <c r="JK346">
        <v>-1</v>
      </c>
      <c r="JL346">
        <v>-1</v>
      </c>
      <c r="JM346">
        <v>-1</v>
      </c>
      <c r="JN346">
        <v>-1</v>
      </c>
      <c r="JO346">
        <v>-1</v>
      </c>
      <c r="JP346">
        <v>-1</v>
      </c>
      <c r="JQ346">
        <v>-1</v>
      </c>
      <c r="JR346">
        <v>-1</v>
      </c>
      <c r="JS346">
        <v>-1</v>
      </c>
      <c r="JT346">
        <v>-1</v>
      </c>
      <c r="JU346">
        <v>-1</v>
      </c>
      <c r="JV346">
        <v>-1</v>
      </c>
      <c r="JW346">
        <v>-1</v>
      </c>
      <c r="JX346">
        <v>-1</v>
      </c>
      <c r="JY346">
        <v>-1</v>
      </c>
      <c r="JZ346">
        <v>-1</v>
      </c>
      <c r="KA346">
        <v>-1</v>
      </c>
      <c r="KB346">
        <v>-1</v>
      </c>
      <c r="KC346">
        <v>-1</v>
      </c>
      <c r="KD346">
        <v>-1</v>
      </c>
      <c r="KE346">
        <v>-1</v>
      </c>
      <c r="KF346">
        <v>-1</v>
      </c>
      <c r="KG346">
        <v>-1</v>
      </c>
      <c r="KH346">
        <v>-1</v>
      </c>
      <c r="KI346">
        <v>-1</v>
      </c>
      <c r="KJ346">
        <v>-1</v>
      </c>
      <c r="KK346">
        <v>-1</v>
      </c>
      <c r="KL346">
        <v>-1</v>
      </c>
      <c r="KM346">
        <v>-1</v>
      </c>
      <c r="KN346">
        <v>-1</v>
      </c>
      <c r="KO346">
        <v>-1</v>
      </c>
      <c r="KP346">
        <v>-1</v>
      </c>
      <c r="KQ346">
        <v>-1</v>
      </c>
      <c r="KR346">
        <v>-1</v>
      </c>
      <c r="KS346">
        <v>-1</v>
      </c>
      <c r="KT346">
        <v>-1</v>
      </c>
      <c r="KU346">
        <v>-1</v>
      </c>
      <c r="KV346">
        <v>-1</v>
      </c>
      <c r="KW346">
        <v>-1</v>
      </c>
      <c r="KX346">
        <v>-1</v>
      </c>
      <c r="KY346">
        <v>-1</v>
      </c>
      <c r="KZ346">
        <v>-1</v>
      </c>
      <c r="LA346">
        <v>-1</v>
      </c>
      <c r="LB346">
        <v>-1</v>
      </c>
      <c r="LC346">
        <v>-1</v>
      </c>
      <c r="LD346">
        <v>-1</v>
      </c>
      <c r="LE346">
        <v>-1</v>
      </c>
      <c r="LF346">
        <v>-1</v>
      </c>
      <c r="LG346">
        <v>-1</v>
      </c>
      <c r="LH346">
        <v>-1</v>
      </c>
      <c r="LI346">
        <v>-1</v>
      </c>
      <c r="LJ346">
        <v>-1</v>
      </c>
      <c r="LK346">
        <v>-1</v>
      </c>
      <c r="LL346">
        <v>-1</v>
      </c>
      <c r="LM346">
        <v>-1</v>
      </c>
      <c r="LN346">
        <v>-1</v>
      </c>
      <c r="LO346">
        <v>-1</v>
      </c>
      <c r="LP346">
        <v>-1</v>
      </c>
      <c r="LQ346">
        <v>-1</v>
      </c>
      <c r="LR346">
        <v>-1</v>
      </c>
      <c r="LS346">
        <v>-1</v>
      </c>
      <c r="LT346">
        <v>-1</v>
      </c>
      <c r="LU346">
        <v>-1</v>
      </c>
      <c r="LV346">
        <v>-1</v>
      </c>
      <c r="LW346">
        <v>-1</v>
      </c>
      <c r="LX346">
        <v>-1</v>
      </c>
      <c r="LY346">
        <v>-1</v>
      </c>
      <c r="LZ346">
        <v>-1</v>
      </c>
      <c r="MA346">
        <v>-1</v>
      </c>
      <c r="MB346">
        <v>-1</v>
      </c>
      <c r="MC346">
        <v>-1</v>
      </c>
      <c r="MD346">
        <v>-1</v>
      </c>
      <c r="ME346">
        <v>-1</v>
      </c>
      <c r="MF346">
        <v>-1</v>
      </c>
      <c r="MG346">
        <v>-1</v>
      </c>
      <c r="MH346">
        <v>-1</v>
      </c>
      <c r="MI346">
        <v>-1</v>
      </c>
      <c r="MJ346">
        <v>-1</v>
      </c>
      <c r="MK346">
        <v>-1</v>
      </c>
      <c r="ML346">
        <v>-1</v>
      </c>
      <c r="MM346">
        <v>-1</v>
      </c>
      <c r="MN346">
        <v>-1</v>
      </c>
      <c r="MO346">
        <v>-1</v>
      </c>
      <c r="MP346">
        <v>-1</v>
      </c>
      <c r="MQ346">
        <v>-1</v>
      </c>
      <c r="MR346">
        <v>-1</v>
      </c>
      <c r="MS346">
        <v>-1</v>
      </c>
      <c r="MT346">
        <v>-1</v>
      </c>
      <c r="MU346">
        <v>-1</v>
      </c>
      <c r="MV346">
        <v>-1</v>
      </c>
      <c r="MW346">
        <v>-1</v>
      </c>
      <c r="MX346">
        <v>-1</v>
      </c>
      <c r="MY346">
        <v>-1</v>
      </c>
      <c r="MZ346">
        <v>-1</v>
      </c>
      <c r="NA346">
        <v>-1</v>
      </c>
      <c r="NB346">
        <v>-1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2</v>
      </c>
      <c r="RA346">
        <v>2</v>
      </c>
      <c r="RB346">
        <v>2</v>
      </c>
      <c r="RC346">
        <v>2</v>
      </c>
      <c r="RD346">
        <v>2</v>
      </c>
      <c r="RE346">
        <v>2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2</v>
      </c>
      <c r="SB346">
        <v>2</v>
      </c>
      <c r="SC346">
        <v>2</v>
      </c>
      <c r="SD346">
        <v>2</v>
      </c>
      <c r="SE346">
        <v>2</v>
      </c>
      <c r="SF346">
        <v>2</v>
      </c>
      <c r="SG346">
        <v>2</v>
      </c>
      <c r="SH346">
        <v>2</v>
      </c>
      <c r="SI346">
        <v>2</v>
      </c>
      <c r="SJ346">
        <v>2</v>
      </c>
      <c r="SK346">
        <v>2</v>
      </c>
      <c r="SL346">
        <v>2</v>
      </c>
      <c r="SM346">
        <v>2</v>
      </c>
      <c r="SN346">
        <v>2</v>
      </c>
      <c r="SO346">
        <v>2</v>
      </c>
      <c r="SP346">
        <v>2</v>
      </c>
      <c r="SQ346">
        <v>2</v>
      </c>
      <c r="SR346">
        <v>2</v>
      </c>
      <c r="SS346">
        <v>2</v>
      </c>
      <c r="ST346">
        <v>2</v>
      </c>
      <c r="SU346">
        <v>2</v>
      </c>
      <c r="SV346">
        <v>2</v>
      </c>
      <c r="SW346">
        <v>2</v>
      </c>
      <c r="SX346">
        <v>2</v>
      </c>
      <c r="SY346">
        <v>2</v>
      </c>
      <c r="SZ346">
        <v>2</v>
      </c>
      <c r="TA346">
        <v>2</v>
      </c>
      <c r="TB346">
        <v>2</v>
      </c>
      <c r="TC346">
        <v>2</v>
      </c>
      <c r="TD346">
        <v>2</v>
      </c>
      <c r="TE346">
        <v>2</v>
      </c>
      <c r="TF346">
        <v>2</v>
      </c>
      <c r="TG346">
        <v>2</v>
      </c>
      <c r="TH346">
        <v>2</v>
      </c>
      <c r="TI346">
        <v>2</v>
      </c>
      <c r="TJ346">
        <v>2</v>
      </c>
      <c r="TK346">
        <v>2</v>
      </c>
      <c r="TL346">
        <v>2</v>
      </c>
      <c r="TM346">
        <v>2</v>
      </c>
      <c r="TN346">
        <v>2</v>
      </c>
      <c r="TO346">
        <v>2</v>
      </c>
      <c r="TP346">
        <v>2</v>
      </c>
      <c r="TQ346">
        <v>2</v>
      </c>
      <c r="TR346">
        <v>2</v>
      </c>
      <c r="TS346">
        <v>2</v>
      </c>
      <c r="TT346">
        <v>2</v>
      </c>
      <c r="TU346">
        <v>2</v>
      </c>
      <c r="TV346">
        <v>2</v>
      </c>
      <c r="TW346">
        <v>2</v>
      </c>
      <c r="TX346">
        <v>2</v>
      </c>
      <c r="TY346">
        <v>2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2</v>
      </c>
      <c r="UG346">
        <v>2</v>
      </c>
      <c r="UH346">
        <v>2</v>
      </c>
      <c r="UI346">
        <v>2</v>
      </c>
      <c r="UJ346">
        <v>2</v>
      </c>
      <c r="UK346">
        <v>2</v>
      </c>
      <c r="UL346">
        <v>2</v>
      </c>
      <c r="UM346">
        <v>2</v>
      </c>
      <c r="UN346">
        <v>2</v>
      </c>
      <c r="UO346">
        <v>2</v>
      </c>
      <c r="UP346">
        <v>2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U346">
        <v>1</v>
      </c>
      <c r="VV346">
        <v>1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1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</row>
    <row r="347" spans="1:758" x14ac:dyDescent="0.3">
      <c r="A347">
        <v>-1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-1</v>
      </c>
      <c r="AL347">
        <v>-1</v>
      </c>
      <c r="AM347">
        <v>-1</v>
      </c>
      <c r="AN347">
        <v>-1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-1</v>
      </c>
      <c r="BM347">
        <v>-1</v>
      </c>
      <c r="BN347">
        <v>-1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-1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>
        <v>-1</v>
      </c>
      <c r="EP347">
        <v>-1</v>
      </c>
      <c r="EQ347">
        <v>-1</v>
      </c>
      <c r="ER347">
        <v>-1</v>
      </c>
      <c r="ES347">
        <v>-1</v>
      </c>
      <c r="ET347">
        <v>-1</v>
      </c>
      <c r="EU347">
        <v>-1</v>
      </c>
      <c r="EV347">
        <v>-1</v>
      </c>
      <c r="EW347">
        <v>-1</v>
      </c>
      <c r="EX347">
        <v>-1</v>
      </c>
      <c r="EY347">
        <v>-1</v>
      </c>
      <c r="EZ347">
        <v>-1</v>
      </c>
      <c r="FA347">
        <v>-1</v>
      </c>
      <c r="FB347">
        <v>-1</v>
      </c>
      <c r="FC347">
        <v>-1</v>
      </c>
      <c r="FD347">
        <v>-1</v>
      </c>
      <c r="FE347">
        <v>-1</v>
      </c>
      <c r="FF347">
        <v>-1</v>
      </c>
      <c r="FG347">
        <v>-1</v>
      </c>
      <c r="FH347">
        <v>-1</v>
      </c>
      <c r="FI347">
        <v>-1</v>
      </c>
      <c r="FJ347">
        <v>-1</v>
      </c>
      <c r="FK347">
        <v>-1</v>
      </c>
      <c r="FL347">
        <v>-1</v>
      </c>
      <c r="FM347">
        <v>-1</v>
      </c>
      <c r="FN347">
        <v>-1</v>
      </c>
      <c r="FO347">
        <v>-1</v>
      </c>
      <c r="FP347">
        <v>-1</v>
      </c>
      <c r="FQ347">
        <v>-1</v>
      </c>
      <c r="FR347">
        <v>-1</v>
      </c>
      <c r="FS347">
        <v>-1</v>
      </c>
      <c r="FT347">
        <v>-1</v>
      </c>
      <c r="FU347">
        <v>-1</v>
      </c>
      <c r="FV347">
        <v>-1</v>
      </c>
      <c r="FW347">
        <v>-1</v>
      </c>
      <c r="FX347">
        <v>-1</v>
      </c>
      <c r="FY347">
        <v>-1</v>
      </c>
      <c r="FZ347">
        <v>-1</v>
      </c>
      <c r="GA347">
        <v>-1</v>
      </c>
      <c r="GB347">
        <v>-1</v>
      </c>
      <c r="GC347">
        <v>-1</v>
      </c>
      <c r="GD347">
        <v>-1</v>
      </c>
      <c r="GE347">
        <v>-1</v>
      </c>
      <c r="GF347">
        <v>-1</v>
      </c>
      <c r="GG347">
        <v>-1</v>
      </c>
      <c r="GH347">
        <v>-1</v>
      </c>
      <c r="GI347">
        <v>-1</v>
      </c>
      <c r="GJ347">
        <v>-1</v>
      </c>
      <c r="GK347">
        <v>-1</v>
      </c>
      <c r="GL347">
        <v>-1</v>
      </c>
      <c r="GM347">
        <v>-1</v>
      </c>
      <c r="GN347">
        <v>-1</v>
      </c>
      <c r="GO347">
        <v>-1</v>
      </c>
      <c r="GP347">
        <v>-1</v>
      </c>
      <c r="GQ347">
        <v>-1</v>
      </c>
      <c r="GR347">
        <v>-1</v>
      </c>
      <c r="GS347">
        <v>-1</v>
      </c>
      <c r="GT347">
        <v>-1</v>
      </c>
      <c r="GU347">
        <v>-1</v>
      </c>
      <c r="GV347">
        <v>-1</v>
      </c>
      <c r="GW347">
        <v>-1</v>
      </c>
      <c r="GX347">
        <v>-1</v>
      </c>
      <c r="GY347">
        <v>-1</v>
      </c>
      <c r="GZ347">
        <v>-1</v>
      </c>
      <c r="HA347">
        <v>-1</v>
      </c>
      <c r="HB347">
        <v>-1</v>
      </c>
      <c r="HC347">
        <v>-1</v>
      </c>
      <c r="HD347">
        <v>-1</v>
      </c>
      <c r="HE347">
        <v>-1</v>
      </c>
      <c r="HF347">
        <v>-1</v>
      </c>
      <c r="HG347">
        <v>-1</v>
      </c>
      <c r="HH347">
        <v>-1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-1</v>
      </c>
      <c r="HU347">
        <v>-1</v>
      </c>
      <c r="HV347">
        <v>-1</v>
      </c>
      <c r="HW347">
        <v>-1</v>
      </c>
      <c r="HX347">
        <v>-1</v>
      </c>
      <c r="HY347">
        <v>-1</v>
      </c>
      <c r="HZ347">
        <v>-1</v>
      </c>
      <c r="IA347">
        <v>-1</v>
      </c>
      <c r="IB347">
        <v>-1</v>
      </c>
      <c r="IC347">
        <v>-1</v>
      </c>
      <c r="ID347">
        <v>-1</v>
      </c>
      <c r="IE347">
        <v>-1</v>
      </c>
      <c r="IF347">
        <v>-1</v>
      </c>
      <c r="IG347">
        <v>-1</v>
      </c>
      <c r="IH347">
        <v>-1</v>
      </c>
      <c r="II347">
        <v>-1</v>
      </c>
      <c r="IJ347">
        <v>-1</v>
      </c>
      <c r="IK347">
        <v>-1</v>
      </c>
      <c r="IL347">
        <v>-1</v>
      </c>
      <c r="IM347">
        <v>-1</v>
      </c>
      <c r="IN347">
        <v>-1</v>
      </c>
      <c r="IO347">
        <v>-1</v>
      </c>
      <c r="IP347">
        <v>-1</v>
      </c>
      <c r="IQ347">
        <v>-1</v>
      </c>
      <c r="IR347">
        <v>-1</v>
      </c>
      <c r="IS347">
        <v>-1</v>
      </c>
      <c r="IT347">
        <v>-1</v>
      </c>
      <c r="IU347">
        <v>-1</v>
      </c>
      <c r="IV347">
        <v>-1</v>
      </c>
      <c r="IW347">
        <v>-1</v>
      </c>
      <c r="IX347">
        <v>-1</v>
      </c>
      <c r="IY347">
        <v>-1</v>
      </c>
      <c r="IZ347">
        <v>-1</v>
      </c>
      <c r="JA347">
        <v>-1</v>
      </c>
      <c r="JB347">
        <v>-1</v>
      </c>
      <c r="JC347">
        <v>-1</v>
      </c>
      <c r="JD347">
        <v>-1</v>
      </c>
      <c r="JE347">
        <v>-1</v>
      </c>
      <c r="JF347">
        <v>-1</v>
      </c>
      <c r="JG347">
        <v>-1</v>
      </c>
      <c r="JH347">
        <v>-1</v>
      </c>
      <c r="JI347">
        <v>-1</v>
      </c>
      <c r="JJ347">
        <v>-1</v>
      </c>
      <c r="JK347">
        <v>-1</v>
      </c>
      <c r="JL347">
        <v>-1</v>
      </c>
      <c r="JM347">
        <v>-1</v>
      </c>
      <c r="JN347">
        <v>-1</v>
      </c>
      <c r="JO347">
        <v>-1</v>
      </c>
      <c r="JP347">
        <v>-1</v>
      </c>
      <c r="JQ347">
        <v>-1</v>
      </c>
      <c r="JR347">
        <v>-1</v>
      </c>
      <c r="JS347">
        <v>-1</v>
      </c>
      <c r="JT347">
        <v>-1</v>
      </c>
      <c r="JU347">
        <v>-1</v>
      </c>
      <c r="JV347">
        <v>-1</v>
      </c>
      <c r="JW347">
        <v>-1</v>
      </c>
      <c r="JX347">
        <v>-1</v>
      </c>
      <c r="JY347">
        <v>-1</v>
      </c>
      <c r="JZ347">
        <v>-1</v>
      </c>
      <c r="KA347">
        <v>-1</v>
      </c>
      <c r="KB347">
        <v>-1</v>
      </c>
      <c r="KC347">
        <v>-1</v>
      </c>
      <c r="KD347">
        <v>-1</v>
      </c>
      <c r="KE347">
        <v>-1</v>
      </c>
      <c r="KF347">
        <v>-1</v>
      </c>
      <c r="KG347">
        <v>-1</v>
      </c>
      <c r="KH347">
        <v>-1</v>
      </c>
      <c r="KI347">
        <v>-1</v>
      </c>
      <c r="KJ347">
        <v>-1</v>
      </c>
      <c r="KK347">
        <v>-1</v>
      </c>
      <c r="KL347">
        <v>-1</v>
      </c>
      <c r="KM347">
        <v>-1</v>
      </c>
      <c r="KN347">
        <v>-1</v>
      </c>
      <c r="KO347">
        <v>-1</v>
      </c>
      <c r="KP347">
        <v>-1</v>
      </c>
      <c r="KQ347">
        <v>-1</v>
      </c>
      <c r="KR347">
        <v>-1</v>
      </c>
      <c r="KS347">
        <v>-1</v>
      </c>
      <c r="KT347">
        <v>-1</v>
      </c>
      <c r="KU347">
        <v>-1</v>
      </c>
      <c r="KV347">
        <v>-1</v>
      </c>
      <c r="KW347">
        <v>-1</v>
      </c>
      <c r="KX347">
        <v>-1</v>
      </c>
      <c r="KY347">
        <v>-1</v>
      </c>
      <c r="KZ347">
        <v>-1</v>
      </c>
      <c r="LA347">
        <v>-1</v>
      </c>
      <c r="LB347">
        <v>-1</v>
      </c>
      <c r="LC347">
        <v>-1</v>
      </c>
      <c r="LD347">
        <v>-1</v>
      </c>
      <c r="LE347">
        <v>-1</v>
      </c>
      <c r="LF347">
        <v>-1</v>
      </c>
      <c r="LG347">
        <v>-1</v>
      </c>
      <c r="LH347">
        <v>-1</v>
      </c>
      <c r="LI347">
        <v>-1</v>
      </c>
      <c r="LJ347">
        <v>-1</v>
      </c>
      <c r="LK347">
        <v>-1</v>
      </c>
      <c r="LL347">
        <v>-1</v>
      </c>
      <c r="LM347">
        <v>-1</v>
      </c>
      <c r="LN347">
        <v>-1</v>
      </c>
      <c r="LO347">
        <v>-1</v>
      </c>
      <c r="LP347">
        <v>-1</v>
      </c>
      <c r="LQ347">
        <v>-1</v>
      </c>
      <c r="LR347">
        <v>-1</v>
      </c>
      <c r="LS347">
        <v>-1</v>
      </c>
      <c r="LT347">
        <v>-1</v>
      </c>
      <c r="LU347">
        <v>-1</v>
      </c>
      <c r="LV347">
        <v>-1</v>
      </c>
      <c r="LW347">
        <v>-1</v>
      </c>
      <c r="LX347">
        <v>-1</v>
      </c>
      <c r="LY347">
        <v>-1</v>
      </c>
      <c r="LZ347">
        <v>-1</v>
      </c>
      <c r="MA347">
        <v>-1</v>
      </c>
      <c r="MB347">
        <v>-1</v>
      </c>
      <c r="MC347">
        <v>-1</v>
      </c>
      <c r="MD347">
        <v>-1</v>
      </c>
      <c r="ME347">
        <v>-1</v>
      </c>
      <c r="MF347">
        <v>-1</v>
      </c>
      <c r="MG347">
        <v>-1</v>
      </c>
      <c r="MH347">
        <v>-1</v>
      </c>
      <c r="MI347">
        <v>-1</v>
      </c>
      <c r="MJ347">
        <v>-1</v>
      </c>
      <c r="MK347">
        <v>-1</v>
      </c>
      <c r="ML347">
        <v>-1</v>
      </c>
      <c r="MM347">
        <v>-1</v>
      </c>
      <c r="MN347">
        <v>-1</v>
      </c>
      <c r="MO347">
        <v>-1</v>
      </c>
      <c r="MP347">
        <v>-1</v>
      </c>
      <c r="MQ347">
        <v>-1</v>
      </c>
      <c r="MR347">
        <v>-1</v>
      </c>
      <c r="MS347">
        <v>-1</v>
      </c>
      <c r="MT347">
        <v>-1</v>
      </c>
      <c r="MU347">
        <v>-1</v>
      </c>
      <c r="MV347">
        <v>-1</v>
      </c>
      <c r="MW347">
        <v>-1</v>
      </c>
      <c r="MX347">
        <v>-1</v>
      </c>
      <c r="MY347">
        <v>-1</v>
      </c>
      <c r="MZ347">
        <v>-1</v>
      </c>
      <c r="NA347">
        <v>-1</v>
      </c>
      <c r="NB347">
        <v>-1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1</v>
      </c>
      <c r="OK347">
        <v>1</v>
      </c>
      <c r="OL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2</v>
      </c>
      <c r="RA347">
        <v>2</v>
      </c>
      <c r="RB347">
        <v>2</v>
      </c>
      <c r="RC347">
        <v>2</v>
      </c>
      <c r="RD347">
        <v>2</v>
      </c>
      <c r="RE347">
        <v>2</v>
      </c>
      <c r="RF347">
        <v>1</v>
      </c>
      <c r="RG347">
        <v>1</v>
      </c>
      <c r="RH347">
        <v>1</v>
      </c>
      <c r="RI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R347">
        <v>1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1</v>
      </c>
      <c r="RY347">
        <v>1</v>
      </c>
      <c r="RZ347">
        <v>1</v>
      </c>
      <c r="SA347">
        <v>2</v>
      </c>
      <c r="SB347">
        <v>2</v>
      </c>
      <c r="SC347">
        <v>2</v>
      </c>
      <c r="SD347">
        <v>2</v>
      </c>
      <c r="SE347">
        <v>2</v>
      </c>
      <c r="SF347">
        <v>2</v>
      </c>
      <c r="SG347">
        <v>2</v>
      </c>
      <c r="SH347">
        <v>2</v>
      </c>
      <c r="SI347">
        <v>2</v>
      </c>
      <c r="SJ347">
        <v>2</v>
      </c>
      <c r="SK347">
        <v>2</v>
      </c>
      <c r="SL347">
        <v>2</v>
      </c>
      <c r="SM347">
        <v>2</v>
      </c>
      <c r="SN347">
        <v>2</v>
      </c>
      <c r="SO347">
        <v>2</v>
      </c>
      <c r="SP347">
        <v>2</v>
      </c>
      <c r="SQ347">
        <v>2</v>
      </c>
      <c r="SR347">
        <v>2</v>
      </c>
      <c r="SS347">
        <v>2</v>
      </c>
      <c r="ST347">
        <v>2</v>
      </c>
      <c r="SU347">
        <v>2</v>
      </c>
      <c r="SV347">
        <v>2</v>
      </c>
      <c r="SW347">
        <v>2</v>
      </c>
      <c r="SX347">
        <v>2</v>
      </c>
      <c r="SY347">
        <v>2</v>
      </c>
      <c r="SZ347">
        <v>2</v>
      </c>
      <c r="TA347">
        <v>2</v>
      </c>
      <c r="TB347">
        <v>2</v>
      </c>
      <c r="TC347">
        <v>2</v>
      </c>
      <c r="TD347">
        <v>2</v>
      </c>
      <c r="TE347">
        <v>2</v>
      </c>
      <c r="TF347">
        <v>2</v>
      </c>
      <c r="TG347">
        <v>2</v>
      </c>
      <c r="TH347">
        <v>2</v>
      </c>
      <c r="TI347">
        <v>2</v>
      </c>
      <c r="TJ347">
        <v>2</v>
      </c>
      <c r="TK347">
        <v>2</v>
      </c>
      <c r="TL347">
        <v>2</v>
      </c>
      <c r="TM347">
        <v>2</v>
      </c>
      <c r="TN347">
        <v>2</v>
      </c>
      <c r="TO347">
        <v>2</v>
      </c>
      <c r="TP347">
        <v>2</v>
      </c>
      <c r="TQ347">
        <v>2</v>
      </c>
      <c r="TR347">
        <v>2</v>
      </c>
      <c r="TS347">
        <v>2</v>
      </c>
      <c r="TT347">
        <v>2</v>
      </c>
      <c r="TU347">
        <v>2</v>
      </c>
      <c r="TV347">
        <v>2</v>
      </c>
      <c r="TW347">
        <v>2</v>
      </c>
      <c r="TX347">
        <v>2</v>
      </c>
      <c r="TY347">
        <v>2</v>
      </c>
      <c r="TZ347">
        <v>1</v>
      </c>
      <c r="UA347">
        <v>1</v>
      </c>
      <c r="UB347">
        <v>1</v>
      </c>
      <c r="UC347">
        <v>1</v>
      </c>
      <c r="UD347">
        <v>1</v>
      </c>
      <c r="UE347">
        <v>1</v>
      </c>
      <c r="UF347">
        <v>2</v>
      </c>
      <c r="UG347">
        <v>2</v>
      </c>
      <c r="UH347">
        <v>2</v>
      </c>
      <c r="UI347">
        <v>2</v>
      </c>
      <c r="UJ347">
        <v>2</v>
      </c>
      <c r="UK347">
        <v>2</v>
      </c>
      <c r="UL347">
        <v>2</v>
      </c>
      <c r="UM347">
        <v>2</v>
      </c>
      <c r="UN347">
        <v>2</v>
      </c>
      <c r="UO347">
        <v>2</v>
      </c>
      <c r="UP347">
        <v>2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1</v>
      </c>
      <c r="VB347">
        <v>1</v>
      </c>
      <c r="VC347">
        <v>1</v>
      </c>
      <c r="VD347">
        <v>1</v>
      </c>
      <c r="VE347">
        <v>1</v>
      </c>
      <c r="VF347">
        <v>1</v>
      </c>
      <c r="VG347">
        <v>1</v>
      </c>
      <c r="VH347">
        <v>1</v>
      </c>
      <c r="VI347">
        <v>1</v>
      </c>
      <c r="VJ347">
        <v>1</v>
      </c>
      <c r="VK347">
        <v>1</v>
      </c>
      <c r="VL347">
        <v>1</v>
      </c>
      <c r="VM347">
        <v>1</v>
      </c>
      <c r="VN347">
        <v>1</v>
      </c>
      <c r="VO347">
        <v>1</v>
      </c>
      <c r="VP347">
        <v>1</v>
      </c>
      <c r="VQ347">
        <v>1</v>
      </c>
      <c r="VR347">
        <v>1</v>
      </c>
      <c r="VS347">
        <v>1</v>
      </c>
      <c r="VT347">
        <v>1</v>
      </c>
      <c r="VU347">
        <v>1</v>
      </c>
      <c r="VV347">
        <v>1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</v>
      </c>
      <c r="WG347">
        <v>1</v>
      </c>
      <c r="WH347">
        <v>1</v>
      </c>
      <c r="WI347">
        <v>1</v>
      </c>
      <c r="WJ347">
        <v>1</v>
      </c>
      <c r="WK347">
        <v>1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</v>
      </c>
      <c r="AAF347">
        <v>1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1</v>
      </c>
      <c r="AAN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</row>
    <row r="348" spans="1:758" x14ac:dyDescent="0.3">
      <c r="A348">
        <v>-1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-1</v>
      </c>
      <c r="AL348">
        <v>-1</v>
      </c>
      <c r="AM348">
        <v>-1</v>
      </c>
      <c r="AN348">
        <v>-1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-1</v>
      </c>
      <c r="BM348">
        <v>-1</v>
      </c>
      <c r="BN348">
        <v>-1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-1</v>
      </c>
      <c r="ER348">
        <v>-1</v>
      </c>
      <c r="ES348">
        <v>-1</v>
      </c>
      <c r="ET348">
        <v>-1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-1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-1</v>
      </c>
      <c r="FO348">
        <v>-1</v>
      </c>
      <c r="FP348">
        <v>-1</v>
      </c>
      <c r="FQ348">
        <v>-1</v>
      </c>
      <c r="FR348">
        <v>-1</v>
      </c>
      <c r="FS348">
        <v>-1</v>
      </c>
      <c r="FT348">
        <v>-1</v>
      </c>
      <c r="FU348">
        <v>-1</v>
      </c>
      <c r="FV348">
        <v>-1</v>
      </c>
      <c r="FW348">
        <v>-1</v>
      </c>
      <c r="FX348">
        <v>-1</v>
      </c>
      <c r="FY348">
        <v>-1</v>
      </c>
      <c r="FZ348">
        <v>-1</v>
      </c>
      <c r="GA348">
        <v>-1</v>
      </c>
      <c r="GB348">
        <v>-1</v>
      </c>
      <c r="GC348">
        <v>-1</v>
      </c>
      <c r="GD348">
        <v>-1</v>
      </c>
      <c r="GE348">
        <v>-1</v>
      </c>
      <c r="GF348">
        <v>-1</v>
      </c>
      <c r="GG348">
        <v>-1</v>
      </c>
      <c r="GH348">
        <v>-1</v>
      </c>
      <c r="GI348">
        <v>-1</v>
      </c>
      <c r="GJ348">
        <v>-1</v>
      </c>
      <c r="GK348">
        <v>-1</v>
      </c>
      <c r="GL348">
        <v>-1</v>
      </c>
      <c r="GM348">
        <v>-1</v>
      </c>
      <c r="GN348">
        <v>-1</v>
      </c>
      <c r="GO348">
        <v>-1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-1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-1</v>
      </c>
      <c r="HD348">
        <v>-1</v>
      </c>
      <c r="HE348">
        <v>-1</v>
      </c>
      <c r="HF348">
        <v>-1</v>
      </c>
      <c r="HG348">
        <v>-1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-1</v>
      </c>
      <c r="IX348">
        <v>-1</v>
      </c>
      <c r="IY348">
        <v>-1</v>
      </c>
      <c r="IZ348">
        <v>-1</v>
      </c>
      <c r="JA348">
        <v>-1</v>
      </c>
      <c r="JB348">
        <v>-1</v>
      </c>
      <c r="JC348">
        <v>-1</v>
      </c>
      <c r="JD348">
        <v>-1</v>
      </c>
      <c r="JE348">
        <v>-1</v>
      </c>
      <c r="JF348">
        <v>-1</v>
      </c>
      <c r="JG348">
        <v>-1</v>
      </c>
      <c r="JH348">
        <v>-1</v>
      </c>
      <c r="JI348">
        <v>-1</v>
      </c>
      <c r="JJ348">
        <v>-1</v>
      </c>
      <c r="JK348">
        <v>-1</v>
      </c>
      <c r="JL348">
        <v>-1</v>
      </c>
      <c r="JM348">
        <v>-1</v>
      </c>
      <c r="JN348">
        <v>-1</v>
      </c>
      <c r="JO348">
        <v>-1</v>
      </c>
      <c r="JP348">
        <v>-1</v>
      </c>
      <c r="JQ348">
        <v>-1</v>
      </c>
      <c r="JR348">
        <v>-1</v>
      </c>
      <c r="JS348">
        <v>-1</v>
      </c>
      <c r="JT348">
        <v>-1</v>
      </c>
      <c r="JU348">
        <v>-1</v>
      </c>
      <c r="JV348">
        <v>-1</v>
      </c>
      <c r="JW348">
        <v>-1</v>
      </c>
      <c r="JX348">
        <v>-1</v>
      </c>
      <c r="JY348">
        <v>-1</v>
      </c>
      <c r="JZ348">
        <v>-1</v>
      </c>
      <c r="KA348">
        <v>-1</v>
      </c>
      <c r="KB348">
        <v>-1</v>
      </c>
      <c r="KC348">
        <v>-1</v>
      </c>
      <c r="KD348">
        <v>-1</v>
      </c>
      <c r="KE348">
        <v>-1</v>
      </c>
      <c r="KF348">
        <v>-1</v>
      </c>
      <c r="KG348">
        <v>-1</v>
      </c>
      <c r="KH348">
        <v>-1</v>
      </c>
      <c r="KI348">
        <v>-1</v>
      </c>
      <c r="KJ348">
        <v>-1</v>
      </c>
      <c r="KK348">
        <v>-1</v>
      </c>
      <c r="KL348">
        <v>-1</v>
      </c>
      <c r="KM348">
        <v>-1</v>
      </c>
      <c r="KN348">
        <v>-1</v>
      </c>
      <c r="KO348">
        <v>-1</v>
      </c>
      <c r="KP348">
        <v>-1</v>
      </c>
      <c r="KQ348">
        <v>-1</v>
      </c>
      <c r="KR348">
        <v>-1</v>
      </c>
      <c r="KS348">
        <v>-1</v>
      </c>
      <c r="KT348">
        <v>-1</v>
      </c>
      <c r="KU348">
        <v>-1</v>
      </c>
      <c r="KV348">
        <v>-1</v>
      </c>
      <c r="KW348">
        <v>-1</v>
      </c>
      <c r="KX348">
        <v>-1</v>
      </c>
      <c r="KY348">
        <v>-1</v>
      </c>
      <c r="KZ348">
        <v>-1</v>
      </c>
      <c r="LA348">
        <v>-1</v>
      </c>
      <c r="LB348">
        <v>-1</v>
      </c>
      <c r="LC348">
        <v>-1</v>
      </c>
      <c r="LD348">
        <v>-1</v>
      </c>
      <c r="LE348">
        <v>-1</v>
      </c>
      <c r="LF348">
        <v>-1</v>
      </c>
      <c r="LG348">
        <v>-1</v>
      </c>
      <c r="LH348">
        <v>-1</v>
      </c>
      <c r="LI348">
        <v>-1</v>
      </c>
      <c r="LJ348">
        <v>-1</v>
      </c>
      <c r="LK348">
        <v>-1</v>
      </c>
      <c r="LL348">
        <v>-1</v>
      </c>
      <c r="LM348">
        <v>-1</v>
      </c>
      <c r="LN348">
        <v>-1</v>
      </c>
      <c r="LO348">
        <v>-1</v>
      </c>
      <c r="LP348">
        <v>-1</v>
      </c>
      <c r="LQ348">
        <v>-1</v>
      </c>
      <c r="LR348">
        <v>-1</v>
      </c>
      <c r="LS348">
        <v>-1</v>
      </c>
      <c r="LT348">
        <v>-1</v>
      </c>
      <c r="LU348">
        <v>-1</v>
      </c>
      <c r="LV348">
        <v>-1</v>
      </c>
      <c r="LW348">
        <v>-1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-1</v>
      </c>
      <c r="MK348">
        <v>-1</v>
      </c>
      <c r="ML348">
        <v>-1</v>
      </c>
      <c r="MM348">
        <v>-1</v>
      </c>
      <c r="MN348">
        <v>-1</v>
      </c>
      <c r="MO348">
        <v>-1</v>
      </c>
      <c r="MP348">
        <v>-1</v>
      </c>
      <c r="MQ348">
        <v>-1</v>
      </c>
      <c r="MR348">
        <v>-1</v>
      </c>
      <c r="MS348">
        <v>-1</v>
      </c>
      <c r="MT348">
        <v>-1</v>
      </c>
      <c r="MU348">
        <v>-1</v>
      </c>
      <c r="MV348">
        <v>-1</v>
      </c>
      <c r="MW348">
        <v>-1</v>
      </c>
      <c r="MX348">
        <v>-1</v>
      </c>
      <c r="MY348">
        <v>-1</v>
      </c>
      <c r="MZ348">
        <v>-1</v>
      </c>
      <c r="NA348">
        <v>-1</v>
      </c>
      <c r="NB348">
        <v>-1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1</v>
      </c>
      <c r="NI348">
        <v>1</v>
      </c>
      <c r="NJ348">
        <v>1</v>
      </c>
      <c r="NK348">
        <v>1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1</v>
      </c>
      <c r="NY348">
        <v>1</v>
      </c>
      <c r="NZ348">
        <v>1</v>
      </c>
      <c r="OA348">
        <v>1</v>
      </c>
      <c r="OB348">
        <v>1</v>
      </c>
      <c r="OC348">
        <v>1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2</v>
      </c>
      <c r="RA348">
        <v>2</v>
      </c>
      <c r="RB348">
        <v>2</v>
      </c>
      <c r="RC348">
        <v>2</v>
      </c>
      <c r="RD348">
        <v>2</v>
      </c>
      <c r="RE348">
        <v>2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2</v>
      </c>
      <c r="SB348">
        <v>2</v>
      </c>
      <c r="SC348">
        <v>2</v>
      </c>
      <c r="SD348">
        <v>2</v>
      </c>
      <c r="SE348">
        <v>2</v>
      </c>
      <c r="SF348">
        <v>2</v>
      </c>
      <c r="SG348">
        <v>2</v>
      </c>
      <c r="SH348">
        <v>2</v>
      </c>
      <c r="SI348">
        <v>2</v>
      </c>
      <c r="SJ348">
        <v>2</v>
      </c>
      <c r="SK348">
        <v>2</v>
      </c>
      <c r="SL348">
        <v>2</v>
      </c>
      <c r="SM348">
        <v>2</v>
      </c>
      <c r="SN348">
        <v>2</v>
      </c>
      <c r="SO348">
        <v>2</v>
      </c>
      <c r="SP348">
        <v>2</v>
      </c>
      <c r="SQ348">
        <v>2</v>
      </c>
      <c r="SR348">
        <v>2</v>
      </c>
      <c r="SS348">
        <v>2</v>
      </c>
      <c r="ST348">
        <v>2</v>
      </c>
      <c r="SU348">
        <v>2</v>
      </c>
      <c r="SV348">
        <v>2</v>
      </c>
      <c r="SW348">
        <v>2</v>
      </c>
      <c r="SX348">
        <v>2</v>
      </c>
      <c r="SY348">
        <v>2</v>
      </c>
      <c r="SZ348">
        <v>2</v>
      </c>
      <c r="TA348">
        <v>2</v>
      </c>
      <c r="TB348">
        <v>2</v>
      </c>
      <c r="TC348">
        <v>2</v>
      </c>
      <c r="TD348">
        <v>2</v>
      </c>
      <c r="TE348">
        <v>2</v>
      </c>
      <c r="TF348">
        <v>2</v>
      </c>
      <c r="TG348">
        <v>2</v>
      </c>
      <c r="TH348">
        <v>2</v>
      </c>
      <c r="TI348">
        <v>2</v>
      </c>
      <c r="TJ348">
        <v>2</v>
      </c>
      <c r="TK348">
        <v>2</v>
      </c>
      <c r="TL348">
        <v>2</v>
      </c>
      <c r="TM348">
        <v>2</v>
      </c>
      <c r="TN348">
        <v>2</v>
      </c>
      <c r="TO348">
        <v>2</v>
      </c>
      <c r="TP348">
        <v>2</v>
      </c>
      <c r="TQ348">
        <v>2</v>
      </c>
      <c r="TR348">
        <v>2</v>
      </c>
      <c r="TS348">
        <v>2</v>
      </c>
      <c r="TT348">
        <v>2</v>
      </c>
      <c r="TU348">
        <v>2</v>
      </c>
      <c r="TV348">
        <v>2</v>
      </c>
      <c r="TW348">
        <v>2</v>
      </c>
      <c r="TX348">
        <v>2</v>
      </c>
      <c r="TY348">
        <v>2</v>
      </c>
      <c r="TZ348">
        <v>1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2</v>
      </c>
      <c r="UG348">
        <v>2</v>
      </c>
      <c r="UH348">
        <v>2</v>
      </c>
      <c r="UI348">
        <v>2</v>
      </c>
      <c r="UJ348">
        <v>2</v>
      </c>
      <c r="UK348">
        <v>2</v>
      </c>
      <c r="UL348">
        <v>2</v>
      </c>
      <c r="UM348">
        <v>2</v>
      </c>
      <c r="UN348">
        <v>2</v>
      </c>
      <c r="UO348">
        <v>2</v>
      </c>
      <c r="UP348">
        <v>2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L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V348">
        <v>1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1</v>
      </c>
      <c r="WG348">
        <v>1</v>
      </c>
      <c r="WH348">
        <v>1</v>
      </c>
      <c r="WI348">
        <v>1</v>
      </c>
      <c r="WJ348">
        <v>1</v>
      </c>
      <c r="WK348">
        <v>1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1</v>
      </c>
      <c r="XP348">
        <v>1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1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1</v>
      </c>
      <c r="AAE348">
        <v>1</v>
      </c>
      <c r="AAF348">
        <v>1</v>
      </c>
      <c r="AAG348">
        <v>1</v>
      </c>
      <c r="AAH348">
        <v>1</v>
      </c>
      <c r="AAI348">
        <v>1</v>
      </c>
      <c r="AAJ348">
        <v>1</v>
      </c>
      <c r="AAK348">
        <v>1</v>
      </c>
      <c r="AAL348">
        <v>1</v>
      </c>
      <c r="AAM348">
        <v>1</v>
      </c>
      <c r="AAN348">
        <v>1</v>
      </c>
      <c r="AAO348">
        <v>1</v>
      </c>
      <c r="AAP348">
        <v>1</v>
      </c>
      <c r="AAQ348">
        <v>1</v>
      </c>
      <c r="AAR348">
        <v>1</v>
      </c>
      <c r="AAS348">
        <v>1</v>
      </c>
      <c r="AAT348">
        <v>1</v>
      </c>
      <c r="AAU348">
        <v>1</v>
      </c>
      <c r="AAV348">
        <v>1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</row>
    <row r="349" spans="1:758" x14ac:dyDescent="0.3">
      <c r="A349">
        <v>-1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-1</v>
      </c>
      <c r="AL349">
        <v>-1</v>
      </c>
      <c r="AM349">
        <v>-1</v>
      </c>
      <c r="AN349">
        <v>-1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-1</v>
      </c>
      <c r="BM349">
        <v>-1</v>
      </c>
      <c r="BN349">
        <v>-1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-1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>
        <v>-1</v>
      </c>
      <c r="EP349">
        <v>-1</v>
      </c>
      <c r="EQ349">
        <v>-1</v>
      </c>
      <c r="ER349">
        <v>-1</v>
      </c>
      <c r="ES349">
        <v>-1</v>
      </c>
      <c r="ET349">
        <v>-1</v>
      </c>
      <c r="EU349">
        <v>-1</v>
      </c>
      <c r="EV349">
        <v>-1</v>
      </c>
      <c r="EW349">
        <v>-1</v>
      </c>
      <c r="EX349">
        <v>-1</v>
      </c>
      <c r="EY349">
        <v>-1</v>
      </c>
      <c r="EZ349">
        <v>-1</v>
      </c>
      <c r="FA349">
        <v>-1</v>
      </c>
      <c r="FB349">
        <v>-1</v>
      </c>
      <c r="FC349">
        <v>-1</v>
      </c>
      <c r="FD349">
        <v>-1</v>
      </c>
      <c r="FE349">
        <v>-1</v>
      </c>
      <c r="FF349">
        <v>-1</v>
      </c>
      <c r="FG349">
        <v>-1</v>
      </c>
      <c r="FH349">
        <v>-1</v>
      </c>
      <c r="FI349">
        <v>-1</v>
      </c>
      <c r="FJ349">
        <v>-1</v>
      </c>
      <c r="FK349">
        <v>-1</v>
      </c>
      <c r="FL349">
        <v>-1</v>
      </c>
      <c r="FM349">
        <v>-1</v>
      </c>
      <c r="FN349">
        <v>-1</v>
      </c>
      <c r="FO349">
        <v>-1</v>
      </c>
      <c r="FP349">
        <v>-1</v>
      </c>
      <c r="FQ349">
        <v>-1</v>
      </c>
      <c r="FR349">
        <v>-1</v>
      </c>
      <c r="FS349">
        <v>-1</v>
      </c>
      <c r="FT349">
        <v>-1</v>
      </c>
      <c r="FU349">
        <v>-1</v>
      </c>
      <c r="FV349">
        <v>-1</v>
      </c>
      <c r="FW349">
        <v>-1</v>
      </c>
      <c r="FX349">
        <v>-1</v>
      </c>
      <c r="FY349">
        <v>-1</v>
      </c>
      <c r="FZ349">
        <v>-1</v>
      </c>
      <c r="GA349">
        <v>-1</v>
      </c>
      <c r="GB349">
        <v>-1</v>
      </c>
      <c r="GC349">
        <v>-1</v>
      </c>
      <c r="GD349">
        <v>-1</v>
      </c>
      <c r="GE349">
        <v>-1</v>
      </c>
      <c r="GF349">
        <v>-1</v>
      </c>
      <c r="GG349">
        <v>-1</v>
      </c>
      <c r="GH349">
        <v>-1</v>
      </c>
      <c r="GI349">
        <v>-1</v>
      </c>
      <c r="GJ349">
        <v>-1</v>
      </c>
      <c r="GK349">
        <v>-1</v>
      </c>
      <c r="GL349">
        <v>-1</v>
      </c>
      <c r="GM349">
        <v>-1</v>
      </c>
      <c r="GN349">
        <v>-1</v>
      </c>
      <c r="GO349">
        <v>-1</v>
      </c>
      <c r="GP349">
        <v>-1</v>
      </c>
      <c r="GQ349">
        <v>-1</v>
      </c>
      <c r="GR349">
        <v>-1</v>
      </c>
      <c r="GS349">
        <v>-1</v>
      </c>
      <c r="GT349">
        <v>-1</v>
      </c>
      <c r="GU349">
        <v>-1</v>
      </c>
      <c r="GV349">
        <v>-1</v>
      </c>
      <c r="GW349">
        <v>-1</v>
      </c>
      <c r="GX349">
        <v>-1</v>
      </c>
      <c r="GY349">
        <v>-1</v>
      </c>
      <c r="GZ349">
        <v>-1</v>
      </c>
      <c r="HA349">
        <v>-1</v>
      </c>
      <c r="HB349">
        <v>-1</v>
      </c>
      <c r="HC349">
        <v>-1</v>
      </c>
      <c r="HD349">
        <v>-1</v>
      </c>
      <c r="HE349">
        <v>-1</v>
      </c>
      <c r="HF349">
        <v>-1</v>
      </c>
      <c r="HG349">
        <v>-1</v>
      </c>
      <c r="HH349">
        <v>-1</v>
      </c>
      <c r="HI349">
        <v>-1</v>
      </c>
      <c r="HJ349">
        <v>-1</v>
      </c>
      <c r="HK349">
        <v>-1</v>
      </c>
      <c r="HL349">
        <v>-1</v>
      </c>
      <c r="HM349">
        <v>-1</v>
      </c>
      <c r="HN349">
        <v>-1</v>
      </c>
      <c r="HO349">
        <v>-1</v>
      </c>
      <c r="HP349">
        <v>-1</v>
      </c>
      <c r="HQ349">
        <v>-1</v>
      </c>
      <c r="HR349">
        <v>-1</v>
      </c>
      <c r="HS349">
        <v>-1</v>
      </c>
      <c r="HT349">
        <v>-1</v>
      </c>
      <c r="HU349">
        <v>-1</v>
      </c>
      <c r="HV349">
        <v>-1</v>
      </c>
      <c r="HW349">
        <v>-1</v>
      </c>
      <c r="HX349">
        <v>-1</v>
      </c>
      <c r="HY349">
        <v>-1</v>
      </c>
      <c r="HZ349">
        <v>-1</v>
      </c>
      <c r="IA349">
        <v>-1</v>
      </c>
      <c r="IB349">
        <v>-1</v>
      </c>
      <c r="IC349">
        <v>-1</v>
      </c>
      <c r="ID349">
        <v>-1</v>
      </c>
      <c r="IE349">
        <v>-1</v>
      </c>
      <c r="IF349">
        <v>-1</v>
      </c>
      <c r="IG349">
        <v>-1</v>
      </c>
      <c r="IH349">
        <v>-1</v>
      </c>
      <c r="II349">
        <v>-1</v>
      </c>
      <c r="IJ349">
        <v>-1</v>
      </c>
      <c r="IK349">
        <v>-1</v>
      </c>
      <c r="IL349">
        <v>-1</v>
      </c>
      <c r="IM349">
        <v>-1</v>
      </c>
      <c r="IN349">
        <v>-1</v>
      </c>
      <c r="IO349">
        <v>-1</v>
      </c>
      <c r="IP349">
        <v>-1</v>
      </c>
      <c r="IQ349">
        <v>-1</v>
      </c>
      <c r="IR349">
        <v>-1</v>
      </c>
      <c r="IS349">
        <v>-1</v>
      </c>
      <c r="IT349">
        <v>-1</v>
      </c>
      <c r="IU349">
        <v>-1</v>
      </c>
      <c r="IV349">
        <v>-1</v>
      </c>
      <c r="IW349">
        <v>-1</v>
      </c>
      <c r="IX349">
        <v>-1</v>
      </c>
      <c r="IY349">
        <v>-1</v>
      </c>
      <c r="IZ349">
        <v>-1</v>
      </c>
      <c r="JA349">
        <v>-1</v>
      </c>
      <c r="JB349">
        <v>-1</v>
      </c>
      <c r="JC349">
        <v>-1</v>
      </c>
      <c r="JD349">
        <v>-1</v>
      </c>
      <c r="JE349">
        <v>-1</v>
      </c>
      <c r="JF349">
        <v>-1</v>
      </c>
      <c r="JG349">
        <v>-1</v>
      </c>
      <c r="JH349">
        <v>-1</v>
      </c>
      <c r="JI349">
        <v>-1</v>
      </c>
      <c r="JJ349">
        <v>-1</v>
      </c>
      <c r="JK349">
        <v>-1</v>
      </c>
      <c r="JL349">
        <v>-1</v>
      </c>
      <c r="JM349">
        <v>-1</v>
      </c>
      <c r="JN349">
        <v>-1</v>
      </c>
      <c r="JO349">
        <v>-1</v>
      </c>
      <c r="JP349">
        <v>-1</v>
      </c>
      <c r="JQ349">
        <v>-1</v>
      </c>
      <c r="JR349">
        <v>-1</v>
      </c>
      <c r="JS349">
        <v>-1</v>
      </c>
      <c r="JT349">
        <v>-1</v>
      </c>
      <c r="JU349">
        <v>-1</v>
      </c>
      <c r="JV349">
        <v>-1</v>
      </c>
      <c r="JW349">
        <v>-1</v>
      </c>
      <c r="JX349">
        <v>-1</v>
      </c>
      <c r="JY349">
        <v>-1</v>
      </c>
      <c r="JZ349">
        <v>-1</v>
      </c>
      <c r="KA349">
        <v>-1</v>
      </c>
      <c r="KB349">
        <v>-1</v>
      </c>
      <c r="KC349">
        <v>-1</v>
      </c>
      <c r="KD349">
        <v>-1</v>
      </c>
      <c r="KE349">
        <v>-1</v>
      </c>
      <c r="KF349">
        <v>-1</v>
      </c>
      <c r="KG349">
        <v>-1</v>
      </c>
      <c r="KH349">
        <v>-1</v>
      </c>
      <c r="KI349">
        <v>-1</v>
      </c>
      <c r="KJ349">
        <v>-1</v>
      </c>
      <c r="KK349">
        <v>-1</v>
      </c>
      <c r="KL349">
        <v>-1</v>
      </c>
      <c r="KM349">
        <v>-1</v>
      </c>
      <c r="KN349">
        <v>-1</v>
      </c>
      <c r="KO349">
        <v>-1</v>
      </c>
      <c r="KP349">
        <v>-1</v>
      </c>
      <c r="KQ349">
        <v>-1</v>
      </c>
      <c r="KR349">
        <v>-1</v>
      </c>
      <c r="KS349">
        <v>-1</v>
      </c>
      <c r="KT349">
        <v>-1</v>
      </c>
      <c r="KU349">
        <v>-1</v>
      </c>
      <c r="KV349">
        <v>-1</v>
      </c>
      <c r="KW349">
        <v>-1</v>
      </c>
      <c r="KX349">
        <v>-1</v>
      </c>
      <c r="KY349">
        <v>-1</v>
      </c>
      <c r="KZ349">
        <v>-1</v>
      </c>
      <c r="LA349">
        <v>-1</v>
      </c>
      <c r="LB349">
        <v>-1</v>
      </c>
      <c r="LC349">
        <v>-1</v>
      </c>
      <c r="LD349">
        <v>-1</v>
      </c>
      <c r="LE349">
        <v>-1</v>
      </c>
      <c r="LF349">
        <v>-1</v>
      </c>
      <c r="LG349">
        <v>-1</v>
      </c>
      <c r="LH349">
        <v>-1</v>
      </c>
      <c r="LI349">
        <v>-1</v>
      </c>
      <c r="LJ349">
        <v>-1</v>
      </c>
      <c r="LK349">
        <v>-1</v>
      </c>
      <c r="LL349">
        <v>-1</v>
      </c>
      <c r="LM349">
        <v>-1</v>
      </c>
      <c r="LN349">
        <v>-1</v>
      </c>
      <c r="LO349">
        <v>-1</v>
      </c>
      <c r="LP349">
        <v>-1</v>
      </c>
      <c r="LQ349">
        <v>-1</v>
      </c>
      <c r="LR349">
        <v>-1</v>
      </c>
      <c r="LS349">
        <v>-1</v>
      </c>
      <c r="LT349">
        <v>-1</v>
      </c>
      <c r="LU349">
        <v>-1</v>
      </c>
      <c r="LV349">
        <v>-1</v>
      </c>
      <c r="LW349">
        <v>-1</v>
      </c>
      <c r="LX349">
        <v>-1</v>
      </c>
      <c r="LY349">
        <v>-1</v>
      </c>
      <c r="LZ349">
        <v>-1</v>
      </c>
      <c r="MA349">
        <v>-1</v>
      </c>
      <c r="MB349">
        <v>-1</v>
      </c>
      <c r="MC349">
        <v>-1</v>
      </c>
      <c r="MD349">
        <v>-1</v>
      </c>
      <c r="ME349">
        <v>-1</v>
      </c>
      <c r="MF349">
        <v>-1</v>
      </c>
      <c r="MG349">
        <v>-1</v>
      </c>
      <c r="MH349">
        <v>-1</v>
      </c>
      <c r="MI349">
        <v>-1</v>
      </c>
      <c r="MJ349">
        <v>-1</v>
      </c>
      <c r="MK349">
        <v>-1</v>
      </c>
      <c r="ML349">
        <v>-1</v>
      </c>
      <c r="MM349">
        <v>-1</v>
      </c>
      <c r="MN349">
        <v>-1</v>
      </c>
      <c r="MO349">
        <v>-1</v>
      </c>
      <c r="MP349">
        <v>-1</v>
      </c>
      <c r="MQ349">
        <v>-1</v>
      </c>
      <c r="MR349">
        <v>-1</v>
      </c>
      <c r="MS349">
        <v>-1</v>
      </c>
      <c r="MT349">
        <v>-1</v>
      </c>
      <c r="MU349">
        <v>-1</v>
      </c>
      <c r="MV349">
        <v>-1</v>
      </c>
      <c r="MW349">
        <v>-1</v>
      </c>
      <c r="MX349">
        <v>-1</v>
      </c>
      <c r="MY349">
        <v>-1</v>
      </c>
      <c r="MZ349">
        <v>-1</v>
      </c>
      <c r="NA349">
        <v>-1</v>
      </c>
      <c r="NB349">
        <v>-1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1</v>
      </c>
      <c r="NY349">
        <v>1</v>
      </c>
      <c r="NZ349">
        <v>1</v>
      </c>
      <c r="OA349">
        <v>1</v>
      </c>
      <c r="OB349">
        <v>1</v>
      </c>
      <c r="OC349">
        <v>1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2</v>
      </c>
      <c r="RA349">
        <v>2</v>
      </c>
      <c r="RB349">
        <v>2</v>
      </c>
      <c r="RC349">
        <v>2</v>
      </c>
      <c r="RD349">
        <v>2</v>
      </c>
      <c r="RE349">
        <v>2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RZ349">
        <v>1</v>
      </c>
      <c r="SA349">
        <v>2</v>
      </c>
      <c r="SB349">
        <v>2</v>
      </c>
      <c r="SC349">
        <v>2</v>
      </c>
      <c r="SD349">
        <v>2</v>
      </c>
      <c r="SE349">
        <v>2</v>
      </c>
      <c r="SF349">
        <v>2</v>
      </c>
      <c r="SG349">
        <v>2</v>
      </c>
      <c r="SH349">
        <v>2</v>
      </c>
      <c r="SI349">
        <v>2</v>
      </c>
      <c r="SJ349">
        <v>2</v>
      </c>
      <c r="SK349">
        <v>2</v>
      </c>
      <c r="SL349">
        <v>2</v>
      </c>
      <c r="SM349">
        <v>2</v>
      </c>
      <c r="SN349">
        <v>2</v>
      </c>
      <c r="SO349">
        <v>2</v>
      </c>
      <c r="SP349">
        <v>2</v>
      </c>
      <c r="SQ349">
        <v>2</v>
      </c>
      <c r="SR349">
        <v>2</v>
      </c>
      <c r="SS349">
        <v>2</v>
      </c>
      <c r="ST349">
        <v>2</v>
      </c>
      <c r="SU349">
        <v>2</v>
      </c>
      <c r="SV349">
        <v>2</v>
      </c>
      <c r="SW349">
        <v>2</v>
      </c>
      <c r="SX349">
        <v>2</v>
      </c>
      <c r="SY349">
        <v>2</v>
      </c>
      <c r="SZ349">
        <v>2</v>
      </c>
      <c r="TA349">
        <v>2</v>
      </c>
      <c r="TB349">
        <v>2</v>
      </c>
      <c r="TC349">
        <v>2</v>
      </c>
      <c r="TD349">
        <v>2</v>
      </c>
      <c r="TE349">
        <v>2</v>
      </c>
      <c r="TF349">
        <v>2</v>
      </c>
      <c r="TG349">
        <v>2</v>
      </c>
      <c r="TH349">
        <v>2</v>
      </c>
      <c r="TI349">
        <v>2</v>
      </c>
      <c r="TJ349">
        <v>2</v>
      </c>
      <c r="TK349">
        <v>2</v>
      </c>
      <c r="TL349">
        <v>2</v>
      </c>
      <c r="TM349">
        <v>2</v>
      </c>
      <c r="TN349">
        <v>2</v>
      </c>
      <c r="TO349">
        <v>2</v>
      </c>
      <c r="TP349">
        <v>2</v>
      </c>
      <c r="TQ349">
        <v>2</v>
      </c>
      <c r="TR349">
        <v>2</v>
      </c>
      <c r="TS349">
        <v>2</v>
      </c>
      <c r="TT349">
        <v>2</v>
      </c>
      <c r="TU349">
        <v>2</v>
      </c>
      <c r="TV349">
        <v>2</v>
      </c>
      <c r="TW349">
        <v>2</v>
      </c>
      <c r="TX349">
        <v>2</v>
      </c>
      <c r="TY349">
        <v>2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1</v>
      </c>
      <c r="UF349">
        <v>2</v>
      </c>
      <c r="UG349">
        <v>2</v>
      </c>
      <c r="UH349">
        <v>2</v>
      </c>
      <c r="UI349">
        <v>2</v>
      </c>
      <c r="UJ349">
        <v>2</v>
      </c>
      <c r="UK349">
        <v>2</v>
      </c>
      <c r="UL349">
        <v>2</v>
      </c>
      <c r="UM349">
        <v>2</v>
      </c>
      <c r="UN349">
        <v>2</v>
      </c>
      <c r="UO349">
        <v>2</v>
      </c>
      <c r="UP349">
        <v>2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1</v>
      </c>
      <c r="VB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VJ349">
        <v>1</v>
      </c>
      <c r="VK349">
        <v>1</v>
      </c>
      <c r="VL349">
        <v>0</v>
      </c>
      <c r="VM349">
        <v>0</v>
      </c>
      <c r="VN349">
        <v>1</v>
      </c>
      <c r="VO349">
        <v>1</v>
      </c>
      <c r="VP349">
        <v>1</v>
      </c>
      <c r="VQ349">
        <v>1</v>
      </c>
      <c r="VR349">
        <v>1</v>
      </c>
      <c r="VS349">
        <v>1</v>
      </c>
      <c r="VT349">
        <v>1</v>
      </c>
      <c r="VU349">
        <v>1</v>
      </c>
      <c r="VV349">
        <v>1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1</v>
      </c>
      <c r="WG349">
        <v>1</v>
      </c>
      <c r="WH349">
        <v>1</v>
      </c>
      <c r="WI349">
        <v>1</v>
      </c>
      <c r="WJ349">
        <v>1</v>
      </c>
      <c r="WK349">
        <v>1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1</v>
      </c>
      <c r="AAE349">
        <v>1</v>
      </c>
      <c r="AAF349">
        <v>1</v>
      </c>
      <c r="AAG349">
        <v>1</v>
      </c>
      <c r="AAH349">
        <v>1</v>
      </c>
      <c r="AAI349">
        <v>1</v>
      </c>
      <c r="AAJ349">
        <v>1</v>
      </c>
      <c r="AAK349">
        <v>1</v>
      </c>
      <c r="AAL349">
        <v>1</v>
      </c>
      <c r="AAM349">
        <v>1</v>
      </c>
      <c r="AAN349">
        <v>1</v>
      </c>
      <c r="AAO349">
        <v>1</v>
      </c>
      <c r="AAP349">
        <v>1</v>
      </c>
      <c r="AAQ349">
        <v>1</v>
      </c>
      <c r="AAR349">
        <v>1</v>
      </c>
      <c r="AAS349">
        <v>1</v>
      </c>
      <c r="AAT349">
        <v>1</v>
      </c>
      <c r="AAU349">
        <v>1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</row>
    <row r="350" spans="1:758" x14ac:dyDescent="0.3">
      <c r="A350">
        <v>-1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-1</v>
      </c>
      <c r="AL350">
        <v>-1</v>
      </c>
      <c r="AM350">
        <v>-1</v>
      </c>
      <c r="AN350">
        <v>-1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-1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-1</v>
      </c>
      <c r="ES350">
        <v>-1</v>
      </c>
      <c r="ET350">
        <v>-1</v>
      </c>
      <c r="EU350">
        <v>-1</v>
      </c>
      <c r="EV350">
        <v>-1</v>
      </c>
      <c r="EW350">
        <v>-1</v>
      </c>
      <c r="EX350">
        <v>-1</v>
      </c>
      <c r="EY350">
        <v>-1</v>
      </c>
      <c r="EZ350">
        <v>-1</v>
      </c>
      <c r="FA350">
        <v>-1</v>
      </c>
      <c r="FB350">
        <v>-1</v>
      </c>
      <c r="FC350">
        <v>-1</v>
      </c>
      <c r="FD350">
        <v>-1</v>
      </c>
      <c r="FE350">
        <v>-1</v>
      </c>
      <c r="FF350">
        <v>-1</v>
      </c>
      <c r="FG350">
        <v>-1</v>
      </c>
      <c r="FH350">
        <v>-1</v>
      </c>
      <c r="FI350">
        <v>-1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-1</v>
      </c>
      <c r="FQ350">
        <v>-1</v>
      </c>
      <c r="FR350">
        <v>-1</v>
      </c>
      <c r="FS350">
        <v>-1</v>
      </c>
      <c r="FT350">
        <v>-1</v>
      </c>
      <c r="FU350">
        <v>-1</v>
      </c>
      <c r="FV350">
        <v>-1</v>
      </c>
      <c r="FW350">
        <v>-1</v>
      </c>
      <c r="FX350">
        <v>-1</v>
      </c>
      <c r="FY350">
        <v>-1</v>
      </c>
      <c r="FZ350">
        <v>-1</v>
      </c>
      <c r="GA350">
        <v>-1</v>
      </c>
      <c r="GB350">
        <v>-1</v>
      </c>
      <c r="GC350">
        <v>-1</v>
      </c>
      <c r="GD350">
        <v>-1</v>
      </c>
      <c r="GE350">
        <v>-1</v>
      </c>
      <c r="GF350">
        <v>-1</v>
      </c>
      <c r="GG350">
        <v>-1</v>
      </c>
      <c r="GH350">
        <v>-1</v>
      </c>
      <c r="GI350">
        <v>-1</v>
      </c>
      <c r="GJ350">
        <v>-1</v>
      </c>
      <c r="GK350">
        <v>-1</v>
      </c>
      <c r="GL350">
        <v>-1</v>
      </c>
      <c r="GM350">
        <v>-1</v>
      </c>
      <c r="GN350">
        <v>-1</v>
      </c>
      <c r="GO350">
        <v>-1</v>
      </c>
      <c r="GP350">
        <v>-1</v>
      </c>
      <c r="GQ350">
        <v>-1</v>
      </c>
      <c r="GR350">
        <v>-1</v>
      </c>
      <c r="GS350">
        <v>-1</v>
      </c>
      <c r="GT350">
        <v>-1</v>
      </c>
      <c r="GU350">
        <v>-1</v>
      </c>
      <c r="GV350">
        <v>-1</v>
      </c>
      <c r="GW350">
        <v>-1</v>
      </c>
      <c r="GX350">
        <v>-1</v>
      </c>
      <c r="GY350">
        <v>-1</v>
      </c>
      <c r="GZ350">
        <v>-1</v>
      </c>
      <c r="HA350">
        <v>-1</v>
      </c>
      <c r="HB350">
        <v>-1</v>
      </c>
      <c r="HC350">
        <v>-1</v>
      </c>
      <c r="HD350">
        <v>-1</v>
      </c>
      <c r="HE350">
        <v>-1</v>
      </c>
      <c r="HF350">
        <v>-1</v>
      </c>
      <c r="HG350">
        <v>-1</v>
      </c>
      <c r="HH350">
        <v>-1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-1</v>
      </c>
      <c r="HU350">
        <v>-1</v>
      </c>
      <c r="HV350">
        <v>-1</v>
      </c>
      <c r="HW350">
        <v>-1</v>
      </c>
      <c r="HX350">
        <v>-1</v>
      </c>
      <c r="HY350">
        <v>-1</v>
      </c>
      <c r="HZ350">
        <v>-1</v>
      </c>
      <c r="IA350">
        <v>-1</v>
      </c>
      <c r="IB350">
        <v>-1</v>
      </c>
      <c r="IC350">
        <v>-1</v>
      </c>
      <c r="ID350">
        <v>-1</v>
      </c>
      <c r="IE350">
        <v>-1</v>
      </c>
      <c r="IF350">
        <v>-1</v>
      </c>
      <c r="IG350">
        <v>-1</v>
      </c>
      <c r="IH350">
        <v>-1</v>
      </c>
      <c r="II350">
        <v>-1</v>
      </c>
      <c r="IJ350">
        <v>-1</v>
      </c>
      <c r="IK350">
        <v>-1</v>
      </c>
      <c r="IL350">
        <v>-1</v>
      </c>
      <c r="IM350">
        <v>-1</v>
      </c>
      <c r="IN350">
        <v>-1</v>
      </c>
      <c r="IO350">
        <v>-1</v>
      </c>
      <c r="IP350">
        <v>-1</v>
      </c>
      <c r="IQ350">
        <v>-1</v>
      </c>
      <c r="IR350">
        <v>-1</v>
      </c>
      <c r="IS350">
        <v>-1</v>
      </c>
      <c r="IT350">
        <v>-1</v>
      </c>
      <c r="IU350">
        <v>-1</v>
      </c>
      <c r="IV350">
        <v>-1</v>
      </c>
      <c r="IW350">
        <v>-1</v>
      </c>
      <c r="IX350">
        <v>-1</v>
      </c>
      <c r="IY350">
        <v>-1</v>
      </c>
      <c r="IZ350">
        <v>-1</v>
      </c>
      <c r="JA350">
        <v>-1</v>
      </c>
      <c r="JB350">
        <v>-1</v>
      </c>
      <c r="JC350">
        <v>-1</v>
      </c>
      <c r="JD350">
        <v>-1</v>
      </c>
      <c r="JE350">
        <v>-1</v>
      </c>
      <c r="JF350">
        <v>-1</v>
      </c>
      <c r="JG350">
        <v>-1</v>
      </c>
      <c r="JH350">
        <v>-1</v>
      </c>
      <c r="JI350">
        <v>-1</v>
      </c>
      <c r="JJ350">
        <v>-1</v>
      </c>
      <c r="JK350">
        <v>-1</v>
      </c>
      <c r="JL350">
        <v>-1</v>
      </c>
      <c r="JM350">
        <v>-1</v>
      </c>
      <c r="JN350">
        <v>-1</v>
      </c>
      <c r="JO350">
        <v>-1</v>
      </c>
      <c r="JP350">
        <v>-1</v>
      </c>
      <c r="JQ350">
        <v>-1</v>
      </c>
      <c r="JR350">
        <v>-1</v>
      </c>
      <c r="JS350">
        <v>-1</v>
      </c>
      <c r="JT350">
        <v>-1</v>
      </c>
      <c r="JU350">
        <v>-1</v>
      </c>
      <c r="JV350">
        <v>-1</v>
      </c>
      <c r="JW350">
        <v>-1</v>
      </c>
      <c r="JX350">
        <v>-1</v>
      </c>
      <c r="JY350">
        <v>-1</v>
      </c>
      <c r="JZ350">
        <v>-1</v>
      </c>
      <c r="KA350">
        <v>-1</v>
      </c>
      <c r="KB350">
        <v>-1</v>
      </c>
      <c r="KC350">
        <v>-1</v>
      </c>
      <c r="KD350">
        <v>-1</v>
      </c>
      <c r="KE350">
        <v>-1</v>
      </c>
      <c r="KF350">
        <v>-1</v>
      </c>
      <c r="KG350">
        <v>-1</v>
      </c>
      <c r="KH350">
        <v>-1</v>
      </c>
      <c r="KI350">
        <v>-1</v>
      </c>
      <c r="KJ350">
        <v>-1</v>
      </c>
      <c r="KK350">
        <v>-1</v>
      </c>
      <c r="KL350">
        <v>-1</v>
      </c>
      <c r="KM350">
        <v>-1</v>
      </c>
      <c r="KN350">
        <v>-1</v>
      </c>
      <c r="KO350">
        <v>-1</v>
      </c>
      <c r="KP350">
        <v>-1</v>
      </c>
      <c r="KQ350">
        <v>-1</v>
      </c>
      <c r="KR350">
        <v>-1</v>
      </c>
      <c r="KS350">
        <v>-1</v>
      </c>
      <c r="KT350">
        <v>-1</v>
      </c>
      <c r="KU350">
        <v>-1</v>
      </c>
      <c r="KV350">
        <v>-1</v>
      </c>
      <c r="KW350">
        <v>-1</v>
      </c>
      <c r="KX350">
        <v>-1</v>
      </c>
      <c r="KY350">
        <v>-1</v>
      </c>
      <c r="KZ350">
        <v>-1</v>
      </c>
      <c r="LA350">
        <v>-1</v>
      </c>
      <c r="LB350">
        <v>-1</v>
      </c>
      <c r="LC350">
        <v>-1</v>
      </c>
      <c r="LD350">
        <v>-1</v>
      </c>
      <c r="LE350">
        <v>-1</v>
      </c>
      <c r="LF350">
        <v>-1</v>
      </c>
      <c r="LG350">
        <v>-1</v>
      </c>
      <c r="LH350">
        <v>-1</v>
      </c>
      <c r="LI350">
        <v>-1</v>
      </c>
      <c r="LJ350">
        <v>-1</v>
      </c>
      <c r="LK350">
        <v>-1</v>
      </c>
      <c r="LL350">
        <v>-1</v>
      </c>
      <c r="LM350">
        <v>-1</v>
      </c>
      <c r="LN350">
        <v>-1</v>
      </c>
      <c r="LO350">
        <v>-1</v>
      </c>
      <c r="LP350">
        <v>-1</v>
      </c>
      <c r="LQ350">
        <v>-1</v>
      </c>
      <c r="LR350">
        <v>-1</v>
      </c>
      <c r="LS350">
        <v>-1</v>
      </c>
      <c r="LT350">
        <v>-1</v>
      </c>
      <c r="LU350">
        <v>-1</v>
      </c>
      <c r="LV350">
        <v>-1</v>
      </c>
      <c r="LW350">
        <v>-1</v>
      </c>
      <c r="LX350">
        <v>-1</v>
      </c>
      <c r="LY350">
        <v>-1</v>
      </c>
      <c r="LZ350">
        <v>-1</v>
      </c>
      <c r="MA350">
        <v>-1</v>
      </c>
      <c r="MB350">
        <v>-1</v>
      </c>
      <c r="MC350">
        <v>-1</v>
      </c>
      <c r="MD350">
        <v>-1</v>
      </c>
      <c r="ME350">
        <v>-1</v>
      </c>
      <c r="MF350">
        <v>-1</v>
      </c>
      <c r="MG350">
        <v>-1</v>
      </c>
      <c r="MH350">
        <v>-1</v>
      </c>
      <c r="MI350">
        <v>-1</v>
      </c>
      <c r="MJ350">
        <v>-1</v>
      </c>
      <c r="MK350">
        <v>-1</v>
      </c>
      <c r="ML350">
        <v>-1</v>
      </c>
      <c r="MM350">
        <v>-1</v>
      </c>
      <c r="MN350">
        <v>-1</v>
      </c>
      <c r="MO350">
        <v>-1</v>
      </c>
      <c r="MP350">
        <v>-1</v>
      </c>
      <c r="MQ350">
        <v>-1</v>
      </c>
      <c r="MR350">
        <v>-1</v>
      </c>
      <c r="MS350">
        <v>-1</v>
      </c>
      <c r="MT350">
        <v>-1</v>
      </c>
      <c r="MU350">
        <v>-1</v>
      </c>
      <c r="MV350">
        <v>-1</v>
      </c>
      <c r="MW350">
        <v>-1</v>
      </c>
      <c r="MX350">
        <v>-1</v>
      </c>
      <c r="MY350">
        <v>-1</v>
      </c>
      <c r="MZ350">
        <v>-1</v>
      </c>
      <c r="NA350">
        <v>-1</v>
      </c>
      <c r="NB350">
        <v>-1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T350">
        <v>1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2</v>
      </c>
      <c r="RA350">
        <v>2</v>
      </c>
      <c r="RB350">
        <v>2</v>
      </c>
      <c r="RC350">
        <v>2</v>
      </c>
      <c r="RD350">
        <v>2</v>
      </c>
      <c r="RE350">
        <v>2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1</v>
      </c>
      <c r="RX350">
        <v>1</v>
      </c>
      <c r="RY350">
        <v>1</v>
      </c>
      <c r="RZ350">
        <v>1</v>
      </c>
      <c r="SA350">
        <v>2</v>
      </c>
      <c r="SB350">
        <v>2</v>
      </c>
      <c r="SC350">
        <v>2</v>
      </c>
      <c r="SD350">
        <v>2</v>
      </c>
      <c r="SE350">
        <v>2</v>
      </c>
      <c r="SF350">
        <v>2</v>
      </c>
      <c r="SG350">
        <v>2</v>
      </c>
      <c r="SH350">
        <v>2</v>
      </c>
      <c r="SI350">
        <v>2</v>
      </c>
      <c r="SJ350">
        <v>2</v>
      </c>
      <c r="SK350">
        <v>2</v>
      </c>
      <c r="SL350">
        <v>2</v>
      </c>
      <c r="SM350">
        <v>2</v>
      </c>
      <c r="SN350">
        <v>2</v>
      </c>
      <c r="SO350">
        <v>2</v>
      </c>
      <c r="SP350">
        <v>2</v>
      </c>
      <c r="SQ350">
        <v>2</v>
      </c>
      <c r="SR350">
        <v>2</v>
      </c>
      <c r="SS350">
        <v>2</v>
      </c>
      <c r="ST350">
        <v>2</v>
      </c>
      <c r="SU350">
        <v>2</v>
      </c>
      <c r="SV350">
        <v>2</v>
      </c>
      <c r="SW350">
        <v>2</v>
      </c>
      <c r="SX350">
        <v>2</v>
      </c>
      <c r="SY350">
        <v>2</v>
      </c>
      <c r="SZ350">
        <v>2</v>
      </c>
      <c r="TA350">
        <v>2</v>
      </c>
      <c r="TB350">
        <v>2</v>
      </c>
      <c r="TC350">
        <v>2</v>
      </c>
      <c r="TD350">
        <v>2</v>
      </c>
      <c r="TE350">
        <v>2</v>
      </c>
      <c r="TF350">
        <v>2</v>
      </c>
      <c r="TG350">
        <v>2</v>
      </c>
      <c r="TH350">
        <v>2</v>
      </c>
      <c r="TI350">
        <v>2</v>
      </c>
      <c r="TJ350">
        <v>2</v>
      </c>
      <c r="TK350">
        <v>2</v>
      </c>
      <c r="TL350">
        <v>2</v>
      </c>
      <c r="TM350">
        <v>2</v>
      </c>
      <c r="TN350">
        <v>2</v>
      </c>
      <c r="TO350">
        <v>2</v>
      </c>
      <c r="TP350">
        <v>2</v>
      </c>
      <c r="TQ350">
        <v>2</v>
      </c>
      <c r="TR350">
        <v>2</v>
      </c>
      <c r="TS350">
        <v>2</v>
      </c>
      <c r="TT350">
        <v>2</v>
      </c>
      <c r="TU350">
        <v>2</v>
      </c>
      <c r="TV350">
        <v>2</v>
      </c>
      <c r="TW350">
        <v>2</v>
      </c>
      <c r="TX350">
        <v>2</v>
      </c>
      <c r="TY350">
        <v>2</v>
      </c>
      <c r="TZ350">
        <v>1</v>
      </c>
      <c r="UA350">
        <v>1</v>
      </c>
      <c r="UB350">
        <v>1</v>
      </c>
      <c r="UC350">
        <v>1</v>
      </c>
      <c r="UD350">
        <v>1</v>
      </c>
      <c r="UE350">
        <v>1</v>
      </c>
      <c r="UF350">
        <v>2</v>
      </c>
      <c r="UG350">
        <v>2</v>
      </c>
      <c r="UH350">
        <v>2</v>
      </c>
      <c r="UI350">
        <v>2</v>
      </c>
      <c r="UJ350">
        <v>2</v>
      </c>
      <c r="UK350">
        <v>2</v>
      </c>
      <c r="UL350">
        <v>2</v>
      </c>
      <c r="UM350">
        <v>2</v>
      </c>
      <c r="UN350">
        <v>2</v>
      </c>
      <c r="UO350">
        <v>2</v>
      </c>
      <c r="UP350">
        <v>2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1</v>
      </c>
      <c r="VB350">
        <v>1</v>
      </c>
      <c r="VC350">
        <v>1</v>
      </c>
      <c r="VD350">
        <v>1</v>
      </c>
      <c r="VE350">
        <v>1</v>
      </c>
      <c r="VF350">
        <v>1</v>
      </c>
      <c r="VG350">
        <v>1</v>
      </c>
      <c r="VH350">
        <v>1</v>
      </c>
      <c r="VI350">
        <v>1</v>
      </c>
      <c r="VJ350">
        <v>1</v>
      </c>
      <c r="VK350">
        <v>1</v>
      </c>
      <c r="VL350">
        <v>0</v>
      </c>
      <c r="VM350">
        <v>0</v>
      </c>
      <c r="VN350">
        <v>1</v>
      </c>
      <c r="VO350">
        <v>1</v>
      </c>
      <c r="VP350">
        <v>1</v>
      </c>
      <c r="VQ350">
        <v>1</v>
      </c>
      <c r="VR350">
        <v>1</v>
      </c>
      <c r="VS350">
        <v>1</v>
      </c>
      <c r="VT350">
        <v>1</v>
      </c>
      <c r="VU350">
        <v>1</v>
      </c>
      <c r="VV350">
        <v>1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1</v>
      </c>
      <c r="WG350">
        <v>1</v>
      </c>
      <c r="WH350">
        <v>1</v>
      </c>
      <c r="WI350">
        <v>1</v>
      </c>
      <c r="WJ350">
        <v>1</v>
      </c>
      <c r="WK350">
        <v>1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1</v>
      </c>
      <c r="XP350">
        <v>1</v>
      </c>
      <c r="XQ350">
        <v>1</v>
      </c>
      <c r="XR350">
        <v>1</v>
      </c>
      <c r="XS350">
        <v>1</v>
      </c>
      <c r="XT350">
        <v>1</v>
      </c>
      <c r="XU350">
        <v>1</v>
      </c>
      <c r="XV350">
        <v>1</v>
      </c>
      <c r="XW350">
        <v>1</v>
      </c>
      <c r="XX350">
        <v>1</v>
      </c>
      <c r="XY350">
        <v>1</v>
      </c>
      <c r="XZ350">
        <v>1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1</v>
      </c>
      <c r="AAE350">
        <v>1</v>
      </c>
      <c r="AAF350">
        <v>1</v>
      </c>
      <c r="AAG350">
        <v>1</v>
      </c>
      <c r="AAH350">
        <v>1</v>
      </c>
      <c r="AAI350">
        <v>1</v>
      </c>
      <c r="AAJ350">
        <v>1</v>
      </c>
      <c r="AAK350">
        <v>1</v>
      </c>
      <c r="AAL350">
        <v>1</v>
      </c>
      <c r="AAM350">
        <v>1</v>
      </c>
      <c r="AAN350">
        <v>1</v>
      </c>
      <c r="AAO350">
        <v>1</v>
      </c>
      <c r="AAP350">
        <v>1</v>
      </c>
      <c r="AAQ350">
        <v>1</v>
      </c>
      <c r="AAR350">
        <v>1</v>
      </c>
      <c r="AAS350">
        <v>1</v>
      </c>
      <c r="AAT350">
        <v>1</v>
      </c>
      <c r="AAU350">
        <v>1</v>
      </c>
      <c r="AAV350">
        <v>1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</row>
    <row r="351" spans="1:758" x14ac:dyDescent="0.3">
      <c r="A351">
        <v>-1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-1</v>
      </c>
      <c r="AL351">
        <v>-1</v>
      </c>
      <c r="AM351">
        <v>-1</v>
      </c>
      <c r="AN351">
        <v>-1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-1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-1</v>
      </c>
      <c r="EE351">
        <v>-1</v>
      </c>
      <c r="EF351">
        <v>-1</v>
      </c>
      <c r="EG351">
        <v>-1</v>
      </c>
      <c r="EH351">
        <v>-1</v>
      </c>
      <c r="EI351">
        <v>-1</v>
      </c>
      <c r="EJ351">
        <v>-1</v>
      </c>
      <c r="EK351">
        <v>-1</v>
      </c>
      <c r="EL351">
        <v>-1</v>
      </c>
      <c r="EM351">
        <v>-1</v>
      </c>
      <c r="EN351">
        <v>-1</v>
      </c>
      <c r="EO351">
        <v>-1</v>
      </c>
      <c r="EP351">
        <v>-1</v>
      </c>
      <c r="EQ351">
        <v>-1</v>
      </c>
      <c r="ER351">
        <v>-1</v>
      </c>
      <c r="ES351">
        <v>-1</v>
      </c>
      <c r="ET351">
        <v>-1</v>
      </c>
      <c r="EU351">
        <v>-1</v>
      </c>
      <c r="EV351">
        <v>-1</v>
      </c>
      <c r="EW351">
        <v>-1</v>
      </c>
      <c r="EX351">
        <v>-1</v>
      </c>
      <c r="EY351">
        <v>-1</v>
      </c>
      <c r="EZ351">
        <v>-1</v>
      </c>
      <c r="FA351">
        <v>-1</v>
      </c>
      <c r="FB351">
        <v>-1</v>
      </c>
      <c r="FC351">
        <v>-1</v>
      </c>
      <c r="FD351">
        <v>-1</v>
      </c>
      <c r="FE351">
        <v>-1</v>
      </c>
      <c r="FF351">
        <v>-1</v>
      </c>
      <c r="FG351">
        <v>-1</v>
      </c>
      <c r="FH351">
        <v>-1</v>
      </c>
      <c r="FI351">
        <v>-1</v>
      </c>
      <c r="FJ351">
        <v>-1</v>
      </c>
      <c r="FK351">
        <v>-1</v>
      </c>
      <c r="FL351">
        <v>-1</v>
      </c>
      <c r="FM351">
        <v>-1</v>
      </c>
      <c r="FN351">
        <v>-1</v>
      </c>
      <c r="FO351">
        <v>-1</v>
      </c>
      <c r="FP351">
        <v>-1</v>
      </c>
      <c r="FQ351">
        <v>-1</v>
      </c>
      <c r="FR351">
        <v>-1</v>
      </c>
      <c r="FS351">
        <v>-1</v>
      </c>
      <c r="FT351">
        <v>-1</v>
      </c>
      <c r="FU351">
        <v>-1</v>
      </c>
      <c r="FV351">
        <v>-1</v>
      </c>
      <c r="FW351">
        <v>-1</v>
      </c>
      <c r="FX351">
        <v>-1</v>
      </c>
      <c r="FY351">
        <v>-1</v>
      </c>
      <c r="FZ351">
        <v>-1</v>
      </c>
      <c r="GA351">
        <v>-1</v>
      </c>
      <c r="GB351">
        <v>-1</v>
      </c>
      <c r="GC351">
        <v>-1</v>
      </c>
      <c r="GD351">
        <v>-1</v>
      </c>
      <c r="GE351">
        <v>-1</v>
      </c>
      <c r="GF351">
        <v>-1</v>
      </c>
      <c r="GG351">
        <v>-1</v>
      </c>
      <c r="GH351">
        <v>-1</v>
      </c>
      <c r="GI351">
        <v>-1</v>
      </c>
      <c r="GJ351">
        <v>-1</v>
      </c>
      <c r="GK351">
        <v>-1</v>
      </c>
      <c r="GL351">
        <v>-1</v>
      </c>
      <c r="GM351">
        <v>-1</v>
      </c>
      <c r="GN351">
        <v>-1</v>
      </c>
      <c r="GO351">
        <v>-1</v>
      </c>
      <c r="GP351">
        <v>-1</v>
      </c>
      <c r="GQ351">
        <v>-1</v>
      </c>
      <c r="GR351">
        <v>-1</v>
      </c>
      <c r="GS351">
        <v>-1</v>
      </c>
      <c r="GT351">
        <v>-1</v>
      </c>
      <c r="GU351">
        <v>-1</v>
      </c>
      <c r="GV351">
        <v>-1</v>
      </c>
      <c r="GW351">
        <v>-1</v>
      </c>
      <c r="GX351">
        <v>-1</v>
      </c>
      <c r="GY351">
        <v>-1</v>
      </c>
      <c r="GZ351">
        <v>-1</v>
      </c>
      <c r="HA351">
        <v>-1</v>
      </c>
      <c r="HB351">
        <v>-1</v>
      </c>
      <c r="HC351">
        <v>-1</v>
      </c>
      <c r="HD351">
        <v>-1</v>
      </c>
      <c r="HE351">
        <v>-1</v>
      </c>
      <c r="HF351">
        <v>-1</v>
      </c>
      <c r="HG351">
        <v>-1</v>
      </c>
      <c r="HH351">
        <v>-1</v>
      </c>
      <c r="HI351">
        <v>-1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-1</v>
      </c>
      <c r="HV351">
        <v>-1</v>
      </c>
      <c r="HW351">
        <v>-1</v>
      </c>
      <c r="HX351">
        <v>-1</v>
      </c>
      <c r="HY351">
        <v>-1</v>
      </c>
      <c r="HZ351">
        <v>-1</v>
      </c>
      <c r="IA351">
        <v>-1</v>
      </c>
      <c r="IB351">
        <v>-1</v>
      </c>
      <c r="IC351">
        <v>-1</v>
      </c>
      <c r="ID351">
        <v>-1</v>
      </c>
      <c r="IE351">
        <v>-1</v>
      </c>
      <c r="IF351">
        <v>-1</v>
      </c>
      <c r="IG351">
        <v>-1</v>
      </c>
      <c r="IH351">
        <v>-1</v>
      </c>
      <c r="II351">
        <v>-1</v>
      </c>
      <c r="IJ351">
        <v>-1</v>
      </c>
      <c r="IK351">
        <v>-1</v>
      </c>
      <c r="IL351">
        <v>-1</v>
      </c>
      <c r="IM351">
        <v>-1</v>
      </c>
      <c r="IN351">
        <v>-1</v>
      </c>
      <c r="IO351">
        <v>-1</v>
      </c>
      <c r="IP351">
        <v>-1</v>
      </c>
      <c r="IQ351">
        <v>-1</v>
      </c>
      <c r="IR351">
        <v>-1</v>
      </c>
      <c r="IS351">
        <v>-1</v>
      </c>
      <c r="IT351">
        <v>-1</v>
      </c>
      <c r="IU351">
        <v>-1</v>
      </c>
      <c r="IV351">
        <v>-1</v>
      </c>
      <c r="IW351">
        <v>-1</v>
      </c>
      <c r="IX351">
        <v>-1</v>
      </c>
      <c r="IY351">
        <v>-1</v>
      </c>
      <c r="IZ351">
        <v>-1</v>
      </c>
      <c r="JA351">
        <v>-1</v>
      </c>
      <c r="JB351">
        <v>-1</v>
      </c>
      <c r="JC351">
        <v>-1</v>
      </c>
      <c r="JD351">
        <v>-1</v>
      </c>
      <c r="JE351">
        <v>-1</v>
      </c>
      <c r="JF351">
        <v>-1</v>
      </c>
      <c r="JG351">
        <v>-1</v>
      </c>
      <c r="JH351">
        <v>-1</v>
      </c>
      <c r="JI351">
        <v>-1</v>
      </c>
      <c r="JJ351">
        <v>-1</v>
      </c>
      <c r="JK351">
        <v>-1</v>
      </c>
      <c r="JL351">
        <v>-1</v>
      </c>
      <c r="JM351">
        <v>-1</v>
      </c>
      <c r="JN351">
        <v>-1</v>
      </c>
      <c r="JO351">
        <v>-1</v>
      </c>
      <c r="JP351">
        <v>-1</v>
      </c>
      <c r="JQ351">
        <v>-1</v>
      </c>
      <c r="JR351">
        <v>-1</v>
      </c>
      <c r="JS351">
        <v>-1</v>
      </c>
      <c r="JT351">
        <v>-1</v>
      </c>
      <c r="JU351">
        <v>-1</v>
      </c>
      <c r="JV351">
        <v>-1</v>
      </c>
      <c r="JW351">
        <v>-1</v>
      </c>
      <c r="JX351">
        <v>-1</v>
      </c>
      <c r="JY351">
        <v>-1</v>
      </c>
      <c r="JZ351">
        <v>-1</v>
      </c>
      <c r="KA351">
        <v>-1</v>
      </c>
      <c r="KB351">
        <v>-1</v>
      </c>
      <c r="KC351">
        <v>-1</v>
      </c>
      <c r="KD351">
        <v>-1</v>
      </c>
      <c r="KE351">
        <v>-1</v>
      </c>
      <c r="KF351">
        <v>-1</v>
      </c>
      <c r="KG351">
        <v>-1</v>
      </c>
      <c r="KH351">
        <v>-1</v>
      </c>
      <c r="KI351">
        <v>-1</v>
      </c>
      <c r="KJ351">
        <v>-1</v>
      </c>
      <c r="KK351">
        <v>-1</v>
      </c>
      <c r="KL351">
        <v>-1</v>
      </c>
      <c r="KM351">
        <v>-1</v>
      </c>
      <c r="KN351">
        <v>-1</v>
      </c>
      <c r="KO351">
        <v>-1</v>
      </c>
      <c r="KP351">
        <v>-1</v>
      </c>
      <c r="KQ351">
        <v>-1</v>
      </c>
      <c r="KR351">
        <v>-1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1</v>
      </c>
      <c r="NZ351">
        <v>1</v>
      </c>
      <c r="OA351">
        <v>1</v>
      </c>
      <c r="OB351">
        <v>1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1</v>
      </c>
      <c r="OU351">
        <v>1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2</v>
      </c>
      <c r="RA351">
        <v>2</v>
      </c>
      <c r="RB351">
        <v>2</v>
      </c>
      <c r="RC351">
        <v>2</v>
      </c>
      <c r="RD351">
        <v>2</v>
      </c>
      <c r="RE351">
        <v>2</v>
      </c>
      <c r="RF351">
        <v>1</v>
      </c>
      <c r="RG351">
        <v>1</v>
      </c>
      <c r="RH351">
        <v>1</v>
      </c>
      <c r="RI351">
        <v>1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T351">
        <v>1</v>
      </c>
      <c r="RU351">
        <v>1</v>
      </c>
      <c r="RV351">
        <v>1</v>
      </c>
      <c r="RW351">
        <v>1</v>
      </c>
      <c r="RX351">
        <v>1</v>
      </c>
      <c r="RY351">
        <v>1</v>
      </c>
      <c r="RZ351">
        <v>1</v>
      </c>
      <c r="SA351">
        <v>2</v>
      </c>
      <c r="SB351">
        <v>2</v>
      </c>
      <c r="SC351">
        <v>2</v>
      </c>
      <c r="SD351">
        <v>2</v>
      </c>
      <c r="SE351">
        <v>2</v>
      </c>
      <c r="SF351">
        <v>2</v>
      </c>
      <c r="SG351">
        <v>2</v>
      </c>
      <c r="SH351">
        <v>2</v>
      </c>
      <c r="SI351">
        <v>2</v>
      </c>
      <c r="SJ351">
        <v>2</v>
      </c>
      <c r="SK351">
        <v>2</v>
      </c>
      <c r="SL351">
        <v>2</v>
      </c>
      <c r="SM351">
        <v>2</v>
      </c>
      <c r="SN351">
        <v>2</v>
      </c>
      <c r="SO351">
        <v>2</v>
      </c>
      <c r="SP351">
        <v>2</v>
      </c>
      <c r="SQ351">
        <v>2</v>
      </c>
      <c r="SR351">
        <v>2</v>
      </c>
      <c r="SS351">
        <v>2</v>
      </c>
      <c r="ST351">
        <v>2</v>
      </c>
      <c r="SU351">
        <v>2</v>
      </c>
      <c r="SV351">
        <v>2</v>
      </c>
      <c r="SW351">
        <v>2</v>
      </c>
      <c r="SX351">
        <v>2</v>
      </c>
      <c r="SY351">
        <v>2</v>
      </c>
      <c r="SZ351">
        <v>2</v>
      </c>
      <c r="TA351">
        <v>2</v>
      </c>
      <c r="TB351">
        <v>2</v>
      </c>
      <c r="TC351">
        <v>2</v>
      </c>
      <c r="TD351">
        <v>2</v>
      </c>
      <c r="TE351">
        <v>2</v>
      </c>
      <c r="TF351">
        <v>2</v>
      </c>
      <c r="TG351">
        <v>2</v>
      </c>
      <c r="TH351">
        <v>2</v>
      </c>
      <c r="TI351">
        <v>2</v>
      </c>
      <c r="TJ351">
        <v>2</v>
      </c>
      <c r="TK351">
        <v>2</v>
      </c>
      <c r="TL351">
        <v>2</v>
      </c>
      <c r="TM351">
        <v>2</v>
      </c>
      <c r="TN351">
        <v>2</v>
      </c>
      <c r="TO351">
        <v>2</v>
      </c>
      <c r="TP351">
        <v>2</v>
      </c>
      <c r="TQ351">
        <v>2</v>
      </c>
      <c r="TR351">
        <v>2</v>
      </c>
      <c r="TS351">
        <v>2</v>
      </c>
      <c r="TT351">
        <v>2</v>
      </c>
      <c r="TU351">
        <v>2</v>
      </c>
      <c r="TV351">
        <v>2</v>
      </c>
      <c r="TW351">
        <v>2</v>
      </c>
      <c r="TX351">
        <v>2</v>
      </c>
      <c r="TY351">
        <v>2</v>
      </c>
      <c r="TZ351">
        <v>1</v>
      </c>
      <c r="UA351">
        <v>1</v>
      </c>
      <c r="UB351">
        <v>1</v>
      </c>
      <c r="UC351">
        <v>1</v>
      </c>
      <c r="UD351">
        <v>1</v>
      </c>
      <c r="UE351">
        <v>1</v>
      </c>
      <c r="UF351">
        <v>2</v>
      </c>
      <c r="UG351">
        <v>2</v>
      </c>
      <c r="UH351">
        <v>2</v>
      </c>
      <c r="UI351">
        <v>2</v>
      </c>
      <c r="UJ351">
        <v>2</v>
      </c>
      <c r="UK351">
        <v>2</v>
      </c>
      <c r="UL351">
        <v>2</v>
      </c>
      <c r="UM351">
        <v>2</v>
      </c>
      <c r="UN351">
        <v>2</v>
      </c>
      <c r="UO351">
        <v>2</v>
      </c>
      <c r="UP351">
        <v>2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1</v>
      </c>
      <c r="VB351">
        <v>1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L351">
        <v>0</v>
      </c>
      <c r="VM351">
        <v>0</v>
      </c>
      <c r="VN351">
        <v>1</v>
      </c>
      <c r="VO351">
        <v>1</v>
      </c>
      <c r="VP351">
        <v>1</v>
      </c>
      <c r="VQ351">
        <v>1</v>
      </c>
      <c r="VR351">
        <v>1</v>
      </c>
      <c r="VS351">
        <v>1</v>
      </c>
      <c r="VT351">
        <v>1</v>
      </c>
      <c r="VU351">
        <v>1</v>
      </c>
      <c r="VV351">
        <v>1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1</v>
      </c>
      <c r="WG351">
        <v>1</v>
      </c>
      <c r="WH351">
        <v>1</v>
      </c>
      <c r="WI351">
        <v>1</v>
      </c>
      <c r="WJ351">
        <v>1</v>
      </c>
      <c r="WK351">
        <v>1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1</v>
      </c>
      <c r="AAF351">
        <v>1</v>
      </c>
      <c r="AAG351">
        <v>1</v>
      </c>
      <c r="AAH351">
        <v>1</v>
      </c>
      <c r="AAI351">
        <v>1</v>
      </c>
      <c r="AAJ351">
        <v>1</v>
      </c>
      <c r="AAK351">
        <v>1</v>
      </c>
      <c r="AAL351">
        <v>1</v>
      </c>
      <c r="AAM351">
        <v>1</v>
      </c>
      <c r="AAN351">
        <v>1</v>
      </c>
      <c r="AAO351">
        <v>1</v>
      </c>
      <c r="AAP351">
        <v>0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</row>
    <row r="352" spans="1:758" x14ac:dyDescent="0.3">
      <c r="A352">
        <v>-1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-1</v>
      </c>
      <c r="AL352">
        <v>-1</v>
      </c>
      <c r="AM352">
        <v>-1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-1</v>
      </c>
      <c r="ER352">
        <v>-1</v>
      </c>
      <c r="ES352">
        <v>-1</v>
      </c>
      <c r="ET352">
        <v>-1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-1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-1</v>
      </c>
      <c r="FO352">
        <v>-1</v>
      </c>
      <c r="FP352">
        <v>-1</v>
      </c>
      <c r="FQ352">
        <v>-1</v>
      </c>
      <c r="FR352">
        <v>-1</v>
      </c>
      <c r="FS352">
        <v>-1</v>
      </c>
      <c r="FT352">
        <v>-1</v>
      </c>
      <c r="FU352">
        <v>-1</v>
      </c>
      <c r="FV352">
        <v>-1</v>
      </c>
      <c r="FW352">
        <v>-1</v>
      </c>
      <c r="FX352">
        <v>-1</v>
      </c>
      <c r="FY352">
        <v>-1</v>
      </c>
      <c r="FZ352">
        <v>-1</v>
      </c>
      <c r="GA352">
        <v>-1</v>
      </c>
      <c r="GB352">
        <v>-1</v>
      </c>
      <c r="GC352">
        <v>-1</v>
      </c>
      <c r="GD352">
        <v>-1</v>
      </c>
      <c r="GE352">
        <v>-1</v>
      </c>
      <c r="GF352">
        <v>-1</v>
      </c>
      <c r="GG352">
        <v>-1</v>
      </c>
      <c r="GH352">
        <v>-1</v>
      </c>
      <c r="GI352">
        <v>-1</v>
      </c>
      <c r="GJ352">
        <v>-1</v>
      </c>
      <c r="GK352">
        <v>-1</v>
      </c>
      <c r="GL352">
        <v>-1</v>
      </c>
      <c r="GM352">
        <v>-1</v>
      </c>
      <c r="GN352">
        <v>-1</v>
      </c>
      <c r="GO352">
        <v>-1</v>
      </c>
      <c r="GP352">
        <v>-1</v>
      </c>
      <c r="GQ352">
        <v>-1</v>
      </c>
      <c r="GR352">
        <v>-1</v>
      </c>
      <c r="GS352">
        <v>-1</v>
      </c>
      <c r="GT352">
        <v>-1</v>
      </c>
      <c r="GU352">
        <v>-1</v>
      </c>
      <c r="GV352">
        <v>-1</v>
      </c>
      <c r="GW352">
        <v>-1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-1</v>
      </c>
      <c r="HD352">
        <v>-1</v>
      </c>
      <c r="HE352">
        <v>-1</v>
      </c>
      <c r="HF352">
        <v>-1</v>
      </c>
      <c r="HG352">
        <v>-1</v>
      </c>
      <c r="HH352">
        <v>-1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-1</v>
      </c>
      <c r="HV352">
        <v>-1</v>
      </c>
      <c r="HW352">
        <v>-1</v>
      </c>
      <c r="HX352">
        <v>-1</v>
      </c>
      <c r="HY352">
        <v>-1</v>
      </c>
      <c r="HZ352">
        <v>-1</v>
      </c>
      <c r="IA352">
        <v>-1</v>
      </c>
      <c r="IB352">
        <v>-1</v>
      </c>
      <c r="IC352">
        <v>-1</v>
      </c>
      <c r="ID352">
        <v>-1</v>
      </c>
      <c r="IE352">
        <v>-1</v>
      </c>
      <c r="IF352">
        <v>-1</v>
      </c>
      <c r="IG352">
        <v>-1</v>
      </c>
      <c r="IH352">
        <v>-1</v>
      </c>
      <c r="II352">
        <v>-1</v>
      </c>
      <c r="IJ352">
        <v>-1</v>
      </c>
      <c r="IK352">
        <v>-1</v>
      </c>
      <c r="IL352">
        <v>-1</v>
      </c>
      <c r="IM352">
        <v>-1</v>
      </c>
      <c r="IN352">
        <v>-1</v>
      </c>
      <c r="IO352">
        <v>-1</v>
      </c>
      <c r="IP352">
        <v>-1</v>
      </c>
      <c r="IQ352">
        <v>-1</v>
      </c>
      <c r="IR352">
        <v>-1</v>
      </c>
      <c r="IS352">
        <v>-1</v>
      </c>
      <c r="IT352">
        <v>-1</v>
      </c>
      <c r="IU352">
        <v>-1</v>
      </c>
      <c r="IV352">
        <v>-1</v>
      </c>
      <c r="IW352">
        <v>-1</v>
      </c>
      <c r="IX352">
        <v>-1</v>
      </c>
      <c r="IY352">
        <v>-1</v>
      </c>
      <c r="IZ352">
        <v>-1</v>
      </c>
      <c r="JA352">
        <v>-1</v>
      </c>
      <c r="JB352">
        <v>-1</v>
      </c>
      <c r="JC352">
        <v>-1</v>
      </c>
      <c r="JD352">
        <v>-1</v>
      </c>
      <c r="JE352">
        <v>-1</v>
      </c>
      <c r="JF352">
        <v>-1</v>
      </c>
      <c r="JG352">
        <v>-1</v>
      </c>
      <c r="JH352">
        <v>-1</v>
      </c>
      <c r="JI352">
        <v>-1</v>
      </c>
      <c r="JJ352">
        <v>-1</v>
      </c>
      <c r="JK352">
        <v>-1</v>
      </c>
      <c r="JL352">
        <v>-1</v>
      </c>
      <c r="JM352">
        <v>-1</v>
      </c>
      <c r="JN352">
        <v>-1</v>
      </c>
      <c r="JO352">
        <v>-1</v>
      </c>
      <c r="JP352">
        <v>-1</v>
      </c>
      <c r="JQ352">
        <v>-1</v>
      </c>
      <c r="JR352">
        <v>-1</v>
      </c>
      <c r="JS352">
        <v>-1</v>
      </c>
      <c r="JT352">
        <v>-1</v>
      </c>
      <c r="JU352">
        <v>-1</v>
      </c>
      <c r="JV352">
        <v>-1</v>
      </c>
      <c r="JW352">
        <v>-1</v>
      </c>
      <c r="JX352">
        <v>-1</v>
      </c>
      <c r="JY352">
        <v>-1</v>
      </c>
      <c r="JZ352">
        <v>-1</v>
      </c>
      <c r="KA352">
        <v>-1</v>
      </c>
      <c r="KB352">
        <v>-1</v>
      </c>
      <c r="KC352">
        <v>-1</v>
      </c>
      <c r="KD352">
        <v>-1</v>
      </c>
      <c r="KE352">
        <v>-1</v>
      </c>
      <c r="KF352">
        <v>-1</v>
      </c>
      <c r="KG352">
        <v>-1</v>
      </c>
      <c r="KH352">
        <v>-1</v>
      </c>
      <c r="KI352">
        <v>-1</v>
      </c>
      <c r="KJ352">
        <v>-1</v>
      </c>
      <c r="KK352">
        <v>-1</v>
      </c>
      <c r="KL352">
        <v>-1</v>
      </c>
      <c r="KM352">
        <v>-1</v>
      </c>
      <c r="KN352">
        <v>-1</v>
      </c>
      <c r="KO352">
        <v>-1</v>
      </c>
      <c r="KP352">
        <v>-1</v>
      </c>
      <c r="KQ352">
        <v>-1</v>
      </c>
      <c r="KR352">
        <v>-1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1</v>
      </c>
      <c r="OK352">
        <v>1</v>
      </c>
      <c r="OL352">
        <v>1</v>
      </c>
      <c r="OM352">
        <v>0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2</v>
      </c>
      <c r="RA352">
        <v>2</v>
      </c>
      <c r="RB352">
        <v>2</v>
      </c>
      <c r="RC352">
        <v>2</v>
      </c>
      <c r="RD352">
        <v>2</v>
      </c>
      <c r="RE352">
        <v>2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1</v>
      </c>
      <c r="RY352">
        <v>1</v>
      </c>
      <c r="RZ352">
        <v>1</v>
      </c>
      <c r="SA352">
        <v>2</v>
      </c>
      <c r="SB352">
        <v>2</v>
      </c>
      <c r="SC352">
        <v>2</v>
      </c>
      <c r="SD352">
        <v>2</v>
      </c>
      <c r="SE352">
        <v>2</v>
      </c>
      <c r="SF352">
        <v>2</v>
      </c>
      <c r="SG352">
        <v>2</v>
      </c>
      <c r="SH352">
        <v>2</v>
      </c>
      <c r="SI352">
        <v>2</v>
      </c>
      <c r="SJ352">
        <v>2</v>
      </c>
      <c r="SK352">
        <v>2</v>
      </c>
      <c r="SL352">
        <v>2</v>
      </c>
      <c r="SM352">
        <v>2</v>
      </c>
      <c r="SN352">
        <v>2</v>
      </c>
      <c r="SO352">
        <v>2</v>
      </c>
      <c r="SP352">
        <v>2</v>
      </c>
      <c r="SQ352">
        <v>2</v>
      </c>
      <c r="SR352">
        <v>2</v>
      </c>
      <c r="SS352">
        <v>2</v>
      </c>
      <c r="ST352">
        <v>2</v>
      </c>
      <c r="SU352">
        <v>2</v>
      </c>
      <c r="SV352">
        <v>2</v>
      </c>
      <c r="SW352">
        <v>2</v>
      </c>
      <c r="SX352">
        <v>2</v>
      </c>
      <c r="SY352">
        <v>2</v>
      </c>
      <c r="SZ352">
        <v>2</v>
      </c>
      <c r="TA352">
        <v>2</v>
      </c>
      <c r="TB352">
        <v>2</v>
      </c>
      <c r="TC352">
        <v>2</v>
      </c>
      <c r="TD352">
        <v>2</v>
      </c>
      <c r="TE352">
        <v>2</v>
      </c>
      <c r="TF352">
        <v>2</v>
      </c>
      <c r="TG352">
        <v>2</v>
      </c>
      <c r="TH352">
        <v>2</v>
      </c>
      <c r="TI352">
        <v>2</v>
      </c>
      <c r="TJ352">
        <v>2</v>
      </c>
      <c r="TK352">
        <v>2</v>
      </c>
      <c r="TL352">
        <v>2</v>
      </c>
      <c r="TM352">
        <v>2</v>
      </c>
      <c r="TN352">
        <v>2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2</v>
      </c>
      <c r="TW352">
        <v>2</v>
      </c>
      <c r="TX352">
        <v>2</v>
      </c>
      <c r="TY352">
        <v>2</v>
      </c>
      <c r="TZ352">
        <v>1</v>
      </c>
      <c r="UA352">
        <v>1</v>
      </c>
      <c r="UB352">
        <v>1</v>
      </c>
      <c r="UC352">
        <v>1</v>
      </c>
      <c r="UD352">
        <v>1</v>
      </c>
      <c r="UE352">
        <v>1</v>
      </c>
      <c r="UF352">
        <v>2</v>
      </c>
      <c r="UG352">
        <v>2</v>
      </c>
      <c r="UH352">
        <v>2</v>
      </c>
      <c r="UI352">
        <v>2</v>
      </c>
      <c r="UJ352">
        <v>2</v>
      </c>
      <c r="UK352">
        <v>2</v>
      </c>
      <c r="UL352">
        <v>2</v>
      </c>
      <c r="UM352">
        <v>2</v>
      </c>
      <c r="UN352">
        <v>2</v>
      </c>
      <c r="UO352">
        <v>2</v>
      </c>
      <c r="UP352">
        <v>2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L352">
        <v>0</v>
      </c>
      <c r="VM352">
        <v>0</v>
      </c>
      <c r="VN352">
        <v>1</v>
      </c>
      <c r="VO352">
        <v>1</v>
      </c>
      <c r="VP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1</v>
      </c>
      <c r="XZ352">
        <v>1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1</v>
      </c>
      <c r="AAG352">
        <v>1</v>
      </c>
      <c r="AAH352">
        <v>1</v>
      </c>
      <c r="AAI352">
        <v>1</v>
      </c>
      <c r="AAJ352">
        <v>1</v>
      </c>
      <c r="AAK352">
        <v>1</v>
      </c>
      <c r="AAL352">
        <v>1</v>
      </c>
      <c r="AAM352">
        <v>1</v>
      </c>
      <c r="AAN352">
        <v>1</v>
      </c>
      <c r="AAO352">
        <v>1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</row>
    <row r="353" spans="1:758" x14ac:dyDescent="0.3">
      <c r="A353">
        <v>-1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-1</v>
      </c>
      <c r="AL353">
        <v>-1</v>
      </c>
      <c r="AM353">
        <v>-1</v>
      </c>
      <c r="AN353">
        <v>-1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-1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-1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-1</v>
      </c>
      <c r="EK353">
        <v>-1</v>
      </c>
      <c r="EL353">
        <v>-1</v>
      </c>
      <c r="EM353">
        <v>-1</v>
      </c>
      <c r="EN353">
        <v>-1</v>
      </c>
      <c r="EO353">
        <v>-1</v>
      </c>
      <c r="EP353">
        <v>-1</v>
      </c>
      <c r="EQ353">
        <v>-1</v>
      </c>
      <c r="ER353">
        <v>-1</v>
      </c>
      <c r="ES353">
        <v>-1</v>
      </c>
      <c r="ET353">
        <v>-1</v>
      </c>
      <c r="EU353">
        <v>-1</v>
      </c>
      <c r="EV353">
        <v>-1</v>
      </c>
      <c r="EW353">
        <v>-1</v>
      </c>
      <c r="EX353">
        <v>-1</v>
      </c>
      <c r="EY353">
        <v>-1</v>
      </c>
      <c r="EZ353">
        <v>-1</v>
      </c>
      <c r="FA353">
        <v>-1</v>
      </c>
      <c r="FB353">
        <v>-1</v>
      </c>
      <c r="FC353">
        <v>-1</v>
      </c>
      <c r="FD353">
        <v>-1</v>
      </c>
      <c r="FE353">
        <v>-1</v>
      </c>
      <c r="FF353">
        <v>-1</v>
      </c>
      <c r="FG353">
        <v>-1</v>
      </c>
      <c r="FH353">
        <v>-1</v>
      </c>
      <c r="FI353">
        <v>-1</v>
      </c>
      <c r="FJ353">
        <v>-1</v>
      </c>
      <c r="FK353">
        <v>-1</v>
      </c>
      <c r="FL353">
        <v>-1</v>
      </c>
      <c r="FM353">
        <v>-1</v>
      </c>
      <c r="FN353">
        <v>-1</v>
      </c>
      <c r="FO353">
        <v>-1</v>
      </c>
      <c r="FP353">
        <v>-1</v>
      </c>
      <c r="FQ353">
        <v>-1</v>
      </c>
      <c r="FR353">
        <v>-1</v>
      </c>
      <c r="FS353">
        <v>-1</v>
      </c>
      <c r="FT353">
        <v>-1</v>
      </c>
      <c r="FU353">
        <v>-1</v>
      </c>
      <c r="FV353">
        <v>-1</v>
      </c>
      <c r="FW353">
        <v>-1</v>
      </c>
      <c r="FX353">
        <v>-1</v>
      </c>
      <c r="FY353">
        <v>-1</v>
      </c>
      <c r="FZ353">
        <v>-1</v>
      </c>
      <c r="GA353">
        <v>-1</v>
      </c>
      <c r="GB353">
        <v>-1</v>
      </c>
      <c r="GC353">
        <v>-1</v>
      </c>
      <c r="GD353">
        <v>-1</v>
      </c>
      <c r="GE353">
        <v>-1</v>
      </c>
      <c r="GF353">
        <v>-1</v>
      </c>
      <c r="GG353">
        <v>-1</v>
      </c>
      <c r="GH353">
        <v>-1</v>
      </c>
      <c r="GI353">
        <v>-1</v>
      </c>
      <c r="GJ353">
        <v>-1</v>
      </c>
      <c r="GK353">
        <v>-1</v>
      </c>
      <c r="GL353">
        <v>-1</v>
      </c>
      <c r="GM353">
        <v>-1</v>
      </c>
      <c r="GN353">
        <v>-1</v>
      </c>
      <c r="GO353">
        <v>-1</v>
      </c>
      <c r="GP353">
        <v>-1</v>
      </c>
      <c r="GQ353">
        <v>-1</v>
      </c>
      <c r="GR353">
        <v>-1</v>
      </c>
      <c r="GS353">
        <v>-1</v>
      </c>
      <c r="GT353">
        <v>-1</v>
      </c>
      <c r="GU353">
        <v>-1</v>
      </c>
      <c r="GV353">
        <v>-1</v>
      </c>
      <c r="GW353">
        <v>-1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-1</v>
      </c>
      <c r="HD353">
        <v>-1</v>
      </c>
      <c r="HE353">
        <v>-1</v>
      </c>
      <c r="HF353">
        <v>-1</v>
      </c>
      <c r="HG353">
        <v>-1</v>
      </c>
      <c r="HH353">
        <v>-1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-1</v>
      </c>
      <c r="HW353">
        <v>-1</v>
      </c>
      <c r="HX353">
        <v>-1</v>
      </c>
      <c r="HY353">
        <v>-1</v>
      </c>
      <c r="HZ353">
        <v>-1</v>
      </c>
      <c r="IA353">
        <v>-1</v>
      </c>
      <c r="IB353">
        <v>-1</v>
      </c>
      <c r="IC353">
        <v>-1</v>
      </c>
      <c r="ID353">
        <v>-1</v>
      </c>
      <c r="IE353">
        <v>-1</v>
      </c>
      <c r="IF353">
        <v>-1</v>
      </c>
      <c r="IG353">
        <v>-1</v>
      </c>
      <c r="IH353">
        <v>-1</v>
      </c>
      <c r="II353">
        <v>-1</v>
      </c>
      <c r="IJ353">
        <v>-1</v>
      </c>
      <c r="IK353">
        <v>-1</v>
      </c>
      <c r="IL353">
        <v>-1</v>
      </c>
      <c r="IM353">
        <v>-1</v>
      </c>
      <c r="IN353">
        <v>-1</v>
      </c>
      <c r="IO353">
        <v>-1</v>
      </c>
      <c r="IP353">
        <v>-1</v>
      </c>
      <c r="IQ353">
        <v>-1</v>
      </c>
      <c r="IR353">
        <v>-1</v>
      </c>
      <c r="IS353">
        <v>-1</v>
      </c>
      <c r="IT353">
        <v>-1</v>
      </c>
      <c r="IU353">
        <v>-1</v>
      </c>
      <c r="IV353">
        <v>-1</v>
      </c>
      <c r="IW353">
        <v>-1</v>
      </c>
      <c r="IX353">
        <v>-1</v>
      </c>
      <c r="IY353">
        <v>-1</v>
      </c>
      <c r="IZ353">
        <v>-1</v>
      </c>
      <c r="JA353">
        <v>-1</v>
      </c>
      <c r="JB353">
        <v>-1</v>
      </c>
      <c r="JC353">
        <v>-1</v>
      </c>
      <c r="JD353">
        <v>-1</v>
      </c>
      <c r="JE353">
        <v>-1</v>
      </c>
      <c r="JF353">
        <v>-1</v>
      </c>
      <c r="JG353">
        <v>-1</v>
      </c>
      <c r="JH353">
        <v>-1</v>
      </c>
      <c r="JI353">
        <v>-1</v>
      </c>
      <c r="JJ353">
        <v>-1</v>
      </c>
      <c r="JK353">
        <v>-1</v>
      </c>
      <c r="JL353">
        <v>-1</v>
      </c>
      <c r="JM353">
        <v>-1</v>
      </c>
      <c r="JN353">
        <v>-1</v>
      </c>
      <c r="JO353">
        <v>-1</v>
      </c>
      <c r="JP353">
        <v>-1</v>
      </c>
      <c r="JQ353">
        <v>-1</v>
      </c>
      <c r="JR353">
        <v>-1</v>
      </c>
      <c r="JS353">
        <v>-1</v>
      </c>
      <c r="JT353">
        <v>-1</v>
      </c>
      <c r="JU353">
        <v>-1</v>
      </c>
      <c r="JV353">
        <v>-1</v>
      </c>
      <c r="JW353">
        <v>-1</v>
      </c>
      <c r="JX353">
        <v>-1</v>
      </c>
      <c r="JY353">
        <v>-1</v>
      </c>
      <c r="JZ353">
        <v>-1</v>
      </c>
      <c r="KA353">
        <v>-1</v>
      </c>
      <c r="KB353">
        <v>-1</v>
      </c>
      <c r="KC353">
        <v>-1</v>
      </c>
      <c r="KD353">
        <v>-1</v>
      </c>
      <c r="KE353">
        <v>-1</v>
      </c>
      <c r="KF353">
        <v>-1</v>
      </c>
      <c r="KG353">
        <v>-1</v>
      </c>
      <c r="KH353">
        <v>-1</v>
      </c>
      <c r="KI353">
        <v>-1</v>
      </c>
      <c r="KJ353">
        <v>-1</v>
      </c>
      <c r="KK353">
        <v>-1</v>
      </c>
      <c r="KL353">
        <v>-1</v>
      </c>
      <c r="KM353">
        <v>-1</v>
      </c>
      <c r="KN353">
        <v>-1</v>
      </c>
      <c r="KO353">
        <v>-1</v>
      </c>
      <c r="KP353">
        <v>-1</v>
      </c>
      <c r="KQ353">
        <v>-1</v>
      </c>
      <c r="KR353">
        <v>-1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2</v>
      </c>
      <c r="RA353">
        <v>2</v>
      </c>
      <c r="RB353">
        <v>2</v>
      </c>
      <c r="RC353">
        <v>2</v>
      </c>
      <c r="RD353">
        <v>2</v>
      </c>
      <c r="RE353">
        <v>2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2</v>
      </c>
      <c r="SB353">
        <v>2</v>
      </c>
      <c r="SC353">
        <v>2</v>
      </c>
      <c r="SD353">
        <v>2</v>
      </c>
      <c r="SE353">
        <v>2</v>
      </c>
      <c r="SF353">
        <v>2</v>
      </c>
      <c r="SG353">
        <v>2</v>
      </c>
      <c r="SH353">
        <v>2</v>
      </c>
      <c r="SI353">
        <v>2</v>
      </c>
      <c r="SJ353">
        <v>2</v>
      </c>
      <c r="SK353">
        <v>2</v>
      </c>
      <c r="SL353">
        <v>2</v>
      </c>
      <c r="SM353">
        <v>2</v>
      </c>
      <c r="SN353">
        <v>2</v>
      </c>
      <c r="SO353">
        <v>2</v>
      </c>
      <c r="SP353">
        <v>2</v>
      </c>
      <c r="SQ353">
        <v>2</v>
      </c>
      <c r="SR353">
        <v>2</v>
      </c>
      <c r="SS353">
        <v>2</v>
      </c>
      <c r="ST353">
        <v>2</v>
      </c>
      <c r="SU353">
        <v>2</v>
      </c>
      <c r="SV353">
        <v>2</v>
      </c>
      <c r="SW353">
        <v>2</v>
      </c>
      <c r="SX353">
        <v>2</v>
      </c>
      <c r="SY353">
        <v>2</v>
      </c>
      <c r="SZ353">
        <v>2</v>
      </c>
      <c r="TA353">
        <v>2</v>
      </c>
      <c r="TB353">
        <v>2</v>
      </c>
      <c r="TC353">
        <v>2</v>
      </c>
      <c r="TD353">
        <v>2</v>
      </c>
      <c r="TE353">
        <v>2</v>
      </c>
      <c r="TF353">
        <v>2</v>
      </c>
      <c r="TG353">
        <v>2</v>
      </c>
      <c r="TH353">
        <v>2</v>
      </c>
      <c r="TI353">
        <v>2</v>
      </c>
      <c r="TJ353">
        <v>2</v>
      </c>
      <c r="TK353">
        <v>2</v>
      </c>
      <c r="TL353">
        <v>2</v>
      </c>
      <c r="TM353">
        <v>2</v>
      </c>
      <c r="TN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2</v>
      </c>
      <c r="TW353">
        <v>2</v>
      </c>
      <c r="TX353">
        <v>2</v>
      </c>
      <c r="TY353">
        <v>2</v>
      </c>
      <c r="TZ353">
        <v>1</v>
      </c>
      <c r="UA353">
        <v>1</v>
      </c>
      <c r="UB353">
        <v>1</v>
      </c>
      <c r="UC353">
        <v>1</v>
      </c>
      <c r="UD353">
        <v>1</v>
      </c>
      <c r="UE353">
        <v>1</v>
      </c>
      <c r="UF353">
        <v>2</v>
      </c>
      <c r="UG353">
        <v>2</v>
      </c>
      <c r="UH353">
        <v>2</v>
      </c>
      <c r="UI353">
        <v>2</v>
      </c>
      <c r="UJ353">
        <v>2</v>
      </c>
      <c r="UK353">
        <v>2</v>
      </c>
      <c r="UL353">
        <v>2</v>
      </c>
      <c r="UM353">
        <v>2</v>
      </c>
      <c r="UN353">
        <v>2</v>
      </c>
      <c r="UO353">
        <v>2</v>
      </c>
      <c r="UP353">
        <v>2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1</v>
      </c>
      <c r="VO353">
        <v>1</v>
      </c>
      <c r="VP353">
        <v>1</v>
      </c>
      <c r="VQ353">
        <v>1</v>
      </c>
      <c r="VR353">
        <v>1</v>
      </c>
      <c r="VS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1</v>
      </c>
      <c r="WD353">
        <v>1</v>
      </c>
      <c r="WE353">
        <v>1</v>
      </c>
      <c r="WF353">
        <v>1</v>
      </c>
      <c r="WG353">
        <v>1</v>
      </c>
      <c r="WH353">
        <v>1</v>
      </c>
      <c r="WI353">
        <v>1</v>
      </c>
      <c r="WJ353">
        <v>1</v>
      </c>
      <c r="WK353">
        <v>1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1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1</v>
      </c>
      <c r="AAH353">
        <v>1</v>
      </c>
      <c r="AAI353">
        <v>1</v>
      </c>
      <c r="AAJ353">
        <v>1</v>
      </c>
      <c r="AAK353">
        <v>1</v>
      </c>
      <c r="AAL353">
        <v>1</v>
      </c>
      <c r="AAM353">
        <v>1</v>
      </c>
      <c r="AAN353">
        <v>1</v>
      </c>
      <c r="AAO353">
        <v>1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</row>
    <row r="354" spans="1:758" x14ac:dyDescent="0.3">
      <c r="A354">
        <v>-1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-1</v>
      </c>
      <c r="AL354">
        <v>-1</v>
      </c>
      <c r="AM354">
        <v>-1</v>
      </c>
      <c r="AN354">
        <v>-1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-1</v>
      </c>
      <c r="BM354">
        <v>-1</v>
      </c>
      <c r="BN354">
        <v>-1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>
        <v>-1</v>
      </c>
      <c r="EP354">
        <v>-1</v>
      </c>
      <c r="EQ354">
        <v>-1</v>
      </c>
      <c r="ER354">
        <v>-1</v>
      </c>
      <c r="ES354">
        <v>-1</v>
      </c>
      <c r="ET354">
        <v>-1</v>
      </c>
      <c r="EU354">
        <v>-1</v>
      </c>
      <c r="EV354">
        <v>-1</v>
      </c>
      <c r="EW354">
        <v>-1</v>
      </c>
      <c r="EX354">
        <v>-1</v>
      </c>
      <c r="EY354">
        <v>-1</v>
      </c>
      <c r="EZ354">
        <v>-1</v>
      </c>
      <c r="FA354">
        <v>-1</v>
      </c>
      <c r="FB354">
        <v>-1</v>
      </c>
      <c r="FC354">
        <v>-1</v>
      </c>
      <c r="FD354">
        <v>-1</v>
      </c>
      <c r="FE354">
        <v>-1</v>
      </c>
      <c r="FF354">
        <v>-1</v>
      </c>
      <c r="FG354">
        <v>-1</v>
      </c>
      <c r="FH354">
        <v>-1</v>
      </c>
      <c r="FI354">
        <v>-1</v>
      </c>
      <c r="FJ354">
        <v>-1</v>
      </c>
      <c r="FK354">
        <v>-1</v>
      </c>
      <c r="FL354">
        <v>-1</v>
      </c>
      <c r="FM354">
        <v>-1</v>
      </c>
      <c r="FN354">
        <v>-1</v>
      </c>
      <c r="FO354">
        <v>-1</v>
      </c>
      <c r="FP354">
        <v>-1</v>
      </c>
      <c r="FQ354">
        <v>-1</v>
      </c>
      <c r="FR354">
        <v>-1</v>
      </c>
      <c r="FS354">
        <v>-1</v>
      </c>
      <c r="FT354">
        <v>-1</v>
      </c>
      <c r="FU354">
        <v>-1</v>
      </c>
      <c r="FV354">
        <v>-1</v>
      </c>
      <c r="FW354">
        <v>-1</v>
      </c>
      <c r="FX354">
        <v>-1</v>
      </c>
      <c r="FY354">
        <v>-1</v>
      </c>
      <c r="FZ354">
        <v>-1</v>
      </c>
      <c r="GA354">
        <v>-1</v>
      </c>
      <c r="GB354">
        <v>-1</v>
      </c>
      <c r="GC354">
        <v>-1</v>
      </c>
      <c r="GD354">
        <v>-1</v>
      </c>
      <c r="GE354">
        <v>-1</v>
      </c>
      <c r="GF354">
        <v>-1</v>
      </c>
      <c r="GG354">
        <v>-1</v>
      </c>
      <c r="GH354">
        <v>-1</v>
      </c>
      <c r="GI354">
        <v>-1</v>
      </c>
      <c r="GJ354">
        <v>-1</v>
      </c>
      <c r="GK354">
        <v>-1</v>
      </c>
      <c r="GL354">
        <v>-1</v>
      </c>
      <c r="GM354">
        <v>-1</v>
      </c>
      <c r="GN354">
        <v>-1</v>
      </c>
      <c r="GO354">
        <v>-1</v>
      </c>
      <c r="GP354">
        <v>-1</v>
      </c>
      <c r="GQ354">
        <v>-1</v>
      </c>
      <c r="GR354">
        <v>-1</v>
      </c>
      <c r="GS354">
        <v>-1</v>
      </c>
      <c r="GT354">
        <v>-1</v>
      </c>
      <c r="GU354">
        <v>-1</v>
      </c>
      <c r="GV354">
        <v>-1</v>
      </c>
      <c r="GW354">
        <v>-1</v>
      </c>
      <c r="GX354">
        <v>-1</v>
      </c>
      <c r="GY354">
        <v>-1</v>
      </c>
      <c r="GZ354">
        <v>-1</v>
      </c>
      <c r="HA354">
        <v>-1</v>
      </c>
      <c r="HB354">
        <v>-1</v>
      </c>
      <c r="HC354">
        <v>-1</v>
      </c>
      <c r="HD354">
        <v>-1</v>
      </c>
      <c r="HE354">
        <v>-1</v>
      </c>
      <c r="HF354">
        <v>-1</v>
      </c>
      <c r="HG354">
        <v>-1</v>
      </c>
      <c r="HH354">
        <v>-1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>
        <v>-1</v>
      </c>
      <c r="HW354">
        <v>-1</v>
      </c>
      <c r="HX354">
        <v>-1</v>
      </c>
      <c r="HY354">
        <v>-1</v>
      </c>
      <c r="HZ354">
        <v>-1</v>
      </c>
      <c r="IA354">
        <v>-1</v>
      </c>
      <c r="IB354">
        <v>-1</v>
      </c>
      <c r="IC354">
        <v>-1</v>
      </c>
      <c r="ID354">
        <v>-1</v>
      </c>
      <c r="IE354">
        <v>-1</v>
      </c>
      <c r="IF354">
        <v>-1</v>
      </c>
      <c r="IG354">
        <v>-1</v>
      </c>
      <c r="IH354">
        <v>-1</v>
      </c>
      <c r="II354">
        <v>-1</v>
      </c>
      <c r="IJ354">
        <v>-1</v>
      </c>
      <c r="IK354">
        <v>-1</v>
      </c>
      <c r="IL354">
        <v>-1</v>
      </c>
      <c r="IM354">
        <v>-1</v>
      </c>
      <c r="IN354">
        <v>-1</v>
      </c>
      <c r="IO354">
        <v>-1</v>
      </c>
      <c r="IP354">
        <v>-1</v>
      </c>
      <c r="IQ354">
        <v>-1</v>
      </c>
      <c r="IR354">
        <v>-1</v>
      </c>
      <c r="IS354">
        <v>-1</v>
      </c>
      <c r="IT354">
        <v>-1</v>
      </c>
      <c r="IU354">
        <v>-1</v>
      </c>
      <c r="IV354">
        <v>-1</v>
      </c>
      <c r="IW354">
        <v>-1</v>
      </c>
      <c r="IX354">
        <v>-1</v>
      </c>
      <c r="IY354">
        <v>-1</v>
      </c>
      <c r="IZ354">
        <v>-1</v>
      </c>
      <c r="JA354">
        <v>-1</v>
      </c>
      <c r="JB354">
        <v>-1</v>
      </c>
      <c r="JC354">
        <v>-1</v>
      </c>
      <c r="JD354">
        <v>-1</v>
      </c>
      <c r="JE354">
        <v>-1</v>
      </c>
      <c r="JF354">
        <v>-1</v>
      </c>
      <c r="JG354">
        <v>-1</v>
      </c>
      <c r="JH354">
        <v>-1</v>
      </c>
      <c r="JI354">
        <v>-1</v>
      </c>
      <c r="JJ354">
        <v>-1</v>
      </c>
      <c r="JK354">
        <v>-1</v>
      </c>
      <c r="JL354">
        <v>-1</v>
      </c>
      <c r="JM354">
        <v>-1</v>
      </c>
      <c r="JN354">
        <v>-1</v>
      </c>
      <c r="JO354">
        <v>-1</v>
      </c>
      <c r="JP354">
        <v>-1</v>
      </c>
      <c r="JQ354">
        <v>-1</v>
      </c>
      <c r="JR354">
        <v>-1</v>
      </c>
      <c r="JS354">
        <v>-1</v>
      </c>
      <c r="JT354">
        <v>-1</v>
      </c>
      <c r="JU354">
        <v>-1</v>
      </c>
      <c r="JV354">
        <v>-1</v>
      </c>
      <c r="JW354">
        <v>-1</v>
      </c>
      <c r="JX354">
        <v>-1</v>
      </c>
      <c r="JY354">
        <v>-1</v>
      </c>
      <c r="JZ354">
        <v>-1</v>
      </c>
      <c r="KA354">
        <v>-1</v>
      </c>
      <c r="KB354">
        <v>-1</v>
      </c>
      <c r="KC354">
        <v>-1</v>
      </c>
      <c r="KD354">
        <v>-1</v>
      </c>
      <c r="KE354">
        <v>-1</v>
      </c>
      <c r="KF354">
        <v>-1</v>
      </c>
      <c r="KG354">
        <v>-1</v>
      </c>
      <c r="KH354">
        <v>-1</v>
      </c>
      <c r="KI354">
        <v>-1</v>
      </c>
      <c r="KJ354">
        <v>-1</v>
      </c>
      <c r="KK354">
        <v>-1</v>
      </c>
      <c r="KL354">
        <v>-1</v>
      </c>
      <c r="KM354">
        <v>-1</v>
      </c>
      <c r="KN354">
        <v>-1</v>
      </c>
      <c r="KO354">
        <v>-1</v>
      </c>
      <c r="KP354">
        <v>-1</v>
      </c>
      <c r="KQ354">
        <v>-1</v>
      </c>
      <c r="KR354">
        <v>-1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1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2</v>
      </c>
      <c r="RA354">
        <v>2</v>
      </c>
      <c r="RB354">
        <v>2</v>
      </c>
      <c r="RC354">
        <v>2</v>
      </c>
      <c r="RD354">
        <v>2</v>
      </c>
      <c r="RE354">
        <v>2</v>
      </c>
      <c r="RF354">
        <v>2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2</v>
      </c>
      <c r="SB354">
        <v>2</v>
      </c>
      <c r="SC354">
        <v>2</v>
      </c>
      <c r="SD354">
        <v>2</v>
      </c>
      <c r="SE354">
        <v>2</v>
      </c>
      <c r="SF354">
        <v>2</v>
      </c>
      <c r="SG354">
        <v>2</v>
      </c>
      <c r="SH354">
        <v>2</v>
      </c>
      <c r="SI354">
        <v>2</v>
      </c>
      <c r="SJ354">
        <v>2</v>
      </c>
      <c r="SK354">
        <v>2</v>
      </c>
      <c r="SL354">
        <v>2</v>
      </c>
      <c r="SM354">
        <v>2</v>
      </c>
      <c r="SN354">
        <v>2</v>
      </c>
      <c r="SO354">
        <v>2</v>
      </c>
      <c r="SP354">
        <v>2</v>
      </c>
      <c r="SQ354">
        <v>2</v>
      </c>
      <c r="SR354">
        <v>2</v>
      </c>
      <c r="SS354">
        <v>2</v>
      </c>
      <c r="ST354">
        <v>2</v>
      </c>
      <c r="SU354">
        <v>2</v>
      </c>
      <c r="SV354">
        <v>2</v>
      </c>
      <c r="SW354">
        <v>2</v>
      </c>
      <c r="SX354">
        <v>2</v>
      </c>
      <c r="SY354">
        <v>2</v>
      </c>
      <c r="SZ354">
        <v>2</v>
      </c>
      <c r="TA354">
        <v>2</v>
      </c>
      <c r="TB354">
        <v>2</v>
      </c>
      <c r="TC354">
        <v>2</v>
      </c>
      <c r="TD354">
        <v>2</v>
      </c>
      <c r="TE354">
        <v>2</v>
      </c>
      <c r="TF354">
        <v>2</v>
      </c>
      <c r="TG354">
        <v>2</v>
      </c>
      <c r="TH354">
        <v>2</v>
      </c>
      <c r="TI354">
        <v>2</v>
      </c>
      <c r="TJ354">
        <v>2</v>
      </c>
      <c r="TK354">
        <v>2</v>
      </c>
      <c r="TL354">
        <v>2</v>
      </c>
      <c r="TM354">
        <v>2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2</v>
      </c>
      <c r="TW354">
        <v>2</v>
      </c>
      <c r="TX354">
        <v>2</v>
      </c>
      <c r="TY354">
        <v>2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2</v>
      </c>
      <c r="UG354">
        <v>2</v>
      </c>
      <c r="UH354">
        <v>2</v>
      </c>
      <c r="UI354">
        <v>2</v>
      </c>
      <c r="UJ354">
        <v>2</v>
      </c>
      <c r="UK354">
        <v>2</v>
      </c>
      <c r="UL354">
        <v>2</v>
      </c>
      <c r="UM354">
        <v>2</v>
      </c>
      <c r="UN354">
        <v>2</v>
      </c>
      <c r="UO354">
        <v>2</v>
      </c>
      <c r="UP354">
        <v>2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1</v>
      </c>
      <c r="AAH354">
        <v>1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1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</row>
    <row r="355" spans="1:758" x14ac:dyDescent="0.3">
      <c r="A355">
        <v>-1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-1</v>
      </c>
      <c r="AL355">
        <v>-1</v>
      </c>
      <c r="AM355">
        <v>-1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-1</v>
      </c>
      <c r="ER355">
        <v>-1</v>
      </c>
      <c r="ES355">
        <v>-1</v>
      </c>
      <c r="ET355">
        <v>-1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-1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-1</v>
      </c>
      <c r="FO355">
        <v>-1</v>
      </c>
      <c r="FP355">
        <v>-1</v>
      </c>
      <c r="FQ355">
        <v>-1</v>
      </c>
      <c r="FR355">
        <v>-1</v>
      </c>
      <c r="FS355">
        <v>-1</v>
      </c>
      <c r="FT355">
        <v>-1</v>
      </c>
      <c r="FU355">
        <v>-1</v>
      </c>
      <c r="FV355">
        <v>-1</v>
      </c>
      <c r="FW355">
        <v>-1</v>
      </c>
      <c r="FX355">
        <v>-1</v>
      </c>
      <c r="FY355">
        <v>-1</v>
      </c>
      <c r="FZ355">
        <v>-1</v>
      </c>
      <c r="GA355">
        <v>-1</v>
      </c>
      <c r="GB355">
        <v>-1</v>
      </c>
      <c r="GC355">
        <v>-1</v>
      </c>
      <c r="GD355">
        <v>-1</v>
      </c>
      <c r="GE355">
        <v>-1</v>
      </c>
      <c r="GF355">
        <v>-1</v>
      </c>
      <c r="GG355">
        <v>-1</v>
      </c>
      <c r="GH355">
        <v>-1</v>
      </c>
      <c r="GI355">
        <v>-1</v>
      </c>
      <c r="GJ355">
        <v>-1</v>
      </c>
      <c r="GK355">
        <v>-1</v>
      </c>
      <c r="GL355">
        <v>-1</v>
      </c>
      <c r="GM355">
        <v>-1</v>
      </c>
      <c r="GN355">
        <v>-1</v>
      </c>
      <c r="GO355">
        <v>-1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-1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-1</v>
      </c>
      <c r="HD355">
        <v>-1</v>
      </c>
      <c r="HE355">
        <v>-1</v>
      </c>
      <c r="HF355">
        <v>-1</v>
      </c>
      <c r="HG355">
        <v>-1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-1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-1</v>
      </c>
      <c r="IX355">
        <v>-1</v>
      </c>
      <c r="IY355">
        <v>-1</v>
      </c>
      <c r="IZ355">
        <v>-1</v>
      </c>
      <c r="JA355">
        <v>-1</v>
      </c>
      <c r="JB355">
        <v>-1</v>
      </c>
      <c r="JC355">
        <v>-1</v>
      </c>
      <c r="JD355">
        <v>-1</v>
      </c>
      <c r="JE355">
        <v>-1</v>
      </c>
      <c r="JF355">
        <v>-1</v>
      </c>
      <c r="JG355">
        <v>-1</v>
      </c>
      <c r="JH355">
        <v>-1</v>
      </c>
      <c r="JI355">
        <v>-1</v>
      </c>
      <c r="JJ355">
        <v>-1</v>
      </c>
      <c r="JK355">
        <v>-1</v>
      </c>
      <c r="JL355">
        <v>-1</v>
      </c>
      <c r="JM355">
        <v>-1</v>
      </c>
      <c r="JN355">
        <v>-1</v>
      </c>
      <c r="JO355">
        <v>-1</v>
      </c>
      <c r="JP355">
        <v>-1</v>
      </c>
      <c r="JQ355">
        <v>-1</v>
      </c>
      <c r="JR355">
        <v>-1</v>
      </c>
      <c r="JS355">
        <v>-1</v>
      </c>
      <c r="JT355">
        <v>-1</v>
      </c>
      <c r="JU355">
        <v>-1</v>
      </c>
      <c r="JV355">
        <v>-1</v>
      </c>
      <c r="JW355">
        <v>-1</v>
      </c>
      <c r="JX355">
        <v>-1</v>
      </c>
      <c r="JY355">
        <v>-1</v>
      </c>
      <c r="JZ355">
        <v>-1</v>
      </c>
      <c r="KA355">
        <v>-1</v>
      </c>
      <c r="KB355">
        <v>-1</v>
      </c>
      <c r="KC355">
        <v>-1</v>
      </c>
      <c r="KD355">
        <v>-1</v>
      </c>
      <c r="KE355">
        <v>-1</v>
      </c>
      <c r="KF355">
        <v>-1</v>
      </c>
      <c r="KG355">
        <v>-1</v>
      </c>
      <c r="KH355">
        <v>-1</v>
      </c>
      <c r="KI355">
        <v>-1</v>
      </c>
      <c r="KJ355">
        <v>-1</v>
      </c>
      <c r="KK355">
        <v>-1</v>
      </c>
      <c r="KL355">
        <v>-1</v>
      </c>
      <c r="KM355">
        <v>-1</v>
      </c>
      <c r="KN355">
        <v>-1</v>
      </c>
      <c r="KO355">
        <v>-1</v>
      </c>
      <c r="KP355">
        <v>-1</v>
      </c>
      <c r="KQ355">
        <v>-1</v>
      </c>
      <c r="KR355">
        <v>-1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2</v>
      </c>
      <c r="RA355">
        <v>2</v>
      </c>
      <c r="RB355">
        <v>2</v>
      </c>
      <c r="RC355">
        <v>2</v>
      </c>
      <c r="RD355">
        <v>2</v>
      </c>
      <c r="RE355">
        <v>2</v>
      </c>
      <c r="RF355">
        <v>2</v>
      </c>
      <c r="RG355">
        <v>2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R355">
        <v>1</v>
      </c>
      <c r="RS355">
        <v>1</v>
      </c>
      <c r="RT355">
        <v>1</v>
      </c>
      <c r="RU355">
        <v>1</v>
      </c>
      <c r="RV355">
        <v>1</v>
      </c>
      <c r="RW355">
        <v>1</v>
      </c>
      <c r="RX355">
        <v>1</v>
      </c>
      <c r="RY355">
        <v>1</v>
      </c>
      <c r="RZ355">
        <v>1</v>
      </c>
      <c r="SA355">
        <v>2</v>
      </c>
      <c r="SB355">
        <v>2</v>
      </c>
      <c r="SC355">
        <v>2</v>
      </c>
      <c r="SD355">
        <v>2</v>
      </c>
      <c r="SE355">
        <v>2</v>
      </c>
      <c r="SF355">
        <v>2</v>
      </c>
      <c r="SG355">
        <v>2</v>
      </c>
      <c r="SH355">
        <v>2</v>
      </c>
      <c r="SI355">
        <v>2</v>
      </c>
      <c r="SJ355">
        <v>2</v>
      </c>
      <c r="SK355">
        <v>2</v>
      </c>
      <c r="SL355">
        <v>2</v>
      </c>
      <c r="SM355">
        <v>2</v>
      </c>
      <c r="SN355">
        <v>2</v>
      </c>
      <c r="SO355">
        <v>2</v>
      </c>
      <c r="SP355">
        <v>2</v>
      </c>
      <c r="SQ355">
        <v>2</v>
      </c>
      <c r="SR355">
        <v>2</v>
      </c>
      <c r="SS355">
        <v>2</v>
      </c>
      <c r="ST355">
        <v>2</v>
      </c>
      <c r="SU355">
        <v>2</v>
      </c>
      <c r="SV355">
        <v>2</v>
      </c>
      <c r="SW355">
        <v>2</v>
      </c>
      <c r="SX355">
        <v>2</v>
      </c>
      <c r="SY355">
        <v>2</v>
      </c>
      <c r="SZ355">
        <v>2</v>
      </c>
      <c r="TA355">
        <v>2</v>
      </c>
      <c r="TB355">
        <v>2</v>
      </c>
      <c r="TC355">
        <v>2</v>
      </c>
      <c r="TD355">
        <v>2</v>
      </c>
      <c r="TE355">
        <v>2</v>
      </c>
      <c r="TF355">
        <v>2</v>
      </c>
      <c r="TG355">
        <v>2</v>
      </c>
      <c r="TH355">
        <v>2</v>
      </c>
      <c r="TI355">
        <v>2</v>
      </c>
      <c r="TJ355">
        <v>2</v>
      </c>
      <c r="TK355">
        <v>2</v>
      </c>
      <c r="TL355">
        <v>2</v>
      </c>
      <c r="TM355">
        <v>2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2</v>
      </c>
      <c r="TW355">
        <v>2</v>
      </c>
      <c r="TX355">
        <v>2</v>
      </c>
      <c r="TY355">
        <v>2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1</v>
      </c>
      <c r="UH355">
        <v>2</v>
      </c>
      <c r="UI355">
        <v>2</v>
      </c>
      <c r="UJ355">
        <v>2</v>
      </c>
      <c r="UK355">
        <v>2</v>
      </c>
      <c r="UL355">
        <v>2</v>
      </c>
      <c r="UM355">
        <v>2</v>
      </c>
      <c r="UN355">
        <v>2</v>
      </c>
      <c r="UO355">
        <v>2</v>
      </c>
      <c r="UP355">
        <v>2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1</v>
      </c>
      <c r="VO355">
        <v>1</v>
      </c>
      <c r="VP355">
        <v>1</v>
      </c>
      <c r="VQ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W355">
        <v>1</v>
      </c>
      <c r="VX355">
        <v>1</v>
      </c>
      <c r="VY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E355">
        <v>1</v>
      </c>
      <c r="WF355">
        <v>1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1</v>
      </c>
      <c r="XR355">
        <v>1</v>
      </c>
      <c r="XS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1</v>
      </c>
      <c r="AAH355">
        <v>1</v>
      </c>
      <c r="AAI355">
        <v>1</v>
      </c>
      <c r="AAJ355">
        <v>1</v>
      </c>
      <c r="AAK355">
        <v>1</v>
      </c>
      <c r="AAL355">
        <v>1</v>
      </c>
      <c r="AAM355">
        <v>1</v>
      </c>
      <c r="AAN355">
        <v>1</v>
      </c>
      <c r="AAO355">
        <v>1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</row>
    <row r="356" spans="1:758" x14ac:dyDescent="0.3">
      <c r="A356">
        <v>-1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-1</v>
      </c>
      <c r="AL356">
        <v>-1</v>
      </c>
      <c r="AM356">
        <v>-1</v>
      </c>
      <c r="AN356">
        <v>-1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-1</v>
      </c>
      <c r="BM356">
        <v>-1</v>
      </c>
      <c r="BN356">
        <v>-1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-1</v>
      </c>
      <c r="ER356">
        <v>-1</v>
      </c>
      <c r="ES356">
        <v>-1</v>
      </c>
      <c r="ET356">
        <v>-1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-1</v>
      </c>
      <c r="FB356">
        <v>-1</v>
      </c>
      <c r="FC356">
        <v>-1</v>
      </c>
      <c r="FD356">
        <v>-1</v>
      </c>
      <c r="FE356">
        <v>-1</v>
      </c>
      <c r="FF356">
        <v>-1</v>
      </c>
      <c r="FG356">
        <v>-1</v>
      </c>
      <c r="FH356">
        <v>-1</v>
      </c>
      <c r="FI356">
        <v>-1</v>
      </c>
      <c r="FJ356">
        <v>-1</v>
      </c>
      <c r="FK356">
        <v>-1</v>
      </c>
      <c r="FL356">
        <v>-1</v>
      </c>
      <c r="FM356">
        <v>-1</v>
      </c>
      <c r="FN356">
        <v>-1</v>
      </c>
      <c r="FO356">
        <v>-1</v>
      </c>
      <c r="FP356">
        <v>-1</v>
      </c>
      <c r="FQ356">
        <v>-1</v>
      </c>
      <c r="FR356">
        <v>-1</v>
      </c>
      <c r="FS356">
        <v>-1</v>
      </c>
      <c r="FT356">
        <v>-1</v>
      </c>
      <c r="FU356">
        <v>-1</v>
      </c>
      <c r="FV356">
        <v>-1</v>
      </c>
      <c r="FW356">
        <v>-1</v>
      </c>
      <c r="FX356">
        <v>-1</v>
      </c>
      <c r="FY356">
        <v>-1</v>
      </c>
      <c r="FZ356">
        <v>-1</v>
      </c>
      <c r="GA356">
        <v>-1</v>
      </c>
      <c r="GB356">
        <v>-1</v>
      </c>
      <c r="GC356">
        <v>-1</v>
      </c>
      <c r="GD356">
        <v>-1</v>
      </c>
      <c r="GE356">
        <v>-1</v>
      </c>
      <c r="GF356">
        <v>-1</v>
      </c>
      <c r="GG356">
        <v>-1</v>
      </c>
      <c r="GH356">
        <v>-1</v>
      </c>
      <c r="GI356">
        <v>-1</v>
      </c>
      <c r="GJ356">
        <v>-1</v>
      </c>
      <c r="GK356">
        <v>-1</v>
      </c>
      <c r="GL356">
        <v>-1</v>
      </c>
      <c r="GM356">
        <v>-1</v>
      </c>
      <c r="GN356">
        <v>-1</v>
      </c>
      <c r="GO356">
        <v>-1</v>
      </c>
      <c r="GP356">
        <v>-1</v>
      </c>
      <c r="GQ356">
        <v>-1</v>
      </c>
      <c r="GR356">
        <v>-1</v>
      </c>
      <c r="GS356">
        <v>-1</v>
      </c>
      <c r="GT356">
        <v>-1</v>
      </c>
      <c r="GU356">
        <v>-1</v>
      </c>
      <c r="GV356">
        <v>-1</v>
      </c>
      <c r="GW356">
        <v>-1</v>
      </c>
      <c r="GX356">
        <v>-1</v>
      </c>
      <c r="GY356">
        <v>-1</v>
      </c>
      <c r="GZ356">
        <v>-1</v>
      </c>
      <c r="HA356">
        <v>-1</v>
      </c>
      <c r="HB356">
        <v>-1</v>
      </c>
      <c r="HC356">
        <v>-1</v>
      </c>
      <c r="HD356">
        <v>-1</v>
      </c>
      <c r="HE356">
        <v>-1</v>
      </c>
      <c r="HF356">
        <v>-1</v>
      </c>
      <c r="HG356">
        <v>-1</v>
      </c>
      <c r="HH356">
        <v>-1</v>
      </c>
      <c r="HI356">
        <v>-1</v>
      </c>
      <c r="HJ356">
        <v>-1</v>
      </c>
      <c r="HK356">
        <v>-1</v>
      </c>
      <c r="HL356">
        <v>-1</v>
      </c>
      <c r="HM356">
        <v>-1</v>
      </c>
      <c r="HN356">
        <v>-1</v>
      </c>
      <c r="HO356">
        <v>-1</v>
      </c>
      <c r="HP356">
        <v>-1</v>
      </c>
      <c r="HQ356">
        <v>-1</v>
      </c>
      <c r="HR356">
        <v>-1</v>
      </c>
      <c r="HS356">
        <v>-1</v>
      </c>
      <c r="HT356">
        <v>-1</v>
      </c>
      <c r="HU356">
        <v>-1</v>
      </c>
      <c r="HV356">
        <v>-1</v>
      </c>
      <c r="HW356">
        <v>-1</v>
      </c>
      <c r="HX356">
        <v>-1</v>
      </c>
      <c r="HY356">
        <v>-1</v>
      </c>
      <c r="HZ356">
        <v>-1</v>
      </c>
      <c r="IA356">
        <v>-1</v>
      </c>
      <c r="IB356">
        <v>-1</v>
      </c>
      <c r="IC356">
        <v>-1</v>
      </c>
      <c r="ID356">
        <v>-1</v>
      </c>
      <c r="IE356">
        <v>-1</v>
      </c>
      <c r="IF356">
        <v>-1</v>
      </c>
      <c r="IG356">
        <v>-1</v>
      </c>
      <c r="IH356">
        <v>-1</v>
      </c>
      <c r="II356">
        <v>-1</v>
      </c>
      <c r="IJ356">
        <v>-1</v>
      </c>
      <c r="IK356">
        <v>-1</v>
      </c>
      <c r="IL356">
        <v>-1</v>
      </c>
      <c r="IM356">
        <v>-1</v>
      </c>
      <c r="IN356">
        <v>-1</v>
      </c>
      <c r="IO356">
        <v>-1</v>
      </c>
      <c r="IP356">
        <v>-1</v>
      </c>
      <c r="IQ356">
        <v>-1</v>
      </c>
      <c r="IR356">
        <v>-1</v>
      </c>
      <c r="IS356">
        <v>-1</v>
      </c>
      <c r="IT356">
        <v>-1</v>
      </c>
      <c r="IU356">
        <v>-1</v>
      </c>
      <c r="IV356">
        <v>-1</v>
      </c>
      <c r="IW356">
        <v>-1</v>
      </c>
      <c r="IX356">
        <v>-1</v>
      </c>
      <c r="IY356">
        <v>-1</v>
      </c>
      <c r="IZ356">
        <v>-1</v>
      </c>
      <c r="JA356">
        <v>-1</v>
      </c>
      <c r="JB356">
        <v>-1</v>
      </c>
      <c r="JC356">
        <v>-1</v>
      </c>
      <c r="JD356">
        <v>-1</v>
      </c>
      <c r="JE356">
        <v>-1</v>
      </c>
      <c r="JF356">
        <v>-1</v>
      </c>
      <c r="JG356">
        <v>-1</v>
      </c>
      <c r="JH356">
        <v>-1</v>
      </c>
      <c r="JI356">
        <v>-1</v>
      </c>
      <c r="JJ356">
        <v>-1</v>
      </c>
      <c r="JK356">
        <v>-1</v>
      </c>
      <c r="JL356">
        <v>-1</v>
      </c>
      <c r="JM356">
        <v>-1</v>
      </c>
      <c r="JN356">
        <v>-1</v>
      </c>
      <c r="JO356">
        <v>-1</v>
      </c>
      <c r="JP356">
        <v>-1</v>
      </c>
      <c r="JQ356">
        <v>-1</v>
      </c>
      <c r="JR356">
        <v>-1</v>
      </c>
      <c r="JS356">
        <v>-1</v>
      </c>
      <c r="JT356">
        <v>-1</v>
      </c>
      <c r="JU356">
        <v>-1</v>
      </c>
      <c r="JV356">
        <v>-1</v>
      </c>
      <c r="JW356">
        <v>-1</v>
      </c>
      <c r="JX356">
        <v>-1</v>
      </c>
      <c r="JY356">
        <v>-1</v>
      </c>
      <c r="JZ356">
        <v>-1</v>
      </c>
      <c r="KA356">
        <v>-1</v>
      </c>
      <c r="KB356">
        <v>-1</v>
      </c>
      <c r="KC356">
        <v>-1</v>
      </c>
      <c r="KD356">
        <v>-1</v>
      </c>
      <c r="KE356">
        <v>-1</v>
      </c>
      <c r="KF356">
        <v>-1</v>
      </c>
      <c r="KG356">
        <v>-1</v>
      </c>
      <c r="KH356">
        <v>-1</v>
      </c>
      <c r="KI356">
        <v>-1</v>
      </c>
      <c r="KJ356">
        <v>-1</v>
      </c>
      <c r="KK356">
        <v>-1</v>
      </c>
      <c r="KL356">
        <v>-1</v>
      </c>
      <c r="KM356">
        <v>-1</v>
      </c>
      <c r="KN356">
        <v>-1</v>
      </c>
      <c r="KO356">
        <v>-1</v>
      </c>
      <c r="KP356">
        <v>-1</v>
      </c>
      <c r="KQ356">
        <v>-1</v>
      </c>
      <c r="KR356">
        <v>-1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1</v>
      </c>
      <c r="ML356">
        <v>1</v>
      </c>
      <c r="MM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2</v>
      </c>
      <c r="RA356">
        <v>2</v>
      </c>
      <c r="RB356">
        <v>2</v>
      </c>
      <c r="RC356">
        <v>2</v>
      </c>
      <c r="RD356">
        <v>2</v>
      </c>
      <c r="RE356">
        <v>2</v>
      </c>
      <c r="RF356">
        <v>2</v>
      </c>
      <c r="RG356">
        <v>2</v>
      </c>
      <c r="RH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P356">
        <v>1</v>
      </c>
      <c r="RQ356">
        <v>1</v>
      </c>
      <c r="RR356">
        <v>1</v>
      </c>
      <c r="RS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RZ356">
        <v>1</v>
      </c>
      <c r="SA356">
        <v>2</v>
      </c>
      <c r="SB356">
        <v>2</v>
      </c>
      <c r="SC356">
        <v>2</v>
      </c>
      <c r="SD356">
        <v>2</v>
      </c>
      <c r="SE356">
        <v>2</v>
      </c>
      <c r="SF356">
        <v>2</v>
      </c>
      <c r="SG356">
        <v>2</v>
      </c>
      <c r="SH356">
        <v>2</v>
      </c>
      <c r="SI356">
        <v>2</v>
      </c>
      <c r="SJ356">
        <v>2</v>
      </c>
      <c r="SK356">
        <v>2</v>
      </c>
      <c r="SL356">
        <v>2</v>
      </c>
      <c r="SM356">
        <v>2</v>
      </c>
      <c r="SN356">
        <v>2</v>
      </c>
      <c r="SO356">
        <v>2</v>
      </c>
      <c r="SP356">
        <v>2</v>
      </c>
      <c r="SQ356">
        <v>2</v>
      </c>
      <c r="SR356">
        <v>2</v>
      </c>
      <c r="SS356">
        <v>2</v>
      </c>
      <c r="ST356">
        <v>2</v>
      </c>
      <c r="SU356">
        <v>2</v>
      </c>
      <c r="SV356">
        <v>2</v>
      </c>
      <c r="SW356">
        <v>2</v>
      </c>
      <c r="SX356">
        <v>2</v>
      </c>
      <c r="SY356">
        <v>2</v>
      </c>
      <c r="SZ356">
        <v>2</v>
      </c>
      <c r="TA356">
        <v>2</v>
      </c>
      <c r="TB356">
        <v>2</v>
      </c>
      <c r="TC356">
        <v>2</v>
      </c>
      <c r="TD356">
        <v>2</v>
      </c>
      <c r="TE356">
        <v>2</v>
      </c>
      <c r="TF356">
        <v>2</v>
      </c>
      <c r="TG356">
        <v>2</v>
      </c>
      <c r="TH356">
        <v>2</v>
      </c>
      <c r="TI356">
        <v>2</v>
      </c>
      <c r="TJ356">
        <v>2</v>
      </c>
      <c r="TK356">
        <v>2</v>
      </c>
      <c r="TL356">
        <v>2</v>
      </c>
      <c r="TM356">
        <v>2</v>
      </c>
      <c r="TN356">
        <v>2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2</v>
      </c>
      <c r="UJ356">
        <v>2</v>
      </c>
      <c r="UK356">
        <v>2</v>
      </c>
      <c r="UL356">
        <v>2</v>
      </c>
      <c r="UM356">
        <v>2</v>
      </c>
      <c r="UN356">
        <v>2</v>
      </c>
      <c r="UO356">
        <v>2</v>
      </c>
      <c r="UP356">
        <v>2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1</v>
      </c>
      <c r="VO356">
        <v>1</v>
      </c>
      <c r="VP356">
        <v>1</v>
      </c>
      <c r="VQ356">
        <v>1</v>
      </c>
      <c r="VR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Y356">
        <v>1</v>
      </c>
      <c r="VZ356">
        <v>1</v>
      </c>
      <c r="WA356">
        <v>1</v>
      </c>
      <c r="WB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1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M356">
        <v>1</v>
      </c>
      <c r="AAN356">
        <v>1</v>
      </c>
      <c r="AAO356">
        <v>1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</row>
    <row r="357" spans="1:758" x14ac:dyDescent="0.3">
      <c r="A357">
        <v>-1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-1</v>
      </c>
      <c r="AL357">
        <v>-1</v>
      </c>
      <c r="AM357">
        <v>-1</v>
      </c>
      <c r="AN357">
        <v>-1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-1</v>
      </c>
      <c r="BM357">
        <v>-1</v>
      </c>
      <c r="BN357">
        <v>-1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-1</v>
      </c>
      <c r="ER357">
        <v>-1</v>
      </c>
      <c r="ES357">
        <v>-1</v>
      </c>
      <c r="ET357">
        <v>-1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-1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-1</v>
      </c>
      <c r="FO357">
        <v>-1</v>
      </c>
      <c r="FP357">
        <v>-1</v>
      </c>
      <c r="FQ357">
        <v>-1</v>
      </c>
      <c r="FR357">
        <v>-1</v>
      </c>
      <c r="FS357">
        <v>-1</v>
      </c>
      <c r="FT357">
        <v>-1</v>
      </c>
      <c r="FU357">
        <v>-1</v>
      </c>
      <c r="FV357">
        <v>-1</v>
      </c>
      <c r="FW357">
        <v>-1</v>
      </c>
      <c r="FX357">
        <v>-1</v>
      </c>
      <c r="FY357">
        <v>-1</v>
      </c>
      <c r="FZ357">
        <v>-1</v>
      </c>
      <c r="GA357">
        <v>-1</v>
      </c>
      <c r="GB357">
        <v>-1</v>
      </c>
      <c r="GC357">
        <v>-1</v>
      </c>
      <c r="GD357">
        <v>-1</v>
      </c>
      <c r="GE357">
        <v>-1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-1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-1</v>
      </c>
      <c r="IX357">
        <v>-1</v>
      </c>
      <c r="IY357">
        <v>-1</v>
      </c>
      <c r="IZ357">
        <v>-1</v>
      </c>
      <c r="JA357">
        <v>-1</v>
      </c>
      <c r="JB357">
        <v>-1</v>
      </c>
      <c r="JC357">
        <v>-1</v>
      </c>
      <c r="JD357">
        <v>-1</v>
      </c>
      <c r="JE357">
        <v>-1</v>
      </c>
      <c r="JF357">
        <v>-1</v>
      </c>
      <c r="JG357">
        <v>-1</v>
      </c>
      <c r="JH357">
        <v>-1</v>
      </c>
      <c r="JI357">
        <v>-1</v>
      </c>
      <c r="JJ357">
        <v>-1</v>
      </c>
      <c r="JK357">
        <v>-1</v>
      </c>
      <c r="JL357">
        <v>-1</v>
      </c>
      <c r="JM357">
        <v>-1</v>
      </c>
      <c r="JN357">
        <v>-1</v>
      </c>
      <c r="JO357">
        <v>-1</v>
      </c>
      <c r="JP357">
        <v>-1</v>
      </c>
      <c r="JQ357">
        <v>-1</v>
      </c>
      <c r="JR357">
        <v>-1</v>
      </c>
      <c r="JS357">
        <v>-1</v>
      </c>
      <c r="JT357">
        <v>-1</v>
      </c>
      <c r="JU357">
        <v>-1</v>
      </c>
      <c r="JV357">
        <v>-1</v>
      </c>
      <c r="JW357">
        <v>-1</v>
      </c>
      <c r="JX357">
        <v>-1</v>
      </c>
      <c r="JY357">
        <v>-1</v>
      </c>
      <c r="JZ357">
        <v>-1</v>
      </c>
      <c r="KA357">
        <v>-1</v>
      </c>
      <c r="KB357">
        <v>-1</v>
      </c>
      <c r="KC357">
        <v>-1</v>
      </c>
      <c r="KD357">
        <v>-1</v>
      </c>
      <c r="KE357">
        <v>-1</v>
      </c>
      <c r="KF357">
        <v>-1</v>
      </c>
      <c r="KG357">
        <v>-1</v>
      </c>
      <c r="KH357">
        <v>-1</v>
      </c>
      <c r="KI357">
        <v>-1</v>
      </c>
      <c r="KJ357">
        <v>-1</v>
      </c>
      <c r="KK357">
        <v>-1</v>
      </c>
      <c r="KL357">
        <v>-1</v>
      </c>
      <c r="KM357">
        <v>-1</v>
      </c>
      <c r="KN357">
        <v>-1</v>
      </c>
      <c r="KO357">
        <v>-1</v>
      </c>
      <c r="KP357">
        <v>-1</v>
      </c>
      <c r="KQ357">
        <v>-1</v>
      </c>
      <c r="KR357">
        <v>-1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1</v>
      </c>
      <c r="ML357">
        <v>1</v>
      </c>
      <c r="MM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1</v>
      </c>
      <c r="NH357">
        <v>1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1</v>
      </c>
      <c r="OS357">
        <v>1</v>
      </c>
      <c r="OT357">
        <v>1</v>
      </c>
      <c r="OU357">
        <v>1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Q357">
        <v>1</v>
      </c>
      <c r="PR357">
        <v>1</v>
      </c>
      <c r="PS357">
        <v>1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2</v>
      </c>
      <c r="RA357">
        <v>2</v>
      </c>
      <c r="RB357">
        <v>2</v>
      </c>
      <c r="RC357">
        <v>2</v>
      </c>
      <c r="RD357">
        <v>2</v>
      </c>
      <c r="RE357">
        <v>2</v>
      </c>
      <c r="RF357">
        <v>2</v>
      </c>
      <c r="RG357">
        <v>2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2</v>
      </c>
      <c r="SB357">
        <v>2</v>
      </c>
      <c r="SC357">
        <v>2</v>
      </c>
      <c r="SD357">
        <v>2</v>
      </c>
      <c r="SE357">
        <v>2</v>
      </c>
      <c r="SF357">
        <v>2</v>
      </c>
      <c r="SG357">
        <v>2</v>
      </c>
      <c r="SH357">
        <v>2</v>
      </c>
      <c r="SI357">
        <v>2</v>
      </c>
      <c r="SJ357">
        <v>2</v>
      </c>
      <c r="SK357">
        <v>2</v>
      </c>
      <c r="SL357">
        <v>2</v>
      </c>
      <c r="SM357">
        <v>2</v>
      </c>
      <c r="SN357">
        <v>2</v>
      </c>
      <c r="SO357">
        <v>2</v>
      </c>
      <c r="SP357">
        <v>2</v>
      </c>
      <c r="SQ357">
        <v>2</v>
      </c>
      <c r="SR357">
        <v>2</v>
      </c>
      <c r="SS357">
        <v>2</v>
      </c>
      <c r="ST357">
        <v>2</v>
      </c>
      <c r="SU357">
        <v>2</v>
      </c>
      <c r="SV357">
        <v>2</v>
      </c>
      <c r="SW357">
        <v>2</v>
      </c>
      <c r="SX357">
        <v>2</v>
      </c>
      <c r="SY357">
        <v>2</v>
      </c>
      <c r="SZ357">
        <v>2</v>
      </c>
      <c r="TA357">
        <v>2</v>
      </c>
      <c r="TB357">
        <v>2</v>
      </c>
      <c r="TC357">
        <v>2</v>
      </c>
      <c r="TD357">
        <v>2</v>
      </c>
      <c r="TE357">
        <v>2</v>
      </c>
      <c r="TF357">
        <v>2</v>
      </c>
      <c r="TG357">
        <v>2</v>
      </c>
      <c r="TH357">
        <v>2</v>
      </c>
      <c r="TI357">
        <v>2</v>
      </c>
      <c r="TJ357">
        <v>2</v>
      </c>
      <c r="TK357">
        <v>2</v>
      </c>
      <c r="TL357">
        <v>2</v>
      </c>
      <c r="TM357">
        <v>2</v>
      </c>
      <c r="TN357">
        <v>2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I357">
        <v>2</v>
      </c>
      <c r="UJ357">
        <v>2</v>
      </c>
      <c r="UK357">
        <v>2</v>
      </c>
      <c r="UL357">
        <v>2</v>
      </c>
      <c r="UM357">
        <v>2</v>
      </c>
      <c r="UN357">
        <v>2</v>
      </c>
      <c r="UO357">
        <v>2</v>
      </c>
      <c r="UP357">
        <v>2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1</v>
      </c>
      <c r="WG357">
        <v>1</v>
      </c>
      <c r="WH357">
        <v>1</v>
      </c>
      <c r="WI357">
        <v>1</v>
      </c>
      <c r="WJ357">
        <v>1</v>
      </c>
      <c r="WK357">
        <v>1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1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1</v>
      </c>
      <c r="AAH357">
        <v>1</v>
      </c>
      <c r="AAI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1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</row>
    <row r="358" spans="1:758" x14ac:dyDescent="0.3">
      <c r="A358">
        <v>-1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-1</v>
      </c>
      <c r="AL358">
        <v>-1</v>
      </c>
      <c r="AM358">
        <v>-1</v>
      </c>
      <c r="AN358">
        <v>-1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-1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>
        <v>-1</v>
      </c>
      <c r="EL358">
        <v>-1</v>
      </c>
      <c r="EM358">
        <v>-1</v>
      </c>
      <c r="EN358">
        <v>-1</v>
      </c>
      <c r="EO358">
        <v>-1</v>
      </c>
      <c r="EP358">
        <v>-1</v>
      </c>
      <c r="EQ358">
        <v>-1</v>
      </c>
      <c r="ER358">
        <v>-1</v>
      </c>
      <c r="ES358">
        <v>-1</v>
      </c>
      <c r="ET358">
        <v>-1</v>
      </c>
      <c r="EU358">
        <v>-1</v>
      </c>
      <c r="EV358">
        <v>-1</v>
      </c>
      <c r="EW358">
        <v>-1</v>
      </c>
      <c r="EX358">
        <v>-1</v>
      </c>
      <c r="EY358">
        <v>-1</v>
      </c>
      <c r="EZ358">
        <v>-1</v>
      </c>
      <c r="FA358">
        <v>-1</v>
      </c>
      <c r="FB358">
        <v>-1</v>
      </c>
      <c r="FC358">
        <v>-1</v>
      </c>
      <c r="FD358">
        <v>-1</v>
      </c>
      <c r="FE358">
        <v>-1</v>
      </c>
      <c r="FF358">
        <v>-1</v>
      </c>
      <c r="FG358">
        <v>-1</v>
      </c>
      <c r="FH358">
        <v>-1</v>
      </c>
      <c r="FI358">
        <v>-1</v>
      </c>
      <c r="FJ358">
        <v>-1</v>
      </c>
      <c r="FK358">
        <v>-1</v>
      </c>
      <c r="FL358">
        <v>-1</v>
      </c>
      <c r="FM358">
        <v>-1</v>
      </c>
      <c r="FN358">
        <v>-1</v>
      </c>
      <c r="FO358">
        <v>-1</v>
      </c>
      <c r="FP358">
        <v>-1</v>
      </c>
      <c r="FQ358">
        <v>-1</v>
      </c>
      <c r="FR358">
        <v>-1</v>
      </c>
      <c r="FS358">
        <v>-1</v>
      </c>
      <c r="FT358">
        <v>-1</v>
      </c>
      <c r="FU358">
        <v>-1</v>
      </c>
      <c r="FV358">
        <v>-1</v>
      </c>
      <c r="FW358">
        <v>-1</v>
      </c>
      <c r="FX358">
        <v>-1</v>
      </c>
      <c r="FY358">
        <v>-1</v>
      </c>
      <c r="FZ358">
        <v>-1</v>
      </c>
      <c r="GA358">
        <v>-1</v>
      </c>
      <c r="GB358">
        <v>-1</v>
      </c>
      <c r="GC358">
        <v>-1</v>
      </c>
      <c r="GD358">
        <v>-1</v>
      </c>
      <c r="GE358">
        <v>-1</v>
      </c>
      <c r="GF358">
        <v>-1</v>
      </c>
      <c r="GG358">
        <v>-1</v>
      </c>
      <c r="GH358">
        <v>-1</v>
      </c>
      <c r="GI358">
        <v>-1</v>
      </c>
      <c r="GJ358">
        <v>-1</v>
      </c>
      <c r="GK358">
        <v>-1</v>
      </c>
      <c r="GL358">
        <v>-1</v>
      </c>
      <c r="GM358">
        <v>-1</v>
      </c>
      <c r="GN358">
        <v>-1</v>
      </c>
      <c r="GO358">
        <v>-1</v>
      </c>
      <c r="GP358">
        <v>-1</v>
      </c>
      <c r="GQ358">
        <v>-1</v>
      </c>
      <c r="GR358">
        <v>-1</v>
      </c>
      <c r="GS358">
        <v>-1</v>
      </c>
      <c r="GT358">
        <v>-1</v>
      </c>
      <c r="GU358">
        <v>-1</v>
      </c>
      <c r="GV358">
        <v>-1</v>
      </c>
      <c r="GW358">
        <v>-1</v>
      </c>
      <c r="GX358">
        <v>-1</v>
      </c>
      <c r="GY358">
        <v>-1</v>
      </c>
      <c r="GZ358">
        <v>-1</v>
      </c>
      <c r="HA358">
        <v>-1</v>
      </c>
      <c r="HB358">
        <v>-1</v>
      </c>
      <c r="HC358">
        <v>-1</v>
      </c>
      <c r="HD358">
        <v>-1</v>
      </c>
      <c r="HE358">
        <v>-1</v>
      </c>
      <c r="HF358">
        <v>-1</v>
      </c>
      <c r="HG358">
        <v>-1</v>
      </c>
      <c r="HH358">
        <v>-1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-1</v>
      </c>
      <c r="HU358">
        <v>-1</v>
      </c>
      <c r="HV358">
        <v>-1</v>
      </c>
      <c r="HW358">
        <v>-1</v>
      </c>
      <c r="HX358">
        <v>-1</v>
      </c>
      <c r="HY358">
        <v>-1</v>
      </c>
      <c r="HZ358">
        <v>-1</v>
      </c>
      <c r="IA358">
        <v>-1</v>
      </c>
      <c r="IB358">
        <v>-1</v>
      </c>
      <c r="IC358">
        <v>-1</v>
      </c>
      <c r="ID358">
        <v>-1</v>
      </c>
      <c r="IE358">
        <v>-1</v>
      </c>
      <c r="IF358">
        <v>-1</v>
      </c>
      <c r="IG358">
        <v>-1</v>
      </c>
      <c r="IH358">
        <v>-1</v>
      </c>
      <c r="II358">
        <v>-1</v>
      </c>
      <c r="IJ358">
        <v>-1</v>
      </c>
      <c r="IK358">
        <v>-1</v>
      </c>
      <c r="IL358">
        <v>-1</v>
      </c>
      <c r="IM358">
        <v>-1</v>
      </c>
      <c r="IN358">
        <v>-1</v>
      </c>
      <c r="IO358">
        <v>-1</v>
      </c>
      <c r="IP358">
        <v>-1</v>
      </c>
      <c r="IQ358">
        <v>-1</v>
      </c>
      <c r="IR358">
        <v>-1</v>
      </c>
      <c r="IS358">
        <v>-1</v>
      </c>
      <c r="IT358">
        <v>-1</v>
      </c>
      <c r="IU358">
        <v>-1</v>
      </c>
      <c r="IV358">
        <v>-1</v>
      </c>
      <c r="IW358">
        <v>-1</v>
      </c>
      <c r="IX358">
        <v>-1</v>
      </c>
      <c r="IY358">
        <v>-1</v>
      </c>
      <c r="IZ358">
        <v>-1</v>
      </c>
      <c r="JA358">
        <v>-1</v>
      </c>
      <c r="JB358">
        <v>-1</v>
      </c>
      <c r="JC358">
        <v>-1</v>
      </c>
      <c r="JD358">
        <v>-1</v>
      </c>
      <c r="JE358">
        <v>-1</v>
      </c>
      <c r="JF358">
        <v>-1</v>
      </c>
      <c r="JG358">
        <v>-1</v>
      </c>
      <c r="JH358">
        <v>-1</v>
      </c>
      <c r="JI358">
        <v>-1</v>
      </c>
      <c r="JJ358">
        <v>-1</v>
      </c>
      <c r="JK358">
        <v>-1</v>
      </c>
      <c r="JL358">
        <v>-1</v>
      </c>
      <c r="JM358">
        <v>-1</v>
      </c>
      <c r="JN358">
        <v>-1</v>
      </c>
      <c r="JO358">
        <v>-1</v>
      </c>
      <c r="JP358">
        <v>-1</v>
      </c>
      <c r="JQ358">
        <v>-1</v>
      </c>
      <c r="JR358">
        <v>-1</v>
      </c>
      <c r="JS358">
        <v>-1</v>
      </c>
      <c r="JT358">
        <v>-1</v>
      </c>
      <c r="JU358">
        <v>-1</v>
      </c>
      <c r="JV358">
        <v>-1</v>
      </c>
      <c r="JW358">
        <v>-1</v>
      </c>
      <c r="JX358">
        <v>-1</v>
      </c>
      <c r="JY358">
        <v>-1</v>
      </c>
      <c r="JZ358">
        <v>-1</v>
      </c>
      <c r="KA358">
        <v>-1</v>
      </c>
      <c r="KB358">
        <v>-1</v>
      </c>
      <c r="KC358">
        <v>-1</v>
      </c>
      <c r="KD358">
        <v>-1</v>
      </c>
      <c r="KE358">
        <v>-1</v>
      </c>
      <c r="KF358">
        <v>-1</v>
      </c>
      <c r="KG358">
        <v>-1</v>
      </c>
      <c r="KH358">
        <v>-1</v>
      </c>
      <c r="KI358">
        <v>-1</v>
      </c>
      <c r="KJ358">
        <v>-1</v>
      </c>
      <c r="KK358">
        <v>-1</v>
      </c>
      <c r="KL358">
        <v>-1</v>
      </c>
      <c r="KM358">
        <v>-1</v>
      </c>
      <c r="KN358">
        <v>-1</v>
      </c>
      <c r="KO358">
        <v>-1</v>
      </c>
      <c r="KP358">
        <v>-1</v>
      </c>
      <c r="KQ358">
        <v>-1</v>
      </c>
      <c r="KR358">
        <v>-1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1</v>
      </c>
      <c r="PG358">
        <v>1</v>
      </c>
      <c r="PH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1</v>
      </c>
      <c r="PS358">
        <v>1</v>
      </c>
      <c r="PT358">
        <v>1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2</v>
      </c>
      <c r="RA358">
        <v>2</v>
      </c>
      <c r="RB358">
        <v>2</v>
      </c>
      <c r="RC358">
        <v>2</v>
      </c>
      <c r="RD358">
        <v>2</v>
      </c>
      <c r="RE358">
        <v>2</v>
      </c>
      <c r="RF358">
        <v>2</v>
      </c>
      <c r="RG358">
        <v>2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2</v>
      </c>
      <c r="SB358">
        <v>2</v>
      </c>
      <c r="SC358">
        <v>2</v>
      </c>
      <c r="SD358">
        <v>2</v>
      </c>
      <c r="SE358">
        <v>2</v>
      </c>
      <c r="SF358">
        <v>2</v>
      </c>
      <c r="SG358">
        <v>2</v>
      </c>
      <c r="SH358">
        <v>2</v>
      </c>
      <c r="SI358">
        <v>2</v>
      </c>
      <c r="SJ358">
        <v>2</v>
      </c>
      <c r="SK358">
        <v>2</v>
      </c>
      <c r="SL358">
        <v>2</v>
      </c>
      <c r="SM358">
        <v>2</v>
      </c>
      <c r="SN358">
        <v>2</v>
      </c>
      <c r="SO358">
        <v>2</v>
      </c>
      <c r="SP358">
        <v>2</v>
      </c>
      <c r="SQ358">
        <v>2</v>
      </c>
      <c r="SR358">
        <v>2</v>
      </c>
      <c r="SS358">
        <v>2</v>
      </c>
      <c r="ST358">
        <v>2</v>
      </c>
      <c r="SU358">
        <v>2</v>
      </c>
      <c r="SV358">
        <v>2</v>
      </c>
      <c r="SW358">
        <v>2</v>
      </c>
      <c r="SX358">
        <v>2</v>
      </c>
      <c r="SY358">
        <v>2</v>
      </c>
      <c r="SZ358">
        <v>2</v>
      </c>
      <c r="TA358">
        <v>2</v>
      </c>
      <c r="TB358">
        <v>2</v>
      </c>
      <c r="TC358">
        <v>2</v>
      </c>
      <c r="TD358">
        <v>2</v>
      </c>
      <c r="TE358">
        <v>2</v>
      </c>
      <c r="TF358">
        <v>2</v>
      </c>
      <c r="TG358">
        <v>2</v>
      </c>
      <c r="TH358">
        <v>2</v>
      </c>
      <c r="TI358">
        <v>2</v>
      </c>
      <c r="TJ358">
        <v>2</v>
      </c>
      <c r="TK358">
        <v>2</v>
      </c>
      <c r="TL358">
        <v>2</v>
      </c>
      <c r="TM358">
        <v>2</v>
      </c>
      <c r="TN358">
        <v>2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2</v>
      </c>
      <c r="UJ358">
        <v>2</v>
      </c>
      <c r="UK358">
        <v>2</v>
      </c>
      <c r="UL358">
        <v>2</v>
      </c>
      <c r="UM358">
        <v>2</v>
      </c>
      <c r="UN358">
        <v>2</v>
      </c>
      <c r="UO358">
        <v>2</v>
      </c>
      <c r="UP358">
        <v>2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>
        <v>1</v>
      </c>
      <c r="VZ358">
        <v>1</v>
      </c>
      <c r="WA358">
        <v>1</v>
      </c>
      <c r="WB358">
        <v>1</v>
      </c>
      <c r="WC358">
        <v>1</v>
      </c>
      <c r="WD358">
        <v>1</v>
      </c>
      <c r="WE358">
        <v>1</v>
      </c>
      <c r="WF358">
        <v>1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Y358">
        <v>1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1</v>
      </c>
      <c r="AAH358">
        <v>1</v>
      </c>
      <c r="AAI358">
        <v>1</v>
      </c>
      <c r="AAJ358">
        <v>1</v>
      </c>
      <c r="AAK358">
        <v>1</v>
      </c>
      <c r="AAL358">
        <v>1</v>
      </c>
      <c r="AAM358">
        <v>1</v>
      </c>
      <c r="AAN358">
        <v>1</v>
      </c>
      <c r="AAO358">
        <v>1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</row>
    <row r="359" spans="1:758" x14ac:dyDescent="0.3">
      <c r="A359">
        <v>-1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-1</v>
      </c>
      <c r="AL359">
        <v>-1</v>
      </c>
      <c r="AM359">
        <v>-1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-1</v>
      </c>
      <c r="BM359">
        <v>-1</v>
      </c>
      <c r="BN359">
        <v>-1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-1</v>
      </c>
      <c r="EO359">
        <v>-1</v>
      </c>
      <c r="EP359">
        <v>-1</v>
      </c>
      <c r="EQ359">
        <v>-1</v>
      </c>
      <c r="ER359">
        <v>-1</v>
      </c>
      <c r="ES359">
        <v>-1</v>
      </c>
      <c r="ET359">
        <v>-1</v>
      </c>
      <c r="EU359">
        <v>-1</v>
      </c>
      <c r="EV359">
        <v>-1</v>
      </c>
      <c r="EW359">
        <v>-1</v>
      </c>
      <c r="EX359">
        <v>-1</v>
      </c>
      <c r="EY359">
        <v>-1</v>
      </c>
      <c r="EZ359">
        <v>-1</v>
      </c>
      <c r="FA359">
        <v>-1</v>
      </c>
      <c r="FB359">
        <v>-1</v>
      </c>
      <c r="FC359">
        <v>-1</v>
      </c>
      <c r="FD359">
        <v>-1</v>
      </c>
      <c r="FE359">
        <v>-1</v>
      </c>
      <c r="FF359">
        <v>-1</v>
      </c>
      <c r="FG359">
        <v>-1</v>
      </c>
      <c r="FH359">
        <v>-1</v>
      </c>
      <c r="FI359">
        <v>-1</v>
      </c>
      <c r="FJ359">
        <v>-1</v>
      </c>
      <c r="FK359">
        <v>-1</v>
      </c>
      <c r="FL359">
        <v>-1</v>
      </c>
      <c r="FM359">
        <v>-1</v>
      </c>
      <c r="FN359">
        <v>-1</v>
      </c>
      <c r="FO359">
        <v>-1</v>
      </c>
      <c r="FP359">
        <v>-1</v>
      </c>
      <c r="FQ359">
        <v>-1</v>
      </c>
      <c r="FR359">
        <v>-1</v>
      </c>
      <c r="FS359">
        <v>-1</v>
      </c>
      <c r="FT359">
        <v>-1</v>
      </c>
      <c r="FU359">
        <v>-1</v>
      </c>
      <c r="FV359">
        <v>-1</v>
      </c>
      <c r="FW359">
        <v>-1</v>
      </c>
      <c r="FX359">
        <v>-1</v>
      </c>
      <c r="FY359">
        <v>-1</v>
      </c>
      <c r="FZ359">
        <v>-1</v>
      </c>
      <c r="GA359">
        <v>-1</v>
      </c>
      <c r="GB359">
        <v>-1</v>
      </c>
      <c r="GC359">
        <v>-1</v>
      </c>
      <c r="GD359">
        <v>-1</v>
      </c>
      <c r="GE359">
        <v>-1</v>
      </c>
      <c r="GF359">
        <v>-1</v>
      </c>
      <c r="GG359">
        <v>-1</v>
      </c>
      <c r="GH359">
        <v>-1</v>
      </c>
      <c r="GI359">
        <v>-1</v>
      </c>
      <c r="GJ359">
        <v>-1</v>
      </c>
      <c r="GK359">
        <v>-1</v>
      </c>
      <c r="GL359">
        <v>-1</v>
      </c>
      <c r="GM359">
        <v>-1</v>
      </c>
      <c r="GN359">
        <v>-1</v>
      </c>
      <c r="GO359">
        <v>-1</v>
      </c>
      <c r="GP359">
        <v>-1</v>
      </c>
      <c r="GQ359">
        <v>-1</v>
      </c>
      <c r="GR359">
        <v>-1</v>
      </c>
      <c r="GS359">
        <v>-1</v>
      </c>
      <c r="GT359">
        <v>-1</v>
      </c>
      <c r="GU359">
        <v>-1</v>
      </c>
      <c r="GV359">
        <v>-1</v>
      </c>
      <c r="GW359">
        <v>-1</v>
      </c>
      <c r="GX359">
        <v>-1</v>
      </c>
      <c r="GY359">
        <v>-1</v>
      </c>
      <c r="GZ359">
        <v>-1</v>
      </c>
      <c r="HA359">
        <v>-1</v>
      </c>
      <c r="HB359">
        <v>-1</v>
      </c>
      <c r="HC359">
        <v>-1</v>
      </c>
      <c r="HD359">
        <v>-1</v>
      </c>
      <c r="HE359">
        <v>-1</v>
      </c>
      <c r="HF359">
        <v>-1</v>
      </c>
      <c r="HG359">
        <v>-1</v>
      </c>
      <c r="HH359">
        <v>-1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-1</v>
      </c>
      <c r="ID359">
        <v>-1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-1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-1</v>
      </c>
      <c r="IU359">
        <v>-1</v>
      </c>
      <c r="IV359">
        <v>-1</v>
      </c>
      <c r="IW359">
        <v>-1</v>
      </c>
      <c r="IX359">
        <v>-1</v>
      </c>
      <c r="IY359">
        <v>-1</v>
      </c>
      <c r="IZ359">
        <v>-1</v>
      </c>
      <c r="JA359">
        <v>-1</v>
      </c>
      <c r="JB359">
        <v>-1</v>
      </c>
      <c r="JC359">
        <v>-1</v>
      </c>
      <c r="JD359">
        <v>-1</v>
      </c>
      <c r="JE359">
        <v>-1</v>
      </c>
      <c r="JF359">
        <v>-1</v>
      </c>
      <c r="JG359">
        <v>-1</v>
      </c>
      <c r="JH359">
        <v>-1</v>
      </c>
      <c r="JI359">
        <v>-1</v>
      </c>
      <c r="JJ359">
        <v>-1</v>
      </c>
      <c r="JK359">
        <v>-1</v>
      </c>
      <c r="JL359">
        <v>-1</v>
      </c>
      <c r="JM359">
        <v>-1</v>
      </c>
      <c r="JN359">
        <v>-1</v>
      </c>
      <c r="JO359">
        <v>-1</v>
      </c>
      <c r="JP359">
        <v>-1</v>
      </c>
      <c r="JQ359">
        <v>-1</v>
      </c>
      <c r="JR359">
        <v>-1</v>
      </c>
      <c r="JS359">
        <v>-1</v>
      </c>
      <c r="JT359">
        <v>-1</v>
      </c>
      <c r="JU359">
        <v>-1</v>
      </c>
      <c r="JV359">
        <v>-1</v>
      </c>
      <c r="JW359">
        <v>-1</v>
      </c>
      <c r="JX359">
        <v>-1</v>
      </c>
      <c r="JY359">
        <v>-1</v>
      </c>
      <c r="JZ359">
        <v>-1</v>
      </c>
      <c r="KA359">
        <v>-1</v>
      </c>
      <c r="KB359">
        <v>-1</v>
      </c>
      <c r="KC359">
        <v>-1</v>
      </c>
      <c r="KD359">
        <v>-1</v>
      </c>
      <c r="KE359">
        <v>-1</v>
      </c>
      <c r="KF359">
        <v>-1</v>
      </c>
      <c r="KG359">
        <v>-1</v>
      </c>
      <c r="KH359">
        <v>-1</v>
      </c>
      <c r="KI359">
        <v>-1</v>
      </c>
      <c r="KJ359">
        <v>-1</v>
      </c>
      <c r="KK359">
        <v>-1</v>
      </c>
      <c r="KL359">
        <v>-1</v>
      </c>
      <c r="KM359">
        <v>-1</v>
      </c>
      <c r="KN359">
        <v>-1</v>
      </c>
      <c r="KO359">
        <v>-1</v>
      </c>
      <c r="KP359">
        <v>-1</v>
      </c>
      <c r="KQ359">
        <v>-1</v>
      </c>
      <c r="KR359">
        <v>-1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2</v>
      </c>
      <c r="RA359">
        <v>2</v>
      </c>
      <c r="RB359">
        <v>2</v>
      </c>
      <c r="RC359">
        <v>2</v>
      </c>
      <c r="RD359">
        <v>2</v>
      </c>
      <c r="RE359">
        <v>2</v>
      </c>
      <c r="RF359">
        <v>2</v>
      </c>
      <c r="RG359">
        <v>2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2</v>
      </c>
      <c r="SB359">
        <v>2</v>
      </c>
      <c r="SC359">
        <v>2</v>
      </c>
      <c r="SD359">
        <v>2</v>
      </c>
      <c r="SE359">
        <v>2</v>
      </c>
      <c r="SF359">
        <v>2</v>
      </c>
      <c r="SG359">
        <v>2</v>
      </c>
      <c r="SH359">
        <v>2</v>
      </c>
      <c r="SI359">
        <v>2</v>
      </c>
      <c r="SJ359">
        <v>2</v>
      </c>
      <c r="SK359">
        <v>2</v>
      </c>
      <c r="SL359">
        <v>2</v>
      </c>
      <c r="SM359">
        <v>2</v>
      </c>
      <c r="SN359">
        <v>2</v>
      </c>
      <c r="SO359">
        <v>2</v>
      </c>
      <c r="SP359">
        <v>2</v>
      </c>
      <c r="SQ359">
        <v>2</v>
      </c>
      <c r="SR359">
        <v>2</v>
      </c>
      <c r="SS359">
        <v>2</v>
      </c>
      <c r="ST359">
        <v>2</v>
      </c>
      <c r="SU359">
        <v>2</v>
      </c>
      <c r="SV359">
        <v>2</v>
      </c>
      <c r="SW359">
        <v>2</v>
      </c>
      <c r="SX359">
        <v>2</v>
      </c>
      <c r="SY359">
        <v>2</v>
      </c>
      <c r="SZ359">
        <v>2</v>
      </c>
      <c r="TA359">
        <v>2</v>
      </c>
      <c r="TB359">
        <v>2</v>
      </c>
      <c r="TC359">
        <v>2</v>
      </c>
      <c r="TD359">
        <v>2</v>
      </c>
      <c r="TE359">
        <v>2</v>
      </c>
      <c r="TF359">
        <v>2</v>
      </c>
      <c r="TG359">
        <v>2</v>
      </c>
      <c r="TH359">
        <v>2</v>
      </c>
      <c r="TI359">
        <v>2</v>
      </c>
      <c r="TJ359">
        <v>2</v>
      </c>
      <c r="TK359">
        <v>2</v>
      </c>
      <c r="TL359">
        <v>2</v>
      </c>
      <c r="TM359">
        <v>2</v>
      </c>
      <c r="TN359">
        <v>2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1</v>
      </c>
      <c r="UF359">
        <v>1</v>
      </c>
      <c r="UG359">
        <v>1</v>
      </c>
      <c r="UH359">
        <v>1</v>
      </c>
      <c r="UI359">
        <v>1</v>
      </c>
      <c r="UJ359">
        <v>1</v>
      </c>
      <c r="UK359">
        <v>2</v>
      </c>
      <c r="UL359">
        <v>2</v>
      </c>
      <c r="UM359">
        <v>2</v>
      </c>
      <c r="UN359">
        <v>2</v>
      </c>
      <c r="UO359">
        <v>2</v>
      </c>
      <c r="UP359">
        <v>2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1</v>
      </c>
      <c r="VO359">
        <v>1</v>
      </c>
      <c r="VP359">
        <v>1</v>
      </c>
      <c r="VQ359">
        <v>1</v>
      </c>
      <c r="VR359">
        <v>1</v>
      </c>
      <c r="VS359">
        <v>1</v>
      </c>
      <c r="VT359">
        <v>1</v>
      </c>
      <c r="VU359">
        <v>1</v>
      </c>
      <c r="VV359">
        <v>1</v>
      </c>
      <c r="VW359">
        <v>1</v>
      </c>
      <c r="VX359">
        <v>1</v>
      </c>
      <c r="VY359">
        <v>1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0</v>
      </c>
      <c r="WF359">
        <v>1</v>
      </c>
      <c r="WG359">
        <v>1</v>
      </c>
      <c r="WH359">
        <v>1</v>
      </c>
      <c r="WI359">
        <v>1</v>
      </c>
      <c r="WJ359">
        <v>1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1</v>
      </c>
      <c r="AAI359">
        <v>1</v>
      </c>
      <c r="AAJ359">
        <v>1</v>
      </c>
      <c r="AAK359">
        <v>1</v>
      </c>
      <c r="AAL359">
        <v>1</v>
      </c>
      <c r="AAM359">
        <v>1</v>
      </c>
      <c r="AAN359">
        <v>1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</row>
    <row r="360" spans="1:758" x14ac:dyDescent="0.3">
      <c r="A360">
        <v>-1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-1</v>
      </c>
      <c r="AL360">
        <v>-1</v>
      </c>
      <c r="AM360">
        <v>-1</v>
      </c>
      <c r="AN360">
        <v>-1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-1</v>
      </c>
      <c r="BM360">
        <v>-1</v>
      </c>
      <c r="BN360">
        <v>-1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-1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>
        <v>-1</v>
      </c>
      <c r="EK360">
        <v>-1</v>
      </c>
      <c r="EL360">
        <v>-1</v>
      </c>
      <c r="EM360">
        <v>-1</v>
      </c>
      <c r="EN360">
        <v>-1</v>
      </c>
      <c r="EO360">
        <v>-1</v>
      </c>
      <c r="EP360">
        <v>-1</v>
      </c>
      <c r="EQ360">
        <v>-1</v>
      </c>
      <c r="ER360">
        <v>-1</v>
      </c>
      <c r="ES360">
        <v>-1</v>
      </c>
      <c r="ET360">
        <v>-1</v>
      </c>
      <c r="EU360">
        <v>-1</v>
      </c>
      <c r="EV360">
        <v>-1</v>
      </c>
      <c r="EW360">
        <v>-1</v>
      </c>
      <c r="EX360">
        <v>-1</v>
      </c>
      <c r="EY360">
        <v>-1</v>
      </c>
      <c r="EZ360">
        <v>-1</v>
      </c>
      <c r="FA360">
        <v>-1</v>
      </c>
      <c r="FB360">
        <v>-1</v>
      </c>
      <c r="FC360">
        <v>-1</v>
      </c>
      <c r="FD360">
        <v>-1</v>
      </c>
      <c r="FE360">
        <v>-1</v>
      </c>
      <c r="FF360">
        <v>-1</v>
      </c>
      <c r="FG360">
        <v>-1</v>
      </c>
      <c r="FH360">
        <v>-1</v>
      </c>
      <c r="FI360">
        <v>-1</v>
      </c>
      <c r="FJ360">
        <v>-1</v>
      </c>
      <c r="FK360">
        <v>-1</v>
      </c>
      <c r="FL360">
        <v>-1</v>
      </c>
      <c r="FM360">
        <v>-1</v>
      </c>
      <c r="FN360">
        <v>-1</v>
      </c>
      <c r="FO360">
        <v>-1</v>
      </c>
      <c r="FP360">
        <v>-1</v>
      </c>
      <c r="FQ360">
        <v>-1</v>
      </c>
      <c r="FR360">
        <v>-1</v>
      </c>
      <c r="FS360">
        <v>-1</v>
      </c>
      <c r="FT360">
        <v>-1</v>
      </c>
      <c r="FU360">
        <v>-1</v>
      </c>
      <c r="FV360">
        <v>-1</v>
      </c>
      <c r="FW360">
        <v>-1</v>
      </c>
      <c r="FX360">
        <v>-1</v>
      </c>
      <c r="FY360">
        <v>-1</v>
      </c>
      <c r="FZ360">
        <v>-1</v>
      </c>
      <c r="GA360">
        <v>-1</v>
      </c>
      <c r="GB360">
        <v>-1</v>
      </c>
      <c r="GC360">
        <v>-1</v>
      </c>
      <c r="GD360">
        <v>-1</v>
      </c>
      <c r="GE360">
        <v>-1</v>
      </c>
      <c r="GF360">
        <v>-1</v>
      </c>
      <c r="GG360">
        <v>-1</v>
      </c>
      <c r="GH360">
        <v>-1</v>
      </c>
      <c r="GI360">
        <v>-1</v>
      </c>
      <c r="GJ360">
        <v>-1</v>
      </c>
      <c r="GK360">
        <v>-1</v>
      </c>
      <c r="GL360">
        <v>-1</v>
      </c>
      <c r="GM360">
        <v>-1</v>
      </c>
      <c r="GN360">
        <v>-1</v>
      </c>
      <c r="GO360">
        <v>-1</v>
      </c>
      <c r="GP360">
        <v>-1</v>
      </c>
      <c r="GQ360">
        <v>-1</v>
      </c>
      <c r="GR360">
        <v>-1</v>
      </c>
      <c r="GS360">
        <v>-1</v>
      </c>
      <c r="GT360">
        <v>-1</v>
      </c>
      <c r="GU360">
        <v>-1</v>
      </c>
      <c r="GV360">
        <v>-1</v>
      </c>
      <c r="GW360">
        <v>-1</v>
      </c>
      <c r="GX360">
        <v>-1</v>
      </c>
      <c r="GY360">
        <v>-1</v>
      </c>
      <c r="GZ360">
        <v>-1</v>
      </c>
      <c r="HA360">
        <v>-1</v>
      </c>
      <c r="HB360">
        <v>-1</v>
      </c>
      <c r="HC360">
        <v>-1</v>
      </c>
      <c r="HD360">
        <v>-1</v>
      </c>
      <c r="HE360">
        <v>-1</v>
      </c>
      <c r="HF360">
        <v>-1</v>
      </c>
      <c r="HG360">
        <v>-1</v>
      </c>
      <c r="HH360">
        <v>-1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-1</v>
      </c>
      <c r="HW360">
        <v>-1</v>
      </c>
      <c r="HX360">
        <v>-1</v>
      </c>
      <c r="HY360">
        <v>-1</v>
      </c>
      <c r="HZ360">
        <v>-1</v>
      </c>
      <c r="IA360">
        <v>-1</v>
      </c>
      <c r="IB360">
        <v>-1</v>
      </c>
      <c r="IC360">
        <v>-1</v>
      </c>
      <c r="ID360">
        <v>-1</v>
      </c>
      <c r="IE360">
        <v>-1</v>
      </c>
      <c r="IF360">
        <v>-1</v>
      </c>
      <c r="IG360">
        <v>-1</v>
      </c>
      <c r="IH360">
        <v>-1</v>
      </c>
      <c r="II360">
        <v>-1</v>
      </c>
      <c r="IJ360">
        <v>-1</v>
      </c>
      <c r="IK360">
        <v>-1</v>
      </c>
      <c r="IL360">
        <v>-1</v>
      </c>
      <c r="IM360">
        <v>-1</v>
      </c>
      <c r="IN360">
        <v>-1</v>
      </c>
      <c r="IO360">
        <v>-1</v>
      </c>
      <c r="IP360">
        <v>-1</v>
      </c>
      <c r="IQ360">
        <v>-1</v>
      </c>
      <c r="IR360">
        <v>-1</v>
      </c>
      <c r="IS360">
        <v>-1</v>
      </c>
      <c r="IT360">
        <v>-1</v>
      </c>
      <c r="IU360">
        <v>-1</v>
      </c>
      <c r="IV360">
        <v>-1</v>
      </c>
      <c r="IW360">
        <v>-1</v>
      </c>
      <c r="IX360">
        <v>-1</v>
      </c>
      <c r="IY360">
        <v>-1</v>
      </c>
      <c r="IZ360">
        <v>-1</v>
      </c>
      <c r="JA360">
        <v>-1</v>
      </c>
      <c r="JB360">
        <v>-1</v>
      </c>
      <c r="JC360">
        <v>-1</v>
      </c>
      <c r="JD360">
        <v>-1</v>
      </c>
      <c r="JE360">
        <v>-1</v>
      </c>
      <c r="JF360">
        <v>-1</v>
      </c>
      <c r="JG360">
        <v>-1</v>
      </c>
      <c r="JH360">
        <v>-1</v>
      </c>
      <c r="JI360">
        <v>-1</v>
      </c>
      <c r="JJ360">
        <v>-1</v>
      </c>
      <c r="JK360">
        <v>-1</v>
      </c>
      <c r="JL360">
        <v>-1</v>
      </c>
      <c r="JM360">
        <v>-1</v>
      </c>
      <c r="JN360">
        <v>-1</v>
      </c>
      <c r="JO360">
        <v>-1</v>
      </c>
      <c r="JP360">
        <v>-1</v>
      </c>
      <c r="JQ360">
        <v>-1</v>
      </c>
      <c r="JR360">
        <v>-1</v>
      </c>
      <c r="JS360">
        <v>-1</v>
      </c>
      <c r="JT360">
        <v>-1</v>
      </c>
      <c r="JU360">
        <v>-1</v>
      </c>
      <c r="JV360">
        <v>-1</v>
      </c>
      <c r="JW360">
        <v>-1</v>
      </c>
      <c r="JX360">
        <v>-1</v>
      </c>
      <c r="JY360">
        <v>-1</v>
      </c>
      <c r="JZ360">
        <v>-1</v>
      </c>
      <c r="KA360">
        <v>-1</v>
      </c>
      <c r="KB360">
        <v>-1</v>
      </c>
      <c r="KC360">
        <v>-1</v>
      </c>
      <c r="KD360">
        <v>-1</v>
      </c>
      <c r="KE360">
        <v>-1</v>
      </c>
      <c r="KF360">
        <v>-1</v>
      </c>
      <c r="KG360">
        <v>-1</v>
      </c>
      <c r="KH360">
        <v>-1</v>
      </c>
      <c r="KI360">
        <v>-1</v>
      </c>
      <c r="KJ360">
        <v>-1</v>
      </c>
      <c r="KK360">
        <v>-1</v>
      </c>
      <c r="KL360">
        <v>-1</v>
      </c>
      <c r="KM360">
        <v>-1</v>
      </c>
      <c r="KN360">
        <v>-1</v>
      </c>
      <c r="KO360">
        <v>-1</v>
      </c>
      <c r="KP360">
        <v>-1</v>
      </c>
      <c r="KQ360">
        <v>-1</v>
      </c>
      <c r="KR360">
        <v>-1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1</v>
      </c>
      <c r="MP360">
        <v>1</v>
      </c>
      <c r="MQ360">
        <v>1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1</v>
      </c>
      <c r="OS360">
        <v>1</v>
      </c>
      <c r="OT360">
        <v>1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1</v>
      </c>
      <c r="PJ360">
        <v>1</v>
      </c>
      <c r="PK360">
        <v>1</v>
      </c>
      <c r="PL360">
        <v>1</v>
      </c>
      <c r="PM360">
        <v>1</v>
      </c>
      <c r="PN360">
        <v>1</v>
      </c>
      <c r="PO360">
        <v>1</v>
      </c>
      <c r="PP360">
        <v>1</v>
      </c>
      <c r="PQ360">
        <v>1</v>
      </c>
      <c r="PR360">
        <v>1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2</v>
      </c>
      <c r="RA360">
        <v>2</v>
      </c>
      <c r="RB360">
        <v>2</v>
      </c>
      <c r="RC360">
        <v>2</v>
      </c>
      <c r="RD360">
        <v>2</v>
      </c>
      <c r="RE360">
        <v>2</v>
      </c>
      <c r="RF360">
        <v>2</v>
      </c>
      <c r="RG360">
        <v>2</v>
      </c>
      <c r="RH360">
        <v>2</v>
      </c>
      <c r="RI360">
        <v>2</v>
      </c>
      <c r="RJ360">
        <v>2</v>
      </c>
      <c r="RK360">
        <v>2</v>
      </c>
      <c r="RL360">
        <v>2</v>
      </c>
      <c r="RM360">
        <v>2</v>
      </c>
      <c r="RN360">
        <v>2</v>
      </c>
      <c r="RO360">
        <v>2</v>
      </c>
      <c r="RP360">
        <v>2</v>
      </c>
      <c r="RQ360">
        <v>2</v>
      </c>
      <c r="RR360">
        <v>2</v>
      </c>
      <c r="RS360">
        <v>2</v>
      </c>
      <c r="RT360">
        <v>2</v>
      </c>
      <c r="RU360">
        <v>1</v>
      </c>
      <c r="RV360">
        <v>1</v>
      </c>
      <c r="RW360">
        <v>1</v>
      </c>
      <c r="RX360">
        <v>1</v>
      </c>
      <c r="RY360">
        <v>1</v>
      </c>
      <c r="RZ360">
        <v>2</v>
      </c>
      <c r="SA360">
        <v>2</v>
      </c>
      <c r="SB360">
        <v>2</v>
      </c>
      <c r="SC360">
        <v>2</v>
      </c>
      <c r="SD360">
        <v>2</v>
      </c>
      <c r="SE360">
        <v>2</v>
      </c>
      <c r="SF360">
        <v>2</v>
      </c>
      <c r="SG360">
        <v>2</v>
      </c>
      <c r="SH360">
        <v>2</v>
      </c>
      <c r="SI360">
        <v>2</v>
      </c>
      <c r="SJ360">
        <v>2</v>
      </c>
      <c r="SK360">
        <v>2</v>
      </c>
      <c r="SL360">
        <v>2</v>
      </c>
      <c r="SM360">
        <v>2</v>
      </c>
      <c r="SN360">
        <v>2</v>
      </c>
      <c r="SO360">
        <v>2</v>
      </c>
      <c r="SP360">
        <v>2</v>
      </c>
      <c r="SQ360">
        <v>2</v>
      </c>
      <c r="SR360">
        <v>2</v>
      </c>
      <c r="SS360">
        <v>2</v>
      </c>
      <c r="ST360">
        <v>2</v>
      </c>
      <c r="SU360">
        <v>2</v>
      </c>
      <c r="SV360">
        <v>2</v>
      </c>
      <c r="SW360">
        <v>2</v>
      </c>
      <c r="SX360">
        <v>2</v>
      </c>
      <c r="SY360">
        <v>2</v>
      </c>
      <c r="SZ360">
        <v>2</v>
      </c>
      <c r="TA360">
        <v>2</v>
      </c>
      <c r="TB360">
        <v>2</v>
      </c>
      <c r="TC360">
        <v>2</v>
      </c>
      <c r="TD360">
        <v>2</v>
      </c>
      <c r="TE360">
        <v>2</v>
      </c>
      <c r="TF360">
        <v>2</v>
      </c>
      <c r="TG360">
        <v>2</v>
      </c>
      <c r="TH360">
        <v>2</v>
      </c>
      <c r="TI360">
        <v>2</v>
      </c>
      <c r="TJ360">
        <v>2</v>
      </c>
      <c r="TK360">
        <v>2</v>
      </c>
      <c r="TL360">
        <v>2</v>
      </c>
      <c r="TM360">
        <v>2</v>
      </c>
      <c r="TN360">
        <v>2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UD360">
        <v>1</v>
      </c>
      <c r="UE360">
        <v>1</v>
      </c>
      <c r="UF360">
        <v>1</v>
      </c>
      <c r="UG360">
        <v>1</v>
      </c>
      <c r="UH360">
        <v>1</v>
      </c>
      <c r="UI360">
        <v>1</v>
      </c>
      <c r="UJ360">
        <v>1</v>
      </c>
      <c r="UK360">
        <v>2</v>
      </c>
      <c r="UL360">
        <v>2</v>
      </c>
      <c r="UM360">
        <v>2</v>
      </c>
      <c r="UN360">
        <v>2</v>
      </c>
      <c r="UO360">
        <v>2</v>
      </c>
      <c r="UP360">
        <v>2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1</v>
      </c>
      <c r="VO360">
        <v>1</v>
      </c>
      <c r="VP360">
        <v>1</v>
      </c>
      <c r="VQ360">
        <v>1</v>
      </c>
      <c r="VR360">
        <v>1</v>
      </c>
      <c r="VS360">
        <v>1</v>
      </c>
      <c r="VT360">
        <v>1</v>
      </c>
      <c r="VU360">
        <v>1</v>
      </c>
      <c r="VV360">
        <v>1</v>
      </c>
      <c r="VW360">
        <v>0</v>
      </c>
      <c r="VX360">
        <v>0</v>
      </c>
      <c r="VY360">
        <v>0</v>
      </c>
      <c r="VZ360">
        <v>0</v>
      </c>
      <c r="WA360">
        <v>1</v>
      </c>
      <c r="WB360">
        <v>1</v>
      </c>
      <c r="WC360">
        <v>0</v>
      </c>
      <c r="WD360">
        <v>0</v>
      </c>
      <c r="WE360">
        <v>0</v>
      </c>
      <c r="WF360">
        <v>1</v>
      </c>
      <c r="WG360">
        <v>1</v>
      </c>
      <c r="WH360">
        <v>1</v>
      </c>
      <c r="WI360">
        <v>1</v>
      </c>
      <c r="WJ360">
        <v>1</v>
      </c>
      <c r="WK360">
        <v>1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1</v>
      </c>
      <c r="XS360">
        <v>1</v>
      </c>
      <c r="XT360">
        <v>1</v>
      </c>
      <c r="XU360">
        <v>1</v>
      </c>
      <c r="XV360">
        <v>1</v>
      </c>
      <c r="XW360">
        <v>1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</row>
    <row r="361" spans="1:758" x14ac:dyDescent="0.3">
      <c r="A361">
        <v>-1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-1</v>
      </c>
      <c r="AL361">
        <v>-1</v>
      </c>
      <c r="AM361">
        <v>-1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-1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>
        <v>-1</v>
      </c>
      <c r="EL361">
        <v>-1</v>
      </c>
      <c r="EM361">
        <v>-1</v>
      </c>
      <c r="EN361">
        <v>-1</v>
      </c>
      <c r="EO361">
        <v>-1</v>
      </c>
      <c r="EP361">
        <v>-1</v>
      </c>
      <c r="EQ361">
        <v>-1</v>
      </c>
      <c r="ER361">
        <v>-1</v>
      </c>
      <c r="ES361">
        <v>-1</v>
      </c>
      <c r="ET361">
        <v>-1</v>
      </c>
      <c r="EU361">
        <v>-1</v>
      </c>
      <c r="EV361">
        <v>-1</v>
      </c>
      <c r="EW361">
        <v>-1</v>
      </c>
      <c r="EX361">
        <v>-1</v>
      </c>
      <c r="EY361">
        <v>-1</v>
      </c>
      <c r="EZ361">
        <v>-1</v>
      </c>
      <c r="FA361">
        <v>-1</v>
      </c>
      <c r="FB361">
        <v>-1</v>
      </c>
      <c r="FC361">
        <v>-1</v>
      </c>
      <c r="FD361">
        <v>-1</v>
      </c>
      <c r="FE361">
        <v>-1</v>
      </c>
      <c r="FF361">
        <v>-1</v>
      </c>
      <c r="FG361">
        <v>-1</v>
      </c>
      <c r="FH361">
        <v>-1</v>
      </c>
      <c r="FI361">
        <v>-1</v>
      </c>
      <c r="FJ361">
        <v>-1</v>
      </c>
      <c r="FK361">
        <v>-1</v>
      </c>
      <c r="FL361">
        <v>-1</v>
      </c>
      <c r="FM361">
        <v>-1</v>
      </c>
      <c r="FN361">
        <v>-1</v>
      </c>
      <c r="FO361">
        <v>-1</v>
      </c>
      <c r="FP361">
        <v>-1</v>
      </c>
      <c r="FQ361">
        <v>-1</v>
      </c>
      <c r="FR361">
        <v>-1</v>
      </c>
      <c r="FS361">
        <v>-1</v>
      </c>
      <c r="FT361">
        <v>-1</v>
      </c>
      <c r="FU361">
        <v>-1</v>
      </c>
      <c r="FV361">
        <v>-1</v>
      </c>
      <c r="FW361">
        <v>-1</v>
      </c>
      <c r="FX361">
        <v>-1</v>
      </c>
      <c r="FY361">
        <v>-1</v>
      </c>
      <c r="FZ361">
        <v>-1</v>
      </c>
      <c r="GA361">
        <v>-1</v>
      </c>
      <c r="GB361">
        <v>-1</v>
      </c>
      <c r="GC361">
        <v>-1</v>
      </c>
      <c r="GD361">
        <v>-1</v>
      </c>
      <c r="GE361">
        <v>-1</v>
      </c>
      <c r="GF361">
        <v>-1</v>
      </c>
      <c r="GG361">
        <v>-1</v>
      </c>
      <c r="GH361">
        <v>-1</v>
      </c>
      <c r="GI361">
        <v>-1</v>
      </c>
      <c r="GJ361">
        <v>-1</v>
      </c>
      <c r="GK361">
        <v>-1</v>
      </c>
      <c r="GL361">
        <v>-1</v>
      </c>
      <c r="GM361">
        <v>-1</v>
      </c>
      <c r="GN361">
        <v>-1</v>
      </c>
      <c r="GO361">
        <v>-1</v>
      </c>
      <c r="GP361">
        <v>-1</v>
      </c>
      <c r="GQ361">
        <v>-1</v>
      </c>
      <c r="GR361">
        <v>-1</v>
      </c>
      <c r="GS361">
        <v>-1</v>
      </c>
      <c r="GT361">
        <v>-1</v>
      </c>
      <c r="GU361">
        <v>-1</v>
      </c>
      <c r="GV361">
        <v>-1</v>
      </c>
      <c r="GW361">
        <v>-1</v>
      </c>
      <c r="GX361">
        <v>-1</v>
      </c>
      <c r="GY361">
        <v>-1</v>
      </c>
      <c r="GZ361">
        <v>-1</v>
      </c>
      <c r="HA361">
        <v>-1</v>
      </c>
      <c r="HB361">
        <v>-1</v>
      </c>
      <c r="HC361">
        <v>-1</v>
      </c>
      <c r="HD361">
        <v>-1</v>
      </c>
      <c r="HE361">
        <v>-1</v>
      </c>
      <c r="HF361">
        <v>-1</v>
      </c>
      <c r="HG361">
        <v>-1</v>
      </c>
      <c r="HH361">
        <v>-1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-1</v>
      </c>
      <c r="HU361">
        <v>-1</v>
      </c>
      <c r="HV361">
        <v>-1</v>
      </c>
      <c r="HW361">
        <v>-1</v>
      </c>
      <c r="HX361">
        <v>-1</v>
      </c>
      <c r="HY361">
        <v>-1</v>
      </c>
      <c r="HZ361">
        <v>-1</v>
      </c>
      <c r="IA361">
        <v>-1</v>
      </c>
      <c r="IB361">
        <v>-1</v>
      </c>
      <c r="IC361">
        <v>-1</v>
      </c>
      <c r="ID361">
        <v>-1</v>
      </c>
      <c r="IE361">
        <v>-1</v>
      </c>
      <c r="IF361">
        <v>-1</v>
      </c>
      <c r="IG361">
        <v>-1</v>
      </c>
      <c r="IH361">
        <v>-1</v>
      </c>
      <c r="II361">
        <v>-1</v>
      </c>
      <c r="IJ361">
        <v>-1</v>
      </c>
      <c r="IK361">
        <v>-1</v>
      </c>
      <c r="IL361">
        <v>-1</v>
      </c>
      <c r="IM361">
        <v>-1</v>
      </c>
      <c r="IN361">
        <v>-1</v>
      </c>
      <c r="IO361">
        <v>-1</v>
      </c>
      <c r="IP361">
        <v>-1</v>
      </c>
      <c r="IQ361">
        <v>-1</v>
      </c>
      <c r="IR361">
        <v>-1</v>
      </c>
      <c r="IS361">
        <v>-1</v>
      </c>
      <c r="IT361">
        <v>-1</v>
      </c>
      <c r="IU361">
        <v>-1</v>
      </c>
      <c r="IV361">
        <v>-1</v>
      </c>
      <c r="IW361">
        <v>-1</v>
      </c>
      <c r="IX361">
        <v>-1</v>
      </c>
      <c r="IY361">
        <v>-1</v>
      </c>
      <c r="IZ361">
        <v>-1</v>
      </c>
      <c r="JA361">
        <v>-1</v>
      </c>
      <c r="JB361">
        <v>-1</v>
      </c>
      <c r="JC361">
        <v>-1</v>
      </c>
      <c r="JD361">
        <v>-1</v>
      </c>
      <c r="JE361">
        <v>-1</v>
      </c>
      <c r="JF361">
        <v>-1</v>
      </c>
      <c r="JG361">
        <v>-1</v>
      </c>
      <c r="JH361">
        <v>-1</v>
      </c>
      <c r="JI361">
        <v>-1</v>
      </c>
      <c r="JJ361">
        <v>-1</v>
      </c>
      <c r="JK361">
        <v>-1</v>
      </c>
      <c r="JL361">
        <v>-1</v>
      </c>
      <c r="JM361">
        <v>-1</v>
      </c>
      <c r="JN361">
        <v>-1</v>
      </c>
      <c r="JO361">
        <v>-1</v>
      </c>
      <c r="JP361">
        <v>-1</v>
      </c>
      <c r="JQ361">
        <v>-1</v>
      </c>
      <c r="JR361">
        <v>-1</v>
      </c>
      <c r="JS361">
        <v>-1</v>
      </c>
      <c r="JT361">
        <v>-1</v>
      </c>
      <c r="JU361">
        <v>-1</v>
      </c>
      <c r="JV361">
        <v>-1</v>
      </c>
      <c r="JW361">
        <v>-1</v>
      </c>
      <c r="JX361">
        <v>-1</v>
      </c>
      <c r="JY361">
        <v>-1</v>
      </c>
      <c r="JZ361">
        <v>-1</v>
      </c>
      <c r="KA361">
        <v>-1</v>
      </c>
      <c r="KB361">
        <v>-1</v>
      </c>
      <c r="KC361">
        <v>-1</v>
      </c>
      <c r="KD361">
        <v>-1</v>
      </c>
      <c r="KE361">
        <v>-1</v>
      </c>
      <c r="KF361">
        <v>-1</v>
      </c>
      <c r="KG361">
        <v>-1</v>
      </c>
      <c r="KH361">
        <v>-1</v>
      </c>
      <c r="KI361">
        <v>-1</v>
      </c>
      <c r="KJ361">
        <v>-1</v>
      </c>
      <c r="KK361">
        <v>-1</v>
      </c>
      <c r="KL361">
        <v>-1</v>
      </c>
      <c r="KM361">
        <v>-1</v>
      </c>
      <c r="KN361">
        <v>-1</v>
      </c>
      <c r="KO361">
        <v>-1</v>
      </c>
      <c r="KP361">
        <v>-1</v>
      </c>
      <c r="KQ361">
        <v>-1</v>
      </c>
      <c r="KR361">
        <v>-1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</v>
      </c>
      <c r="MP361">
        <v>1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2</v>
      </c>
      <c r="RA361">
        <v>2</v>
      </c>
      <c r="RB361">
        <v>2</v>
      </c>
      <c r="RC361">
        <v>2</v>
      </c>
      <c r="RD361">
        <v>2</v>
      </c>
      <c r="RE361">
        <v>2</v>
      </c>
      <c r="RF361">
        <v>2</v>
      </c>
      <c r="RG361">
        <v>2</v>
      </c>
      <c r="RH361">
        <v>2</v>
      </c>
      <c r="RI361">
        <v>2</v>
      </c>
      <c r="RJ361">
        <v>2</v>
      </c>
      <c r="RK361">
        <v>2</v>
      </c>
      <c r="RL361">
        <v>2</v>
      </c>
      <c r="RM361">
        <v>2</v>
      </c>
      <c r="RN361">
        <v>2</v>
      </c>
      <c r="RO361">
        <v>2</v>
      </c>
      <c r="RP361">
        <v>2</v>
      </c>
      <c r="RQ361">
        <v>2</v>
      </c>
      <c r="RR361">
        <v>2</v>
      </c>
      <c r="RS361">
        <v>2</v>
      </c>
      <c r="RT361">
        <v>2</v>
      </c>
      <c r="RU361">
        <v>2</v>
      </c>
      <c r="RV361">
        <v>2</v>
      </c>
      <c r="RW361">
        <v>2</v>
      </c>
      <c r="RX361">
        <v>2</v>
      </c>
      <c r="RY361">
        <v>2</v>
      </c>
      <c r="RZ361">
        <v>2</v>
      </c>
      <c r="SA361">
        <v>2</v>
      </c>
      <c r="SB361">
        <v>2</v>
      </c>
      <c r="SC361">
        <v>2</v>
      </c>
      <c r="SD361">
        <v>2</v>
      </c>
      <c r="SE361">
        <v>2</v>
      </c>
      <c r="SF361">
        <v>2</v>
      </c>
      <c r="SG361">
        <v>2</v>
      </c>
      <c r="SH361">
        <v>2</v>
      </c>
      <c r="SI361">
        <v>2</v>
      </c>
      <c r="SJ361">
        <v>2</v>
      </c>
      <c r="SK361">
        <v>2</v>
      </c>
      <c r="SL361">
        <v>2</v>
      </c>
      <c r="SM361">
        <v>2</v>
      </c>
      <c r="SN361">
        <v>2</v>
      </c>
      <c r="SO361">
        <v>2</v>
      </c>
      <c r="SP361">
        <v>2</v>
      </c>
      <c r="SQ361">
        <v>2</v>
      </c>
      <c r="SR361">
        <v>2</v>
      </c>
      <c r="SS361">
        <v>2</v>
      </c>
      <c r="ST361">
        <v>2</v>
      </c>
      <c r="SU361">
        <v>2</v>
      </c>
      <c r="SV361">
        <v>2</v>
      </c>
      <c r="SW361">
        <v>2</v>
      </c>
      <c r="SX361">
        <v>2</v>
      </c>
      <c r="SY361">
        <v>2</v>
      </c>
      <c r="SZ361">
        <v>2</v>
      </c>
      <c r="TA361">
        <v>2</v>
      </c>
      <c r="TB361">
        <v>2</v>
      </c>
      <c r="TC361">
        <v>2</v>
      </c>
      <c r="TD361">
        <v>2</v>
      </c>
      <c r="TE361">
        <v>2</v>
      </c>
      <c r="TF361">
        <v>2</v>
      </c>
      <c r="TG361">
        <v>2</v>
      </c>
      <c r="TH361">
        <v>2</v>
      </c>
      <c r="TI361">
        <v>2</v>
      </c>
      <c r="TJ361">
        <v>2</v>
      </c>
      <c r="TK361">
        <v>2</v>
      </c>
      <c r="TL361">
        <v>2</v>
      </c>
      <c r="TM361">
        <v>2</v>
      </c>
      <c r="TN361">
        <v>2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2</v>
      </c>
      <c r="UL361">
        <v>2</v>
      </c>
      <c r="UM361">
        <v>2</v>
      </c>
      <c r="UN361">
        <v>2</v>
      </c>
      <c r="UO361">
        <v>2</v>
      </c>
      <c r="UP361">
        <v>2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1</v>
      </c>
      <c r="VO361">
        <v>1</v>
      </c>
      <c r="VP361">
        <v>1</v>
      </c>
      <c r="VQ361">
        <v>1</v>
      </c>
      <c r="VR361">
        <v>1</v>
      </c>
      <c r="VS361">
        <v>1</v>
      </c>
      <c r="VT361">
        <v>1</v>
      </c>
      <c r="VU361">
        <v>1</v>
      </c>
      <c r="VV361">
        <v>1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1</v>
      </c>
      <c r="WG361">
        <v>1</v>
      </c>
      <c r="WH361">
        <v>1</v>
      </c>
      <c r="WI361">
        <v>1</v>
      </c>
      <c r="WJ361">
        <v>1</v>
      </c>
      <c r="WK361">
        <v>1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</row>
    <row r="362" spans="1:758" x14ac:dyDescent="0.3">
      <c r="A362">
        <v>-1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-1</v>
      </c>
      <c r="AL362">
        <v>-1</v>
      </c>
      <c r="AM362">
        <v>-1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-1</v>
      </c>
      <c r="ER362">
        <v>-1</v>
      </c>
      <c r="ES362">
        <v>-1</v>
      </c>
      <c r="ET362">
        <v>-1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-1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-1</v>
      </c>
      <c r="FO362">
        <v>-1</v>
      </c>
      <c r="FP362">
        <v>-1</v>
      </c>
      <c r="FQ362">
        <v>-1</v>
      </c>
      <c r="FR362">
        <v>-1</v>
      </c>
      <c r="FS362">
        <v>-1</v>
      </c>
      <c r="FT362">
        <v>-1</v>
      </c>
      <c r="FU362">
        <v>-1</v>
      </c>
      <c r="FV362">
        <v>-1</v>
      </c>
      <c r="FW362">
        <v>-1</v>
      </c>
      <c r="FX362">
        <v>-1</v>
      </c>
      <c r="FY362">
        <v>-1</v>
      </c>
      <c r="FZ362">
        <v>-1</v>
      </c>
      <c r="GA362">
        <v>-1</v>
      </c>
      <c r="GB362">
        <v>-1</v>
      </c>
      <c r="GC362">
        <v>-1</v>
      </c>
      <c r="GD362">
        <v>-1</v>
      </c>
      <c r="GE362">
        <v>-1</v>
      </c>
      <c r="GF362">
        <v>-1</v>
      </c>
      <c r="GG362">
        <v>-1</v>
      </c>
      <c r="GH362">
        <v>-1</v>
      </c>
      <c r="GI362">
        <v>-1</v>
      </c>
      <c r="GJ362">
        <v>-1</v>
      </c>
      <c r="GK362">
        <v>-1</v>
      </c>
      <c r="GL362">
        <v>-1</v>
      </c>
      <c r="GM362">
        <v>-1</v>
      </c>
      <c r="GN362">
        <v>-1</v>
      </c>
      <c r="GO362">
        <v>-1</v>
      </c>
      <c r="GP362">
        <v>-1</v>
      </c>
      <c r="GQ362">
        <v>-1</v>
      </c>
      <c r="GR362">
        <v>-1</v>
      </c>
      <c r="GS362">
        <v>-1</v>
      </c>
      <c r="GT362">
        <v>-1</v>
      </c>
      <c r="GU362">
        <v>-1</v>
      </c>
      <c r="GV362">
        <v>-1</v>
      </c>
      <c r="GW362">
        <v>-1</v>
      </c>
      <c r="GX362">
        <v>-1</v>
      </c>
      <c r="GY362">
        <v>-1</v>
      </c>
      <c r="GZ362">
        <v>-1</v>
      </c>
      <c r="HA362">
        <v>-1</v>
      </c>
      <c r="HB362">
        <v>-1</v>
      </c>
      <c r="HC362">
        <v>-1</v>
      </c>
      <c r="HD362">
        <v>-1</v>
      </c>
      <c r="HE362">
        <v>-1</v>
      </c>
      <c r="HF362">
        <v>-1</v>
      </c>
      <c r="HG362">
        <v>-1</v>
      </c>
      <c r="HH362">
        <v>-1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-1</v>
      </c>
      <c r="HV362">
        <v>-1</v>
      </c>
      <c r="HW362">
        <v>-1</v>
      </c>
      <c r="HX362">
        <v>-1</v>
      </c>
      <c r="HY362">
        <v>-1</v>
      </c>
      <c r="HZ362">
        <v>-1</v>
      </c>
      <c r="IA362">
        <v>-1</v>
      </c>
      <c r="IB362">
        <v>-1</v>
      </c>
      <c r="IC362">
        <v>-1</v>
      </c>
      <c r="ID362">
        <v>-1</v>
      </c>
      <c r="IE362">
        <v>-1</v>
      </c>
      <c r="IF362">
        <v>-1</v>
      </c>
      <c r="IG362">
        <v>-1</v>
      </c>
      <c r="IH362">
        <v>-1</v>
      </c>
      <c r="II362">
        <v>-1</v>
      </c>
      <c r="IJ362">
        <v>-1</v>
      </c>
      <c r="IK362">
        <v>-1</v>
      </c>
      <c r="IL362">
        <v>-1</v>
      </c>
      <c r="IM362">
        <v>-1</v>
      </c>
      <c r="IN362">
        <v>-1</v>
      </c>
      <c r="IO362">
        <v>-1</v>
      </c>
      <c r="IP362">
        <v>-1</v>
      </c>
      <c r="IQ362">
        <v>-1</v>
      </c>
      <c r="IR362">
        <v>-1</v>
      </c>
      <c r="IS362">
        <v>-1</v>
      </c>
      <c r="IT362">
        <v>-1</v>
      </c>
      <c r="IU362">
        <v>-1</v>
      </c>
      <c r="IV362">
        <v>-1</v>
      </c>
      <c r="IW362">
        <v>-1</v>
      </c>
      <c r="IX362">
        <v>-1</v>
      </c>
      <c r="IY362">
        <v>-1</v>
      </c>
      <c r="IZ362">
        <v>-1</v>
      </c>
      <c r="JA362">
        <v>-1</v>
      </c>
      <c r="JB362">
        <v>-1</v>
      </c>
      <c r="JC362">
        <v>-1</v>
      </c>
      <c r="JD362">
        <v>-1</v>
      </c>
      <c r="JE362">
        <v>-1</v>
      </c>
      <c r="JF362">
        <v>-1</v>
      </c>
      <c r="JG362">
        <v>-1</v>
      </c>
      <c r="JH362">
        <v>-1</v>
      </c>
      <c r="JI362">
        <v>-1</v>
      </c>
      <c r="JJ362">
        <v>-1</v>
      </c>
      <c r="JK362">
        <v>-1</v>
      </c>
      <c r="JL362">
        <v>-1</v>
      </c>
      <c r="JM362">
        <v>-1</v>
      </c>
      <c r="JN362">
        <v>-1</v>
      </c>
      <c r="JO362">
        <v>-1</v>
      </c>
      <c r="JP362">
        <v>-1</v>
      </c>
      <c r="JQ362">
        <v>-1</v>
      </c>
      <c r="JR362">
        <v>-1</v>
      </c>
      <c r="JS362">
        <v>-1</v>
      </c>
      <c r="JT362">
        <v>-1</v>
      </c>
      <c r="JU362">
        <v>-1</v>
      </c>
      <c r="JV362">
        <v>-1</v>
      </c>
      <c r="JW362">
        <v>-1</v>
      </c>
      <c r="JX362">
        <v>-1</v>
      </c>
      <c r="JY362">
        <v>-1</v>
      </c>
      <c r="JZ362">
        <v>-1</v>
      </c>
      <c r="KA362">
        <v>-1</v>
      </c>
      <c r="KB362">
        <v>-1</v>
      </c>
      <c r="KC362">
        <v>-1</v>
      </c>
      <c r="KD362">
        <v>-1</v>
      </c>
      <c r="KE362">
        <v>-1</v>
      </c>
      <c r="KF362">
        <v>-1</v>
      </c>
      <c r="KG362">
        <v>-1</v>
      </c>
      <c r="KH362">
        <v>-1</v>
      </c>
      <c r="KI362">
        <v>-1</v>
      </c>
      <c r="KJ362">
        <v>-1</v>
      </c>
      <c r="KK362">
        <v>-1</v>
      </c>
      <c r="KL362">
        <v>-1</v>
      </c>
      <c r="KM362">
        <v>-1</v>
      </c>
      <c r="KN362">
        <v>-1</v>
      </c>
      <c r="KO362">
        <v>-1</v>
      </c>
      <c r="KP362">
        <v>-1</v>
      </c>
      <c r="KQ362">
        <v>-1</v>
      </c>
      <c r="KR362">
        <v>-1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1</v>
      </c>
      <c r="MP362">
        <v>1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2</v>
      </c>
      <c r="RA362">
        <v>2</v>
      </c>
      <c r="RB362">
        <v>2</v>
      </c>
      <c r="RC362">
        <v>2</v>
      </c>
      <c r="RD362">
        <v>2</v>
      </c>
      <c r="RE362">
        <v>2</v>
      </c>
      <c r="RF362">
        <v>2</v>
      </c>
      <c r="RG362">
        <v>2</v>
      </c>
      <c r="RH362">
        <v>2</v>
      </c>
      <c r="RI362">
        <v>2</v>
      </c>
      <c r="RJ362">
        <v>2</v>
      </c>
      <c r="RK362">
        <v>2</v>
      </c>
      <c r="RL362">
        <v>2</v>
      </c>
      <c r="RM362">
        <v>2</v>
      </c>
      <c r="RN362">
        <v>2</v>
      </c>
      <c r="RO362">
        <v>2</v>
      </c>
      <c r="RP362">
        <v>2</v>
      </c>
      <c r="RQ362">
        <v>2</v>
      </c>
      <c r="RR362">
        <v>2</v>
      </c>
      <c r="RS362">
        <v>2</v>
      </c>
      <c r="RT362">
        <v>2</v>
      </c>
      <c r="RU362">
        <v>2</v>
      </c>
      <c r="RV362">
        <v>2</v>
      </c>
      <c r="RW362">
        <v>2</v>
      </c>
      <c r="RX362">
        <v>2</v>
      </c>
      <c r="RY362">
        <v>2</v>
      </c>
      <c r="RZ362">
        <v>2</v>
      </c>
      <c r="SA362">
        <v>2</v>
      </c>
      <c r="SB362">
        <v>2</v>
      </c>
      <c r="SC362">
        <v>2</v>
      </c>
      <c r="SD362">
        <v>2</v>
      </c>
      <c r="SE362">
        <v>2</v>
      </c>
      <c r="SF362">
        <v>2</v>
      </c>
      <c r="SG362">
        <v>2</v>
      </c>
      <c r="SH362">
        <v>2</v>
      </c>
      <c r="SI362">
        <v>2</v>
      </c>
      <c r="SJ362">
        <v>2</v>
      </c>
      <c r="SK362">
        <v>2</v>
      </c>
      <c r="SL362">
        <v>2</v>
      </c>
      <c r="SM362">
        <v>2</v>
      </c>
      <c r="SN362">
        <v>2</v>
      </c>
      <c r="SO362">
        <v>2</v>
      </c>
      <c r="SP362">
        <v>2</v>
      </c>
      <c r="SQ362">
        <v>2</v>
      </c>
      <c r="SR362">
        <v>2</v>
      </c>
      <c r="SS362">
        <v>2</v>
      </c>
      <c r="ST362">
        <v>2</v>
      </c>
      <c r="SU362">
        <v>2</v>
      </c>
      <c r="SV362">
        <v>2</v>
      </c>
      <c r="SW362">
        <v>2</v>
      </c>
      <c r="SX362">
        <v>2</v>
      </c>
      <c r="SY362">
        <v>2</v>
      </c>
      <c r="SZ362">
        <v>2</v>
      </c>
      <c r="TA362">
        <v>2</v>
      </c>
      <c r="TB362">
        <v>2</v>
      </c>
      <c r="TC362">
        <v>2</v>
      </c>
      <c r="TD362">
        <v>2</v>
      </c>
      <c r="TE362">
        <v>2</v>
      </c>
      <c r="TF362">
        <v>2</v>
      </c>
      <c r="TG362">
        <v>2</v>
      </c>
      <c r="TH362">
        <v>2</v>
      </c>
      <c r="TI362">
        <v>2</v>
      </c>
      <c r="TJ362">
        <v>2</v>
      </c>
      <c r="TK362">
        <v>2</v>
      </c>
      <c r="TL362">
        <v>2</v>
      </c>
      <c r="TM362">
        <v>2</v>
      </c>
      <c r="TN362">
        <v>1</v>
      </c>
      <c r="TO362">
        <v>1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2</v>
      </c>
      <c r="UL362">
        <v>2</v>
      </c>
      <c r="UM362">
        <v>2</v>
      </c>
      <c r="UN362">
        <v>2</v>
      </c>
      <c r="UO362">
        <v>2</v>
      </c>
      <c r="UP362">
        <v>2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1</v>
      </c>
      <c r="VO362">
        <v>1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1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1</v>
      </c>
      <c r="XT362">
        <v>1</v>
      </c>
      <c r="XU362">
        <v>1</v>
      </c>
      <c r="XV362">
        <v>1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</row>
    <row r="363" spans="1:758" x14ac:dyDescent="0.3">
      <c r="A363">
        <v>-1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-1</v>
      </c>
      <c r="AL363">
        <v>-1</v>
      </c>
      <c r="AM363">
        <v>-1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-1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-1</v>
      </c>
      <c r="EO363">
        <v>-1</v>
      </c>
      <c r="EP363">
        <v>-1</v>
      </c>
      <c r="EQ363">
        <v>-1</v>
      </c>
      <c r="ER363">
        <v>-1</v>
      </c>
      <c r="ES363">
        <v>-1</v>
      </c>
      <c r="ET363">
        <v>-1</v>
      </c>
      <c r="EU363">
        <v>-1</v>
      </c>
      <c r="EV363">
        <v>-1</v>
      </c>
      <c r="EW363">
        <v>-1</v>
      </c>
      <c r="EX363">
        <v>-1</v>
      </c>
      <c r="EY363">
        <v>-1</v>
      </c>
      <c r="EZ363">
        <v>-1</v>
      </c>
      <c r="FA363">
        <v>-1</v>
      </c>
      <c r="FB363">
        <v>-1</v>
      </c>
      <c r="FC363">
        <v>-1</v>
      </c>
      <c r="FD363">
        <v>-1</v>
      </c>
      <c r="FE363">
        <v>-1</v>
      </c>
      <c r="FF363">
        <v>-1</v>
      </c>
      <c r="FG363">
        <v>-1</v>
      </c>
      <c r="FH363">
        <v>-1</v>
      </c>
      <c r="FI363">
        <v>-1</v>
      </c>
      <c r="FJ363">
        <v>-1</v>
      </c>
      <c r="FK363">
        <v>-1</v>
      </c>
      <c r="FL363">
        <v>-1</v>
      </c>
      <c r="FM363">
        <v>-1</v>
      </c>
      <c r="FN363">
        <v>-1</v>
      </c>
      <c r="FO363">
        <v>-1</v>
      </c>
      <c r="FP363">
        <v>-1</v>
      </c>
      <c r="FQ363">
        <v>-1</v>
      </c>
      <c r="FR363">
        <v>-1</v>
      </c>
      <c r="FS363">
        <v>-1</v>
      </c>
      <c r="FT363">
        <v>-1</v>
      </c>
      <c r="FU363">
        <v>-1</v>
      </c>
      <c r="FV363">
        <v>-1</v>
      </c>
      <c r="FW363">
        <v>-1</v>
      </c>
      <c r="FX363">
        <v>-1</v>
      </c>
      <c r="FY363">
        <v>-1</v>
      </c>
      <c r="FZ363">
        <v>-1</v>
      </c>
      <c r="GA363">
        <v>-1</v>
      </c>
      <c r="GB363">
        <v>-1</v>
      </c>
      <c r="GC363">
        <v>-1</v>
      </c>
      <c r="GD363">
        <v>-1</v>
      </c>
      <c r="GE363">
        <v>-1</v>
      </c>
      <c r="GF363">
        <v>-1</v>
      </c>
      <c r="GG363">
        <v>-1</v>
      </c>
      <c r="GH363">
        <v>-1</v>
      </c>
      <c r="GI363">
        <v>-1</v>
      </c>
      <c r="GJ363">
        <v>-1</v>
      </c>
      <c r="GK363">
        <v>-1</v>
      </c>
      <c r="GL363">
        <v>-1</v>
      </c>
      <c r="GM363">
        <v>-1</v>
      </c>
      <c r="GN363">
        <v>-1</v>
      </c>
      <c r="GO363">
        <v>-1</v>
      </c>
      <c r="GP363">
        <v>-1</v>
      </c>
      <c r="GQ363">
        <v>-1</v>
      </c>
      <c r="GR363">
        <v>-1</v>
      </c>
      <c r="GS363">
        <v>-1</v>
      </c>
      <c r="GT363">
        <v>-1</v>
      </c>
      <c r="GU363">
        <v>-1</v>
      </c>
      <c r="GV363">
        <v>-1</v>
      </c>
      <c r="GW363">
        <v>-1</v>
      </c>
      <c r="GX363">
        <v>-1</v>
      </c>
      <c r="GY363">
        <v>-1</v>
      </c>
      <c r="GZ363">
        <v>-1</v>
      </c>
      <c r="HA363">
        <v>-1</v>
      </c>
      <c r="HB363">
        <v>-1</v>
      </c>
      <c r="HC363">
        <v>-1</v>
      </c>
      <c r="HD363">
        <v>-1</v>
      </c>
      <c r="HE363">
        <v>-1</v>
      </c>
      <c r="HF363">
        <v>-1</v>
      </c>
      <c r="HG363">
        <v>-1</v>
      </c>
      <c r="HH363">
        <v>-1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-1</v>
      </c>
      <c r="HV363">
        <v>-1</v>
      </c>
      <c r="HW363">
        <v>-1</v>
      </c>
      <c r="HX363">
        <v>-1</v>
      </c>
      <c r="HY363">
        <v>-1</v>
      </c>
      <c r="HZ363">
        <v>-1</v>
      </c>
      <c r="IA363">
        <v>-1</v>
      </c>
      <c r="IB363">
        <v>-1</v>
      </c>
      <c r="IC363">
        <v>-1</v>
      </c>
      <c r="ID363">
        <v>-1</v>
      </c>
      <c r="IE363">
        <v>-1</v>
      </c>
      <c r="IF363">
        <v>-1</v>
      </c>
      <c r="IG363">
        <v>-1</v>
      </c>
      <c r="IH363">
        <v>-1</v>
      </c>
      <c r="II363">
        <v>-1</v>
      </c>
      <c r="IJ363">
        <v>-1</v>
      </c>
      <c r="IK363">
        <v>-1</v>
      </c>
      <c r="IL363">
        <v>-1</v>
      </c>
      <c r="IM363">
        <v>-1</v>
      </c>
      <c r="IN363">
        <v>-1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-1</v>
      </c>
      <c r="IU363">
        <v>-1</v>
      </c>
      <c r="IV363">
        <v>-1</v>
      </c>
      <c r="IW363">
        <v>-1</v>
      </c>
      <c r="IX363">
        <v>-1</v>
      </c>
      <c r="IY363">
        <v>-1</v>
      </c>
      <c r="IZ363">
        <v>-1</v>
      </c>
      <c r="JA363">
        <v>-1</v>
      </c>
      <c r="JB363">
        <v>-1</v>
      </c>
      <c r="JC363">
        <v>-1</v>
      </c>
      <c r="JD363">
        <v>-1</v>
      </c>
      <c r="JE363">
        <v>-1</v>
      </c>
      <c r="JF363">
        <v>-1</v>
      </c>
      <c r="JG363">
        <v>-1</v>
      </c>
      <c r="JH363">
        <v>-1</v>
      </c>
      <c r="JI363">
        <v>-1</v>
      </c>
      <c r="JJ363">
        <v>-1</v>
      </c>
      <c r="JK363">
        <v>-1</v>
      </c>
      <c r="JL363">
        <v>-1</v>
      </c>
      <c r="JM363">
        <v>-1</v>
      </c>
      <c r="JN363">
        <v>-1</v>
      </c>
      <c r="JO363">
        <v>-1</v>
      </c>
      <c r="JP363">
        <v>-1</v>
      </c>
      <c r="JQ363">
        <v>-1</v>
      </c>
      <c r="JR363">
        <v>-1</v>
      </c>
      <c r="JS363">
        <v>-1</v>
      </c>
      <c r="JT363">
        <v>-1</v>
      </c>
      <c r="JU363">
        <v>-1</v>
      </c>
      <c r="JV363">
        <v>-1</v>
      </c>
      <c r="JW363">
        <v>-1</v>
      </c>
      <c r="JX363">
        <v>-1</v>
      </c>
      <c r="JY363">
        <v>-1</v>
      </c>
      <c r="JZ363">
        <v>-1</v>
      </c>
      <c r="KA363">
        <v>-1</v>
      </c>
      <c r="KB363">
        <v>-1</v>
      </c>
      <c r="KC363">
        <v>-1</v>
      </c>
      <c r="KD363">
        <v>-1</v>
      </c>
      <c r="KE363">
        <v>-1</v>
      </c>
      <c r="KF363">
        <v>-1</v>
      </c>
      <c r="KG363">
        <v>-1</v>
      </c>
      <c r="KH363">
        <v>-1</v>
      </c>
      <c r="KI363">
        <v>-1</v>
      </c>
      <c r="KJ363">
        <v>-1</v>
      </c>
      <c r="KK363">
        <v>-1</v>
      </c>
      <c r="KL363">
        <v>-1</v>
      </c>
      <c r="KM363">
        <v>-1</v>
      </c>
      <c r="KN363">
        <v>-1</v>
      </c>
      <c r="KO363">
        <v>-1</v>
      </c>
      <c r="KP363">
        <v>-1</v>
      </c>
      <c r="KQ363">
        <v>-1</v>
      </c>
      <c r="KR363">
        <v>-1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1</v>
      </c>
      <c r="MP363">
        <v>1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2</v>
      </c>
      <c r="RA363">
        <v>2</v>
      </c>
      <c r="RB363">
        <v>2</v>
      </c>
      <c r="RC363">
        <v>2</v>
      </c>
      <c r="RD363">
        <v>2</v>
      </c>
      <c r="RE363">
        <v>2</v>
      </c>
      <c r="RF363">
        <v>2</v>
      </c>
      <c r="RG363">
        <v>2</v>
      </c>
      <c r="RH363">
        <v>2</v>
      </c>
      <c r="RI363">
        <v>2</v>
      </c>
      <c r="RJ363">
        <v>2</v>
      </c>
      <c r="RK363">
        <v>2</v>
      </c>
      <c r="RL363">
        <v>2</v>
      </c>
      <c r="RM363">
        <v>2</v>
      </c>
      <c r="RN363">
        <v>2</v>
      </c>
      <c r="RO363">
        <v>2</v>
      </c>
      <c r="RP363">
        <v>2</v>
      </c>
      <c r="RQ363">
        <v>2</v>
      </c>
      <c r="RR363">
        <v>2</v>
      </c>
      <c r="RS363">
        <v>2</v>
      </c>
      <c r="RT363">
        <v>2</v>
      </c>
      <c r="RU363">
        <v>2</v>
      </c>
      <c r="RV363">
        <v>2</v>
      </c>
      <c r="RW363">
        <v>2</v>
      </c>
      <c r="RX363">
        <v>2</v>
      </c>
      <c r="RY363">
        <v>2</v>
      </c>
      <c r="RZ363">
        <v>2</v>
      </c>
      <c r="SA363">
        <v>2</v>
      </c>
      <c r="SB363">
        <v>2</v>
      </c>
      <c r="SC363">
        <v>2</v>
      </c>
      <c r="SD363">
        <v>2</v>
      </c>
      <c r="SE363">
        <v>2</v>
      </c>
      <c r="SF363">
        <v>2</v>
      </c>
      <c r="SG363">
        <v>2</v>
      </c>
      <c r="SH363">
        <v>2</v>
      </c>
      <c r="SI363">
        <v>2</v>
      </c>
      <c r="SJ363">
        <v>2</v>
      </c>
      <c r="SK363">
        <v>2</v>
      </c>
      <c r="SL363">
        <v>2</v>
      </c>
      <c r="SM363">
        <v>2</v>
      </c>
      <c r="SN363">
        <v>2</v>
      </c>
      <c r="SO363">
        <v>2</v>
      </c>
      <c r="SP363">
        <v>2</v>
      </c>
      <c r="SQ363">
        <v>2</v>
      </c>
      <c r="SR363">
        <v>2</v>
      </c>
      <c r="SS363">
        <v>2</v>
      </c>
      <c r="ST363">
        <v>2</v>
      </c>
      <c r="SU363">
        <v>2</v>
      </c>
      <c r="SV363">
        <v>2</v>
      </c>
      <c r="SW363">
        <v>2</v>
      </c>
      <c r="SX363">
        <v>2</v>
      </c>
      <c r="SY363">
        <v>2</v>
      </c>
      <c r="SZ363">
        <v>2</v>
      </c>
      <c r="TA363">
        <v>2</v>
      </c>
      <c r="TB363">
        <v>2</v>
      </c>
      <c r="TC363">
        <v>2</v>
      </c>
      <c r="TD363">
        <v>2</v>
      </c>
      <c r="TE363">
        <v>2</v>
      </c>
      <c r="TF363">
        <v>2</v>
      </c>
      <c r="TG363">
        <v>2</v>
      </c>
      <c r="TH363">
        <v>2</v>
      </c>
      <c r="TI363">
        <v>2</v>
      </c>
      <c r="TJ363">
        <v>2</v>
      </c>
      <c r="TK363">
        <v>2</v>
      </c>
      <c r="TL363">
        <v>2</v>
      </c>
      <c r="TM363">
        <v>2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2</v>
      </c>
      <c r="UL363">
        <v>2</v>
      </c>
      <c r="UM363">
        <v>2</v>
      </c>
      <c r="UN363">
        <v>2</v>
      </c>
      <c r="UO363">
        <v>2</v>
      </c>
      <c r="UP363">
        <v>2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1</v>
      </c>
      <c r="VO363">
        <v>1</v>
      </c>
      <c r="VP363">
        <v>1</v>
      </c>
      <c r="VQ363">
        <v>1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</row>
    <row r="364" spans="1:758" x14ac:dyDescent="0.3">
      <c r="A364">
        <v>-1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  <c r="AK364">
        <v>-1</v>
      </c>
      <c r="AL364">
        <v>-1</v>
      </c>
      <c r="AM364">
        <v>-1</v>
      </c>
      <c r="AN364">
        <v>-1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-1</v>
      </c>
      <c r="AX364">
        <v>-1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-1</v>
      </c>
      <c r="BM364">
        <v>-1</v>
      </c>
      <c r="BN364">
        <v>-1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-1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-1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>
        <v>-1</v>
      </c>
      <c r="EP364">
        <v>-1</v>
      </c>
      <c r="EQ364">
        <v>-1</v>
      </c>
      <c r="ER364">
        <v>-1</v>
      </c>
      <c r="ES364">
        <v>-1</v>
      </c>
      <c r="ET364">
        <v>-1</v>
      </c>
      <c r="EU364">
        <v>-1</v>
      </c>
      <c r="EV364">
        <v>-1</v>
      </c>
      <c r="EW364">
        <v>-1</v>
      </c>
      <c r="EX364">
        <v>-1</v>
      </c>
      <c r="EY364">
        <v>-1</v>
      </c>
      <c r="EZ364">
        <v>-1</v>
      </c>
      <c r="FA364">
        <v>-1</v>
      </c>
      <c r="FB364">
        <v>-1</v>
      </c>
      <c r="FC364">
        <v>-1</v>
      </c>
      <c r="FD364">
        <v>-1</v>
      </c>
      <c r="FE364">
        <v>-1</v>
      </c>
      <c r="FF364">
        <v>-1</v>
      </c>
      <c r="FG364">
        <v>-1</v>
      </c>
      <c r="FH364">
        <v>-1</v>
      </c>
      <c r="FI364">
        <v>-1</v>
      </c>
      <c r="FJ364">
        <v>-1</v>
      </c>
      <c r="FK364">
        <v>-1</v>
      </c>
      <c r="FL364">
        <v>-1</v>
      </c>
      <c r="FM364">
        <v>-1</v>
      </c>
      <c r="FN364">
        <v>-1</v>
      </c>
      <c r="FO364">
        <v>-1</v>
      </c>
      <c r="FP364">
        <v>-1</v>
      </c>
      <c r="FQ364">
        <v>-1</v>
      </c>
      <c r="FR364">
        <v>-1</v>
      </c>
      <c r="FS364">
        <v>-1</v>
      </c>
      <c r="FT364">
        <v>-1</v>
      </c>
      <c r="FU364">
        <v>-1</v>
      </c>
      <c r="FV364">
        <v>-1</v>
      </c>
      <c r="FW364">
        <v>-1</v>
      </c>
      <c r="FX364">
        <v>-1</v>
      </c>
      <c r="FY364">
        <v>-1</v>
      </c>
      <c r="FZ364">
        <v>-1</v>
      </c>
      <c r="GA364">
        <v>-1</v>
      </c>
      <c r="GB364">
        <v>-1</v>
      </c>
      <c r="GC364">
        <v>-1</v>
      </c>
      <c r="GD364">
        <v>-1</v>
      </c>
      <c r="GE364">
        <v>-1</v>
      </c>
      <c r="GF364">
        <v>-1</v>
      </c>
      <c r="GG364">
        <v>-1</v>
      </c>
      <c r="GH364">
        <v>-1</v>
      </c>
      <c r="GI364">
        <v>-1</v>
      </c>
      <c r="GJ364">
        <v>-1</v>
      </c>
      <c r="GK364">
        <v>-1</v>
      </c>
      <c r="GL364">
        <v>-1</v>
      </c>
      <c r="GM364">
        <v>-1</v>
      </c>
      <c r="GN364">
        <v>-1</v>
      </c>
      <c r="GO364">
        <v>-1</v>
      </c>
      <c r="GP364">
        <v>-1</v>
      </c>
      <c r="GQ364">
        <v>-1</v>
      </c>
      <c r="GR364">
        <v>-1</v>
      </c>
      <c r="GS364">
        <v>-1</v>
      </c>
      <c r="GT364">
        <v>-1</v>
      </c>
      <c r="GU364">
        <v>-1</v>
      </c>
      <c r="GV364">
        <v>-1</v>
      </c>
      <c r="GW364">
        <v>-1</v>
      </c>
      <c r="GX364">
        <v>-1</v>
      </c>
      <c r="GY364">
        <v>-1</v>
      </c>
      <c r="GZ364">
        <v>-1</v>
      </c>
      <c r="HA364">
        <v>-1</v>
      </c>
      <c r="HB364">
        <v>-1</v>
      </c>
      <c r="HC364">
        <v>-1</v>
      </c>
      <c r="HD364">
        <v>-1</v>
      </c>
      <c r="HE364">
        <v>-1</v>
      </c>
      <c r="HF364">
        <v>-1</v>
      </c>
      <c r="HG364">
        <v>-1</v>
      </c>
      <c r="HH364">
        <v>-1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-1</v>
      </c>
      <c r="HV364">
        <v>-1</v>
      </c>
      <c r="HW364">
        <v>-1</v>
      </c>
      <c r="HX364">
        <v>-1</v>
      </c>
      <c r="HY364">
        <v>-1</v>
      </c>
      <c r="HZ364">
        <v>-1</v>
      </c>
      <c r="IA364">
        <v>-1</v>
      </c>
      <c r="IB364">
        <v>-1</v>
      </c>
      <c r="IC364">
        <v>-1</v>
      </c>
      <c r="ID364">
        <v>-1</v>
      </c>
      <c r="IE364">
        <v>-1</v>
      </c>
      <c r="IF364">
        <v>-1</v>
      </c>
      <c r="IG364">
        <v>-1</v>
      </c>
      <c r="IH364">
        <v>-1</v>
      </c>
      <c r="II364">
        <v>-1</v>
      </c>
      <c r="IJ364">
        <v>-1</v>
      </c>
      <c r="IK364">
        <v>-1</v>
      </c>
      <c r="IL364">
        <v>-1</v>
      </c>
      <c r="IM364">
        <v>-1</v>
      </c>
      <c r="IN364">
        <v>-1</v>
      </c>
      <c r="IO364">
        <v>-1</v>
      </c>
      <c r="IP364">
        <v>-1</v>
      </c>
      <c r="IQ364">
        <v>-1</v>
      </c>
      <c r="IR364">
        <v>-1</v>
      </c>
      <c r="IS364">
        <v>-1</v>
      </c>
      <c r="IT364">
        <v>-1</v>
      </c>
      <c r="IU364">
        <v>-1</v>
      </c>
      <c r="IV364">
        <v>-1</v>
      </c>
      <c r="IW364">
        <v>-1</v>
      </c>
      <c r="IX364">
        <v>-1</v>
      </c>
      <c r="IY364">
        <v>-1</v>
      </c>
      <c r="IZ364">
        <v>-1</v>
      </c>
      <c r="JA364">
        <v>-1</v>
      </c>
      <c r="JB364">
        <v>-1</v>
      </c>
      <c r="JC364">
        <v>-1</v>
      </c>
      <c r="JD364">
        <v>-1</v>
      </c>
      <c r="JE364">
        <v>-1</v>
      </c>
      <c r="JF364">
        <v>-1</v>
      </c>
      <c r="JG364">
        <v>-1</v>
      </c>
      <c r="JH364">
        <v>-1</v>
      </c>
      <c r="JI364">
        <v>-1</v>
      </c>
      <c r="JJ364">
        <v>-1</v>
      </c>
      <c r="JK364">
        <v>-1</v>
      </c>
      <c r="JL364">
        <v>-1</v>
      </c>
      <c r="JM364">
        <v>-1</v>
      </c>
      <c r="JN364">
        <v>-1</v>
      </c>
      <c r="JO364">
        <v>-1</v>
      </c>
      <c r="JP364">
        <v>-1</v>
      </c>
      <c r="JQ364">
        <v>-1</v>
      </c>
      <c r="JR364">
        <v>-1</v>
      </c>
      <c r="JS364">
        <v>-1</v>
      </c>
      <c r="JT364">
        <v>-1</v>
      </c>
      <c r="JU364">
        <v>-1</v>
      </c>
      <c r="JV364">
        <v>-1</v>
      </c>
      <c r="JW364">
        <v>-1</v>
      </c>
      <c r="JX364">
        <v>-1</v>
      </c>
      <c r="JY364">
        <v>-1</v>
      </c>
      <c r="JZ364">
        <v>-1</v>
      </c>
      <c r="KA364">
        <v>-1</v>
      </c>
      <c r="KB364">
        <v>-1</v>
      </c>
      <c r="KC364">
        <v>-1</v>
      </c>
      <c r="KD364">
        <v>-1</v>
      </c>
      <c r="KE364">
        <v>-1</v>
      </c>
      <c r="KF364">
        <v>-1</v>
      </c>
      <c r="KG364">
        <v>-1</v>
      </c>
      <c r="KH364">
        <v>-1</v>
      </c>
      <c r="KI364">
        <v>-1</v>
      </c>
      <c r="KJ364">
        <v>-1</v>
      </c>
      <c r="KK364">
        <v>-1</v>
      </c>
      <c r="KL364">
        <v>-1</v>
      </c>
      <c r="KM364">
        <v>-1</v>
      </c>
      <c r="KN364">
        <v>-1</v>
      </c>
      <c r="KO364">
        <v>-1</v>
      </c>
      <c r="KP364">
        <v>-1</v>
      </c>
      <c r="KQ364">
        <v>-1</v>
      </c>
      <c r="KR364">
        <v>-1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2</v>
      </c>
      <c r="RA364">
        <v>2</v>
      </c>
      <c r="RB364">
        <v>2</v>
      </c>
      <c r="RC364">
        <v>2</v>
      </c>
      <c r="RD364">
        <v>2</v>
      </c>
      <c r="RE364">
        <v>2</v>
      </c>
      <c r="RF364">
        <v>2</v>
      </c>
      <c r="RG364">
        <v>2</v>
      </c>
      <c r="RH364">
        <v>2</v>
      </c>
      <c r="RI364">
        <v>2</v>
      </c>
      <c r="RJ364">
        <v>2</v>
      </c>
      <c r="RK364">
        <v>2</v>
      </c>
      <c r="RL364">
        <v>2</v>
      </c>
      <c r="RM364">
        <v>2</v>
      </c>
      <c r="RN364">
        <v>2</v>
      </c>
      <c r="RO364">
        <v>2</v>
      </c>
      <c r="RP364">
        <v>2</v>
      </c>
      <c r="RQ364">
        <v>2</v>
      </c>
      <c r="RR364">
        <v>2</v>
      </c>
      <c r="RS364">
        <v>2</v>
      </c>
      <c r="RT364">
        <v>2</v>
      </c>
      <c r="RU364">
        <v>2</v>
      </c>
      <c r="RV364">
        <v>2</v>
      </c>
      <c r="RW364">
        <v>2</v>
      </c>
      <c r="RX364">
        <v>2</v>
      </c>
      <c r="RY364">
        <v>2</v>
      </c>
      <c r="RZ364">
        <v>2</v>
      </c>
      <c r="SA364">
        <v>2</v>
      </c>
      <c r="SB364">
        <v>2</v>
      </c>
      <c r="SC364">
        <v>2</v>
      </c>
      <c r="SD364">
        <v>2</v>
      </c>
      <c r="SE364">
        <v>2</v>
      </c>
      <c r="SF364">
        <v>2</v>
      </c>
      <c r="SG364">
        <v>2</v>
      </c>
      <c r="SH364">
        <v>2</v>
      </c>
      <c r="SI364">
        <v>2</v>
      </c>
      <c r="SJ364">
        <v>2</v>
      </c>
      <c r="SK364">
        <v>2</v>
      </c>
      <c r="SL364">
        <v>2</v>
      </c>
      <c r="SM364">
        <v>2</v>
      </c>
      <c r="SN364">
        <v>2</v>
      </c>
      <c r="SO364">
        <v>2</v>
      </c>
      <c r="SP364">
        <v>2</v>
      </c>
      <c r="SQ364">
        <v>2</v>
      </c>
      <c r="SR364">
        <v>2</v>
      </c>
      <c r="SS364">
        <v>2</v>
      </c>
      <c r="ST364">
        <v>2</v>
      </c>
      <c r="SU364">
        <v>2</v>
      </c>
      <c r="SV364">
        <v>2</v>
      </c>
      <c r="SW364">
        <v>2</v>
      </c>
      <c r="SX364">
        <v>2</v>
      </c>
      <c r="SY364">
        <v>2</v>
      </c>
      <c r="SZ364">
        <v>2</v>
      </c>
      <c r="TA364">
        <v>2</v>
      </c>
      <c r="TB364">
        <v>2</v>
      </c>
      <c r="TC364">
        <v>2</v>
      </c>
      <c r="TD364">
        <v>2</v>
      </c>
      <c r="TE364">
        <v>2</v>
      </c>
      <c r="TF364">
        <v>2</v>
      </c>
      <c r="TG364">
        <v>2</v>
      </c>
      <c r="TH364">
        <v>2</v>
      </c>
      <c r="TI364">
        <v>2</v>
      </c>
      <c r="TJ364">
        <v>2</v>
      </c>
      <c r="TK364">
        <v>2</v>
      </c>
      <c r="TL364">
        <v>2</v>
      </c>
      <c r="TM364">
        <v>2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1</v>
      </c>
      <c r="TZ364">
        <v>1</v>
      </c>
      <c r="UA364">
        <v>1</v>
      </c>
      <c r="UB364">
        <v>1</v>
      </c>
      <c r="UC364">
        <v>1</v>
      </c>
      <c r="UD364">
        <v>1</v>
      </c>
      <c r="UE364">
        <v>1</v>
      </c>
      <c r="UF364">
        <v>1</v>
      </c>
      <c r="UG364">
        <v>1</v>
      </c>
      <c r="UH364">
        <v>1</v>
      </c>
      <c r="UI364">
        <v>1</v>
      </c>
      <c r="UJ364">
        <v>1</v>
      </c>
      <c r="UK364">
        <v>2</v>
      </c>
      <c r="UL364">
        <v>2</v>
      </c>
      <c r="UM364">
        <v>2</v>
      </c>
      <c r="UN364">
        <v>2</v>
      </c>
      <c r="UO364">
        <v>2</v>
      </c>
      <c r="UP364">
        <v>2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1</v>
      </c>
      <c r="UZ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1</v>
      </c>
      <c r="VG364">
        <v>1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1</v>
      </c>
      <c r="VT364">
        <v>1</v>
      </c>
      <c r="VU364">
        <v>1</v>
      </c>
      <c r="VV364">
        <v>1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1</v>
      </c>
      <c r="WG364">
        <v>1</v>
      </c>
      <c r="WH364">
        <v>1</v>
      </c>
      <c r="WI364">
        <v>1</v>
      </c>
      <c r="WJ364">
        <v>1</v>
      </c>
      <c r="WK364">
        <v>1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</row>
    <row r="365" spans="1:758" x14ac:dyDescent="0.3">
      <c r="A365">
        <v>-1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-1</v>
      </c>
      <c r="AL365">
        <v>-1</v>
      </c>
      <c r="AM365">
        <v>-1</v>
      </c>
      <c r="AN365">
        <v>-1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-1</v>
      </c>
      <c r="BM365">
        <v>-1</v>
      </c>
      <c r="BN365">
        <v>-1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-1</v>
      </c>
      <c r="ER365">
        <v>-1</v>
      </c>
      <c r="ES365">
        <v>-1</v>
      </c>
      <c r="ET365">
        <v>-1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-1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-1</v>
      </c>
      <c r="FO365">
        <v>-1</v>
      </c>
      <c r="FP365">
        <v>-1</v>
      </c>
      <c r="FQ365">
        <v>-1</v>
      </c>
      <c r="FR365">
        <v>-1</v>
      </c>
      <c r="FS365">
        <v>-1</v>
      </c>
      <c r="FT365">
        <v>-1</v>
      </c>
      <c r="FU365">
        <v>-1</v>
      </c>
      <c r="FV365">
        <v>-1</v>
      </c>
      <c r="FW365">
        <v>-1</v>
      </c>
      <c r="FX365">
        <v>-1</v>
      </c>
      <c r="FY365">
        <v>-1</v>
      </c>
      <c r="FZ365">
        <v>-1</v>
      </c>
      <c r="GA365">
        <v>-1</v>
      </c>
      <c r="GB365">
        <v>-1</v>
      </c>
      <c r="GC365">
        <v>-1</v>
      </c>
      <c r="GD365">
        <v>-1</v>
      </c>
      <c r="GE365">
        <v>-1</v>
      </c>
      <c r="GF365">
        <v>-1</v>
      </c>
      <c r="GG365">
        <v>-1</v>
      </c>
      <c r="GH365">
        <v>-1</v>
      </c>
      <c r="GI365">
        <v>-1</v>
      </c>
      <c r="GJ365">
        <v>-1</v>
      </c>
      <c r="GK365">
        <v>-1</v>
      </c>
      <c r="GL365">
        <v>-1</v>
      </c>
      <c r="GM365">
        <v>-1</v>
      </c>
      <c r="GN365">
        <v>-1</v>
      </c>
      <c r="GO365">
        <v>-1</v>
      </c>
      <c r="GP365">
        <v>-1</v>
      </c>
      <c r="GQ365">
        <v>-1</v>
      </c>
      <c r="GR365">
        <v>-1</v>
      </c>
      <c r="GS365">
        <v>-1</v>
      </c>
      <c r="GT365">
        <v>-1</v>
      </c>
      <c r="GU365">
        <v>-1</v>
      </c>
      <c r="GV365">
        <v>-1</v>
      </c>
      <c r="GW365">
        <v>-1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-1</v>
      </c>
      <c r="HD365">
        <v>-1</v>
      </c>
      <c r="HE365">
        <v>-1</v>
      </c>
      <c r="HF365">
        <v>-1</v>
      </c>
      <c r="HG365">
        <v>-1</v>
      </c>
      <c r="HH365">
        <v>-1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-1</v>
      </c>
      <c r="HW365">
        <v>-1</v>
      </c>
      <c r="HX365">
        <v>-1</v>
      </c>
      <c r="HY365">
        <v>-1</v>
      </c>
      <c r="HZ365">
        <v>-1</v>
      </c>
      <c r="IA365">
        <v>-1</v>
      </c>
      <c r="IB365">
        <v>-1</v>
      </c>
      <c r="IC365">
        <v>-1</v>
      </c>
      <c r="ID365">
        <v>-1</v>
      </c>
      <c r="IE365">
        <v>-1</v>
      </c>
      <c r="IF365">
        <v>-1</v>
      </c>
      <c r="IG365">
        <v>-1</v>
      </c>
      <c r="IH365">
        <v>-1</v>
      </c>
      <c r="II365">
        <v>-1</v>
      </c>
      <c r="IJ365">
        <v>-1</v>
      </c>
      <c r="IK365">
        <v>-1</v>
      </c>
      <c r="IL365">
        <v>-1</v>
      </c>
      <c r="IM365">
        <v>-1</v>
      </c>
      <c r="IN365">
        <v>-1</v>
      </c>
      <c r="IO365">
        <v>-1</v>
      </c>
      <c r="IP365">
        <v>-1</v>
      </c>
      <c r="IQ365">
        <v>-1</v>
      </c>
      <c r="IR365">
        <v>-1</v>
      </c>
      <c r="IS365">
        <v>-1</v>
      </c>
      <c r="IT365">
        <v>-1</v>
      </c>
      <c r="IU365">
        <v>-1</v>
      </c>
      <c r="IV365">
        <v>-1</v>
      </c>
      <c r="IW365">
        <v>-1</v>
      </c>
      <c r="IX365">
        <v>-1</v>
      </c>
      <c r="IY365">
        <v>-1</v>
      </c>
      <c r="IZ365">
        <v>-1</v>
      </c>
      <c r="JA365">
        <v>-1</v>
      </c>
      <c r="JB365">
        <v>-1</v>
      </c>
      <c r="JC365">
        <v>-1</v>
      </c>
      <c r="JD365">
        <v>-1</v>
      </c>
      <c r="JE365">
        <v>-1</v>
      </c>
      <c r="JF365">
        <v>-1</v>
      </c>
      <c r="JG365">
        <v>-1</v>
      </c>
      <c r="JH365">
        <v>-1</v>
      </c>
      <c r="JI365">
        <v>-1</v>
      </c>
      <c r="JJ365">
        <v>-1</v>
      </c>
      <c r="JK365">
        <v>-1</v>
      </c>
      <c r="JL365">
        <v>-1</v>
      </c>
      <c r="JM365">
        <v>-1</v>
      </c>
      <c r="JN365">
        <v>-1</v>
      </c>
      <c r="JO365">
        <v>-1</v>
      </c>
      <c r="JP365">
        <v>-1</v>
      </c>
      <c r="JQ365">
        <v>-1</v>
      </c>
      <c r="JR365">
        <v>-1</v>
      </c>
      <c r="JS365">
        <v>-1</v>
      </c>
      <c r="JT365">
        <v>-1</v>
      </c>
      <c r="JU365">
        <v>-1</v>
      </c>
      <c r="JV365">
        <v>-1</v>
      </c>
      <c r="JW365">
        <v>-1</v>
      </c>
      <c r="JX365">
        <v>-1</v>
      </c>
      <c r="JY365">
        <v>-1</v>
      </c>
      <c r="JZ365">
        <v>-1</v>
      </c>
      <c r="KA365">
        <v>-1</v>
      </c>
      <c r="KB365">
        <v>-1</v>
      </c>
      <c r="KC365">
        <v>-1</v>
      </c>
      <c r="KD365">
        <v>-1</v>
      </c>
      <c r="KE365">
        <v>-1</v>
      </c>
      <c r="KF365">
        <v>-1</v>
      </c>
      <c r="KG365">
        <v>-1</v>
      </c>
      <c r="KH365">
        <v>-1</v>
      </c>
      <c r="KI365">
        <v>-1</v>
      </c>
      <c r="KJ365">
        <v>-1</v>
      </c>
      <c r="KK365">
        <v>-1</v>
      </c>
      <c r="KL365">
        <v>-1</v>
      </c>
      <c r="KM365">
        <v>-1</v>
      </c>
      <c r="KN365">
        <v>-1</v>
      </c>
      <c r="KO365">
        <v>-1</v>
      </c>
      <c r="KP365">
        <v>-1</v>
      </c>
      <c r="KQ365">
        <v>-1</v>
      </c>
      <c r="KR365">
        <v>-1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0</v>
      </c>
      <c r="MJ365">
        <v>0</v>
      </c>
      <c r="MK365">
        <v>0</v>
      </c>
      <c r="ML365">
        <v>0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2</v>
      </c>
      <c r="RA365">
        <v>2</v>
      </c>
      <c r="RB365">
        <v>2</v>
      </c>
      <c r="RC365">
        <v>2</v>
      </c>
      <c r="RD365">
        <v>2</v>
      </c>
      <c r="RE365">
        <v>2</v>
      </c>
      <c r="RF365">
        <v>2</v>
      </c>
      <c r="RG365">
        <v>2</v>
      </c>
      <c r="RH365">
        <v>2</v>
      </c>
      <c r="RI365">
        <v>2</v>
      </c>
      <c r="RJ365">
        <v>2</v>
      </c>
      <c r="RK365">
        <v>2</v>
      </c>
      <c r="RL365">
        <v>2</v>
      </c>
      <c r="RM365">
        <v>2</v>
      </c>
      <c r="RN365">
        <v>2</v>
      </c>
      <c r="RO365">
        <v>2</v>
      </c>
      <c r="RP365">
        <v>2</v>
      </c>
      <c r="RQ365">
        <v>2</v>
      </c>
      <c r="RR365">
        <v>2</v>
      </c>
      <c r="RS365">
        <v>2</v>
      </c>
      <c r="RT365">
        <v>2</v>
      </c>
      <c r="RU365">
        <v>2</v>
      </c>
      <c r="RV365">
        <v>2</v>
      </c>
      <c r="RW365">
        <v>2</v>
      </c>
      <c r="RX365">
        <v>2</v>
      </c>
      <c r="RY365">
        <v>2</v>
      </c>
      <c r="RZ365">
        <v>2</v>
      </c>
      <c r="SA365">
        <v>2</v>
      </c>
      <c r="SB365">
        <v>2</v>
      </c>
      <c r="SC365">
        <v>2</v>
      </c>
      <c r="SD365">
        <v>2</v>
      </c>
      <c r="SE365">
        <v>2</v>
      </c>
      <c r="SF365">
        <v>2</v>
      </c>
      <c r="SG365">
        <v>2</v>
      </c>
      <c r="SH365">
        <v>2</v>
      </c>
      <c r="SI365">
        <v>2</v>
      </c>
      <c r="SJ365">
        <v>2</v>
      </c>
      <c r="SK365">
        <v>2</v>
      </c>
      <c r="SL365">
        <v>2</v>
      </c>
      <c r="SM365">
        <v>2</v>
      </c>
      <c r="SN365">
        <v>2</v>
      </c>
      <c r="SO365">
        <v>2</v>
      </c>
      <c r="SP365">
        <v>2</v>
      </c>
      <c r="SQ365">
        <v>2</v>
      </c>
      <c r="SR365">
        <v>2</v>
      </c>
      <c r="SS365">
        <v>2</v>
      </c>
      <c r="ST365">
        <v>2</v>
      </c>
      <c r="SU365">
        <v>2</v>
      </c>
      <c r="SV365">
        <v>2</v>
      </c>
      <c r="SW365">
        <v>2</v>
      </c>
      <c r="SX365">
        <v>2</v>
      </c>
      <c r="SY365">
        <v>2</v>
      </c>
      <c r="SZ365">
        <v>2</v>
      </c>
      <c r="TA365">
        <v>2</v>
      </c>
      <c r="TB365">
        <v>2</v>
      </c>
      <c r="TC365">
        <v>2</v>
      </c>
      <c r="TD365">
        <v>2</v>
      </c>
      <c r="TE365">
        <v>2</v>
      </c>
      <c r="TF365">
        <v>2</v>
      </c>
      <c r="TG365">
        <v>2</v>
      </c>
      <c r="TH365">
        <v>2</v>
      </c>
      <c r="TI365">
        <v>2</v>
      </c>
      <c r="TJ365">
        <v>2</v>
      </c>
      <c r="TK365">
        <v>2</v>
      </c>
      <c r="TL365">
        <v>2</v>
      </c>
      <c r="TM365">
        <v>2</v>
      </c>
      <c r="TN365">
        <v>1</v>
      </c>
      <c r="TO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U365">
        <v>1</v>
      </c>
      <c r="TV365">
        <v>1</v>
      </c>
      <c r="TW365">
        <v>1</v>
      </c>
      <c r="TX365">
        <v>1</v>
      </c>
      <c r="TY365">
        <v>1</v>
      </c>
      <c r="TZ365">
        <v>1</v>
      </c>
      <c r="UA365">
        <v>1</v>
      </c>
      <c r="UB365">
        <v>1</v>
      </c>
      <c r="UC365">
        <v>1</v>
      </c>
      <c r="UD365">
        <v>1</v>
      </c>
      <c r="UE365">
        <v>1</v>
      </c>
      <c r="UF365">
        <v>1</v>
      </c>
      <c r="UG365">
        <v>1</v>
      </c>
      <c r="UH365">
        <v>1</v>
      </c>
      <c r="UI365">
        <v>1</v>
      </c>
      <c r="UJ365">
        <v>1</v>
      </c>
      <c r="UK365">
        <v>2</v>
      </c>
      <c r="UL365">
        <v>2</v>
      </c>
      <c r="UM365">
        <v>2</v>
      </c>
      <c r="UN365">
        <v>2</v>
      </c>
      <c r="UO365">
        <v>2</v>
      </c>
      <c r="UP365">
        <v>2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1</v>
      </c>
      <c r="UZ365">
        <v>1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1</v>
      </c>
      <c r="VG365">
        <v>1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1</v>
      </c>
      <c r="VO365">
        <v>1</v>
      </c>
      <c r="VP365">
        <v>1</v>
      </c>
      <c r="VQ365">
        <v>1</v>
      </c>
      <c r="VR365">
        <v>1</v>
      </c>
      <c r="VS365">
        <v>1</v>
      </c>
      <c r="VT365">
        <v>1</v>
      </c>
      <c r="VU365">
        <v>1</v>
      </c>
      <c r="VV365">
        <v>1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</v>
      </c>
      <c r="WG365">
        <v>1</v>
      </c>
      <c r="WH365">
        <v>1</v>
      </c>
      <c r="WI365">
        <v>1</v>
      </c>
      <c r="WJ365">
        <v>1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</row>
    <row r="366" spans="1:758" x14ac:dyDescent="0.3">
      <c r="A366">
        <v>-1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  <c r="AK366">
        <v>-1</v>
      </c>
      <c r="AL366">
        <v>-1</v>
      </c>
      <c r="AM366">
        <v>-1</v>
      </c>
      <c r="AN366">
        <v>-1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-1</v>
      </c>
      <c r="BM366">
        <v>-1</v>
      </c>
      <c r="BN366">
        <v>-1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-1</v>
      </c>
      <c r="DF366">
        <v>-1</v>
      </c>
      <c r="DG366">
        <v>-1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-1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-1</v>
      </c>
      <c r="EL366">
        <v>-1</v>
      </c>
      <c r="EM366">
        <v>-1</v>
      </c>
      <c r="EN366">
        <v>-1</v>
      </c>
      <c r="EO366">
        <v>-1</v>
      </c>
      <c r="EP366">
        <v>-1</v>
      </c>
      <c r="EQ366">
        <v>-1</v>
      </c>
      <c r="ER366">
        <v>-1</v>
      </c>
      <c r="ES366">
        <v>-1</v>
      </c>
      <c r="ET366">
        <v>-1</v>
      </c>
      <c r="EU366">
        <v>-1</v>
      </c>
      <c r="EV366">
        <v>-1</v>
      </c>
      <c r="EW366">
        <v>-1</v>
      </c>
      <c r="EX366">
        <v>-1</v>
      </c>
      <c r="EY366">
        <v>-1</v>
      </c>
      <c r="EZ366">
        <v>-1</v>
      </c>
      <c r="FA366">
        <v>-1</v>
      </c>
      <c r="FB366">
        <v>-1</v>
      </c>
      <c r="FC366">
        <v>-1</v>
      </c>
      <c r="FD366">
        <v>-1</v>
      </c>
      <c r="FE366">
        <v>-1</v>
      </c>
      <c r="FF366">
        <v>-1</v>
      </c>
      <c r="FG366">
        <v>-1</v>
      </c>
      <c r="FH366">
        <v>-1</v>
      </c>
      <c r="FI366">
        <v>-1</v>
      </c>
      <c r="FJ366">
        <v>-1</v>
      </c>
      <c r="FK366">
        <v>-1</v>
      </c>
      <c r="FL366">
        <v>-1</v>
      </c>
      <c r="FM366">
        <v>-1</v>
      </c>
      <c r="FN366">
        <v>-1</v>
      </c>
      <c r="FO366">
        <v>-1</v>
      </c>
      <c r="FP366">
        <v>-1</v>
      </c>
      <c r="FQ366">
        <v>-1</v>
      </c>
      <c r="FR366">
        <v>-1</v>
      </c>
      <c r="FS366">
        <v>-1</v>
      </c>
      <c r="FT366">
        <v>-1</v>
      </c>
      <c r="FU366">
        <v>-1</v>
      </c>
      <c r="FV366">
        <v>-1</v>
      </c>
      <c r="FW366">
        <v>-1</v>
      </c>
      <c r="FX366">
        <v>-1</v>
      </c>
      <c r="FY366">
        <v>-1</v>
      </c>
      <c r="FZ366">
        <v>-1</v>
      </c>
      <c r="GA366">
        <v>-1</v>
      </c>
      <c r="GB366">
        <v>-1</v>
      </c>
      <c r="GC366">
        <v>-1</v>
      </c>
      <c r="GD366">
        <v>-1</v>
      </c>
      <c r="GE366">
        <v>-1</v>
      </c>
      <c r="GF366">
        <v>-1</v>
      </c>
      <c r="GG366">
        <v>-1</v>
      </c>
      <c r="GH366">
        <v>-1</v>
      </c>
      <c r="GI366">
        <v>-1</v>
      </c>
      <c r="GJ366">
        <v>-1</v>
      </c>
      <c r="GK366">
        <v>-1</v>
      </c>
      <c r="GL366">
        <v>-1</v>
      </c>
      <c r="GM366">
        <v>-1</v>
      </c>
      <c r="GN366">
        <v>-1</v>
      </c>
      <c r="GO366">
        <v>-1</v>
      </c>
      <c r="GP366">
        <v>-1</v>
      </c>
      <c r="GQ366">
        <v>-1</v>
      </c>
      <c r="GR366">
        <v>-1</v>
      </c>
      <c r="GS366">
        <v>-1</v>
      </c>
      <c r="GT366">
        <v>-1</v>
      </c>
      <c r="GU366">
        <v>-1</v>
      </c>
      <c r="GV366">
        <v>-1</v>
      </c>
      <c r="GW366">
        <v>-1</v>
      </c>
      <c r="GX366">
        <v>-1</v>
      </c>
      <c r="GY366">
        <v>-1</v>
      </c>
      <c r="GZ366">
        <v>-1</v>
      </c>
      <c r="HA366">
        <v>-1</v>
      </c>
      <c r="HB366">
        <v>-1</v>
      </c>
      <c r="HC366">
        <v>-1</v>
      </c>
      <c r="HD366">
        <v>-1</v>
      </c>
      <c r="HE366">
        <v>-1</v>
      </c>
      <c r="HF366">
        <v>-1</v>
      </c>
      <c r="HG366">
        <v>-1</v>
      </c>
      <c r="HH366">
        <v>-1</v>
      </c>
      <c r="HI366">
        <v>-1</v>
      </c>
      <c r="HJ366">
        <v>-1</v>
      </c>
      <c r="HK366">
        <v>-1</v>
      </c>
      <c r="HL366">
        <v>-1</v>
      </c>
      <c r="HM366">
        <v>-1</v>
      </c>
      <c r="HN366">
        <v>-1</v>
      </c>
      <c r="HO366">
        <v>-1</v>
      </c>
      <c r="HP366">
        <v>-1</v>
      </c>
      <c r="HQ366">
        <v>-1</v>
      </c>
      <c r="HR366">
        <v>-1</v>
      </c>
      <c r="HS366">
        <v>-1</v>
      </c>
      <c r="HT366">
        <v>-1</v>
      </c>
      <c r="HU366">
        <v>-1</v>
      </c>
      <c r="HV366">
        <v>-1</v>
      </c>
      <c r="HW366">
        <v>-1</v>
      </c>
      <c r="HX366">
        <v>-1</v>
      </c>
      <c r="HY366">
        <v>-1</v>
      </c>
      <c r="HZ366">
        <v>-1</v>
      </c>
      <c r="IA366">
        <v>-1</v>
      </c>
      <c r="IB366">
        <v>-1</v>
      </c>
      <c r="IC366">
        <v>-1</v>
      </c>
      <c r="ID366">
        <v>-1</v>
      </c>
      <c r="IE366">
        <v>-1</v>
      </c>
      <c r="IF366">
        <v>-1</v>
      </c>
      <c r="IG366">
        <v>-1</v>
      </c>
      <c r="IH366">
        <v>-1</v>
      </c>
      <c r="II366">
        <v>-1</v>
      </c>
      <c r="IJ366">
        <v>-1</v>
      </c>
      <c r="IK366">
        <v>-1</v>
      </c>
      <c r="IL366">
        <v>-1</v>
      </c>
      <c r="IM366">
        <v>-1</v>
      </c>
      <c r="IN366">
        <v>-1</v>
      </c>
      <c r="IO366">
        <v>-1</v>
      </c>
      <c r="IP366">
        <v>-1</v>
      </c>
      <c r="IQ366">
        <v>-1</v>
      </c>
      <c r="IR366">
        <v>-1</v>
      </c>
      <c r="IS366">
        <v>-1</v>
      </c>
      <c r="IT366">
        <v>-1</v>
      </c>
      <c r="IU366">
        <v>-1</v>
      </c>
      <c r="IV366">
        <v>-1</v>
      </c>
      <c r="IW366">
        <v>-1</v>
      </c>
      <c r="IX366">
        <v>-1</v>
      </c>
      <c r="IY366">
        <v>-1</v>
      </c>
      <c r="IZ366">
        <v>-1</v>
      </c>
      <c r="JA366">
        <v>-1</v>
      </c>
      <c r="JB366">
        <v>-1</v>
      </c>
      <c r="JC366">
        <v>-1</v>
      </c>
      <c r="JD366">
        <v>-1</v>
      </c>
      <c r="JE366">
        <v>-1</v>
      </c>
      <c r="JF366">
        <v>-1</v>
      </c>
      <c r="JG366">
        <v>-1</v>
      </c>
      <c r="JH366">
        <v>-1</v>
      </c>
      <c r="JI366">
        <v>-1</v>
      </c>
      <c r="JJ366">
        <v>-1</v>
      </c>
      <c r="JK366">
        <v>-1</v>
      </c>
      <c r="JL366">
        <v>-1</v>
      </c>
      <c r="JM366">
        <v>-1</v>
      </c>
      <c r="JN366">
        <v>-1</v>
      </c>
      <c r="JO366">
        <v>-1</v>
      </c>
      <c r="JP366">
        <v>-1</v>
      </c>
      <c r="JQ366">
        <v>-1</v>
      </c>
      <c r="JR366">
        <v>-1</v>
      </c>
      <c r="JS366">
        <v>-1</v>
      </c>
      <c r="JT366">
        <v>-1</v>
      </c>
      <c r="JU366">
        <v>-1</v>
      </c>
      <c r="JV366">
        <v>-1</v>
      </c>
      <c r="JW366">
        <v>-1</v>
      </c>
      <c r="JX366">
        <v>-1</v>
      </c>
      <c r="JY366">
        <v>-1</v>
      </c>
      <c r="JZ366">
        <v>-1</v>
      </c>
      <c r="KA366">
        <v>-1</v>
      </c>
      <c r="KB366">
        <v>-1</v>
      </c>
      <c r="KC366">
        <v>-1</v>
      </c>
      <c r="KD366">
        <v>-1</v>
      </c>
      <c r="KE366">
        <v>-1</v>
      </c>
      <c r="KF366">
        <v>-1</v>
      </c>
      <c r="KG366">
        <v>-1</v>
      </c>
      <c r="KH366">
        <v>-1</v>
      </c>
      <c r="KI366">
        <v>-1</v>
      </c>
      <c r="KJ366">
        <v>-1</v>
      </c>
      <c r="KK366">
        <v>-1</v>
      </c>
      <c r="KL366">
        <v>-1</v>
      </c>
      <c r="KM366">
        <v>-1</v>
      </c>
      <c r="KN366">
        <v>-1</v>
      </c>
      <c r="KO366">
        <v>-1</v>
      </c>
      <c r="KP366">
        <v>-1</v>
      </c>
      <c r="KQ366">
        <v>-1</v>
      </c>
      <c r="KR366">
        <v>-1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I366">
        <v>0</v>
      </c>
      <c r="MJ366">
        <v>0</v>
      </c>
      <c r="MK366">
        <v>0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2</v>
      </c>
      <c r="RA366">
        <v>2</v>
      </c>
      <c r="RB366">
        <v>2</v>
      </c>
      <c r="RC366">
        <v>2</v>
      </c>
      <c r="RD366">
        <v>2</v>
      </c>
      <c r="RE366">
        <v>2</v>
      </c>
      <c r="RF366">
        <v>2</v>
      </c>
      <c r="RG366">
        <v>2</v>
      </c>
      <c r="RH366">
        <v>2</v>
      </c>
      <c r="RI366">
        <v>2</v>
      </c>
      <c r="RJ366">
        <v>2</v>
      </c>
      <c r="RK366">
        <v>2</v>
      </c>
      <c r="RL366">
        <v>2</v>
      </c>
      <c r="RM366">
        <v>2</v>
      </c>
      <c r="RN366">
        <v>2</v>
      </c>
      <c r="RO366">
        <v>2</v>
      </c>
      <c r="RP366">
        <v>2</v>
      </c>
      <c r="RQ366">
        <v>2</v>
      </c>
      <c r="RR366">
        <v>2</v>
      </c>
      <c r="RS366">
        <v>2</v>
      </c>
      <c r="RT366">
        <v>2</v>
      </c>
      <c r="RU366">
        <v>2</v>
      </c>
      <c r="RV366">
        <v>2</v>
      </c>
      <c r="RW366">
        <v>2</v>
      </c>
      <c r="RX366">
        <v>2</v>
      </c>
      <c r="RY366">
        <v>2</v>
      </c>
      <c r="RZ366">
        <v>2</v>
      </c>
      <c r="SA366">
        <v>2</v>
      </c>
      <c r="SB366">
        <v>2</v>
      </c>
      <c r="SC366">
        <v>2</v>
      </c>
      <c r="SD366">
        <v>2</v>
      </c>
      <c r="SE366">
        <v>2</v>
      </c>
      <c r="SF366">
        <v>2</v>
      </c>
      <c r="SG366">
        <v>2</v>
      </c>
      <c r="SH366">
        <v>2</v>
      </c>
      <c r="SI366">
        <v>2</v>
      </c>
      <c r="SJ366">
        <v>2</v>
      </c>
      <c r="SK366">
        <v>2</v>
      </c>
      <c r="SL366">
        <v>2</v>
      </c>
      <c r="SM366">
        <v>2</v>
      </c>
      <c r="SN366">
        <v>2</v>
      </c>
      <c r="SO366">
        <v>2</v>
      </c>
      <c r="SP366">
        <v>2</v>
      </c>
      <c r="SQ366">
        <v>2</v>
      </c>
      <c r="SR366">
        <v>2</v>
      </c>
      <c r="SS366">
        <v>2</v>
      </c>
      <c r="ST366">
        <v>2</v>
      </c>
      <c r="SU366">
        <v>2</v>
      </c>
      <c r="SV366">
        <v>2</v>
      </c>
      <c r="SW366">
        <v>2</v>
      </c>
      <c r="SX366">
        <v>2</v>
      </c>
      <c r="SY366">
        <v>2</v>
      </c>
      <c r="SZ366">
        <v>2</v>
      </c>
      <c r="TA366">
        <v>2</v>
      </c>
      <c r="TB366">
        <v>2</v>
      </c>
      <c r="TC366">
        <v>2</v>
      </c>
      <c r="TD366">
        <v>2</v>
      </c>
      <c r="TE366">
        <v>2</v>
      </c>
      <c r="TF366">
        <v>2</v>
      </c>
      <c r="TG366">
        <v>2</v>
      </c>
      <c r="TH366">
        <v>2</v>
      </c>
      <c r="TI366">
        <v>2</v>
      </c>
      <c r="TJ366">
        <v>2</v>
      </c>
      <c r="TK366">
        <v>2</v>
      </c>
      <c r="TL366">
        <v>2</v>
      </c>
      <c r="TM366">
        <v>2</v>
      </c>
      <c r="TN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U366">
        <v>1</v>
      </c>
      <c r="TV366">
        <v>1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1</v>
      </c>
      <c r="UD366">
        <v>1</v>
      </c>
      <c r="UE366">
        <v>1</v>
      </c>
      <c r="UF366">
        <v>1</v>
      </c>
      <c r="UG366">
        <v>1</v>
      </c>
      <c r="UH366">
        <v>1</v>
      </c>
      <c r="UI366">
        <v>1</v>
      </c>
      <c r="UJ366">
        <v>1</v>
      </c>
      <c r="UK366">
        <v>2</v>
      </c>
      <c r="UL366">
        <v>2</v>
      </c>
      <c r="UM366">
        <v>2</v>
      </c>
      <c r="UN366">
        <v>2</v>
      </c>
      <c r="UO366">
        <v>2</v>
      </c>
      <c r="UP366">
        <v>2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1</v>
      </c>
      <c r="UZ366">
        <v>1</v>
      </c>
      <c r="VA366">
        <v>1</v>
      </c>
      <c r="VB366">
        <v>1</v>
      </c>
      <c r="VC366">
        <v>1</v>
      </c>
      <c r="VD366">
        <v>1</v>
      </c>
      <c r="VE366">
        <v>1</v>
      </c>
      <c r="VF366">
        <v>1</v>
      </c>
      <c r="VG366">
        <v>1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1</v>
      </c>
      <c r="VO366">
        <v>1</v>
      </c>
      <c r="VP366">
        <v>1</v>
      </c>
      <c r="VQ366">
        <v>1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1</v>
      </c>
      <c r="WG366">
        <v>1</v>
      </c>
      <c r="WH366">
        <v>1</v>
      </c>
      <c r="WI366">
        <v>1</v>
      </c>
      <c r="WJ366">
        <v>1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</row>
    <row r="367" spans="1:758" x14ac:dyDescent="0.3">
      <c r="A367">
        <v>-1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-1</v>
      </c>
      <c r="AL367">
        <v>-1</v>
      </c>
      <c r="AM367">
        <v>-1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-1</v>
      </c>
      <c r="BM367">
        <v>-1</v>
      </c>
      <c r="BN367">
        <v>-1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-1</v>
      </c>
      <c r="ER367">
        <v>-1</v>
      </c>
      <c r="ES367">
        <v>-1</v>
      </c>
      <c r="ET367">
        <v>-1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-1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-1</v>
      </c>
      <c r="FO367">
        <v>-1</v>
      </c>
      <c r="FP367">
        <v>-1</v>
      </c>
      <c r="FQ367">
        <v>-1</v>
      </c>
      <c r="FR367">
        <v>-1</v>
      </c>
      <c r="FS367">
        <v>-1</v>
      </c>
      <c r="FT367">
        <v>-1</v>
      </c>
      <c r="FU367">
        <v>-1</v>
      </c>
      <c r="FV367">
        <v>-1</v>
      </c>
      <c r="FW367">
        <v>-1</v>
      </c>
      <c r="FX367">
        <v>-1</v>
      </c>
      <c r="FY367">
        <v>-1</v>
      </c>
      <c r="FZ367">
        <v>-1</v>
      </c>
      <c r="GA367">
        <v>-1</v>
      </c>
      <c r="GB367">
        <v>-1</v>
      </c>
      <c r="GC367">
        <v>-1</v>
      </c>
      <c r="GD367">
        <v>-1</v>
      </c>
      <c r="GE367">
        <v>-1</v>
      </c>
      <c r="GF367">
        <v>-1</v>
      </c>
      <c r="GG367">
        <v>-1</v>
      </c>
      <c r="GH367">
        <v>-1</v>
      </c>
      <c r="GI367">
        <v>-1</v>
      </c>
      <c r="GJ367">
        <v>-1</v>
      </c>
      <c r="GK367">
        <v>-1</v>
      </c>
      <c r="GL367">
        <v>-1</v>
      </c>
      <c r="GM367">
        <v>-1</v>
      </c>
      <c r="GN367">
        <v>-1</v>
      </c>
      <c r="GO367">
        <v>-1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-1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-1</v>
      </c>
      <c r="HD367">
        <v>-1</v>
      </c>
      <c r="HE367">
        <v>-1</v>
      </c>
      <c r="HF367">
        <v>-1</v>
      </c>
      <c r="HG367">
        <v>-1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-1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-1</v>
      </c>
      <c r="IX367">
        <v>-1</v>
      </c>
      <c r="IY367">
        <v>-1</v>
      </c>
      <c r="IZ367">
        <v>-1</v>
      </c>
      <c r="JA367">
        <v>-1</v>
      </c>
      <c r="JB367">
        <v>-1</v>
      </c>
      <c r="JC367">
        <v>-1</v>
      </c>
      <c r="JD367">
        <v>-1</v>
      </c>
      <c r="JE367">
        <v>-1</v>
      </c>
      <c r="JF367">
        <v>-1</v>
      </c>
      <c r="JG367">
        <v>-1</v>
      </c>
      <c r="JH367">
        <v>-1</v>
      </c>
      <c r="JI367">
        <v>-1</v>
      </c>
      <c r="JJ367">
        <v>-1</v>
      </c>
      <c r="JK367">
        <v>-1</v>
      </c>
      <c r="JL367">
        <v>-1</v>
      </c>
      <c r="JM367">
        <v>-1</v>
      </c>
      <c r="JN367">
        <v>-1</v>
      </c>
      <c r="JO367">
        <v>-1</v>
      </c>
      <c r="JP367">
        <v>-1</v>
      </c>
      <c r="JQ367">
        <v>-1</v>
      </c>
      <c r="JR367">
        <v>-1</v>
      </c>
      <c r="JS367">
        <v>-1</v>
      </c>
      <c r="JT367">
        <v>-1</v>
      </c>
      <c r="JU367">
        <v>-1</v>
      </c>
      <c r="JV367">
        <v>-1</v>
      </c>
      <c r="JW367">
        <v>-1</v>
      </c>
      <c r="JX367">
        <v>-1</v>
      </c>
      <c r="JY367">
        <v>-1</v>
      </c>
      <c r="JZ367">
        <v>-1</v>
      </c>
      <c r="KA367">
        <v>-1</v>
      </c>
      <c r="KB367">
        <v>-1</v>
      </c>
      <c r="KC367">
        <v>-1</v>
      </c>
      <c r="KD367">
        <v>-1</v>
      </c>
      <c r="KE367">
        <v>-1</v>
      </c>
      <c r="KF367">
        <v>-1</v>
      </c>
      <c r="KG367">
        <v>-1</v>
      </c>
      <c r="KH367">
        <v>-1</v>
      </c>
      <c r="KI367">
        <v>-1</v>
      </c>
      <c r="KJ367">
        <v>-1</v>
      </c>
      <c r="KK367">
        <v>-1</v>
      </c>
      <c r="KL367">
        <v>-1</v>
      </c>
      <c r="KM367">
        <v>-1</v>
      </c>
      <c r="KN367">
        <v>-1</v>
      </c>
      <c r="KO367">
        <v>-1</v>
      </c>
      <c r="KP367">
        <v>-1</v>
      </c>
      <c r="KQ367">
        <v>-1</v>
      </c>
      <c r="KR367">
        <v>-1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2</v>
      </c>
      <c r="RA367">
        <v>2</v>
      </c>
      <c r="RB367">
        <v>2</v>
      </c>
      <c r="RC367">
        <v>2</v>
      </c>
      <c r="RD367">
        <v>2</v>
      </c>
      <c r="RE367">
        <v>2</v>
      </c>
      <c r="RF367">
        <v>2</v>
      </c>
      <c r="RG367">
        <v>2</v>
      </c>
      <c r="RH367">
        <v>2</v>
      </c>
      <c r="RI367">
        <v>2</v>
      </c>
      <c r="RJ367">
        <v>2</v>
      </c>
      <c r="RK367">
        <v>2</v>
      </c>
      <c r="RL367">
        <v>2</v>
      </c>
      <c r="RM367">
        <v>2</v>
      </c>
      <c r="RN367">
        <v>2</v>
      </c>
      <c r="RO367">
        <v>2</v>
      </c>
      <c r="RP367">
        <v>2</v>
      </c>
      <c r="RQ367">
        <v>2</v>
      </c>
      <c r="RR367">
        <v>2</v>
      </c>
      <c r="RS367">
        <v>2</v>
      </c>
      <c r="RT367">
        <v>2</v>
      </c>
      <c r="RU367">
        <v>2</v>
      </c>
      <c r="RV367">
        <v>2</v>
      </c>
      <c r="RW367">
        <v>2</v>
      </c>
      <c r="RX367">
        <v>2</v>
      </c>
      <c r="RY367">
        <v>2</v>
      </c>
      <c r="RZ367">
        <v>2</v>
      </c>
      <c r="SA367">
        <v>2</v>
      </c>
      <c r="SB367">
        <v>2</v>
      </c>
      <c r="SC367">
        <v>2</v>
      </c>
      <c r="SD367">
        <v>2</v>
      </c>
      <c r="SE367">
        <v>2</v>
      </c>
      <c r="SF367">
        <v>2</v>
      </c>
      <c r="SG367">
        <v>2</v>
      </c>
      <c r="SH367">
        <v>2</v>
      </c>
      <c r="SI367">
        <v>2</v>
      </c>
      <c r="SJ367">
        <v>2</v>
      </c>
      <c r="SK367">
        <v>2</v>
      </c>
      <c r="SL367">
        <v>2</v>
      </c>
      <c r="SM367">
        <v>2</v>
      </c>
      <c r="SN367">
        <v>2</v>
      </c>
      <c r="SO367">
        <v>2</v>
      </c>
      <c r="SP367">
        <v>2</v>
      </c>
      <c r="SQ367">
        <v>2</v>
      </c>
      <c r="SR367">
        <v>2</v>
      </c>
      <c r="SS367">
        <v>2</v>
      </c>
      <c r="ST367">
        <v>2</v>
      </c>
      <c r="SU367">
        <v>2</v>
      </c>
      <c r="SV367">
        <v>2</v>
      </c>
      <c r="SW367">
        <v>2</v>
      </c>
      <c r="SX367">
        <v>2</v>
      </c>
      <c r="SY367">
        <v>2</v>
      </c>
      <c r="SZ367">
        <v>2</v>
      </c>
      <c r="TA367">
        <v>2</v>
      </c>
      <c r="TB367">
        <v>2</v>
      </c>
      <c r="TC367">
        <v>2</v>
      </c>
      <c r="TD367">
        <v>2</v>
      </c>
      <c r="TE367">
        <v>2</v>
      </c>
      <c r="TF367">
        <v>2</v>
      </c>
      <c r="TG367">
        <v>2</v>
      </c>
      <c r="TH367">
        <v>2</v>
      </c>
      <c r="TI367">
        <v>2</v>
      </c>
      <c r="TJ367">
        <v>2</v>
      </c>
      <c r="TK367">
        <v>2</v>
      </c>
      <c r="TL367">
        <v>2</v>
      </c>
      <c r="TM367">
        <v>2</v>
      </c>
      <c r="TN367">
        <v>1</v>
      </c>
      <c r="TO367">
        <v>1</v>
      </c>
      <c r="TP367">
        <v>1</v>
      </c>
      <c r="TQ367">
        <v>1</v>
      </c>
      <c r="TR367">
        <v>1</v>
      </c>
      <c r="TS367">
        <v>1</v>
      </c>
      <c r="TT367">
        <v>1</v>
      </c>
      <c r="TU367">
        <v>1</v>
      </c>
      <c r="TV367">
        <v>1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1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2</v>
      </c>
      <c r="UL367">
        <v>2</v>
      </c>
      <c r="UM367">
        <v>2</v>
      </c>
      <c r="UN367">
        <v>2</v>
      </c>
      <c r="UO367">
        <v>2</v>
      </c>
      <c r="UP367">
        <v>2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1</v>
      </c>
      <c r="UZ367">
        <v>1</v>
      </c>
      <c r="VA367">
        <v>1</v>
      </c>
      <c r="VB367">
        <v>1</v>
      </c>
      <c r="VC367">
        <v>1</v>
      </c>
      <c r="VD367">
        <v>1</v>
      </c>
      <c r="VE367">
        <v>1</v>
      </c>
      <c r="VF367">
        <v>1</v>
      </c>
      <c r="VG367">
        <v>1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1</v>
      </c>
      <c r="VO367">
        <v>1</v>
      </c>
      <c r="VP367">
        <v>1</v>
      </c>
      <c r="VQ367">
        <v>1</v>
      </c>
      <c r="VR367">
        <v>1</v>
      </c>
      <c r="VS367">
        <v>1</v>
      </c>
      <c r="VT367">
        <v>1</v>
      </c>
      <c r="VU367">
        <v>1</v>
      </c>
      <c r="VV367">
        <v>1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1</v>
      </c>
      <c r="WG367">
        <v>1</v>
      </c>
      <c r="WH367">
        <v>1</v>
      </c>
      <c r="WI367">
        <v>1</v>
      </c>
      <c r="WJ367">
        <v>1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</row>
    <row r="368" spans="1:758" x14ac:dyDescent="0.3">
      <c r="A368">
        <v>-1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-1</v>
      </c>
      <c r="AL368">
        <v>-1</v>
      </c>
      <c r="AM368">
        <v>-1</v>
      </c>
      <c r="AN368">
        <v>-1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-1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-1</v>
      </c>
      <c r="EO368">
        <v>-1</v>
      </c>
      <c r="EP368">
        <v>-1</v>
      </c>
      <c r="EQ368">
        <v>-1</v>
      </c>
      <c r="ER368">
        <v>-1</v>
      </c>
      <c r="ES368">
        <v>-1</v>
      </c>
      <c r="ET368">
        <v>-1</v>
      </c>
      <c r="EU368">
        <v>-1</v>
      </c>
      <c r="EV368">
        <v>-1</v>
      </c>
      <c r="EW368">
        <v>-1</v>
      </c>
      <c r="EX368">
        <v>-1</v>
      </c>
      <c r="EY368">
        <v>-1</v>
      </c>
      <c r="EZ368">
        <v>-1</v>
      </c>
      <c r="FA368">
        <v>-1</v>
      </c>
      <c r="FB368">
        <v>-1</v>
      </c>
      <c r="FC368">
        <v>-1</v>
      </c>
      <c r="FD368">
        <v>-1</v>
      </c>
      <c r="FE368">
        <v>-1</v>
      </c>
      <c r="FF368">
        <v>-1</v>
      </c>
      <c r="FG368">
        <v>-1</v>
      </c>
      <c r="FH368">
        <v>-1</v>
      </c>
      <c r="FI368">
        <v>-1</v>
      </c>
      <c r="FJ368">
        <v>-1</v>
      </c>
      <c r="FK368">
        <v>-1</v>
      </c>
      <c r="FL368">
        <v>-1</v>
      </c>
      <c r="FM368">
        <v>-1</v>
      </c>
      <c r="FN368">
        <v>-1</v>
      </c>
      <c r="FO368">
        <v>-1</v>
      </c>
      <c r="FP368">
        <v>-1</v>
      </c>
      <c r="FQ368">
        <v>-1</v>
      </c>
      <c r="FR368">
        <v>-1</v>
      </c>
      <c r="FS368">
        <v>-1</v>
      </c>
      <c r="FT368">
        <v>-1</v>
      </c>
      <c r="FU368">
        <v>-1</v>
      </c>
      <c r="FV368">
        <v>-1</v>
      </c>
      <c r="FW368">
        <v>-1</v>
      </c>
      <c r="FX368">
        <v>-1</v>
      </c>
      <c r="FY368">
        <v>-1</v>
      </c>
      <c r="FZ368">
        <v>-1</v>
      </c>
      <c r="GA368">
        <v>-1</v>
      </c>
      <c r="GB368">
        <v>-1</v>
      </c>
      <c r="GC368">
        <v>-1</v>
      </c>
      <c r="GD368">
        <v>-1</v>
      </c>
      <c r="GE368">
        <v>-1</v>
      </c>
      <c r="GF368">
        <v>-1</v>
      </c>
      <c r="GG368">
        <v>-1</v>
      </c>
      <c r="GH368">
        <v>-1</v>
      </c>
      <c r="GI368">
        <v>-1</v>
      </c>
      <c r="GJ368">
        <v>-1</v>
      </c>
      <c r="GK368">
        <v>-1</v>
      </c>
      <c r="GL368">
        <v>-1</v>
      </c>
      <c r="GM368">
        <v>-1</v>
      </c>
      <c r="GN368">
        <v>-1</v>
      </c>
      <c r="GO368">
        <v>-1</v>
      </c>
      <c r="GP368">
        <v>-1</v>
      </c>
      <c r="GQ368">
        <v>-1</v>
      </c>
      <c r="GR368">
        <v>-1</v>
      </c>
      <c r="GS368">
        <v>-1</v>
      </c>
      <c r="GT368">
        <v>-1</v>
      </c>
      <c r="GU368">
        <v>-1</v>
      </c>
      <c r="GV368">
        <v>-1</v>
      </c>
      <c r="GW368">
        <v>-1</v>
      </c>
      <c r="GX368">
        <v>-1</v>
      </c>
      <c r="GY368">
        <v>-1</v>
      </c>
      <c r="GZ368">
        <v>-1</v>
      </c>
      <c r="HA368">
        <v>-1</v>
      </c>
      <c r="HB368">
        <v>-1</v>
      </c>
      <c r="HC368">
        <v>-1</v>
      </c>
      <c r="HD368">
        <v>-1</v>
      </c>
      <c r="HE368">
        <v>-1</v>
      </c>
      <c r="HF368">
        <v>-1</v>
      </c>
      <c r="HG368">
        <v>-1</v>
      </c>
      <c r="HH368">
        <v>-1</v>
      </c>
      <c r="HI368">
        <v>-1</v>
      </c>
      <c r="HJ368">
        <v>-1</v>
      </c>
      <c r="HK368">
        <v>-1</v>
      </c>
      <c r="HL368">
        <v>-1</v>
      </c>
      <c r="HM368">
        <v>-1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-1</v>
      </c>
      <c r="HT368">
        <v>-1</v>
      </c>
      <c r="HU368">
        <v>-1</v>
      </c>
      <c r="HV368">
        <v>-1</v>
      </c>
      <c r="HW368">
        <v>-1</v>
      </c>
      <c r="HX368">
        <v>-1</v>
      </c>
      <c r="HY368">
        <v>-1</v>
      </c>
      <c r="HZ368">
        <v>-1</v>
      </c>
      <c r="IA368">
        <v>-1</v>
      </c>
      <c r="IB368">
        <v>-1</v>
      </c>
      <c r="IC368">
        <v>-1</v>
      </c>
      <c r="ID368">
        <v>-1</v>
      </c>
      <c r="IE368">
        <v>-1</v>
      </c>
      <c r="IF368">
        <v>-1</v>
      </c>
      <c r="IG368">
        <v>-1</v>
      </c>
      <c r="IH368">
        <v>-1</v>
      </c>
      <c r="II368">
        <v>-1</v>
      </c>
      <c r="IJ368">
        <v>-1</v>
      </c>
      <c r="IK368">
        <v>-1</v>
      </c>
      <c r="IL368">
        <v>-1</v>
      </c>
      <c r="IM368">
        <v>-1</v>
      </c>
      <c r="IN368">
        <v>-1</v>
      </c>
      <c r="IO368">
        <v>-1</v>
      </c>
      <c r="IP368">
        <v>-1</v>
      </c>
      <c r="IQ368">
        <v>-1</v>
      </c>
      <c r="IR368">
        <v>-1</v>
      </c>
      <c r="IS368">
        <v>-1</v>
      </c>
      <c r="IT368">
        <v>-1</v>
      </c>
      <c r="IU368">
        <v>-1</v>
      </c>
      <c r="IV368">
        <v>-1</v>
      </c>
      <c r="IW368">
        <v>-1</v>
      </c>
      <c r="IX368">
        <v>-1</v>
      </c>
      <c r="IY368">
        <v>-1</v>
      </c>
      <c r="IZ368">
        <v>-1</v>
      </c>
      <c r="JA368">
        <v>-1</v>
      </c>
      <c r="JB368">
        <v>-1</v>
      </c>
      <c r="JC368">
        <v>-1</v>
      </c>
      <c r="JD368">
        <v>-1</v>
      </c>
      <c r="JE368">
        <v>-1</v>
      </c>
      <c r="JF368">
        <v>-1</v>
      </c>
      <c r="JG368">
        <v>-1</v>
      </c>
      <c r="JH368">
        <v>-1</v>
      </c>
      <c r="JI368">
        <v>-1</v>
      </c>
      <c r="JJ368">
        <v>-1</v>
      </c>
      <c r="JK368">
        <v>-1</v>
      </c>
      <c r="JL368">
        <v>-1</v>
      </c>
      <c r="JM368">
        <v>-1</v>
      </c>
      <c r="JN368">
        <v>-1</v>
      </c>
      <c r="JO368">
        <v>-1</v>
      </c>
      <c r="JP368">
        <v>-1</v>
      </c>
      <c r="JQ368">
        <v>-1</v>
      </c>
      <c r="JR368">
        <v>-1</v>
      </c>
      <c r="JS368">
        <v>-1</v>
      </c>
      <c r="JT368">
        <v>-1</v>
      </c>
      <c r="JU368">
        <v>-1</v>
      </c>
      <c r="JV368">
        <v>-1</v>
      </c>
      <c r="JW368">
        <v>-1</v>
      </c>
      <c r="JX368">
        <v>-1</v>
      </c>
      <c r="JY368">
        <v>-1</v>
      </c>
      <c r="JZ368">
        <v>-1</v>
      </c>
      <c r="KA368">
        <v>-1</v>
      </c>
      <c r="KB368">
        <v>-1</v>
      </c>
      <c r="KC368">
        <v>-1</v>
      </c>
      <c r="KD368">
        <v>-1</v>
      </c>
      <c r="KE368">
        <v>-1</v>
      </c>
      <c r="KF368">
        <v>-1</v>
      </c>
      <c r="KG368">
        <v>-1</v>
      </c>
      <c r="KH368">
        <v>-1</v>
      </c>
      <c r="KI368">
        <v>-1</v>
      </c>
      <c r="KJ368">
        <v>-1</v>
      </c>
      <c r="KK368">
        <v>-1</v>
      </c>
      <c r="KL368">
        <v>-1</v>
      </c>
      <c r="KM368">
        <v>-1</v>
      </c>
      <c r="KN368">
        <v>-1</v>
      </c>
      <c r="KO368">
        <v>-1</v>
      </c>
      <c r="KP368">
        <v>-1</v>
      </c>
      <c r="KQ368">
        <v>-1</v>
      </c>
      <c r="KR368">
        <v>-1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0</v>
      </c>
      <c r="MJ368">
        <v>0</v>
      </c>
      <c r="MK368">
        <v>0</v>
      </c>
      <c r="ML368">
        <v>0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2</v>
      </c>
      <c r="SC368">
        <v>2</v>
      </c>
      <c r="SD368">
        <v>2</v>
      </c>
      <c r="SE368">
        <v>2</v>
      </c>
      <c r="SF368">
        <v>2</v>
      </c>
      <c r="SG368">
        <v>2</v>
      </c>
      <c r="SH368">
        <v>2</v>
      </c>
      <c r="SI368">
        <v>2</v>
      </c>
      <c r="SJ368">
        <v>2</v>
      </c>
      <c r="SK368">
        <v>2</v>
      </c>
      <c r="SL368">
        <v>2</v>
      </c>
      <c r="SM368">
        <v>2</v>
      </c>
      <c r="SN368">
        <v>2</v>
      </c>
      <c r="SO368">
        <v>2</v>
      </c>
      <c r="SP368">
        <v>2</v>
      </c>
      <c r="SQ368">
        <v>2</v>
      </c>
      <c r="SR368">
        <v>2</v>
      </c>
      <c r="SS368">
        <v>2</v>
      </c>
      <c r="ST368">
        <v>2</v>
      </c>
      <c r="SU368">
        <v>2</v>
      </c>
      <c r="SV368">
        <v>2</v>
      </c>
      <c r="SW368">
        <v>2</v>
      </c>
      <c r="SX368">
        <v>2</v>
      </c>
      <c r="SY368">
        <v>2</v>
      </c>
      <c r="SZ368">
        <v>2</v>
      </c>
      <c r="TA368">
        <v>2</v>
      </c>
      <c r="TB368">
        <v>2</v>
      </c>
      <c r="TC368">
        <v>2</v>
      </c>
      <c r="TD368">
        <v>2</v>
      </c>
      <c r="TE368">
        <v>2</v>
      </c>
      <c r="TF368">
        <v>2</v>
      </c>
      <c r="TG368">
        <v>2</v>
      </c>
      <c r="TH368">
        <v>2</v>
      </c>
      <c r="TI368">
        <v>2</v>
      </c>
      <c r="TJ368">
        <v>2</v>
      </c>
      <c r="TK368">
        <v>2</v>
      </c>
      <c r="TL368">
        <v>2</v>
      </c>
      <c r="TM368">
        <v>2</v>
      </c>
      <c r="TN368">
        <v>2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V368">
        <v>1</v>
      </c>
      <c r="TW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C368">
        <v>1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2</v>
      </c>
      <c r="UL368">
        <v>2</v>
      </c>
      <c r="UM368">
        <v>2</v>
      </c>
      <c r="UN368">
        <v>2</v>
      </c>
      <c r="UO368">
        <v>2</v>
      </c>
      <c r="UP368">
        <v>2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1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1</v>
      </c>
      <c r="VO368">
        <v>1</v>
      </c>
      <c r="VP368">
        <v>1</v>
      </c>
      <c r="VQ368">
        <v>1</v>
      </c>
      <c r="VR368">
        <v>1</v>
      </c>
      <c r="VS368">
        <v>1</v>
      </c>
      <c r="VT368">
        <v>1</v>
      </c>
      <c r="VU368">
        <v>1</v>
      </c>
      <c r="VV368">
        <v>1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1</v>
      </c>
      <c r="WG368">
        <v>1</v>
      </c>
      <c r="WH368">
        <v>1</v>
      </c>
      <c r="WI368">
        <v>1</v>
      </c>
      <c r="WJ368">
        <v>1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</row>
    <row r="369" spans="1:758" x14ac:dyDescent="0.3">
      <c r="A369">
        <v>-1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-1</v>
      </c>
      <c r="AL369">
        <v>-1</v>
      </c>
      <c r="AM369">
        <v>-1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-1</v>
      </c>
      <c r="BM369">
        <v>-1</v>
      </c>
      <c r="BN369">
        <v>-1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-1</v>
      </c>
      <c r="ER369">
        <v>-1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-1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-1</v>
      </c>
      <c r="FO369">
        <v>-1</v>
      </c>
      <c r="FP369">
        <v>-1</v>
      </c>
      <c r="FQ369">
        <v>-1</v>
      </c>
      <c r="FR369">
        <v>-1</v>
      </c>
      <c r="FS369">
        <v>-1</v>
      </c>
      <c r="FT369">
        <v>-1</v>
      </c>
      <c r="FU369">
        <v>-1</v>
      </c>
      <c r="FV369">
        <v>-1</v>
      </c>
      <c r="FW369">
        <v>-1</v>
      </c>
      <c r="FX369">
        <v>-1</v>
      </c>
      <c r="FY369">
        <v>-1</v>
      </c>
      <c r="FZ369">
        <v>-1</v>
      </c>
      <c r="GA369">
        <v>-1</v>
      </c>
      <c r="GB369">
        <v>-1</v>
      </c>
      <c r="GC369">
        <v>-1</v>
      </c>
      <c r="GD369">
        <v>-1</v>
      </c>
      <c r="GE369">
        <v>-1</v>
      </c>
      <c r="GF369">
        <v>-1</v>
      </c>
      <c r="GG369">
        <v>-1</v>
      </c>
      <c r="GH369">
        <v>-1</v>
      </c>
      <c r="GI369">
        <v>-1</v>
      </c>
      <c r="GJ369">
        <v>-1</v>
      </c>
      <c r="GK369">
        <v>-1</v>
      </c>
      <c r="GL369">
        <v>-1</v>
      </c>
      <c r="GM369">
        <v>-1</v>
      </c>
      <c r="GN369">
        <v>-1</v>
      </c>
      <c r="GO369">
        <v>-1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-1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-1</v>
      </c>
      <c r="HD369">
        <v>-1</v>
      </c>
      <c r="HE369">
        <v>-1</v>
      </c>
      <c r="HF369">
        <v>-1</v>
      </c>
      <c r="HG369">
        <v>-1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-1</v>
      </c>
      <c r="IX369">
        <v>-1</v>
      </c>
      <c r="IY369">
        <v>-1</v>
      </c>
      <c r="IZ369">
        <v>-1</v>
      </c>
      <c r="JA369">
        <v>-1</v>
      </c>
      <c r="JB369">
        <v>-1</v>
      </c>
      <c r="JC369">
        <v>-1</v>
      </c>
      <c r="JD369">
        <v>-1</v>
      </c>
      <c r="JE369">
        <v>-1</v>
      </c>
      <c r="JF369">
        <v>-1</v>
      </c>
      <c r="JG369">
        <v>-1</v>
      </c>
      <c r="JH369">
        <v>-1</v>
      </c>
      <c r="JI369">
        <v>-1</v>
      </c>
      <c r="JJ369">
        <v>-1</v>
      </c>
      <c r="JK369">
        <v>-1</v>
      </c>
      <c r="JL369">
        <v>-1</v>
      </c>
      <c r="JM369">
        <v>-1</v>
      </c>
      <c r="JN369">
        <v>-1</v>
      </c>
      <c r="JO369">
        <v>-1</v>
      </c>
      <c r="JP369">
        <v>-1</v>
      </c>
      <c r="JQ369">
        <v>-1</v>
      </c>
      <c r="JR369">
        <v>-1</v>
      </c>
      <c r="JS369">
        <v>-1</v>
      </c>
      <c r="JT369">
        <v>-1</v>
      </c>
      <c r="JU369">
        <v>-1</v>
      </c>
      <c r="JV369">
        <v>-1</v>
      </c>
      <c r="JW369">
        <v>-1</v>
      </c>
      <c r="JX369">
        <v>-1</v>
      </c>
      <c r="JY369">
        <v>-1</v>
      </c>
      <c r="JZ369">
        <v>-1</v>
      </c>
      <c r="KA369">
        <v>-1</v>
      </c>
      <c r="KB369">
        <v>-1</v>
      </c>
      <c r="KC369">
        <v>-1</v>
      </c>
      <c r="KD369">
        <v>-1</v>
      </c>
      <c r="KE369">
        <v>-1</v>
      </c>
      <c r="KF369">
        <v>-1</v>
      </c>
      <c r="KG369">
        <v>-1</v>
      </c>
      <c r="KH369">
        <v>-1</v>
      </c>
      <c r="KI369">
        <v>-1</v>
      </c>
      <c r="KJ369">
        <v>-1</v>
      </c>
      <c r="KK369">
        <v>-1</v>
      </c>
      <c r="KL369">
        <v>-1</v>
      </c>
      <c r="KM369">
        <v>-1</v>
      </c>
      <c r="KN369">
        <v>-1</v>
      </c>
      <c r="KO369">
        <v>-1</v>
      </c>
      <c r="KP369">
        <v>-1</v>
      </c>
      <c r="KQ369">
        <v>-1</v>
      </c>
      <c r="KR369">
        <v>-1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0</v>
      </c>
      <c r="MJ369">
        <v>0</v>
      </c>
      <c r="MK369">
        <v>0</v>
      </c>
      <c r="ML369">
        <v>0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1</v>
      </c>
      <c r="NG369">
        <v>1</v>
      </c>
      <c r="NH369">
        <v>1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</v>
      </c>
      <c r="OC369">
        <v>1</v>
      </c>
      <c r="OD369">
        <v>1</v>
      </c>
      <c r="OE369">
        <v>0</v>
      </c>
      <c r="OF369">
        <v>0</v>
      </c>
      <c r="OG369">
        <v>0</v>
      </c>
      <c r="OH369">
        <v>0</v>
      </c>
      <c r="OI369">
        <v>1</v>
      </c>
      <c r="OJ369">
        <v>1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1</v>
      </c>
      <c r="OT369">
        <v>1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2</v>
      </c>
      <c r="RA369">
        <v>2</v>
      </c>
      <c r="RB369">
        <v>2</v>
      </c>
      <c r="RC369">
        <v>2</v>
      </c>
      <c r="RD369">
        <v>2</v>
      </c>
      <c r="RE369">
        <v>2</v>
      </c>
      <c r="RF369">
        <v>2</v>
      </c>
      <c r="RG369">
        <v>2</v>
      </c>
      <c r="RH369">
        <v>2</v>
      </c>
      <c r="RI369">
        <v>2</v>
      </c>
      <c r="RJ369">
        <v>2</v>
      </c>
      <c r="RK369">
        <v>2</v>
      </c>
      <c r="RL369">
        <v>2</v>
      </c>
      <c r="RM369">
        <v>2</v>
      </c>
      <c r="RN369">
        <v>2</v>
      </c>
      <c r="RO369">
        <v>2</v>
      </c>
      <c r="RP369">
        <v>2</v>
      </c>
      <c r="RQ369">
        <v>2</v>
      </c>
      <c r="RR369">
        <v>2</v>
      </c>
      <c r="RS369">
        <v>2</v>
      </c>
      <c r="RT369">
        <v>2</v>
      </c>
      <c r="RU369">
        <v>2</v>
      </c>
      <c r="RV369">
        <v>2</v>
      </c>
      <c r="RW369">
        <v>2</v>
      </c>
      <c r="RX369">
        <v>2</v>
      </c>
      <c r="RY369">
        <v>2</v>
      </c>
      <c r="RZ369">
        <v>2</v>
      </c>
      <c r="SA369">
        <v>2</v>
      </c>
      <c r="SB369">
        <v>2</v>
      </c>
      <c r="SC369">
        <v>2</v>
      </c>
      <c r="SD369">
        <v>2</v>
      </c>
      <c r="SE369">
        <v>2</v>
      </c>
      <c r="SF369">
        <v>2</v>
      </c>
      <c r="SG369">
        <v>2</v>
      </c>
      <c r="SH369">
        <v>2</v>
      </c>
      <c r="SI369">
        <v>2</v>
      </c>
      <c r="SJ369">
        <v>2</v>
      </c>
      <c r="SK369">
        <v>2</v>
      </c>
      <c r="SL369">
        <v>2</v>
      </c>
      <c r="SM369">
        <v>2</v>
      </c>
      <c r="SN369">
        <v>2</v>
      </c>
      <c r="SO369">
        <v>2</v>
      </c>
      <c r="SP369">
        <v>2</v>
      </c>
      <c r="SQ369">
        <v>2</v>
      </c>
      <c r="SR369">
        <v>2</v>
      </c>
      <c r="SS369">
        <v>2</v>
      </c>
      <c r="ST369">
        <v>2</v>
      </c>
      <c r="SU369">
        <v>2</v>
      </c>
      <c r="SV369">
        <v>2</v>
      </c>
      <c r="SW369">
        <v>2</v>
      </c>
      <c r="SX369">
        <v>2</v>
      </c>
      <c r="SY369">
        <v>2</v>
      </c>
      <c r="SZ369">
        <v>2</v>
      </c>
      <c r="TA369">
        <v>2</v>
      </c>
      <c r="TB369">
        <v>2</v>
      </c>
      <c r="TC369">
        <v>2</v>
      </c>
      <c r="TD369">
        <v>2</v>
      </c>
      <c r="TE369">
        <v>2</v>
      </c>
      <c r="TF369">
        <v>2</v>
      </c>
      <c r="TG369">
        <v>2</v>
      </c>
      <c r="TH369">
        <v>2</v>
      </c>
      <c r="TI369">
        <v>2</v>
      </c>
      <c r="TJ369">
        <v>2</v>
      </c>
      <c r="TK369">
        <v>2</v>
      </c>
      <c r="TL369">
        <v>2</v>
      </c>
      <c r="TM369">
        <v>2</v>
      </c>
      <c r="TN369">
        <v>2</v>
      </c>
      <c r="TO369">
        <v>1</v>
      </c>
      <c r="TP369">
        <v>1</v>
      </c>
      <c r="TQ369">
        <v>1</v>
      </c>
      <c r="TR369">
        <v>1</v>
      </c>
      <c r="TS369">
        <v>1</v>
      </c>
      <c r="TT369">
        <v>1</v>
      </c>
      <c r="TU369">
        <v>1</v>
      </c>
      <c r="TV369">
        <v>1</v>
      </c>
      <c r="TW369">
        <v>1</v>
      </c>
      <c r="TX369">
        <v>1</v>
      </c>
      <c r="TY369">
        <v>1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1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2</v>
      </c>
      <c r="UL369">
        <v>2</v>
      </c>
      <c r="UM369">
        <v>2</v>
      </c>
      <c r="UN369">
        <v>2</v>
      </c>
      <c r="UO369">
        <v>2</v>
      </c>
      <c r="UP369">
        <v>2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1</v>
      </c>
      <c r="WH369">
        <v>1</v>
      </c>
      <c r="WI369">
        <v>1</v>
      </c>
      <c r="WJ369">
        <v>1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</row>
    <row r="370" spans="1:758" x14ac:dyDescent="0.3">
      <c r="A370">
        <v>-1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-1</v>
      </c>
      <c r="AL370">
        <v>-1</v>
      </c>
      <c r="AM370">
        <v>-1</v>
      </c>
      <c r="AN370">
        <v>-1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-1</v>
      </c>
      <c r="BM370">
        <v>-1</v>
      </c>
      <c r="BN370">
        <v>-1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-1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-1</v>
      </c>
      <c r="EJ370">
        <v>-1</v>
      </c>
      <c r="EK370">
        <v>-1</v>
      </c>
      <c r="EL370">
        <v>-1</v>
      </c>
      <c r="EM370">
        <v>-1</v>
      </c>
      <c r="EN370">
        <v>-1</v>
      </c>
      <c r="EO370">
        <v>-1</v>
      </c>
      <c r="EP370">
        <v>-1</v>
      </c>
      <c r="EQ370">
        <v>-1</v>
      </c>
      <c r="ER370">
        <v>-1</v>
      </c>
      <c r="ES370">
        <v>-1</v>
      </c>
      <c r="ET370">
        <v>-1</v>
      </c>
      <c r="EU370">
        <v>-1</v>
      </c>
      <c r="EV370">
        <v>-1</v>
      </c>
      <c r="EW370">
        <v>-1</v>
      </c>
      <c r="EX370">
        <v>-1</v>
      </c>
      <c r="EY370">
        <v>-1</v>
      </c>
      <c r="EZ370">
        <v>-1</v>
      </c>
      <c r="FA370">
        <v>-1</v>
      </c>
      <c r="FB370">
        <v>-1</v>
      </c>
      <c r="FC370">
        <v>-1</v>
      </c>
      <c r="FD370">
        <v>-1</v>
      </c>
      <c r="FE370">
        <v>-1</v>
      </c>
      <c r="FF370">
        <v>-1</v>
      </c>
      <c r="FG370">
        <v>-1</v>
      </c>
      <c r="FH370">
        <v>-1</v>
      </c>
      <c r="FI370">
        <v>-1</v>
      </c>
      <c r="FJ370">
        <v>-1</v>
      </c>
      <c r="FK370">
        <v>-1</v>
      </c>
      <c r="FL370">
        <v>-1</v>
      </c>
      <c r="FM370">
        <v>-1</v>
      </c>
      <c r="FN370">
        <v>-1</v>
      </c>
      <c r="FO370">
        <v>-1</v>
      </c>
      <c r="FP370">
        <v>-1</v>
      </c>
      <c r="FQ370">
        <v>-1</v>
      </c>
      <c r="FR370">
        <v>-1</v>
      </c>
      <c r="FS370">
        <v>-1</v>
      </c>
      <c r="FT370">
        <v>-1</v>
      </c>
      <c r="FU370">
        <v>-1</v>
      </c>
      <c r="FV370">
        <v>-1</v>
      </c>
      <c r="FW370">
        <v>-1</v>
      </c>
      <c r="FX370">
        <v>-1</v>
      </c>
      <c r="FY370">
        <v>-1</v>
      </c>
      <c r="FZ370">
        <v>-1</v>
      </c>
      <c r="GA370">
        <v>-1</v>
      </c>
      <c r="GB370">
        <v>-1</v>
      </c>
      <c r="GC370">
        <v>-1</v>
      </c>
      <c r="GD370">
        <v>-1</v>
      </c>
      <c r="GE370">
        <v>-1</v>
      </c>
      <c r="GF370">
        <v>-1</v>
      </c>
      <c r="GG370">
        <v>-1</v>
      </c>
      <c r="GH370">
        <v>-1</v>
      </c>
      <c r="GI370">
        <v>-1</v>
      </c>
      <c r="GJ370">
        <v>-1</v>
      </c>
      <c r="GK370">
        <v>-1</v>
      </c>
      <c r="GL370">
        <v>-1</v>
      </c>
      <c r="GM370">
        <v>-1</v>
      </c>
      <c r="GN370">
        <v>-1</v>
      </c>
      <c r="GO370">
        <v>-1</v>
      </c>
      <c r="GP370">
        <v>-1</v>
      </c>
      <c r="GQ370">
        <v>-1</v>
      </c>
      <c r="GR370">
        <v>-1</v>
      </c>
      <c r="GS370">
        <v>-1</v>
      </c>
      <c r="GT370">
        <v>-1</v>
      </c>
      <c r="GU370">
        <v>-1</v>
      </c>
      <c r="GV370">
        <v>-1</v>
      </c>
      <c r="GW370">
        <v>-1</v>
      </c>
      <c r="GX370">
        <v>-1</v>
      </c>
      <c r="GY370">
        <v>-1</v>
      </c>
      <c r="GZ370">
        <v>-1</v>
      </c>
      <c r="HA370">
        <v>-1</v>
      </c>
      <c r="HB370">
        <v>-1</v>
      </c>
      <c r="HC370">
        <v>-1</v>
      </c>
      <c r="HD370">
        <v>-1</v>
      </c>
      <c r="HE370">
        <v>-1</v>
      </c>
      <c r="HF370">
        <v>-1</v>
      </c>
      <c r="HG370">
        <v>-1</v>
      </c>
      <c r="HH370">
        <v>-1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-1</v>
      </c>
      <c r="IK370">
        <v>-1</v>
      </c>
      <c r="IL370">
        <v>-1</v>
      </c>
      <c r="IM370">
        <v>-1</v>
      </c>
      <c r="IN370">
        <v>-1</v>
      </c>
      <c r="IO370">
        <v>-1</v>
      </c>
      <c r="IP370">
        <v>-1</v>
      </c>
      <c r="IQ370">
        <v>-1</v>
      </c>
      <c r="IR370">
        <v>-1</v>
      </c>
      <c r="IS370">
        <v>-1</v>
      </c>
      <c r="IT370">
        <v>-1</v>
      </c>
      <c r="IU370">
        <v>-1</v>
      </c>
      <c r="IV370">
        <v>-1</v>
      </c>
      <c r="IW370">
        <v>-1</v>
      </c>
      <c r="IX370">
        <v>-1</v>
      </c>
      <c r="IY370">
        <v>-1</v>
      </c>
      <c r="IZ370">
        <v>-1</v>
      </c>
      <c r="JA370">
        <v>-1</v>
      </c>
      <c r="JB370">
        <v>-1</v>
      </c>
      <c r="JC370">
        <v>-1</v>
      </c>
      <c r="JD370">
        <v>-1</v>
      </c>
      <c r="JE370">
        <v>-1</v>
      </c>
      <c r="JF370">
        <v>-1</v>
      </c>
      <c r="JG370">
        <v>-1</v>
      </c>
      <c r="JH370">
        <v>-1</v>
      </c>
      <c r="JI370">
        <v>-1</v>
      </c>
      <c r="JJ370">
        <v>-1</v>
      </c>
      <c r="JK370">
        <v>-1</v>
      </c>
      <c r="JL370">
        <v>-1</v>
      </c>
      <c r="JM370">
        <v>-1</v>
      </c>
      <c r="JN370">
        <v>-1</v>
      </c>
      <c r="JO370">
        <v>-1</v>
      </c>
      <c r="JP370">
        <v>-1</v>
      </c>
      <c r="JQ370">
        <v>-1</v>
      </c>
      <c r="JR370">
        <v>-1</v>
      </c>
      <c r="JS370">
        <v>-1</v>
      </c>
      <c r="JT370">
        <v>-1</v>
      </c>
      <c r="JU370">
        <v>-1</v>
      </c>
      <c r="JV370">
        <v>-1</v>
      </c>
      <c r="JW370">
        <v>-1</v>
      </c>
      <c r="JX370">
        <v>-1</v>
      </c>
      <c r="JY370">
        <v>-1</v>
      </c>
      <c r="JZ370">
        <v>-1</v>
      </c>
      <c r="KA370">
        <v>-1</v>
      </c>
      <c r="KB370">
        <v>-1</v>
      </c>
      <c r="KC370">
        <v>-1</v>
      </c>
      <c r="KD370">
        <v>-1</v>
      </c>
      <c r="KE370">
        <v>-1</v>
      </c>
      <c r="KF370">
        <v>-1</v>
      </c>
      <c r="KG370">
        <v>-1</v>
      </c>
      <c r="KH370">
        <v>-1</v>
      </c>
      <c r="KI370">
        <v>-1</v>
      </c>
      <c r="KJ370">
        <v>-1</v>
      </c>
      <c r="KK370">
        <v>-1</v>
      </c>
      <c r="KL370">
        <v>-1</v>
      </c>
      <c r="KM370">
        <v>-1</v>
      </c>
      <c r="KN370">
        <v>-1</v>
      </c>
      <c r="KO370">
        <v>-1</v>
      </c>
      <c r="KP370">
        <v>-1</v>
      </c>
      <c r="KQ370">
        <v>-1</v>
      </c>
      <c r="KR370">
        <v>-1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0</v>
      </c>
      <c r="OG370">
        <v>0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1</v>
      </c>
      <c r="OS370">
        <v>1</v>
      </c>
      <c r="OT370">
        <v>1</v>
      </c>
      <c r="OU370">
        <v>1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2</v>
      </c>
      <c r="RA370">
        <v>2</v>
      </c>
      <c r="RB370">
        <v>2</v>
      </c>
      <c r="RC370">
        <v>2</v>
      </c>
      <c r="RD370">
        <v>2</v>
      </c>
      <c r="RE370">
        <v>2</v>
      </c>
      <c r="RF370">
        <v>2</v>
      </c>
      <c r="RG370">
        <v>2</v>
      </c>
      <c r="RH370">
        <v>2</v>
      </c>
      <c r="RI370">
        <v>2</v>
      </c>
      <c r="RJ370">
        <v>2</v>
      </c>
      <c r="RK370">
        <v>2</v>
      </c>
      <c r="RL370">
        <v>2</v>
      </c>
      <c r="RM370">
        <v>2</v>
      </c>
      <c r="RN370">
        <v>2</v>
      </c>
      <c r="RO370">
        <v>2</v>
      </c>
      <c r="RP370">
        <v>2</v>
      </c>
      <c r="RQ370">
        <v>2</v>
      </c>
      <c r="RR370">
        <v>2</v>
      </c>
      <c r="RS370">
        <v>2</v>
      </c>
      <c r="RT370">
        <v>2</v>
      </c>
      <c r="RU370">
        <v>2</v>
      </c>
      <c r="RV370">
        <v>2</v>
      </c>
      <c r="RW370">
        <v>2</v>
      </c>
      <c r="RX370">
        <v>2</v>
      </c>
      <c r="RY370">
        <v>2</v>
      </c>
      <c r="RZ370">
        <v>2</v>
      </c>
      <c r="SA370">
        <v>2</v>
      </c>
      <c r="SB370">
        <v>2</v>
      </c>
      <c r="SC370">
        <v>2</v>
      </c>
      <c r="SD370">
        <v>2</v>
      </c>
      <c r="SE370">
        <v>2</v>
      </c>
      <c r="SF370">
        <v>2</v>
      </c>
      <c r="SG370">
        <v>2</v>
      </c>
      <c r="SH370">
        <v>2</v>
      </c>
      <c r="SI370">
        <v>2</v>
      </c>
      <c r="SJ370">
        <v>2</v>
      </c>
      <c r="SK370">
        <v>2</v>
      </c>
      <c r="SL370">
        <v>2</v>
      </c>
      <c r="SM370">
        <v>2</v>
      </c>
      <c r="SN370">
        <v>2</v>
      </c>
      <c r="SO370">
        <v>2</v>
      </c>
      <c r="SP370">
        <v>2</v>
      </c>
      <c r="SQ370">
        <v>2</v>
      </c>
      <c r="SR370">
        <v>2</v>
      </c>
      <c r="SS370">
        <v>2</v>
      </c>
      <c r="ST370">
        <v>2</v>
      </c>
      <c r="SU370">
        <v>2</v>
      </c>
      <c r="SV370">
        <v>2</v>
      </c>
      <c r="SW370">
        <v>2</v>
      </c>
      <c r="SX370">
        <v>2</v>
      </c>
      <c r="SY370">
        <v>2</v>
      </c>
      <c r="SZ370">
        <v>2</v>
      </c>
      <c r="TA370">
        <v>2</v>
      </c>
      <c r="TB370">
        <v>2</v>
      </c>
      <c r="TC370">
        <v>2</v>
      </c>
      <c r="TD370">
        <v>2</v>
      </c>
      <c r="TE370">
        <v>2</v>
      </c>
      <c r="TF370">
        <v>2</v>
      </c>
      <c r="TG370">
        <v>2</v>
      </c>
      <c r="TH370">
        <v>2</v>
      </c>
      <c r="TI370">
        <v>2</v>
      </c>
      <c r="TJ370">
        <v>2</v>
      </c>
      <c r="TK370">
        <v>2</v>
      </c>
      <c r="TL370">
        <v>2</v>
      </c>
      <c r="TM370">
        <v>2</v>
      </c>
      <c r="TN370">
        <v>2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W370">
        <v>1</v>
      </c>
      <c r="TX370">
        <v>1</v>
      </c>
      <c r="TY370">
        <v>1</v>
      </c>
      <c r="TZ370">
        <v>1</v>
      </c>
      <c r="UA370">
        <v>1</v>
      </c>
      <c r="UB370">
        <v>1</v>
      </c>
      <c r="UC370">
        <v>1</v>
      </c>
      <c r="UD370">
        <v>1</v>
      </c>
      <c r="UE370">
        <v>1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2</v>
      </c>
      <c r="UL370">
        <v>2</v>
      </c>
      <c r="UM370">
        <v>2</v>
      </c>
      <c r="UN370">
        <v>2</v>
      </c>
      <c r="UO370">
        <v>2</v>
      </c>
      <c r="UP370">
        <v>2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1</v>
      </c>
      <c r="VP370">
        <v>1</v>
      </c>
      <c r="VQ370">
        <v>1</v>
      </c>
      <c r="VR370">
        <v>1</v>
      </c>
      <c r="VS370">
        <v>1</v>
      </c>
      <c r="VT370">
        <v>1</v>
      </c>
      <c r="VU370">
        <v>1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1</v>
      </c>
      <c r="WJ370">
        <v>1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</row>
    <row r="371" spans="1:758" x14ac:dyDescent="0.3">
      <c r="A371">
        <v>-1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-1</v>
      </c>
      <c r="AL371">
        <v>-1</v>
      </c>
      <c r="AM371">
        <v>-1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-1</v>
      </c>
      <c r="ER371">
        <v>-1</v>
      </c>
      <c r="ES371">
        <v>-1</v>
      </c>
      <c r="ET371">
        <v>-1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-1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-1</v>
      </c>
      <c r="FO371">
        <v>-1</v>
      </c>
      <c r="FP371">
        <v>-1</v>
      </c>
      <c r="FQ371">
        <v>-1</v>
      </c>
      <c r="FR371">
        <v>-1</v>
      </c>
      <c r="FS371">
        <v>-1</v>
      </c>
      <c r="FT371">
        <v>-1</v>
      </c>
      <c r="FU371">
        <v>-1</v>
      </c>
      <c r="FV371">
        <v>-1</v>
      </c>
      <c r="FW371">
        <v>-1</v>
      </c>
      <c r="FX371">
        <v>-1</v>
      </c>
      <c r="FY371">
        <v>-1</v>
      </c>
      <c r="FZ371">
        <v>-1</v>
      </c>
      <c r="GA371">
        <v>-1</v>
      </c>
      <c r="GB371">
        <v>-1</v>
      </c>
      <c r="GC371">
        <v>-1</v>
      </c>
      <c r="GD371">
        <v>-1</v>
      </c>
      <c r="GE371">
        <v>-1</v>
      </c>
      <c r="GF371">
        <v>-1</v>
      </c>
      <c r="GG371">
        <v>-1</v>
      </c>
      <c r="GH371">
        <v>-1</v>
      </c>
      <c r="GI371">
        <v>-1</v>
      </c>
      <c r="GJ371">
        <v>-1</v>
      </c>
      <c r="GK371">
        <v>-1</v>
      </c>
      <c r="GL371">
        <v>-1</v>
      </c>
      <c r="GM371">
        <v>-1</v>
      </c>
      <c r="GN371">
        <v>-1</v>
      </c>
      <c r="GO371">
        <v>-1</v>
      </c>
      <c r="GP371">
        <v>-1</v>
      </c>
      <c r="GQ371">
        <v>-1</v>
      </c>
      <c r="GR371">
        <v>-1</v>
      </c>
      <c r="GS371">
        <v>-1</v>
      </c>
      <c r="GT371">
        <v>-1</v>
      </c>
      <c r="GU371">
        <v>-1</v>
      </c>
      <c r="GV371">
        <v>-1</v>
      </c>
      <c r="GW371">
        <v>-1</v>
      </c>
      <c r="GX371">
        <v>-1</v>
      </c>
      <c r="GY371">
        <v>-1</v>
      </c>
      <c r="GZ371">
        <v>-1</v>
      </c>
      <c r="HA371">
        <v>-1</v>
      </c>
      <c r="HB371">
        <v>-1</v>
      </c>
      <c r="HC371">
        <v>-1</v>
      </c>
      <c r="HD371">
        <v>-1</v>
      </c>
      <c r="HE371">
        <v>-1</v>
      </c>
      <c r="HF371">
        <v>-1</v>
      </c>
      <c r="HG371">
        <v>-1</v>
      </c>
      <c r="HH371">
        <v>-1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-1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-1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-1</v>
      </c>
      <c r="IU371">
        <v>-1</v>
      </c>
      <c r="IV371">
        <v>-1</v>
      </c>
      <c r="IW371">
        <v>-1</v>
      </c>
      <c r="IX371">
        <v>-1</v>
      </c>
      <c r="IY371">
        <v>-1</v>
      </c>
      <c r="IZ371">
        <v>-1</v>
      </c>
      <c r="JA371">
        <v>-1</v>
      </c>
      <c r="JB371">
        <v>-1</v>
      </c>
      <c r="JC371">
        <v>-1</v>
      </c>
      <c r="JD371">
        <v>-1</v>
      </c>
      <c r="JE371">
        <v>-1</v>
      </c>
      <c r="JF371">
        <v>-1</v>
      </c>
      <c r="JG371">
        <v>-1</v>
      </c>
      <c r="JH371">
        <v>-1</v>
      </c>
      <c r="JI371">
        <v>-1</v>
      </c>
      <c r="JJ371">
        <v>-1</v>
      </c>
      <c r="JK371">
        <v>-1</v>
      </c>
      <c r="JL371">
        <v>-1</v>
      </c>
      <c r="JM371">
        <v>-1</v>
      </c>
      <c r="JN371">
        <v>-1</v>
      </c>
      <c r="JO371">
        <v>-1</v>
      </c>
      <c r="JP371">
        <v>-1</v>
      </c>
      <c r="JQ371">
        <v>-1</v>
      </c>
      <c r="JR371">
        <v>-1</v>
      </c>
      <c r="JS371">
        <v>-1</v>
      </c>
      <c r="JT371">
        <v>-1</v>
      </c>
      <c r="JU371">
        <v>-1</v>
      </c>
      <c r="JV371">
        <v>-1</v>
      </c>
      <c r="JW371">
        <v>-1</v>
      </c>
      <c r="JX371">
        <v>-1</v>
      </c>
      <c r="JY371">
        <v>-1</v>
      </c>
      <c r="JZ371">
        <v>-1</v>
      </c>
      <c r="KA371">
        <v>-1</v>
      </c>
      <c r="KB371">
        <v>-1</v>
      </c>
      <c r="KC371">
        <v>-1</v>
      </c>
      <c r="KD371">
        <v>-1</v>
      </c>
      <c r="KE371">
        <v>-1</v>
      </c>
      <c r="KF371">
        <v>-1</v>
      </c>
      <c r="KG371">
        <v>-1</v>
      </c>
      <c r="KH371">
        <v>-1</v>
      </c>
      <c r="KI371">
        <v>-1</v>
      </c>
      <c r="KJ371">
        <v>-1</v>
      </c>
      <c r="KK371">
        <v>-1</v>
      </c>
      <c r="KL371">
        <v>-1</v>
      </c>
      <c r="KM371">
        <v>-1</v>
      </c>
      <c r="KN371">
        <v>-1</v>
      </c>
      <c r="KO371">
        <v>-1</v>
      </c>
      <c r="KP371">
        <v>-1</v>
      </c>
      <c r="KQ371">
        <v>-1</v>
      </c>
      <c r="KR371">
        <v>-1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0</v>
      </c>
      <c r="OG371">
        <v>0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1</v>
      </c>
      <c r="OS371">
        <v>1</v>
      </c>
      <c r="OT371">
        <v>1</v>
      </c>
      <c r="OU371">
        <v>1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2</v>
      </c>
      <c r="RA371">
        <v>2</v>
      </c>
      <c r="RB371">
        <v>2</v>
      </c>
      <c r="RC371">
        <v>2</v>
      </c>
      <c r="RD371">
        <v>2</v>
      </c>
      <c r="RE371">
        <v>2</v>
      </c>
      <c r="RF371">
        <v>2</v>
      </c>
      <c r="RG371">
        <v>2</v>
      </c>
      <c r="RH371">
        <v>2</v>
      </c>
      <c r="RI371">
        <v>2</v>
      </c>
      <c r="RJ371">
        <v>2</v>
      </c>
      <c r="RK371">
        <v>2</v>
      </c>
      <c r="RL371">
        <v>2</v>
      </c>
      <c r="RM371">
        <v>2</v>
      </c>
      <c r="RN371">
        <v>2</v>
      </c>
      <c r="RO371">
        <v>2</v>
      </c>
      <c r="RP371">
        <v>2</v>
      </c>
      <c r="RQ371">
        <v>2</v>
      </c>
      <c r="RR371">
        <v>2</v>
      </c>
      <c r="RS371">
        <v>2</v>
      </c>
      <c r="RT371">
        <v>2</v>
      </c>
      <c r="RU371">
        <v>2</v>
      </c>
      <c r="RV371">
        <v>2</v>
      </c>
      <c r="RW371">
        <v>2</v>
      </c>
      <c r="RX371">
        <v>2</v>
      </c>
      <c r="RY371">
        <v>2</v>
      </c>
      <c r="RZ371">
        <v>2</v>
      </c>
      <c r="SA371">
        <v>2</v>
      </c>
      <c r="SB371">
        <v>2</v>
      </c>
      <c r="SC371">
        <v>2</v>
      </c>
      <c r="SD371">
        <v>2</v>
      </c>
      <c r="SE371">
        <v>2</v>
      </c>
      <c r="SF371">
        <v>2</v>
      </c>
      <c r="SG371">
        <v>2</v>
      </c>
      <c r="SH371">
        <v>2</v>
      </c>
      <c r="SI371">
        <v>2</v>
      </c>
      <c r="SJ371">
        <v>2</v>
      </c>
      <c r="SK371">
        <v>2</v>
      </c>
      <c r="SL371">
        <v>2</v>
      </c>
      <c r="SM371">
        <v>2</v>
      </c>
      <c r="SN371">
        <v>2</v>
      </c>
      <c r="SO371">
        <v>2</v>
      </c>
      <c r="SP371">
        <v>2</v>
      </c>
      <c r="SQ371">
        <v>2</v>
      </c>
      <c r="SR371">
        <v>2</v>
      </c>
      <c r="SS371">
        <v>2</v>
      </c>
      <c r="ST371">
        <v>2</v>
      </c>
      <c r="SU371">
        <v>2</v>
      </c>
      <c r="SV371">
        <v>2</v>
      </c>
      <c r="SW371">
        <v>2</v>
      </c>
      <c r="SX371">
        <v>2</v>
      </c>
      <c r="SY371">
        <v>2</v>
      </c>
      <c r="SZ371">
        <v>2</v>
      </c>
      <c r="TA371">
        <v>2</v>
      </c>
      <c r="TB371">
        <v>2</v>
      </c>
      <c r="TC371">
        <v>2</v>
      </c>
      <c r="TD371">
        <v>2</v>
      </c>
      <c r="TE371">
        <v>2</v>
      </c>
      <c r="TF371">
        <v>2</v>
      </c>
      <c r="TG371">
        <v>2</v>
      </c>
      <c r="TH371">
        <v>2</v>
      </c>
      <c r="TI371">
        <v>2</v>
      </c>
      <c r="TJ371">
        <v>2</v>
      </c>
      <c r="TK371">
        <v>2</v>
      </c>
      <c r="TL371">
        <v>2</v>
      </c>
      <c r="TM371">
        <v>2</v>
      </c>
      <c r="TN371">
        <v>2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1</v>
      </c>
      <c r="UD371">
        <v>1</v>
      </c>
      <c r="UE371">
        <v>1</v>
      </c>
      <c r="UF371">
        <v>1</v>
      </c>
      <c r="UG371">
        <v>1</v>
      </c>
      <c r="UH371">
        <v>1</v>
      </c>
      <c r="UI371">
        <v>1</v>
      </c>
      <c r="UJ371">
        <v>2</v>
      </c>
      <c r="UK371">
        <v>2</v>
      </c>
      <c r="UL371">
        <v>2</v>
      </c>
      <c r="UM371">
        <v>2</v>
      </c>
      <c r="UN371">
        <v>2</v>
      </c>
      <c r="UO371">
        <v>2</v>
      </c>
      <c r="UP371">
        <v>2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</row>
    <row r="372" spans="1:758" x14ac:dyDescent="0.3">
      <c r="A372">
        <v>-1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  <c r="AK372">
        <v>-1</v>
      </c>
      <c r="AL372">
        <v>-1</v>
      </c>
      <c r="AM372">
        <v>-1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-1</v>
      </c>
      <c r="BM372">
        <v>-1</v>
      </c>
      <c r="BN372">
        <v>-1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-1</v>
      </c>
      <c r="ER372">
        <v>-1</v>
      </c>
      <c r="ES372">
        <v>-1</v>
      </c>
      <c r="ET372">
        <v>-1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-1</v>
      </c>
      <c r="FB372">
        <v>-1</v>
      </c>
      <c r="FC372">
        <v>-1</v>
      </c>
      <c r="FD372">
        <v>-1</v>
      </c>
      <c r="FE372">
        <v>-1</v>
      </c>
      <c r="FF372">
        <v>-1</v>
      </c>
      <c r="FG372">
        <v>-1</v>
      </c>
      <c r="FH372">
        <v>-1</v>
      </c>
      <c r="FI372">
        <v>-1</v>
      </c>
      <c r="FJ372">
        <v>-1</v>
      </c>
      <c r="FK372">
        <v>-1</v>
      </c>
      <c r="FL372">
        <v>-1</v>
      </c>
      <c r="FM372">
        <v>-1</v>
      </c>
      <c r="FN372">
        <v>-1</v>
      </c>
      <c r="FO372">
        <v>-1</v>
      </c>
      <c r="FP372">
        <v>-1</v>
      </c>
      <c r="FQ372">
        <v>-1</v>
      </c>
      <c r="FR372">
        <v>-1</v>
      </c>
      <c r="FS372">
        <v>-1</v>
      </c>
      <c r="FT372">
        <v>-1</v>
      </c>
      <c r="FU372">
        <v>-1</v>
      </c>
      <c r="FV372">
        <v>-1</v>
      </c>
      <c r="FW372">
        <v>-1</v>
      </c>
      <c r="FX372">
        <v>-1</v>
      </c>
      <c r="FY372">
        <v>-1</v>
      </c>
      <c r="FZ372">
        <v>-1</v>
      </c>
      <c r="GA372">
        <v>-1</v>
      </c>
      <c r="GB372">
        <v>-1</v>
      </c>
      <c r="GC372">
        <v>-1</v>
      </c>
      <c r="GD372">
        <v>-1</v>
      </c>
      <c r="GE372">
        <v>-1</v>
      </c>
      <c r="GF372">
        <v>-1</v>
      </c>
      <c r="GG372">
        <v>-1</v>
      </c>
      <c r="GH372">
        <v>-1</v>
      </c>
      <c r="GI372">
        <v>-1</v>
      </c>
      <c r="GJ372">
        <v>-1</v>
      </c>
      <c r="GK372">
        <v>-1</v>
      </c>
      <c r="GL372">
        <v>-1</v>
      </c>
      <c r="GM372">
        <v>-1</v>
      </c>
      <c r="GN372">
        <v>-1</v>
      </c>
      <c r="GO372">
        <v>-1</v>
      </c>
      <c r="GP372">
        <v>-1</v>
      </c>
      <c r="GQ372">
        <v>-1</v>
      </c>
      <c r="GR372">
        <v>-1</v>
      </c>
      <c r="GS372">
        <v>-1</v>
      </c>
      <c r="GT372">
        <v>-1</v>
      </c>
      <c r="GU372">
        <v>-1</v>
      </c>
      <c r="GV372">
        <v>-1</v>
      </c>
      <c r="GW372">
        <v>-1</v>
      </c>
      <c r="GX372">
        <v>-1</v>
      </c>
      <c r="GY372">
        <v>-1</v>
      </c>
      <c r="GZ372">
        <v>-1</v>
      </c>
      <c r="HA372">
        <v>-1</v>
      </c>
      <c r="HB372">
        <v>-1</v>
      </c>
      <c r="HC372">
        <v>-1</v>
      </c>
      <c r="HD372">
        <v>-1</v>
      </c>
      <c r="HE372">
        <v>-1</v>
      </c>
      <c r="HF372">
        <v>-1</v>
      </c>
      <c r="HG372">
        <v>-1</v>
      </c>
      <c r="HH372">
        <v>-1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-1</v>
      </c>
      <c r="HW372">
        <v>-1</v>
      </c>
      <c r="HX372">
        <v>-1</v>
      </c>
      <c r="HY372">
        <v>-1</v>
      </c>
      <c r="HZ372">
        <v>-1</v>
      </c>
      <c r="IA372">
        <v>-1</v>
      </c>
      <c r="IB372">
        <v>-1</v>
      </c>
      <c r="IC372">
        <v>-1</v>
      </c>
      <c r="ID372">
        <v>-1</v>
      </c>
      <c r="IE372">
        <v>-1</v>
      </c>
      <c r="IF372">
        <v>-1</v>
      </c>
      <c r="IG372">
        <v>-1</v>
      </c>
      <c r="IH372">
        <v>-1</v>
      </c>
      <c r="II372">
        <v>-1</v>
      </c>
      <c r="IJ372">
        <v>-1</v>
      </c>
      <c r="IK372">
        <v>-1</v>
      </c>
      <c r="IL372">
        <v>-1</v>
      </c>
      <c r="IM372">
        <v>-1</v>
      </c>
      <c r="IN372">
        <v>-1</v>
      </c>
      <c r="IO372">
        <v>-1</v>
      </c>
      <c r="IP372">
        <v>-1</v>
      </c>
      <c r="IQ372">
        <v>-1</v>
      </c>
      <c r="IR372">
        <v>-1</v>
      </c>
      <c r="IS372">
        <v>-1</v>
      </c>
      <c r="IT372">
        <v>-1</v>
      </c>
      <c r="IU372">
        <v>-1</v>
      </c>
      <c r="IV372">
        <v>-1</v>
      </c>
      <c r="IW372">
        <v>-1</v>
      </c>
      <c r="IX372">
        <v>-1</v>
      </c>
      <c r="IY372">
        <v>-1</v>
      </c>
      <c r="IZ372">
        <v>-1</v>
      </c>
      <c r="JA372">
        <v>-1</v>
      </c>
      <c r="JB372">
        <v>-1</v>
      </c>
      <c r="JC372">
        <v>-1</v>
      </c>
      <c r="JD372">
        <v>-1</v>
      </c>
      <c r="JE372">
        <v>-1</v>
      </c>
      <c r="JF372">
        <v>-1</v>
      </c>
      <c r="JG372">
        <v>-1</v>
      </c>
      <c r="JH372">
        <v>-1</v>
      </c>
      <c r="JI372">
        <v>-1</v>
      </c>
      <c r="JJ372">
        <v>-1</v>
      </c>
      <c r="JK372">
        <v>-1</v>
      </c>
      <c r="JL372">
        <v>-1</v>
      </c>
      <c r="JM372">
        <v>-1</v>
      </c>
      <c r="JN372">
        <v>-1</v>
      </c>
      <c r="JO372">
        <v>-1</v>
      </c>
      <c r="JP372">
        <v>-1</v>
      </c>
      <c r="JQ372">
        <v>-1</v>
      </c>
      <c r="JR372">
        <v>-1</v>
      </c>
      <c r="JS372">
        <v>-1</v>
      </c>
      <c r="JT372">
        <v>-1</v>
      </c>
      <c r="JU372">
        <v>-1</v>
      </c>
      <c r="JV372">
        <v>-1</v>
      </c>
      <c r="JW372">
        <v>-1</v>
      </c>
      <c r="JX372">
        <v>-1</v>
      </c>
      <c r="JY372">
        <v>-1</v>
      </c>
      <c r="JZ372">
        <v>-1</v>
      </c>
      <c r="KA372">
        <v>-1</v>
      </c>
      <c r="KB372">
        <v>-1</v>
      </c>
      <c r="KC372">
        <v>-1</v>
      </c>
      <c r="KD372">
        <v>-1</v>
      </c>
      <c r="KE372">
        <v>-1</v>
      </c>
      <c r="KF372">
        <v>-1</v>
      </c>
      <c r="KG372">
        <v>-1</v>
      </c>
      <c r="KH372">
        <v>-1</v>
      </c>
      <c r="KI372">
        <v>-1</v>
      </c>
      <c r="KJ372">
        <v>-1</v>
      </c>
      <c r="KK372">
        <v>-1</v>
      </c>
      <c r="KL372">
        <v>-1</v>
      </c>
      <c r="KM372">
        <v>-1</v>
      </c>
      <c r="KN372">
        <v>-1</v>
      </c>
      <c r="KO372">
        <v>-1</v>
      </c>
      <c r="KP372">
        <v>-1</v>
      </c>
      <c r="KQ372">
        <v>-1</v>
      </c>
      <c r="KR372">
        <v>-1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1</v>
      </c>
      <c r="NF372">
        <v>1</v>
      </c>
      <c r="NG372">
        <v>1</v>
      </c>
      <c r="NH372">
        <v>1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0</v>
      </c>
      <c r="OG372">
        <v>0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1</v>
      </c>
      <c r="OS372">
        <v>1</v>
      </c>
      <c r="OT372">
        <v>1</v>
      </c>
      <c r="OU372">
        <v>1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2</v>
      </c>
      <c r="RA372">
        <v>2</v>
      </c>
      <c r="RB372">
        <v>2</v>
      </c>
      <c r="RC372">
        <v>2</v>
      </c>
      <c r="RD372">
        <v>2</v>
      </c>
      <c r="RE372">
        <v>2</v>
      </c>
      <c r="RF372">
        <v>2</v>
      </c>
      <c r="RG372">
        <v>2</v>
      </c>
      <c r="RH372">
        <v>2</v>
      </c>
      <c r="RI372">
        <v>2</v>
      </c>
      <c r="RJ372">
        <v>2</v>
      </c>
      <c r="RK372">
        <v>2</v>
      </c>
      <c r="RL372">
        <v>2</v>
      </c>
      <c r="RM372">
        <v>2</v>
      </c>
      <c r="RN372">
        <v>2</v>
      </c>
      <c r="RO372">
        <v>2</v>
      </c>
      <c r="RP372">
        <v>2</v>
      </c>
      <c r="RQ372">
        <v>2</v>
      </c>
      <c r="RR372">
        <v>2</v>
      </c>
      <c r="RS372">
        <v>2</v>
      </c>
      <c r="RT372">
        <v>2</v>
      </c>
      <c r="RU372">
        <v>2</v>
      </c>
      <c r="RV372">
        <v>2</v>
      </c>
      <c r="RW372">
        <v>2</v>
      </c>
      <c r="RX372">
        <v>2</v>
      </c>
      <c r="RY372">
        <v>2</v>
      </c>
      <c r="RZ372">
        <v>2</v>
      </c>
      <c r="SA372">
        <v>2</v>
      </c>
      <c r="SB372">
        <v>2</v>
      </c>
      <c r="SC372">
        <v>2</v>
      </c>
      <c r="SD372">
        <v>2</v>
      </c>
      <c r="SE372">
        <v>2</v>
      </c>
      <c r="SF372">
        <v>2</v>
      </c>
      <c r="SG372">
        <v>2</v>
      </c>
      <c r="SH372">
        <v>2</v>
      </c>
      <c r="SI372">
        <v>2</v>
      </c>
      <c r="SJ372">
        <v>2</v>
      </c>
      <c r="SK372">
        <v>2</v>
      </c>
      <c r="SL372">
        <v>2</v>
      </c>
      <c r="SM372">
        <v>2</v>
      </c>
      <c r="SN372">
        <v>2</v>
      </c>
      <c r="SO372">
        <v>2</v>
      </c>
      <c r="SP372">
        <v>2</v>
      </c>
      <c r="SQ372">
        <v>2</v>
      </c>
      <c r="SR372">
        <v>2</v>
      </c>
      <c r="SS372">
        <v>2</v>
      </c>
      <c r="ST372">
        <v>2</v>
      </c>
      <c r="SU372">
        <v>2</v>
      </c>
      <c r="SV372">
        <v>2</v>
      </c>
      <c r="SW372">
        <v>2</v>
      </c>
      <c r="SX372">
        <v>2</v>
      </c>
      <c r="SY372">
        <v>2</v>
      </c>
      <c r="SZ372">
        <v>2</v>
      </c>
      <c r="TA372">
        <v>2</v>
      </c>
      <c r="TB372">
        <v>2</v>
      </c>
      <c r="TC372">
        <v>2</v>
      </c>
      <c r="TD372">
        <v>2</v>
      </c>
      <c r="TE372">
        <v>2</v>
      </c>
      <c r="TF372">
        <v>2</v>
      </c>
      <c r="TG372">
        <v>2</v>
      </c>
      <c r="TH372">
        <v>2</v>
      </c>
      <c r="TI372">
        <v>2</v>
      </c>
      <c r="TJ372">
        <v>2</v>
      </c>
      <c r="TK372">
        <v>2</v>
      </c>
      <c r="TL372">
        <v>2</v>
      </c>
      <c r="TM372">
        <v>2</v>
      </c>
      <c r="TN372">
        <v>2</v>
      </c>
      <c r="TO372">
        <v>1</v>
      </c>
      <c r="TP372">
        <v>1</v>
      </c>
      <c r="TQ372">
        <v>1</v>
      </c>
      <c r="TR372">
        <v>1</v>
      </c>
      <c r="TS372">
        <v>1</v>
      </c>
      <c r="TT372">
        <v>1</v>
      </c>
      <c r="TU372">
        <v>1</v>
      </c>
      <c r="TV372">
        <v>1</v>
      </c>
      <c r="TW372">
        <v>1</v>
      </c>
      <c r="TX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1</v>
      </c>
      <c r="UF372">
        <v>2</v>
      </c>
      <c r="UG372">
        <v>2</v>
      </c>
      <c r="UH372">
        <v>2</v>
      </c>
      <c r="UI372">
        <v>2</v>
      </c>
      <c r="UJ372">
        <v>2</v>
      </c>
      <c r="UK372">
        <v>2</v>
      </c>
      <c r="UL372">
        <v>2</v>
      </c>
      <c r="UM372">
        <v>2</v>
      </c>
      <c r="UN372">
        <v>2</v>
      </c>
      <c r="UO372">
        <v>2</v>
      </c>
      <c r="UP372">
        <v>2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</row>
    <row r="373" spans="1:758" x14ac:dyDescent="0.3">
      <c r="A373">
        <v>-1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-1</v>
      </c>
      <c r="AL373">
        <v>-1</v>
      </c>
      <c r="AM373">
        <v>-1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-1</v>
      </c>
      <c r="BM373">
        <v>-1</v>
      </c>
      <c r="BN373">
        <v>-1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-1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>
        <v>-1</v>
      </c>
      <c r="EP373">
        <v>-1</v>
      </c>
      <c r="EQ373">
        <v>-1</v>
      </c>
      <c r="ER373">
        <v>-1</v>
      </c>
      <c r="ES373">
        <v>-1</v>
      </c>
      <c r="ET373">
        <v>-1</v>
      </c>
      <c r="EU373">
        <v>-1</v>
      </c>
      <c r="EV373">
        <v>-1</v>
      </c>
      <c r="EW373">
        <v>-1</v>
      </c>
      <c r="EX373">
        <v>-1</v>
      </c>
      <c r="EY373">
        <v>-1</v>
      </c>
      <c r="EZ373">
        <v>-1</v>
      </c>
      <c r="FA373">
        <v>-1</v>
      </c>
      <c r="FB373">
        <v>-1</v>
      </c>
      <c r="FC373">
        <v>-1</v>
      </c>
      <c r="FD373">
        <v>-1</v>
      </c>
      <c r="FE373">
        <v>-1</v>
      </c>
      <c r="FF373">
        <v>-1</v>
      </c>
      <c r="FG373">
        <v>-1</v>
      </c>
      <c r="FH373">
        <v>-1</v>
      </c>
      <c r="FI373">
        <v>-1</v>
      </c>
      <c r="FJ373">
        <v>-1</v>
      </c>
      <c r="FK373">
        <v>-1</v>
      </c>
      <c r="FL373">
        <v>-1</v>
      </c>
      <c r="FM373">
        <v>-1</v>
      </c>
      <c r="FN373">
        <v>-1</v>
      </c>
      <c r="FO373">
        <v>-1</v>
      </c>
      <c r="FP373">
        <v>-1</v>
      </c>
      <c r="FQ373">
        <v>-1</v>
      </c>
      <c r="FR373">
        <v>-1</v>
      </c>
      <c r="FS373">
        <v>-1</v>
      </c>
      <c r="FT373">
        <v>-1</v>
      </c>
      <c r="FU373">
        <v>-1</v>
      </c>
      <c r="FV373">
        <v>-1</v>
      </c>
      <c r="FW373">
        <v>-1</v>
      </c>
      <c r="FX373">
        <v>-1</v>
      </c>
      <c r="FY373">
        <v>-1</v>
      </c>
      <c r="FZ373">
        <v>-1</v>
      </c>
      <c r="GA373">
        <v>-1</v>
      </c>
      <c r="GB373">
        <v>-1</v>
      </c>
      <c r="GC373">
        <v>-1</v>
      </c>
      <c r="GD373">
        <v>-1</v>
      </c>
      <c r="GE373">
        <v>-1</v>
      </c>
      <c r="GF373">
        <v>-1</v>
      </c>
      <c r="GG373">
        <v>-1</v>
      </c>
      <c r="GH373">
        <v>-1</v>
      </c>
      <c r="GI373">
        <v>-1</v>
      </c>
      <c r="GJ373">
        <v>-1</v>
      </c>
      <c r="GK373">
        <v>-1</v>
      </c>
      <c r="GL373">
        <v>-1</v>
      </c>
      <c r="GM373">
        <v>-1</v>
      </c>
      <c r="GN373">
        <v>-1</v>
      </c>
      <c r="GO373">
        <v>-1</v>
      </c>
      <c r="GP373">
        <v>-1</v>
      </c>
      <c r="GQ373">
        <v>-1</v>
      </c>
      <c r="GR373">
        <v>-1</v>
      </c>
      <c r="GS373">
        <v>-1</v>
      </c>
      <c r="GT373">
        <v>-1</v>
      </c>
      <c r="GU373">
        <v>-1</v>
      </c>
      <c r="GV373">
        <v>-1</v>
      </c>
      <c r="GW373">
        <v>-1</v>
      </c>
      <c r="GX373">
        <v>-1</v>
      </c>
      <c r="GY373">
        <v>-1</v>
      </c>
      <c r="GZ373">
        <v>-1</v>
      </c>
      <c r="HA373">
        <v>-1</v>
      </c>
      <c r="HB373">
        <v>-1</v>
      </c>
      <c r="HC373">
        <v>-1</v>
      </c>
      <c r="HD373">
        <v>-1</v>
      </c>
      <c r="HE373">
        <v>-1</v>
      </c>
      <c r="HF373">
        <v>-1</v>
      </c>
      <c r="HG373">
        <v>-1</v>
      </c>
      <c r="HH373">
        <v>-1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-1</v>
      </c>
      <c r="HW373">
        <v>-1</v>
      </c>
      <c r="HX373">
        <v>-1</v>
      </c>
      <c r="HY373">
        <v>-1</v>
      </c>
      <c r="HZ373">
        <v>-1</v>
      </c>
      <c r="IA373">
        <v>-1</v>
      </c>
      <c r="IB373">
        <v>-1</v>
      </c>
      <c r="IC373">
        <v>-1</v>
      </c>
      <c r="ID373">
        <v>-1</v>
      </c>
      <c r="IE373">
        <v>-1</v>
      </c>
      <c r="IF373">
        <v>-1</v>
      </c>
      <c r="IG373">
        <v>-1</v>
      </c>
      <c r="IH373">
        <v>-1</v>
      </c>
      <c r="II373">
        <v>-1</v>
      </c>
      <c r="IJ373">
        <v>-1</v>
      </c>
      <c r="IK373">
        <v>-1</v>
      </c>
      <c r="IL373">
        <v>-1</v>
      </c>
      <c r="IM373">
        <v>-1</v>
      </c>
      <c r="IN373">
        <v>-1</v>
      </c>
      <c r="IO373">
        <v>-1</v>
      </c>
      <c r="IP373">
        <v>-1</v>
      </c>
      <c r="IQ373">
        <v>-1</v>
      </c>
      <c r="IR373">
        <v>-1</v>
      </c>
      <c r="IS373">
        <v>-1</v>
      </c>
      <c r="IT373">
        <v>-1</v>
      </c>
      <c r="IU373">
        <v>-1</v>
      </c>
      <c r="IV373">
        <v>-1</v>
      </c>
      <c r="IW373">
        <v>-1</v>
      </c>
      <c r="IX373">
        <v>-1</v>
      </c>
      <c r="IY373">
        <v>-1</v>
      </c>
      <c r="IZ373">
        <v>-1</v>
      </c>
      <c r="JA373">
        <v>-1</v>
      </c>
      <c r="JB373">
        <v>-1</v>
      </c>
      <c r="JC373">
        <v>-1</v>
      </c>
      <c r="JD373">
        <v>-1</v>
      </c>
      <c r="JE373">
        <v>-1</v>
      </c>
      <c r="JF373">
        <v>-1</v>
      </c>
      <c r="JG373">
        <v>-1</v>
      </c>
      <c r="JH373">
        <v>-1</v>
      </c>
      <c r="JI373">
        <v>-1</v>
      </c>
      <c r="JJ373">
        <v>-1</v>
      </c>
      <c r="JK373">
        <v>-1</v>
      </c>
      <c r="JL373">
        <v>-1</v>
      </c>
      <c r="JM373">
        <v>-1</v>
      </c>
      <c r="JN373">
        <v>-1</v>
      </c>
      <c r="JO373">
        <v>-1</v>
      </c>
      <c r="JP373">
        <v>-1</v>
      </c>
      <c r="JQ373">
        <v>-1</v>
      </c>
      <c r="JR373">
        <v>-1</v>
      </c>
      <c r="JS373">
        <v>-1</v>
      </c>
      <c r="JT373">
        <v>-1</v>
      </c>
      <c r="JU373">
        <v>-1</v>
      </c>
      <c r="JV373">
        <v>-1</v>
      </c>
      <c r="JW373">
        <v>-1</v>
      </c>
      <c r="JX373">
        <v>-1</v>
      </c>
      <c r="JY373">
        <v>-1</v>
      </c>
      <c r="JZ373">
        <v>-1</v>
      </c>
      <c r="KA373">
        <v>-1</v>
      </c>
      <c r="KB373">
        <v>-1</v>
      </c>
      <c r="KC373">
        <v>-1</v>
      </c>
      <c r="KD373">
        <v>-1</v>
      </c>
      <c r="KE373">
        <v>-1</v>
      </c>
      <c r="KF373">
        <v>-1</v>
      </c>
      <c r="KG373">
        <v>-1</v>
      </c>
      <c r="KH373">
        <v>-1</v>
      </c>
      <c r="KI373">
        <v>-1</v>
      </c>
      <c r="KJ373">
        <v>-1</v>
      </c>
      <c r="KK373">
        <v>-1</v>
      </c>
      <c r="KL373">
        <v>-1</v>
      </c>
      <c r="KM373">
        <v>-1</v>
      </c>
      <c r="KN373">
        <v>-1</v>
      </c>
      <c r="KO373">
        <v>-1</v>
      </c>
      <c r="KP373">
        <v>-1</v>
      </c>
      <c r="KQ373">
        <v>-1</v>
      </c>
      <c r="KR373">
        <v>-1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1</v>
      </c>
      <c r="NG373">
        <v>1</v>
      </c>
      <c r="NH373">
        <v>1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</v>
      </c>
      <c r="OC373">
        <v>1</v>
      </c>
      <c r="OD373">
        <v>1</v>
      </c>
      <c r="OE373">
        <v>0</v>
      </c>
      <c r="OF373">
        <v>0</v>
      </c>
      <c r="OG373">
        <v>0</v>
      </c>
      <c r="OH373">
        <v>0</v>
      </c>
      <c r="OI373">
        <v>1</v>
      </c>
      <c r="OJ373">
        <v>1</v>
      </c>
      <c r="OK373">
        <v>1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1</v>
      </c>
      <c r="OS373">
        <v>1</v>
      </c>
      <c r="OT373">
        <v>1</v>
      </c>
      <c r="OU373">
        <v>1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2</v>
      </c>
      <c r="RA373">
        <v>2</v>
      </c>
      <c r="RB373">
        <v>2</v>
      </c>
      <c r="RC373">
        <v>2</v>
      </c>
      <c r="RD373">
        <v>2</v>
      </c>
      <c r="RE373">
        <v>2</v>
      </c>
      <c r="RF373">
        <v>2</v>
      </c>
      <c r="RG373">
        <v>2</v>
      </c>
      <c r="RH373">
        <v>2</v>
      </c>
      <c r="RI373">
        <v>2</v>
      </c>
      <c r="RJ373">
        <v>2</v>
      </c>
      <c r="RK373">
        <v>2</v>
      </c>
      <c r="RL373">
        <v>2</v>
      </c>
      <c r="RM373">
        <v>2</v>
      </c>
      <c r="RN373">
        <v>2</v>
      </c>
      <c r="RO373">
        <v>2</v>
      </c>
      <c r="RP373">
        <v>2</v>
      </c>
      <c r="RQ373">
        <v>2</v>
      </c>
      <c r="RR373">
        <v>2</v>
      </c>
      <c r="RS373">
        <v>2</v>
      </c>
      <c r="RT373">
        <v>2</v>
      </c>
      <c r="RU373">
        <v>2</v>
      </c>
      <c r="RV373">
        <v>2</v>
      </c>
      <c r="RW373">
        <v>2</v>
      </c>
      <c r="RX373">
        <v>2</v>
      </c>
      <c r="RY373">
        <v>2</v>
      </c>
      <c r="RZ373">
        <v>2</v>
      </c>
      <c r="SA373">
        <v>2</v>
      </c>
      <c r="SB373">
        <v>2</v>
      </c>
      <c r="SC373">
        <v>2</v>
      </c>
      <c r="SD373">
        <v>2</v>
      </c>
      <c r="SE373">
        <v>2</v>
      </c>
      <c r="SF373">
        <v>2</v>
      </c>
      <c r="SG373">
        <v>2</v>
      </c>
      <c r="SH373">
        <v>2</v>
      </c>
      <c r="SI373">
        <v>2</v>
      </c>
      <c r="SJ373">
        <v>2</v>
      </c>
      <c r="SK373">
        <v>2</v>
      </c>
      <c r="SL373">
        <v>2</v>
      </c>
      <c r="SM373">
        <v>2</v>
      </c>
      <c r="SN373">
        <v>2</v>
      </c>
      <c r="SO373">
        <v>2</v>
      </c>
      <c r="SP373">
        <v>2</v>
      </c>
      <c r="SQ373">
        <v>2</v>
      </c>
      <c r="SR373">
        <v>2</v>
      </c>
      <c r="SS373">
        <v>2</v>
      </c>
      <c r="ST373">
        <v>2</v>
      </c>
      <c r="SU373">
        <v>2</v>
      </c>
      <c r="SV373">
        <v>2</v>
      </c>
      <c r="SW373">
        <v>2</v>
      </c>
      <c r="SX373">
        <v>2</v>
      </c>
      <c r="SY373">
        <v>2</v>
      </c>
      <c r="SZ373">
        <v>2</v>
      </c>
      <c r="TA373">
        <v>2</v>
      </c>
      <c r="TB373">
        <v>2</v>
      </c>
      <c r="TC373">
        <v>2</v>
      </c>
      <c r="TD373">
        <v>2</v>
      </c>
      <c r="TE373">
        <v>2</v>
      </c>
      <c r="TF373">
        <v>2</v>
      </c>
      <c r="TG373">
        <v>2</v>
      </c>
      <c r="TH373">
        <v>2</v>
      </c>
      <c r="TI373">
        <v>2</v>
      </c>
      <c r="TJ373">
        <v>2</v>
      </c>
      <c r="TK373">
        <v>2</v>
      </c>
      <c r="TL373">
        <v>2</v>
      </c>
      <c r="TM373">
        <v>2</v>
      </c>
      <c r="TN373">
        <v>2</v>
      </c>
      <c r="TO373">
        <v>1</v>
      </c>
      <c r="TP373">
        <v>1</v>
      </c>
      <c r="TQ373">
        <v>1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1</v>
      </c>
      <c r="UF373">
        <v>2</v>
      </c>
      <c r="UG373">
        <v>2</v>
      </c>
      <c r="UH373">
        <v>2</v>
      </c>
      <c r="UI373">
        <v>2</v>
      </c>
      <c r="UJ373">
        <v>2</v>
      </c>
      <c r="UK373">
        <v>2</v>
      </c>
      <c r="UL373">
        <v>2</v>
      </c>
      <c r="UM373">
        <v>2</v>
      </c>
      <c r="UN373">
        <v>2</v>
      </c>
      <c r="UO373">
        <v>2</v>
      </c>
      <c r="UP373">
        <v>2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</row>
    <row r="374" spans="1:758" x14ac:dyDescent="0.3">
      <c r="A374">
        <v>-1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-1</v>
      </c>
      <c r="AL374">
        <v>-1</v>
      </c>
      <c r="AM374">
        <v>-1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-1</v>
      </c>
      <c r="ER374">
        <v>-1</v>
      </c>
      <c r="ES374">
        <v>-1</v>
      </c>
      <c r="ET374">
        <v>-1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-1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-1</v>
      </c>
      <c r="FO374">
        <v>-1</v>
      </c>
      <c r="FP374">
        <v>-1</v>
      </c>
      <c r="FQ374">
        <v>-1</v>
      </c>
      <c r="FR374">
        <v>-1</v>
      </c>
      <c r="FS374">
        <v>-1</v>
      </c>
      <c r="FT374">
        <v>-1</v>
      </c>
      <c r="FU374">
        <v>-1</v>
      </c>
      <c r="FV374">
        <v>-1</v>
      </c>
      <c r="FW374">
        <v>-1</v>
      </c>
      <c r="FX374">
        <v>-1</v>
      </c>
      <c r="FY374">
        <v>-1</v>
      </c>
      <c r="FZ374">
        <v>-1</v>
      </c>
      <c r="GA374">
        <v>-1</v>
      </c>
      <c r="GB374">
        <v>-1</v>
      </c>
      <c r="GC374">
        <v>-1</v>
      </c>
      <c r="GD374">
        <v>-1</v>
      </c>
      <c r="GE374">
        <v>-1</v>
      </c>
      <c r="GF374">
        <v>-1</v>
      </c>
      <c r="GG374">
        <v>-1</v>
      </c>
      <c r="GH374">
        <v>-1</v>
      </c>
      <c r="GI374">
        <v>-1</v>
      </c>
      <c r="GJ374">
        <v>-1</v>
      </c>
      <c r="GK374">
        <v>-1</v>
      </c>
      <c r="GL374">
        <v>-1</v>
      </c>
      <c r="GM374">
        <v>-1</v>
      </c>
      <c r="GN374">
        <v>-1</v>
      </c>
      <c r="GO374">
        <v>-1</v>
      </c>
      <c r="GP374">
        <v>-1</v>
      </c>
      <c r="GQ374">
        <v>-1</v>
      </c>
      <c r="GR374">
        <v>-1</v>
      </c>
      <c r="GS374">
        <v>-1</v>
      </c>
      <c r="GT374">
        <v>-1</v>
      </c>
      <c r="GU374">
        <v>-1</v>
      </c>
      <c r="GV374">
        <v>-1</v>
      </c>
      <c r="GW374">
        <v>-1</v>
      </c>
      <c r="GX374">
        <v>-1</v>
      </c>
      <c r="GY374">
        <v>-1</v>
      </c>
      <c r="GZ374">
        <v>-1</v>
      </c>
      <c r="HA374">
        <v>-1</v>
      </c>
      <c r="HB374">
        <v>-1</v>
      </c>
      <c r="HC374">
        <v>-1</v>
      </c>
      <c r="HD374">
        <v>-1</v>
      </c>
      <c r="HE374">
        <v>-1</v>
      </c>
      <c r="HF374">
        <v>-1</v>
      </c>
      <c r="HG374">
        <v>-1</v>
      </c>
      <c r="HH374">
        <v>-1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>
        <v>-1</v>
      </c>
      <c r="HW374">
        <v>-1</v>
      </c>
      <c r="HX374">
        <v>-1</v>
      </c>
      <c r="HY374">
        <v>-1</v>
      </c>
      <c r="HZ374">
        <v>-1</v>
      </c>
      <c r="IA374">
        <v>-1</v>
      </c>
      <c r="IB374">
        <v>-1</v>
      </c>
      <c r="IC374">
        <v>-1</v>
      </c>
      <c r="ID374">
        <v>-1</v>
      </c>
      <c r="IE374">
        <v>-1</v>
      </c>
      <c r="IF374">
        <v>-1</v>
      </c>
      <c r="IG374">
        <v>-1</v>
      </c>
      <c r="IH374">
        <v>-1</v>
      </c>
      <c r="II374">
        <v>-1</v>
      </c>
      <c r="IJ374">
        <v>-1</v>
      </c>
      <c r="IK374">
        <v>-1</v>
      </c>
      <c r="IL374">
        <v>-1</v>
      </c>
      <c r="IM374">
        <v>-1</v>
      </c>
      <c r="IN374">
        <v>-1</v>
      </c>
      <c r="IO374">
        <v>-1</v>
      </c>
      <c r="IP374">
        <v>-1</v>
      </c>
      <c r="IQ374">
        <v>-1</v>
      </c>
      <c r="IR374">
        <v>-1</v>
      </c>
      <c r="IS374">
        <v>-1</v>
      </c>
      <c r="IT374">
        <v>-1</v>
      </c>
      <c r="IU374">
        <v>-1</v>
      </c>
      <c r="IV374">
        <v>-1</v>
      </c>
      <c r="IW374">
        <v>-1</v>
      </c>
      <c r="IX374">
        <v>-1</v>
      </c>
      <c r="IY374">
        <v>-1</v>
      </c>
      <c r="IZ374">
        <v>-1</v>
      </c>
      <c r="JA374">
        <v>-1</v>
      </c>
      <c r="JB374">
        <v>-1</v>
      </c>
      <c r="JC374">
        <v>-1</v>
      </c>
      <c r="JD374">
        <v>-1</v>
      </c>
      <c r="JE374">
        <v>-1</v>
      </c>
      <c r="JF374">
        <v>-1</v>
      </c>
      <c r="JG374">
        <v>-1</v>
      </c>
      <c r="JH374">
        <v>-1</v>
      </c>
      <c r="JI374">
        <v>-1</v>
      </c>
      <c r="JJ374">
        <v>-1</v>
      </c>
      <c r="JK374">
        <v>-1</v>
      </c>
      <c r="JL374">
        <v>-1</v>
      </c>
      <c r="JM374">
        <v>-1</v>
      </c>
      <c r="JN374">
        <v>-1</v>
      </c>
      <c r="JO374">
        <v>-1</v>
      </c>
      <c r="JP374">
        <v>-1</v>
      </c>
      <c r="JQ374">
        <v>-1</v>
      </c>
      <c r="JR374">
        <v>-1</v>
      </c>
      <c r="JS374">
        <v>-1</v>
      </c>
      <c r="JT374">
        <v>-1</v>
      </c>
      <c r="JU374">
        <v>-1</v>
      </c>
      <c r="JV374">
        <v>-1</v>
      </c>
      <c r="JW374">
        <v>-1</v>
      </c>
      <c r="JX374">
        <v>-1</v>
      </c>
      <c r="JY374">
        <v>-1</v>
      </c>
      <c r="JZ374">
        <v>-1</v>
      </c>
      <c r="KA374">
        <v>-1</v>
      </c>
      <c r="KB374">
        <v>-1</v>
      </c>
      <c r="KC374">
        <v>-1</v>
      </c>
      <c r="KD374">
        <v>-1</v>
      </c>
      <c r="KE374">
        <v>-1</v>
      </c>
      <c r="KF374">
        <v>-1</v>
      </c>
      <c r="KG374">
        <v>-1</v>
      </c>
      <c r="KH374">
        <v>-1</v>
      </c>
      <c r="KI374">
        <v>-1</v>
      </c>
      <c r="KJ374">
        <v>-1</v>
      </c>
      <c r="KK374">
        <v>-1</v>
      </c>
      <c r="KL374">
        <v>-1</v>
      </c>
      <c r="KM374">
        <v>-1</v>
      </c>
      <c r="KN374">
        <v>-1</v>
      </c>
      <c r="KO374">
        <v>-1</v>
      </c>
      <c r="KP374">
        <v>-1</v>
      </c>
      <c r="KQ374">
        <v>-1</v>
      </c>
      <c r="KR374">
        <v>-1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2</v>
      </c>
      <c r="RA374">
        <v>2</v>
      </c>
      <c r="RB374">
        <v>2</v>
      </c>
      <c r="RC374">
        <v>2</v>
      </c>
      <c r="RD374">
        <v>2</v>
      </c>
      <c r="RE374">
        <v>2</v>
      </c>
      <c r="RF374">
        <v>2</v>
      </c>
      <c r="RG374">
        <v>2</v>
      </c>
      <c r="RH374">
        <v>2</v>
      </c>
      <c r="RI374">
        <v>2</v>
      </c>
      <c r="RJ374">
        <v>2</v>
      </c>
      <c r="RK374">
        <v>2</v>
      </c>
      <c r="RL374">
        <v>2</v>
      </c>
      <c r="RM374">
        <v>2</v>
      </c>
      <c r="RN374">
        <v>2</v>
      </c>
      <c r="RO374">
        <v>2</v>
      </c>
      <c r="RP374">
        <v>2</v>
      </c>
      <c r="RQ374">
        <v>2</v>
      </c>
      <c r="RR374">
        <v>2</v>
      </c>
      <c r="RS374">
        <v>2</v>
      </c>
      <c r="RT374">
        <v>2</v>
      </c>
      <c r="RU374">
        <v>2</v>
      </c>
      <c r="RV374">
        <v>2</v>
      </c>
      <c r="RW374">
        <v>2</v>
      </c>
      <c r="RX374">
        <v>2</v>
      </c>
      <c r="RY374">
        <v>2</v>
      </c>
      <c r="RZ374">
        <v>2</v>
      </c>
      <c r="SA374">
        <v>2</v>
      </c>
      <c r="SB374">
        <v>2</v>
      </c>
      <c r="SC374">
        <v>2</v>
      </c>
      <c r="SD374">
        <v>2</v>
      </c>
      <c r="SE374">
        <v>2</v>
      </c>
      <c r="SF374">
        <v>2</v>
      </c>
      <c r="SG374">
        <v>2</v>
      </c>
      <c r="SH374">
        <v>2</v>
      </c>
      <c r="SI374">
        <v>2</v>
      </c>
      <c r="SJ374">
        <v>2</v>
      </c>
      <c r="SK374">
        <v>2</v>
      </c>
      <c r="SL374">
        <v>2</v>
      </c>
      <c r="SM374">
        <v>2</v>
      </c>
      <c r="SN374">
        <v>2</v>
      </c>
      <c r="SO374">
        <v>2</v>
      </c>
      <c r="SP374">
        <v>2</v>
      </c>
      <c r="SQ374">
        <v>2</v>
      </c>
      <c r="SR374">
        <v>2</v>
      </c>
      <c r="SS374">
        <v>2</v>
      </c>
      <c r="ST374">
        <v>2</v>
      </c>
      <c r="SU374">
        <v>2</v>
      </c>
      <c r="SV374">
        <v>2</v>
      </c>
      <c r="SW374">
        <v>2</v>
      </c>
      <c r="SX374">
        <v>2</v>
      </c>
      <c r="SY374">
        <v>2</v>
      </c>
      <c r="SZ374">
        <v>2</v>
      </c>
      <c r="TA374">
        <v>2</v>
      </c>
      <c r="TB374">
        <v>2</v>
      </c>
      <c r="TC374">
        <v>2</v>
      </c>
      <c r="TD374">
        <v>2</v>
      </c>
      <c r="TE374">
        <v>2</v>
      </c>
      <c r="TF374">
        <v>2</v>
      </c>
      <c r="TG374">
        <v>2</v>
      </c>
      <c r="TH374">
        <v>2</v>
      </c>
      <c r="TI374">
        <v>2</v>
      </c>
      <c r="TJ374">
        <v>2</v>
      </c>
      <c r="TK374">
        <v>2</v>
      </c>
      <c r="TL374">
        <v>2</v>
      </c>
      <c r="TM374">
        <v>2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2</v>
      </c>
      <c r="TX374">
        <v>2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2</v>
      </c>
      <c r="UG374">
        <v>2</v>
      </c>
      <c r="UH374">
        <v>2</v>
      </c>
      <c r="UI374">
        <v>2</v>
      </c>
      <c r="UJ374">
        <v>2</v>
      </c>
      <c r="UK374">
        <v>2</v>
      </c>
      <c r="UL374">
        <v>2</v>
      </c>
      <c r="UM374">
        <v>2</v>
      </c>
      <c r="UN374">
        <v>2</v>
      </c>
      <c r="UO374">
        <v>2</v>
      </c>
      <c r="UP374">
        <v>2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</row>
    <row r="375" spans="1:758" x14ac:dyDescent="0.3">
      <c r="A375">
        <v>-1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-1</v>
      </c>
      <c r="AL375">
        <v>-1</v>
      </c>
      <c r="AM375">
        <v>-1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-1</v>
      </c>
      <c r="BM375">
        <v>-1</v>
      </c>
      <c r="BN375">
        <v>-1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-1</v>
      </c>
      <c r="DF375">
        <v>-1</v>
      </c>
      <c r="DG375">
        <v>-1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-1</v>
      </c>
      <c r="DU375">
        <v>-1</v>
      </c>
      <c r="DV375">
        <v>-1</v>
      </c>
      <c r="DW375">
        <v>-1</v>
      </c>
      <c r="DX375">
        <v>-1</v>
      </c>
      <c r="DY375">
        <v>-1</v>
      </c>
      <c r="DZ375">
        <v>-1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-1</v>
      </c>
      <c r="EJ375">
        <v>-1</v>
      </c>
      <c r="EK375">
        <v>-1</v>
      </c>
      <c r="EL375">
        <v>-1</v>
      </c>
      <c r="EM375">
        <v>-1</v>
      </c>
      <c r="EN375">
        <v>-1</v>
      </c>
      <c r="EO375">
        <v>-1</v>
      </c>
      <c r="EP375">
        <v>-1</v>
      </c>
      <c r="EQ375">
        <v>-1</v>
      </c>
      <c r="ER375">
        <v>-1</v>
      </c>
      <c r="ES375">
        <v>-1</v>
      </c>
      <c r="ET375">
        <v>-1</v>
      </c>
      <c r="EU375">
        <v>-1</v>
      </c>
      <c r="EV375">
        <v>-1</v>
      </c>
      <c r="EW375">
        <v>-1</v>
      </c>
      <c r="EX375">
        <v>-1</v>
      </c>
      <c r="EY375">
        <v>-1</v>
      </c>
      <c r="EZ375">
        <v>-1</v>
      </c>
      <c r="FA375">
        <v>-1</v>
      </c>
      <c r="FB375">
        <v>-1</v>
      </c>
      <c r="FC375">
        <v>-1</v>
      </c>
      <c r="FD375">
        <v>-1</v>
      </c>
      <c r="FE375">
        <v>-1</v>
      </c>
      <c r="FF375">
        <v>-1</v>
      </c>
      <c r="FG375">
        <v>-1</v>
      </c>
      <c r="FH375">
        <v>-1</v>
      </c>
      <c r="FI375">
        <v>-1</v>
      </c>
      <c r="FJ375">
        <v>-1</v>
      </c>
      <c r="FK375">
        <v>-1</v>
      </c>
      <c r="FL375">
        <v>-1</v>
      </c>
      <c r="FM375">
        <v>-1</v>
      </c>
      <c r="FN375">
        <v>-1</v>
      </c>
      <c r="FO375">
        <v>-1</v>
      </c>
      <c r="FP375">
        <v>-1</v>
      </c>
      <c r="FQ375">
        <v>-1</v>
      </c>
      <c r="FR375">
        <v>-1</v>
      </c>
      <c r="FS375">
        <v>-1</v>
      </c>
      <c r="FT375">
        <v>-1</v>
      </c>
      <c r="FU375">
        <v>-1</v>
      </c>
      <c r="FV375">
        <v>-1</v>
      </c>
      <c r="FW375">
        <v>-1</v>
      </c>
      <c r="FX375">
        <v>-1</v>
      </c>
      <c r="FY375">
        <v>-1</v>
      </c>
      <c r="FZ375">
        <v>-1</v>
      </c>
      <c r="GA375">
        <v>-1</v>
      </c>
      <c r="GB375">
        <v>-1</v>
      </c>
      <c r="GC375">
        <v>-1</v>
      </c>
      <c r="GD375">
        <v>-1</v>
      </c>
      <c r="GE375">
        <v>-1</v>
      </c>
      <c r="GF375">
        <v>-1</v>
      </c>
      <c r="GG375">
        <v>-1</v>
      </c>
      <c r="GH375">
        <v>-1</v>
      </c>
      <c r="GI375">
        <v>-1</v>
      </c>
      <c r="GJ375">
        <v>-1</v>
      </c>
      <c r="GK375">
        <v>-1</v>
      </c>
      <c r="GL375">
        <v>-1</v>
      </c>
      <c r="GM375">
        <v>-1</v>
      </c>
      <c r="GN375">
        <v>-1</v>
      </c>
      <c r="GO375">
        <v>-1</v>
      </c>
      <c r="GP375">
        <v>-1</v>
      </c>
      <c r="GQ375">
        <v>-1</v>
      </c>
      <c r="GR375">
        <v>-1</v>
      </c>
      <c r="GS375">
        <v>-1</v>
      </c>
      <c r="GT375">
        <v>-1</v>
      </c>
      <c r="GU375">
        <v>-1</v>
      </c>
      <c r="GV375">
        <v>-1</v>
      </c>
      <c r="GW375">
        <v>-1</v>
      </c>
      <c r="GX375">
        <v>-1</v>
      </c>
      <c r="GY375">
        <v>-1</v>
      </c>
      <c r="GZ375">
        <v>-1</v>
      </c>
      <c r="HA375">
        <v>-1</v>
      </c>
      <c r="HB375">
        <v>-1</v>
      </c>
      <c r="HC375">
        <v>-1</v>
      </c>
      <c r="HD375">
        <v>-1</v>
      </c>
      <c r="HE375">
        <v>-1</v>
      </c>
      <c r="HF375">
        <v>-1</v>
      </c>
      <c r="HG375">
        <v>-1</v>
      </c>
      <c r="HH375">
        <v>-1</v>
      </c>
      <c r="HI375">
        <v>-1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-1</v>
      </c>
      <c r="HU375">
        <v>-1</v>
      </c>
      <c r="HV375">
        <v>-1</v>
      </c>
      <c r="HW375">
        <v>-1</v>
      </c>
      <c r="HX375">
        <v>-1</v>
      </c>
      <c r="HY375">
        <v>-1</v>
      </c>
      <c r="HZ375">
        <v>-1</v>
      </c>
      <c r="IA375">
        <v>-1</v>
      </c>
      <c r="IB375">
        <v>-1</v>
      </c>
      <c r="IC375">
        <v>-1</v>
      </c>
      <c r="ID375">
        <v>-1</v>
      </c>
      <c r="IE375">
        <v>-1</v>
      </c>
      <c r="IF375">
        <v>-1</v>
      </c>
      <c r="IG375">
        <v>-1</v>
      </c>
      <c r="IH375">
        <v>-1</v>
      </c>
      <c r="II375">
        <v>-1</v>
      </c>
      <c r="IJ375">
        <v>-1</v>
      </c>
      <c r="IK375">
        <v>-1</v>
      </c>
      <c r="IL375">
        <v>-1</v>
      </c>
      <c r="IM375">
        <v>-1</v>
      </c>
      <c r="IN375">
        <v>-1</v>
      </c>
      <c r="IO375">
        <v>-1</v>
      </c>
      <c r="IP375">
        <v>-1</v>
      </c>
      <c r="IQ375">
        <v>-1</v>
      </c>
      <c r="IR375">
        <v>-1</v>
      </c>
      <c r="IS375">
        <v>-1</v>
      </c>
      <c r="IT375">
        <v>-1</v>
      </c>
      <c r="IU375">
        <v>-1</v>
      </c>
      <c r="IV375">
        <v>-1</v>
      </c>
      <c r="IW375">
        <v>-1</v>
      </c>
      <c r="IX375">
        <v>-1</v>
      </c>
      <c r="IY375">
        <v>-1</v>
      </c>
      <c r="IZ375">
        <v>-1</v>
      </c>
      <c r="JA375">
        <v>-1</v>
      </c>
      <c r="JB375">
        <v>-1</v>
      </c>
      <c r="JC375">
        <v>-1</v>
      </c>
      <c r="JD375">
        <v>-1</v>
      </c>
      <c r="JE375">
        <v>-1</v>
      </c>
      <c r="JF375">
        <v>-1</v>
      </c>
      <c r="JG375">
        <v>-1</v>
      </c>
      <c r="JH375">
        <v>-1</v>
      </c>
      <c r="JI375">
        <v>-1</v>
      </c>
      <c r="JJ375">
        <v>-1</v>
      </c>
      <c r="JK375">
        <v>-1</v>
      </c>
      <c r="JL375">
        <v>-1</v>
      </c>
      <c r="JM375">
        <v>-1</v>
      </c>
      <c r="JN375">
        <v>-1</v>
      </c>
      <c r="JO375">
        <v>-1</v>
      </c>
      <c r="JP375">
        <v>-1</v>
      </c>
      <c r="JQ375">
        <v>-1</v>
      </c>
      <c r="JR375">
        <v>-1</v>
      </c>
      <c r="JS375">
        <v>-1</v>
      </c>
      <c r="JT375">
        <v>-1</v>
      </c>
      <c r="JU375">
        <v>-1</v>
      </c>
      <c r="JV375">
        <v>-1</v>
      </c>
      <c r="JW375">
        <v>-1</v>
      </c>
      <c r="JX375">
        <v>-1</v>
      </c>
      <c r="JY375">
        <v>-1</v>
      </c>
      <c r="JZ375">
        <v>-1</v>
      </c>
      <c r="KA375">
        <v>-1</v>
      </c>
      <c r="KB375">
        <v>-1</v>
      </c>
      <c r="KC375">
        <v>-1</v>
      </c>
      <c r="KD375">
        <v>-1</v>
      </c>
      <c r="KE375">
        <v>-1</v>
      </c>
      <c r="KF375">
        <v>-1</v>
      </c>
      <c r="KG375">
        <v>-1</v>
      </c>
      <c r="KH375">
        <v>-1</v>
      </c>
      <c r="KI375">
        <v>-1</v>
      </c>
      <c r="KJ375">
        <v>-1</v>
      </c>
      <c r="KK375">
        <v>-1</v>
      </c>
      <c r="KL375">
        <v>-1</v>
      </c>
      <c r="KM375">
        <v>-1</v>
      </c>
      <c r="KN375">
        <v>-1</v>
      </c>
      <c r="KO375">
        <v>-1</v>
      </c>
      <c r="KP375">
        <v>-1</v>
      </c>
      <c r="KQ375">
        <v>-1</v>
      </c>
      <c r="KR375">
        <v>-1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2</v>
      </c>
      <c r="RA375">
        <v>2</v>
      </c>
      <c r="RB375">
        <v>2</v>
      </c>
      <c r="RC375">
        <v>2</v>
      </c>
      <c r="RD375">
        <v>2</v>
      </c>
      <c r="RE375">
        <v>2</v>
      </c>
      <c r="RF375">
        <v>2</v>
      </c>
      <c r="RG375">
        <v>2</v>
      </c>
      <c r="RH375">
        <v>2</v>
      </c>
      <c r="RI375">
        <v>2</v>
      </c>
      <c r="RJ375">
        <v>2</v>
      </c>
      <c r="RK375">
        <v>2</v>
      </c>
      <c r="RL375">
        <v>2</v>
      </c>
      <c r="RM375">
        <v>2</v>
      </c>
      <c r="RN375">
        <v>2</v>
      </c>
      <c r="RO375">
        <v>2</v>
      </c>
      <c r="RP375">
        <v>2</v>
      </c>
      <c r="RQ375">
        <v>2</v>
      </c>
      <c r="RR375">
        <v>2</v>
      </c>
      <c r="RS375">
        <v>2</v>
      </c>
      <c r="RT375">
        <v>2</v>
      </c>
      <c r="RU375">
        <v>2</v>
      </c>
      <c r="RV375">
        <v>2</v>
      </c>
      <c r="RW375">
        <v>2</v>
      </c>
      <c r="RX375">
        <v>2</v>
      </c>
      <c r="RY375">
        <v>2</v>
      </c>
      <c r="RZ375">
        <v>2</v>
      </c>
      <c r="SA375">
        <v>2</v>
      </c>
      <c r="SB375">
        <v>2</v>
      </c>
      <c r="SC375">
        <v>2</v>
      </c>
      <c r="SD375">
        <v>2</v>
      </c>
      <c r="SE375">
        <v>2</v>
      </c>
      <c r="SF375">
        <v>2</v>
      </c>
      <c r="SG375">
        <v>2</v>
      </c>
      <c r="SH375">
        <v>2</v>
      </c>
      <c r="SI375">
        <v>2</v>
      </c>
      <c r="SJ375">
        <v>2</v>
      </c>
      <c r="SK375">
        <v>2</v>
      </c>
      <c r="SL375">
        <v>2</v>
      </c>
      <c r="SM375">
        <v>2</v>
      </c>
      <c r="SN375">
        <v>2</v>
      </c>
      <c r="SO375">
        <v>2</v>
      </c>
      <c r="SP375">
        <v>2</v>
      </c>
      <c r="SQ375">
        <v>2</v>
      </c>
      <c r="SR375">
        <v>2</v>
      </c>
      <c r="SS375">
        <v>2</v>
      </c>
      <c r="ST375">
        <v>2</v>
      </c>
      <c r="SU375">
        <v>2</v>
      </c>
      <c r="SV375">
        <v>2</v>
      </c>
      <c r="SW375">
        <v>2</v>
      </c>
      <c r="SX375">
        <v>2</v>
      </c>
      <c r="SY375">
        <v>2</v>
      </c>
      <c r="SZ375">
        <v>2</v>
      </c>
      <c r="TA375">
        <v>2</v>
      </c>
      <c r="TB375">
        <v>2</v>
      </c>
      <c r="TC375">
        <v>2</v>
      </c>
      <c r="TD375">
        <v>2</v>
      </c>
      <c r="TE375">
        <v>2</v>
      </c>
      <c r="TF375">
        <v>2</v>
      </c>
      <c r="TG375">
        <v>2</v>
      </c>
      <c r="TH375">
        <v>2</v>
      </c>
      <c r="TI375">
        <v>2</v>
      </c>
      <c r="TJ375">
        <v>2</v>
      </c>
      <c r="TK375">
        <v>2</v>
      </c>
      <c r="TL375">
        <v>2</v>
      </c>
      <c r="TM375">
        <v>2</v>
      </c>
      <c r="TN375">
        <v>1</v>
      </c>
      <c r="TO375">
        <v>1</v>
      </c>
      <c r="TP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TV375">
        <v>2</v>
      </c>
      <c r="TW375">
        <v>2</v>
      </c>
      <c r="TX375">
        <v>2</v>
      </c>
      <c r="TY375">
        <v>2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1</v>
      </c>
      <c r="UF375">
        <v>2</v>
      </c>
      <c r="UG375">
        <v>2</v>
      </c>
      <c r="UH375">
        <v>2</v>
      </c>
      <c r="UI375">
        <v>2</v>
      </c>
      <c r="UJ375">
        <v>2</v>
      </c>
      <c r="UK375">
        <v>2</v>
      </c>
      <c r="UL375">
        <v>2</v>
      </c>
      <c r="UM375">
        <v>2</v>
      </c>
      <c r="UN375">
        <v>2</v>
      </c>
      <c r="UO375">
        <v>2</v>
      </c>
      <c r="UP375">
        <v>2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</row>
    <row r="376" spans="1:758" x14ac:dyDescent="0.3">
      <c r="A376">
        <v>-1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-1</v>
      </c>
      <c r="AL376">
        <v>-1</v>
      </c>
      <c r="AM376">
        <v>-1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-1</v>
      </c>
      <c r="BM376">
        <v>-1</v>
      </c>
      <c r="BN376">
        <v>-1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-1</v>
      </c>
      <c r="ER376">
        <v>-1</v>
      </c>
      <c r="ES376">
        <v>-1</v>
      </c>
      <c r="ET376">
        <v>-1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-1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-1</v>
      </c>
      <c r="FO376">
        <v>-1</v>
      </c>
      <c r="FP376">
        <v>-1</v>
      </c>
      <c r="FQ376">
        <v>-1</v>
      </c>
      <c r="FR376">
        <v>-1</v>
      </c>
      <c r="FS376">
        <v>-1</v>
      </c>
      <c r="FT376">
        <v>-1</v>
      </c>
      <c r="FU376">
        <v>-1</v>
      </c>
      <c r="FV376">
        <v>-1</v>
      </c>
      <c r="FW376">
        <v>-1</v>
      </c>
      <c r="FX376">
        <v>-1</v>
      </c>
      <c r="FY376">
        <v>-1</v>
      </c>
      <c r="FZ376">
        <v>-1</v>
      </c>
      <c r="GA376">
        <v>-1</v>
      </c>
      <c r="GB376">
        <v>-1</v>
      </c>
      <c r="GC376">
        <v>-1</v>
      </c>
      <c r="GD376">
        <v>-1</v>
      </c>
      <c r="GE376">
        <v>-1</v>
      </c>
      <c r="GF376">
        <v>-1</v>
      </c>
      <c r="GG376">
        <v>-1</v>
      </c>
      <c r="GH376">
        <v>-1</v>
      </c>
      <c r="GI376">
        <v>-1</v>
      </c>
      <c r="GJ376">
        <v>-1</v>
      </c>
      <c r="GK376">
        <v>-1</v>
      </c>
      <c r="GL376">
        <v>-1</v>
      </c>
      <c r="GM376">
        <v>-1</v>
      </c>
      <c r="GN376">
        <v>-1</v>
      </c>
      <c r="GO376">
        <v>-1</v>
      </c>
      <c r="GP376">
        <v>-1</v>
      </c>
      <c r="GQ376">
        <v>-1</v>
      </c>
      <c r="GR376">
        <v>-1</v>
      </c>
      <c r="GS376">
        <v>-1</v>
      </c>
      <c r="GT376">
        <v>-1</v>
      </c>
      <c r="GU376">
        <v>-1</v>
      </c>
      <c r="GV376">
        <v>-1</v>
      </c>
      <c r="GW376">
        <v>-1</v>
      </c>
      <c r="GX376">
        <v>-1</v>
      </c>
      <c r="GY376">
        <v>-1</v>
      </c>
      <c r="GZ376">
        <v>-1</v>
      </c>
      <c r="HA376">
        <v>-1</v>
      </c>
      <c r="HB376">
        <v>-1</v>
      </c>
      <c r="HC376">
        <v>-1</v>
      </c>
      <c r="HD376">
        <v>-1</v>
      </c>
      <c r="HE376">
        <v>-1</v>
      </c>
      <c r="HF376">
        <v>-1</v>
      </c>
      <c r="HG376">
        <v>-1</v>
      </c>
      <c r="HH376">
        <v>-1</v>
      </c>
      <c r="HI376">
        <v>-1</v>
      </c>
      <c r="HJ376">
        <v>-1</v>
      </c>
      <c r="HK376">
        <v>-1</v>
      </c>
      <c r="HL376">
        <v>-1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-1</v>
      </c>
      <c r="HS376">
        <v>-1</v>
      </c>
      <c r="HT376">
        <v>-1</v>
      </c>
      <c r="HU376">
        <v>-1</v>
      </c>
      <c r="HV376">
        <v>-1</v>
      </c>
      <c r="HW376">
        <v>-1</v>
      </c>
      <c r="HX376">
        <v>-1</v>
      </c>
      <c r="HY376">
        <v>-1</v>
      </c>
      <c r="HZ376">
        <v>-1</v>
      </c>
      <c r="IA376">
        <v>-1</v>
      </c>
      <c r="IB376">
        <v>-1</v>
      </c>
      <c r="IC376">
        <v>-1</v>
      </c>
      <c r="ID376">
        <v>-1</v>
      </c>
      <c r="IE376">
        <v>-1</v>
      </c>
      <c r="IF376">
        <v>-1</v>
      </c>
      <c r="IG376">
        <v>-1</v>
      </c>
      <c r="IH376">
        <v>-1</v>
      </c>
      <c r="II376">
        <v>-1</v>
      </c>
      <c r="IJ376">
        <v>-1</v>
      </c>
      <c r="IK376">
        <v>-1</v>
      </c>
      <c r="IL376">
        <v>-1</v>
      </c>
      <c r="IM376">
        <v>-1</v>
      </c>
      <c r="IN376">
        <v>-1</v>
      </c>
      <c r="IO376">
        <v>-1</v>
      </c>
      <c r="IP376">
        <v>-1</v>
      </c>
      <c r="IQ376">
        <v>-1</v>
      </c>
      <c r="IR376">
        <v>-1</v>
      </c>
      <c r="IS376">
        <v>-1</v>
      </c>
      <c r="IT376">
        <v>-1</v>
      </c>
      <c r="IU376">
        <v>-1</v>
      </c>
      <c r="IV376">
        <v>-1</v>
      </c>
      <c r="IW376">
        <v>-1</v>
      </c>
      <c r="IX376">
        <v>-1</v>
      </c>
      <c r="IY376">
        <v>-1</v>
      </c>
      <c r="IZ376">
        <v>-1</v>
      </c>
      <c r="JA376">
        <v>-1</v>
      </c>
      <c r="JB376">
        <v>-1</v>
      </c>
      <c r="JC376">
        <v>-1</v>
      </c>
      <c r="JD376">
        <v>-1</v>
      </c>
      <c r="JE376">
        <v>-1</v>
      </c>
      <c r="JF376">
        <v>-1</v>
      </c>
      <c r="JG376">
        <v>-1</v>
      </c>
      <c r="JH376">
        <v>-1</v>
      </c>
      <c r="JI376">
        <v>-1</v>
      </c>
      <c r="JJ376">
        <v>-1</v>
      </c>
      <c r="JK376">
        <v>-1</v>
      </c>
      <c r="JL376">
        <v>-1</v>
      </c>
      <c r="JM376">
        <v>-1</v>
      </c>
      <c r="JN376">
        <v>-1</v>
      </c>
      <c r="JO376">
        <v>-1</v>
      </c>
      <c r="JP376">
        <v>-1</v>
      </c>
      <c r="JQ376">
        <v>-1</v>
      </c>
      <c r="JR376">
        <v>-1</v>
      </c>
      <c r="JS376">
        <v>-1</v>
      </c>
      <c r="JT376">
        <v>-1</v>
      </c>
      <c r="JU376">
        <v>-1</v>
      </c>
      <c r="JV376">
        <v>-1</v>
      </c>
      <c r="JW376">
        <v>-1</v>
      </c>
      <c r="JX376">
        <v>-1</v>
      </c>
      <c r="JY376">
        <v>-1</v>
      </c>
      <c r="JZ376">
        <v>-1</v>
      </c>
      <c r="KA376">
        <v>-1</v>
      </c>
      <c r="KB376">
        <v>-1</v>
      </c>
      <c r="KC376">
        <v>-1</v>
      </c>
      <c r="KD376">
        <v>-1</v>
      </c>
      <c r="KE376">
        <v>-1</v>
      </c>
      <c r="KF376">
        <v>-1</v>
      </c>
      <c r="KG376">
        <v>-1</v>
      </c>
      <c r="KH376">
        <v>-1</v>
      </c>
      <c r="KI376">
        <v>-1</v>
      </c>
      <c r="KJ376">
        <v>-1</v>
      </c>
      <c r="KK376">
        <v>-1</v>
      </c>
      <c r="KL376">
        <v>-1</v>
      </c>
      <c r="KM376">
        <v>-1</v>
      </c>
      <c r="KN376">
        <v>-1</v>
      </c>
      <c r="KO376">
        <v>-1</v>
      </c>
      <c r="KP376">
        <v>-1</v>
      </c>
      <c r="KQ376">
        <v>-1</v>
      </c>
      <c r="KR376">
        <v>-1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2</v>
      </c>
      <c r="RA376">
        <v>2</v>
      </c>
      <c r="RB376">
        <v>2</v>
      </c>
      <c r="RC376">
        <v>2</v>
      </c>
      <c r="RD376">
        <v>1</v>
      </c>
      <c r="RE376">
        <v>1</v>
      </c>
      <c r="RF376">
        <v>1</v>
      </c>
      <c r="RG376">
        <v>1</v>
      </c>
      <c r="RH376">
        <v>1</v>
      </c>
      <c r="RI376">
        <v>1</v>
      </c>
      <c r="RJ376">
        <v>1</v>
      </c>
      <c r="RK376">
        <v>1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1</v>
      </c>
      <c r="RR376">
        <v>1</v>
      </c>
      <c r="RS376">
        <v>1</v>
      </c>
      <c r="RT376">
        <v>1</v>
      </c>
      <c r="RU376">
        <v>1</v>
      </c>
      <c r="RV376">
        <v>1</v>
      </c>
      <c r="RW376">
        <v>1</v>
      </c>
      <c r="RX376">
        <v>1</v>
      </c>
      <c r="RY376">
        <v>1</v>
      </c>
      <c r="RZ376">
        <v>2</v>
      </c>
      <c r="SA376">
        <v>2</v>
      </c>
      <c r="SB376">
        <v>2</v>
      </c>
      <c r="SC376">
        <v>2</v>
      </c>
      <c r="SD376">
        <v>2</v>
      </c>
      <c r="SE376">
        <v>2</v>
      </c>
      <c r="SF376">
        <v>2</v>
      </c>
      <c r="SG376">
        <v>2</v>
      </c>
      <c r="SH376">
        <v>2</v>
      </c>
      <c r="SI376">
        <v>2</v>
      </c>
      <c r="SJ376">
        <v>2</v>
      </c>
      <c r="SK376">
        <v>2</v>
      </c>
      <c r="SL376">
        <v>2</v>
      </c>
      <c r="SM376">
        <v>2</v>
      </c>
      <c r="SN376">
        <v>2</v>
      </c>
      <c r="SO376">
        <v>2</v>
      </c>
      <c r="SP376">
        <v>2</v>
      </c>
      <c r="SQ376">
        <v>2</v>
      </c>
      <c r="SR376">
        <v>2</v>
      </c>
      <c r="SS376">
        <v>2</v>
      </c>
      <c r="ST376">
        <v>2</v>
      </c>
      <c r="SU376">
        <v>2</v>
      </c>
      <c r="SV376">
        <v>2</v>
      </c>
      <c r="SW376">
        <v>2</v>
      </c>
      <c r="SX376">
        <v>2</v>
      </c>
      <c r="SY376">
        <v>2</v>
      </c>
      <c r="SZ376">
        <v>2</v>
      </c>
      <c r="TA376">
        <v>2</v>
      </c>
      <c r="TB376">
        <v>2</v>
      </c>
      <c r="TC376">
        <v>2</v>
      </c>
      <c r="TD376">
        <v>2</v>
      </c>
      <c r="TE376">
        <v>2</v>
      </c>
      <c r="TF376">
        <v>2</v>
      </c>
      <c r="TG376">
        <v>2</v>
      </c>
      <c r="TH376">
        <v>2</v>
      </c>
      <c r="TI376">
        <v>2</v>
      </c>
      <c r="TJ376">
        <v>2</v>
      </c>
      <c r="TK376">
        <v>2</v>
      </c>
      <c r="TL376">
        <v>2</v>
      </c>
      <c r="TM376">
        <v>2</v>
      </c>
      <c r="TN376">
        <v>1</v>
      </c>
      <c r="TO376">
        <v>1</v>
      </c>
      <c r="TP376">
        <v>1</v>
      </c>
      <c r="TQ376">
        <v>1</v>
      </c>
      <c r="TR376">
        <v>1</v>
      </c>
      <c r="TS376">
        <v>1</v>
      </c>
      <c r="TT376">
        <v>1</v>
      </c>
      <c r="TU376">
        <v>1</v>
      </c>
      <c r="TV376">
        <v>2</v>
      </c>
      <c r="TW376">
        <v>2</v>
      </c>
      <c r="TX376">
        <v>2</v>
      </c>
      <c r="TY376">
        <v>2</v>
      </c>
      <c r="TZ376">
        <v>1</v>
      </c>
      <c r="UA376">
        <v>1</v>
      </c>
      <c r="UB376">
        <v>1</v>
      </c>
      <c r="UC376">
        <v>1</v>
      </c>
      <c r="UD376">
        <v>1</v>
      </c>
      <c r="UE376">
        <v>1</v>
      </c>
      <c r="UF376">
        <v>2</v>
      </c>
      <c r="UG376">
        <v>2</v>
      </c>
      <c r="UH376">
        <v>2</v>
      </c>
      <c r="UI376">
        <v>2</v>
      </c>
      <c r="UJ376">
        <v>2</v>
      </c>
      <c r="UK376">
        <v>2</v>
      </c>
      <c r="UL376">
        <v>2</v>
      </c>
      <c r="UM376">
        <v>2</v>
      </c>
      <c r="UN376">
        <v>2</v>
      </c>
      <c r="UO376">
        <v>2</v>
      </c>
      <c r="UP376">
        <v>2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</row>
    <row r="377" spans="1:758" x14ac:dyDescent="0.3">
      <c r="A377">
        <v>-1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-1</v>
      </c>
      <c r="BN377">
        <v>-1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-1</v>
      </c>
      <c r="EJ377">
        <v>-1</v>
      </c>
      <c r="EK377">
        <v>-1</v>
      </c>
      <c r="EL377">
        <v>-1</v>
      </c>
      <c r="EM377">
        <v>-1</v>
      </c>
      <c r="EN377">
        <v>-1</v>
      </c>
      <c r="EO377">
        <v>-1</v>
      </c>
      <c r="EP377">
        <v>-1</v>
      </c>
      <c r="EQ377">
        <v>-1</v>
      </c>
      <c r="ER377">
        <v>-1</v>
      </c>
      <c r="ES377">
        <v>-1</v>
      </c>
      <c r="ET377">
        <v>-1</v>
      </c>
      <c r="EU377">
        <v>-1</v>
      </c>
      <c r="EV377">
        <v>-1</v>
      </c>
      <c r="EW377">
        <v>-1</v>
      </c>
      <c r="EX377">
        <v>-1</v>
      </c>
      <c r="EY377">
        <v>-1</v>
      </c>
      <c r="EZ377">
        <v>-1</v>
      </c>
      <c r="FA377">
        <v>-1</v>
      </c>
      <c r="FB377">
        <v>-1</v>
      </c>
      <c r="FC377">
        <v>-1</v>
      </c>
      <c r="FD377">
        <v>-1</v>
      </c>
      <c r="FE377">
        <v>-1</v>
      </c>
      <c r="FF377">
        <v>-1</v>
      </c>
      <c r="FG377">
        <v>-1</v>
      </c>
      <c r="FH377">
        <v>-1</v>
      </c>
      <c r="FI377">
        <v>-1</v>
      </c>
      <c r="FJ377">
        <v>-1</v>
      </c>
      <c r="FK377">
        <v>-1</v>
      </c>
      <c r="FL377">
        <v>-1</v>
      </c>
      <c r="FM377">
        <v>-1</v>
      </c>
      <c r="FN377">
        <v>-1</v>
      </c>
      <c r="FO377">
        <v>-1</v>
      </c>
      <c r="FP377">
        <v>-1</v>
      </c>
      <c r="FQ377">
        <v>-1</v>
      </c>
      <c r="FR377">
        <v>-1</v>
      </c>
      <c r="FS377">
        <v>-1</v>
      </c>
      <c r="FT377">
        <v>-1</v>
      </c>
      <c r="FU377">
        <v>-1</v>
      </c>
      <c r="FV377">
        <v>-1</v>
      </c>
      <c r="FW377">
        <v>-1</v>
      </c>
      <c r="FX377">
        <v>-1</v>
      </c>
      <c r="FY377">
        <v>-1</v>
      </c>
      <c r="FZ377">
        <v>-1</v>
      </c>
      <c r="GA377">
        <v>-1</v>
      </c>
      <c r="GB377">
        <v>-1</v>
      </c>
      <c r="GC377">
        <v>-1</v>
      </c>
      <c r="GD377">
        <v>-1</v>
      </c>
      <c r="GE377">
        <v>-1</v>
      </c>
      <c r="GF377">
        <v>-1</v>
      </c>
      <c r="GG377">
        <v>-1</v>
      </c>
      <c r="GH377">
        <v>-1</v>
      </c>
      <c r="GI377">
        <v>-1</v>
      </c>
      <c r="GJ377">
        <v>-1</v>
      </c>
      <c r="GK377">
        <v>-1</v>
      </c>
      <c r="GL377">
        <v>-1</v>
      </c>
      <c r="GM377">
        <v>-1</v>
      </c>
      <c r="GN377">
        <v>-1</v>
      </c>
      <c r="GO377">
        <v>-1</v>
      </c>
      <c r="GP377">
        <v>-1</v>
      </c>
      <c r="GQ377">
        <v>-1</v>
      </c>
      <c r="GR377">
        <v>-1</v>
      </c>
      <c r="GS377">
        <v>-1</v>
      </c>
      <c r="GT377">
        <v>-1</v>
      </c>
      <c r="GU377">
        <v>-1</v>
      </c>
      <c r="GV377">
        <v>-1</v>
      </c>
      <c r="GW377">
        <v>-1</v>
      </c>
      <c r="GX377">
        <v>-1</v>
      </c>
      <c r="GY377">
        <v>-1</v>
      </c>
      <c r="GZ377">
        <v>-1</v>
      </c>
      <c r="HA377">
        <v>-1</v>
      </c>
      <c r="HB377">
        <v>-1</v>
      </c>
      <c r="HC377">
        <v>-1</v>
      </c>
      <c r="HD377">
        <v>-1</v>
      </c>
      <c r="HE377">
        <v>-1</v>
      </c>
      <c r="HF377">
        <v>-1</v>
      </c>
      <c r="HG377">
        <v>-1</v>
      </c>
      <c r="HH377">
        <v>-1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-1</v>
      </c>
      <c r="HV377">
        <v>-1</v>
      </c>
      <c r="HW377">
        <v>-1</v>
      </c>
      <c r="HX377">
        <v>-1</v>
      </c>
      <c r="HY377">
        <v>-1</v>
      </c>
      <c r="HZ377">
        <v>-1</v>
      </c>
      <c r="IA377">
        <v>-1</v>
      </c>
      <c r="IB377">
        <v>-1</v>
      </c>
      <c r="IC377">
        <v>-1</v>
      </c>
      <c r="ID377">
        <v>-1</v>
      </c>
      <c r="IE377">
        <v>-1</v>
      </c>
      <c r="IF377">
        <v>-1</v>
      </c>
      <c r="IG377">
        <v>-1</v>
      </c>
      <c r="IH377">
        <v>-1</v>
      </c>
      <c r="II377">
        <v>-1</v>
      </c>
      <c r="IJ377">
        <v>-1</v>
      </c>
      <c r="IK377">
        <v>-1</v>
      </c>
      <c r="IL377">
        <v>-1</v>
      </c>
      <c r="IM377">
        <v>-1</v>
      </c>
      <c r="IN377">
        <v>-1</v>
      </c>
      <c r="IO377">
        <v>-1</v>
      </c>
      <c r="IP377">
        <v>-1</v>
      </c>
      <c r="IQ377">
        <v>-1</v>
      </c>
      <c r="IR377">
        <v>-1</v>
      </c>
      <c r="IS377">
        <v>-1</v>
      </c>
      <c r="IT377">
        <v>-1</v>
      </c>
      <c r="IU377">
        <v>-1</v>
      </c>
      <c r="IV377">
        <v>-1</v>
      </c>
      <c r="IW377">
        <v>-1</v>
      </c>
      <c r="IX377">
        <v>-1</v>
      </c>
      <c r="IY377">
        <v>-1</v>
      </c>
      <c r="IZ377">
        <v>-1</v>
      </c>
      <c r="JA377">
        <v>-1</v>
      </c>
      <c r="JB377">
        <v>-1</v>
      </c>
      <c r="JC377">
        <v>-1</v>
      </c>
      <c r="JD377">
        <v>-1</v>
      </c>
      <c r="JE377">
        <v>-1</v>
      </c>
      <c r="JF377">
        <v>-1</v>
      </c>
      <c r="JG377">
        <v>-1</v>
      </c>
      <c r="JH377">
        <v>-1</v>
      </c>
      <c r="JI377">
        <v>-1</v>
      </c>
      <c r="JJ377">
        <v>-1</v>
      </c>
      <c r="JK377">
        <v>-1</v>
      </c>
      <c r="JL377">
        <v>-1</v>
      </c>
      <c r="JM377">
        <v>-1</v>
      </c>
      <c r="JN377">
        <v>-1</v>
      </c>
      <c r="JO377">
        <v>-1</v>
      </c>
      <c r="JP377">
        <v>-1</v>
      </c>
      <c r="JQ377">
        <v>-1</v>
      </c>
      <c r="JR377">
        <v>-1</v>
      </c>
      <c r="JS377">
        <v>-1</v>
      </c>
      <c r="JT377">
        <v>-1</v>
      </c>
      <c r="JU377">
        <v>-1</v>
      </c>
      <c r="JV377">
        <v>-1</v>
      </c>
      <c r="JW377">
        <v>-1</v>
      </c>
      <c r="JX377">
        <v>-1</v>
      </c>
      <c r="JY377">
        <v>-1</v>
      </c>
      <c r="JZ377">
        <v>-1</v>
      </c>
      <c r="KA377">
        <v>-1</v>
      </c>
      <c r="KB377">
        <v>-1</v>
      </c>
      <c r="KC377">
        <v>-1</v>
      </c>
      <c r="KD377">
        <v>-1</v>
      </c>
      <c r="KE377">
        <v>-1</v>
      </c>
      <c r="KF377">
        <v>-1</v>
      </c>
      <c r="KG377">
        <v>-1</v>
      </c>
      <c r="KH377">
        <v>-1</v>
      </c>
      <c r="KI377">
        <v>-1</v>
      </c>
      <c r="KJ377">
        <v>-1</v>
      </c>
      <c r="KK377">
        <v>-1</v>
      </c>
      <c r="KL377">
        <v>-1</v>
      </c>
      <c r="KM377">
        <v>-1</v>
      </c>
      <c r="KN377">
        <v>-1</v>
      </c>
      <c r="KO377">
        <v>-1</v>
      </c>
      <c r="KP377">
        <v>-1</v>
      </c>
      <c r="KQ377">
        <v>-1</v>
      </c>
      <c r="KR377">
        <v>-1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2</v>
      </c>
      <c r="RA377">
        <v>2</v>
      </c>
      <c r="RB377">
        <v>2</v>
      </c>
      <c r="RC377">
        <v>2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2</v>
      </c>
      <c r="SB377">
        <v>2</v>
      </c>
      <c r="SC377">
        <v>2</v>
      </c>
      <c r="SD377">
        <v>2</v>
      </c>
      <c r="SE377">
        <v>2</v>
      </c>
      <c r="SF377">
        <v>2</v>
      </c>
      <c r="SG377">
        <v>2</v>
      </c>
      <c r="SH377">
        <v>2</v>
      </c>
      <c r="SI377">
        <v>2</v>
      </c>
      <c r="SJ377">
        <v>2</v>
      </c>
      <c r="SK377">
        <v>2</v>
      </c>
      <c r="SL377">
        <v>2</v>
      </c>
      <c r="SM377">
        <v>2</v>
      </c>
      <c r="SN377">
        <v>2</v>
      </c>
      <c r="SO377">
        <v>2</v>
      </c>
      <c r="SP377">
        <v>2</v>
      </c>
      <c r="SQ377">
        <v>2</v>
      </c>
      <c r="SR377">
        <v>2</v>
      </c>
      <c r="SS377">
        <v>2</v>
      </c>
      <c r="ST377">
        <v>2</v>
      </c>
      <c r="SU377">
        <v>2</v>
      </c>
      <c r="SV377">
        <v>2</v>
      </c>
      <c r="SW377">
        <v>2</v>
      </c>
      <c r="SX377">
        <v>2</v>
      </c>
      <c r="SY377">
        <v>2</v>
      </c>
      <c r="SZ377">
        <v>2</v>
      </c>
      <c r="TA377">
        <v>2</v>
      </c>
      <c r="TB377">
        <v>2</v>
      </c>
      <c r="TC377">
        <v>2</v>
      </c>
      <c r="TD377">
        <v>2</v>
      </c>
      <c r="TE377">
        <v>2</v>
      </c>
      <c r="TF377">
        <v>2</v>
      </c>
      <c r="TG377">
        <v>2</v>
      </c>
      <c r="TH377">
        <v>2</v>
      </c>
      <c r="TI377">
        <v>2</v>
      </c>
      <c r="TJ377">
        <v>2</v>
      </c>
      <c r="TK377">
        <v>2</v>
      </c>
      <c r="TL377">
        <v>2</v>
      </c>
      <c r="TM377">
        <v>2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2</v>
      </c>
      <c r="TW377">
        <v>2</v>
      </c>
      <c r="TX377">
        <v>2</v>
      </c>
      <c r="TY377">
        <v>2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2</v>
      </c>
      <c r="UG377">
        <v>2</v>
      </c>
      <c r="UH377">
        <v>2</v>
      </c>
      <c r="UI377">
        <v>2</v>
      </c>
      <c r="UJ377">
        <v>2</v>
      </c>
      <c r="UK377">
        <v>2</v>
      </c>
      <c r="UL377">
        <v>2</v>
      </c>
      <c r="UM377">
        <v>2</v>
      </c>
      <c r="UN377">
        <v>2</v>
      </c>
      <c r="UO377">
        <v>2</v>
      </c>
      <c r="UP377">
        <v>2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</row>
    <row r="378" spans="1:758" x14ac:dyDescent="0.3">
      <c r="A378">
        <v>-1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  <c r="AL378">
        <v>-1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-1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>
        <v>-1</v>
      </c>
      <c r="EP378">
        <v>-1</v>
      </c>
      <c r="EQ378">
        <v>-1</v>
      </c>
      <c r="ER378">
        <v>-1</v>
      </c>
      <c r="ES378">
        <v>-1</v>
      </c>
      <c r="ET378">
        <v>-1</v>
      </c>
      <c r="EU378">
        <v>-1</v>
      </c>
      <c r="EV378">
        <v>-1</v>
      </c>
      <c r="EW378">
        <v>-1</v>
      </c>
      <c r="EX378">
        <v>-1</v>
      </c>
      <c r="EY378">
        <v>-1</v>
      </c>
      <c r="EZ378">
        <v>-1</v>
      </c>
      <c r="FA378">
        <v>-1</v>
      </c>
      <c r="FB378">
        <v>-1</v>
      </c>
      <c r="FC378">
        <v>-1</v>
      </c>
      <c r="FD378">
        <v>-1</v>
      </c>
      <c r="FE378">
        <v>-1</v>
      </c>
      <c r="FF378">
        <v>-1</v>
      </c>
      <c r="FG378">
        <v>-1</v>
      </c>
      <c r="FH378">
        <v>-1</v>
      </c>
      <c r="FI378">
        <v>-1</v>
      </c>
      <c r="FJ378">
        <v>-1</v>
      </c>
      <c r="FK378">
        <v>-1</v>
      </c>
      <c r="FL378">
        <v>-1</v>
      </c>
      <c r="FM378">
        <v>-1</v>
      </c>
      <c r="FN378">
        <v>-1</v>
      </c>
      <c r="FO378">
        <v>-1</v>
      </c>
      <c r="FP378">
        <v>-1</v>
      </c>
      <c r="FQ378">
        <v>-1</v>
      </c>
      <c r="FR378">
        <v>-1</v>
      </c>
      <c r="FS378">
        <v>-1</v>
      </c>
      <c r="FT378">
        <v>-1</v>
      </c>
      <c r="FU378">
        <v>-1</v>
      </c>
      <c r="FV378">
        <v>-1</v>
      </c>
      <c r="FW378">
        <v>-1</v>
      </c>
      <c r="FX378">
        <v>-1</v>
      </c>
      <c r="FY378">
        <v>-1</v>
      </c>
      <c r="FZ378">
        <v>-1</v>
      </c>
      <c r="GA378">
        <v>-1</v>
      </c>
      <c r="GB378">
        <v>-1</v>
      </c>
      <c r="GC378">
        <v>-1</v>
      </c>
      <c r="GD378">
        <v>-1</v>
      </c>
      <c r="GE378">
        <v>-1</v>
      </c>
      <c r="GF378">
        <v>-1</v>
      </c>
      <c r="GG378">
        <v>-1</v>
      </c>
      <c r="GH378">
        <v>-1</v>
      </c>
      <c r="GI378">
        <v>-1</v>
      </c>
      <c r="GJ378">
        <v>-1</v>
      </c>
      <c r="GK378">
        <v>-1</v>
      </c>
      <c r="GL378">
        <v>-1</v>
      </c>
      <c r="GM378">
        <v>-1</v>
      </c>
      <c r="GN378">
        <v>-1</v>
      </c>
      <c r="GO378">
        <v>-1</v>
      </c>
      <c r="GP378">
        <v>-1</v>
      </c>
      <c r="GQ378">
        <v>-1</v>
      </c>
      <c r="GR378">
        <v>-1</v>
      </c>
      <c r="GS378">
        <v>-1</v>
      </c>
      <c r="GT378">
        <v>-1</v>
      </c>
      <c r="GU378">
        <v>-1</v>
      </c>
      <c r="GV378">
        <v>-1</v>
      </c>
      <c r="GW378">
        <v>-1</v>
      </c>
      <c r="GX378">
        <v>-1</v>
      </c>
      <c r="GY378">
        <v>-1</v>
      </c>
      <c r="GZ378">
        <v>-1</v>
      </c>
      <c r="HA378">
        <v>-1</v>
      </c>
      <c r="HB378">
        <v>-1</v>
      </c>
      <c r="HC378">
        <v>-1</v>
      </c>
      <c r="HD378">
        <v>-1</v>
      </c>
      <c r="HE378">
        <v>-1</v>
      </c>
      <c r="HF378">
        <v>-1</v>
      </c>
      <c r="HG378">
        <v>-1</v>
      </c>
      <c r="HH378">
        <v>-1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>
        <v>-1</v>
      </c>
      <c r="HW378">
        <v>-1</v>
      </c>
      <c r="HX378">
        <v>-1</v>
      </c>
      <c r="HY378">
        <v>-1</v>
      </c>
      <c r="HZ378">
        <v>-1</v>
      </c>
      <c r="IA378">
        <v>-1</v>
      </c>
      <c r="IB378">
        <v>-1</v>
      </c>
      <c r="IC378">
        <v>-1</v>
      </c>
      <c r="ID378">
        <v>-1</v>
      </c>
      <c r="IE378">
        <v>-1</v>
      </c>
      <c r="IF378">
        <v>-1</v>
      </c>
      <c r="IG378">
        <v>-1</v>
      </c>
      <c r="IH378">
        <v>-1</v>
      </c>
      <c r="II378">
        <v>-1</v>
      </c>
      <c r="IJ378">
        <v>-1</v>
      </c>
      <c r="IK378">
        <v>-1</v>
      </c>
      <c r="IL378">
        <v>-1</v>
      </c>
      <c r="IM378">
        <v>-1</v>
      </c>
      <c r="IN378">
        <v>-1</v>
      </c>
      <c r="IO378">
        <v>-1</v>
      </c>
      <c r="IP378">
        <v>-1</v>
      </c>
      <c r="IQ378">
        <v>-1</v>
      </c>
      <c r="IR378">
        <v>-1</v>
      </c>
      <c r="IS378">
        <v>-1</v>
      </c>
      <c r="IT378">
        <v>-1</v>
      </c>
      <c r="IU378">
        <v>-1</v>
      </c>
      <c r="IV378">
        <v>-1</v>
      </c>
      <c r="IW378">
        <v>-1</v>
      </c>
      <c r="IX378">
        <v>-1</v>
      </c>
      <c r="IY378">
        <v>-1</v>
      </c>
      <c r="IZ378">
        <v>-1</v>
      </c>
      <c r="JA378">
        <v>-1</v>
      </c>
      <c r="JB378">
        <v>-1</v>
      </c>
      <c r="JC378">
        <v>-1</v>
      </c>
      <c r="JD378">
        <v>-1</v>
      </c>
      <c r="JE378">
        <v>-1</v>
      </c>
      <c r="JF378">
        <v>-1</v>
      </c>
      <c r="JG378">
        <v>-1</v>
      </c>
      <c r="JH378">
        <v>-1</v>
      </c>
      <c r="JI378">
        <v>-1</v>
      </c>
      <c r="JJ378">
        <v>-1</v>
      </c>
      <c r="JK378">
        <v>-1</v>
      </c>
      <c r="JL378">
        <v>-1</v>
      </c>
      <c r="JM378">
        <v>-1</v>
      </c>
      <c r="JN378">
        <v>-1</v>
      </c>
      <c r="JO378">
        <v>-1</v>
      </c>
      <c r="JP378">
        <v>-1</v>
      </c>
      <c r="JQ378">
        <v>-1</v>
      </c>
      <c r="JR378">
        <v>-1</v>
      </c>
      <c r="JS378">
        <v>-1</v>
      </c>
      <c r="JT378">
        <v>-1</v>
      </c>
      <c r="JU378">
        <v>-1</v>
      </c>
      <c r="JV378">
        <v>-1</v>
      </c>
      <c r="JW378">
        <v>-1</v>
      </c>
      <c r="JX378">
        <v>-1</v>
      </c>
      <c r="JY378">
        <v>-1</v>
      </c>
      <c r="JZ378">
        <v>-1</v>
      </c>
      <c r="KA378">
        <v>-1</v>
      </c>
      <c r="KB378">
        <v>-1</v>
      </c>
      <c r="KC378">
        <v>-1</v>
      </c>
      <c r="KD378">
        <v>-1</v>
      </c>
      <c r="KE378">
        <v>-1</v>
      </c>
      <c r="KF378">
        <v>-1</v>
      </c>
      <c r="KG378">
        <v>-1</v>
      </c>
      <c r="KH378">
        <v>-1</v>
      </c>
      <c r="KI378">
        <v>-1</v>
      </c>
      <c r="KJ378">
        <v>-1</v>
      </c>
      <c r="KK378">
        <v>-1</v>
      </c>
      <c r="KL378">
        <v>-1</v>
      </c>
      <c r="KM378">
        <v>-1</v>
      </c>
      <c r="KN378">
        <v>-1</v>
      </c>
      <c r="KO378">
        <v>-1</v>
      </c>
      <c r="KP378">
        <v>-1</v>
      </c>
      <c r="KQ378">
        <v>-1</v>
      </c>
      <c r="KR378">
        <v>-1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2</v>
      </c>
      <c r="RA378">
        <v>2</v>
      </c>
      <c r="RB378">
        <v>2</v>
      </c>
      <c r="RC378">
        <v>2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2</v>
      </c>
      <c r="SB378">
        <v>2</v>
      </c>
      <c r="SC378">
        <v>2</v>
      </c>
      <c r="SD378">
        <v>2</v>
      </c>
      <c r="SE378">
        <v>2</v>
      </c>
      <c r="SF378">
        <v>2</v>
      </c>
      <c r="SG378">
        <v>2</v>
      </c>
      <c r="SH378">
        <v>2</v>
      </c>
      <c r="SI378">
        <v>2</v>
      </c>
      <c r="SJ378">
        <v>2</v>
      </c>
      <c r="SK378">
        <v>2</v>
      </c>
      <c r="SL378">
        <v>2</v>
      </c>
      <c r="SM378">
        <v>2</v>
      </c>
      <c r="SN378">
        <v>2</v>
      </c>
      <c r="SO378">
        <v>2</v>
      </c>
      <c r="SP378">
        <v>2</v>
      </c>
      <c r="SQ378">
        <v>2</v>
      </c>
      <c r="SR378">
        <v>2</v>
      </c>
      <c r="SS378">
        <v>2</v>
      </c>
      <c r="ST378">
        <v>2</v>
      </c>
      <c r="SU378">
        <v>2</v>
      </c>
      <c r="SV378">
        <v>2</v>
      </c>
      <c r="SW378">
        <v>2</v>
      </c>
      <c r="SX378">
        <v>2</v>
      </c>
      <c r="SY378">
        <v>2</v>
      </c>
      <c r="SZ378">
        <v>2</v>
      </c>
      <c r="TA378">
        <v>2</v>
      </c>
      <c r="TB378">
        <v>2</v>
      </c>
      <c r="TC378">
        <v>2</v>
      </c>
      <c r="TD378">
        <v>2</v>
      </c>
      <c r="TE378">
        <v>2</v>
      </c>
      <c r="TF378">
        <v>2</v>
      </c>
      <c r="TG378">
        <v>2</v>
      </c>
      <c r="TH378">
        <v>2</v>
      </c>
      <c r="TI378">
        <v>2</v>
      </c>
      <c r="TJ378">
        <v>2</v>
      </c>
      <c r="TK378">
        <v>2</v>
      </c>
      <c r="TL378">
        <v>2</v>
      </c>
      <c r="TM378">
        <v>2</v>
      </c>
      <c r="TN378">
        <v>2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2</v>
      </c>
      <c r="TV378">
        <v>2</v>
      </c>
      <c r="TW378">
        <v>2</v>
      </c>
      <c r="TX378">
        <v>2</v>
      </c>
      <c r="TY378">
        <v>2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2</v>
      </c>
      <c r="UG378">
        <v>2</v>
      </c>
      <c r="UH378">
        <v>2</v>
      </c>
      <c r="UI378">
        <v>2</v>
      </c>
      <c r="UJ378">
        <v>2</v>
      </c>
      <c r="UK378">
        <v>2</v>
      </c>
      <c r="UL378">
        <v>2</v>
      </c>
      <c r="UM378">
        <v>2</v>
      </c>
      <c r="UN378">
        <v>2</v>
      </c>
      <c r="UO378">
        <v>2</v>
      </c>
      <c r="UP378">
        <v>2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1</v>
      </c>
      <c r="VI378">
        <v>1</v>
      </c>
      <c r="VJ378">
        <v>0</v>
      </c>
      <c r="VK378">
        <v>0</v>
      </c>
      <c r="VL378">
        <v>0</v>
      </c>
      <c r="VM378">
        <v>1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1</v>
      </c>
      <c r="WJ378">
        <v>1</v>
      </c>
      <c r="WK378">
        <v>1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</row>
    <row r="379" spans="1:758" x14ac:dyDescent="0.3">
      <c r="A379">
        <v>-1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-1</v>
      </c>
      <c r="ER379">
        <v>-1</v>
      </c>
      <c r="ES379">
        <v>-1</v>
      </c>
      <c r="ET379">
        <v>-1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-1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-1</v>
      </c>
      <c r="FO379">
        <v>-1</v>
      </c>
      <c r="FP379">
        <v>-1</v>
      </c>
      <c r="FQ379">
        <v>-1</v>
      </c>
      <c r="FR379">
        <v>-1</v>
      </c>
      <c r="FS379">
        <v>-1</v>
      </c>
      <c r="FT379">
        <v>-1</v>
      </c>
      <c r="FU379">
        <v>-1</v>
      </c>
      <c r="FV379">
        <v>-1</v>
      </c>
      <c r="FW379">
        <v>-1</v>
      </c>
      <c r="FX379">
        <v>-1</v>
      </c>
      <c r="FY379">
        <v>-1</v>
      </c>
      <c r="FZ379">
        <v>-1</v>
      </c>
      <c r="GA379">
        <v>-1</v>
      </c>
      <c r="GB379">
        <v>-1</v>
      </c>
      <c r="GC379">
        <v>-1</v>
      </c>
      <c r="GD379">
        <v>-1</v>
      </c>
      <c r="GE379">
        <v>-1</v>
      </c>
      <c r="GF379">
        <v>-1</v>
      </c>
      <c r="GG379">
        <v>-1</v>
      </c>
      <c r="GH379">
        <v>-1</v>
      </c>
      <c r="GI379">
        <v>-1</v>
      </c>
      <c r="GJ379">
        <v>-1</v>
      </c>
      <c r="GK379">
        <v>-1</v>
      </c>
      <c r="GL379">
        <v>-1</v>
      </c>
      <c r="GM379">
        <v>-1</v>
      </c>
      <c r="GN379">
        <v>-1</v>
      </c>
      <c r="GO379">
        <v>-1</v>
      </c>
      <c r="GP379">
        <v>-1</v>
      </c>
      <c r="GQ379">
        <v>-1</v>
      </c>
      <c r="GR379">
        <v>-1</v>
      </c>
      <c r="GS379">
        <v>-1</v>
      </c>
      <c r="GT379">
        <v>-1</v>
      </c>
      <c r="GU379">
        <v>-1</v>
      </c>
      <c r="GV379">
        <v>-1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-1</v>
      </c>
      <c r="HD379">
        <v>-1</v>
      </c>
      <c r="HE379">
        <v>-1</v>
      </c>
      <c r="HF379">
        <v>-1</v>
      </c>
      <c r="HG379">
        <v>-1</v>
      </c>
      <c r="HH379">
        <v>-1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-1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-1</v>
      </c>
      <c r="IX379">
        <v>-1</v>
      </c>
      <c r="IY379">
        <v>-1</v>
      </c>
      <c r="IZ379">
        <v>-1</v>
      </c>
      <c r="JA379">
        <v>-1</v>
      </c>
      <c r="JB379">
        <v>-1</v>
      </c>
      <c r="JC379">
        <v>-1</v>
      </c>
      <c r="JD379">
        <v>-1</v>
      </c>
      <c r="JE379">
        <v>-1</v>
      </c>
      <c r="JF379">
        <v>-1</v>
      </c>
      <c r="JG379">
        <v>-1</v>
      </c>
      <c r="JH379">
        <v>-1</v>
      </c>
      <c r="JI379">
        <v>-1</v>
      </c>
      <c r="JJ379">
        <v>-1</v>
      </c>
      <c r="JK379">
        <v>-1</v>
      </c>
      <c r="JL379">
        <v>-1</v>
      </c>
      <c r="JM379">
        <v>-1</v>
      </c>
      <c r="JN379">
        <v>-1</v>
      </c>
      <c r="JO379">
        <v>-1</v>
      </c>
      <c r="JP379">
        <v>-1</v>
      </c>
      <c r="JQ379">
        <v>-1</v>
      </c>
      <c r="JR379">
        <v>-1</v>
      </c>
      <c r="JS379">
        <v>-1</v>
      </c>
      <c r="JT379">
        <v>-1</v>
      </c>
      <c r="JU379">
        <v>-1</v>
      </c>
      <c r="JV379">
        <v>-1</v>
      </c>
      <c r="JW379">
        <v>-1</v>
      </c>
      <c r="JX379">
        <v>-1</v>
      </c>
      <c r="JY379">
        <v>-1</v>
      </c>
      <c r="JZ379">
        <v>-1</v>
      </c>
      <c r="KA379">
        <v>-1</v>
      </c>
      <c r="KB379">
        <v>-1</v>
      </c>
      <c r="KC379">
        <v>-1</v>
      </c>
      <c r="KD379">
        <v>-1</v>
      </c>
      <c r="KE379">
        <v>-1</v>
      </c>
      <c r="KF379">
        <v>-1</v>
      </c>
      <c r="KG379">
        <v>-1</v>
      </c>
      <c r="KH379">
        <v>-1</v>
      </c>
      <c r="KI379">
        <v>-1</v>
      </c>
      <c r="KJ379">
        <v>-1</v>
      </c>
      <c r="KK379">
        <v>-1</v>
      </c>
      <c r="KL379">
        <v>-1</v>
      </c>
      <c r="KM379">
        <v>-1</v>
      </c>
      <c r="KN379">
        <v>-1</v>
      </c>
      <c r="KO379">
        <v>-1</v>
      </c>
      <c r="KP379">
        <v>-1</v>
      </c>
      <c r="KQ379">
        <v>-1</v>
      </c>
      <c r="KR379">
        <v>-1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2</v>
      </c>
      <c r="RA379">
        <v>2</v>
      </c>
      <c r="RB379">
        <v>2</v>
      </c>
      <c r="RC379">
        <v>2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1</v>
      </c>
      <c r="RP379">
        <v>1</v>
      </c>
      <c r="RQ379">
        <v>1</v>
      </c>
      <c r="RR379">
        <v>1</v>
      </c>
      <c r="RS379">
        <v>1</v>
      </c>
      <c r="RT379">
        <v>1</v>
      </c>
      <c r="RU379">
        <v>1</v>
      </c>
      <c r="RV379">
        <v>1</v>
      </c>
      <c r="RW379">
        <v>1</v>
      </c>
      <c r="RX379">
        <v>1</v>
      </c>
      <c r="RY379">
        <v>1</v>
      </c>
      <c r="RZ379">
        <v>1</v>
      </c>
      <c r="SA379">
        <v>2</v>
      </c>
      <c r="SB379">
        <v>2</v>
      </c>
      <c r="SC379">
        <v>2</v>
      </c>
      <c r="SD379">
        <v>2</v>
      </c>
      <c r="SE379">
        <v>2</v>
      </c>
      <c r="SF379">
        <v>2</v>
      </c>
      <c r="SG379">
        <v>2</v>
      </c>
      <c r="SH379">
        <v>2</v>
      </c>
      <c r="SI379">
        <v>2</v>
      </c>
      <c r="SJ379">
        <v>2</v>
      </c>
      <c r="SK379">
        <v>2</v>
      </c>
      <c r="SL379">
        <v>2</v>
      </c>
      <c r="SM379">
        <v>2</v>
      </c>
      <c r="SN379">
        <v>2</v>
      </c>
      <c r="SO379">
        <v>2</v>
      </c>
      <c r="SP379">
        <v>2</v>
      </c>
      <c r="SQ379">
        <v>2</v>
      </c>
      <c r="SR379">
        <v>2</v>
      </c>
      <c r="SS379">
        <v>2</v>
      </c>
      <c r="ST379">
        <v>2</v>
      </c>
      <c r="SU379">
        <v>2</v>
      </c>
      <c r="SV379">
        <v>2</v>
      </c>
      <c r="SW379">
        <v>2</v>
      </c>
      <c r="SX379">
        <v>2</v>
      </c>
      <c r="SY379">
        <v>2</v>
      </c>
      <c r="SZ379">
        <v>2</v>
      </c>
      <c r="TA379">
        <v>2</v>
      </c>
      <c r="TB379">
        <v>2</v>
      </c>
      <c r="TC379">
        <v>2</v>
      </c>
      <c r="TD379">
        <v>2</v>
      </c>
      <c r="TE379">
        <v>2</v>
      </c>
      <c r="TF379">
        <v>2</v>
      </c>
      <c r="TG379">
        <v>2</v>
      </c>
      <c r="TH379">
        <v>2</v>
      </c>
      <c r="TI379">
        <v>2</v>
      </c>
      <c r="TJ379">
        <v>2</v>
      </c>
      <c r="TK379">
        <v>2</v>
      </c>
      <c r="TL379">
        <v>2</v>
      </c>
      <c r="TM379">
        <v>2</v>
      </c>
      <c r="TN379">
        <v>2</v>
      </c>
      <c r="TO379">
        <v>2</v>
      </c>
      <c r="TP379">
        <v>2</v>
      </c>
      <c r="TQ379">
        <v>2</v>
      </c>
      <c r="TR379">
        <v>2</v>
      </c>
      <c r="TS379">
        <v>2</v>
      </c>
      <c r="TT379">
        <v>2</v>
      </c>
      <c r="TU379">
        <v>2</v>
      </c>
      <c r="TV379">
        <v>2</v>
      </c>
      <c r="TW379">
        <v>2</v>
      </c>
      <c r="TX379">
        <v>2</v>
      </c>
      <c r="TY379">
        <v>2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2</v>
      </c>
      <c r="UG379">
        <v>2</v>
      </c>
      <c r="UH379">
        <v>2</v>
      </c>
      <c r="UI379">
        <v>2</v>
      </c>
      <c r="UJ379">
        <v>2</v>
      </c>
      <c r="UK379">
        <v>2</v>
      </c>
      <c r="UL379">
        <v>2</v>
      </c>
      <c r="UM379">
        <v>2</v>
      </c>
      <c r="UN379">
        <v>2</v>
      </c>
      <c r="UO379">
        <v>2</v>
      </c>
      <c r="UP379">
        <v>2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1</v>
      </c>
      <c r="VI379">
        <v>1</v>
      </c>
      <c r="VJ379">
        <v>0</v>
      </c>
      <c r="VK379">
        <v>0</v>
      </c>
      <c r="VL379">
        <v>1</v>
      </c>
      <c r="VM379">
        <v>1</v>
      </c>
      <c r="VN379">
        <v>1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1</v>
      </c>
      <c r="VW379">
        <v>1</v>
      </c>
      <c r="VX379">
        <v>1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1</v>
      </c>
      <c r="WJ379">
        <v>1</v>
      </c>
      <c r="WK379">
        <v>1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</row>
    <row r="380" spans="1:758" x14ac:dyDescent="0.3">
      <c r="A380">
        <v>-1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-1</v>
      </c>
      <c r="AL380">
        <v>-1</v>
      </c>
      <c r="AM380">
        <v>-1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-1</v>
      </c>
      <c r="ER380">
        <v>-1</v>
      </c>
      <c r="ES380">
        <v>-1</v>
      </c>
      <c r="ET380">
        <v>-1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-1</v>
      </c>
      <c r="FB380">
        <v>-1</v>
      </c>
      <c r="FC380">
        <v>-1</v>
      </c>
      <c r="FD380">
        <v>-1</v>
      </c>
      <c r="FE380">
        <v>-1</v>
      </c>
      <c r="FF380">
        <v>-1</v>
      </c>
      <c r="FG380">
        <v>-1</v>
      </c>
      <c r="FH380">
        <v>-1</v>
      </c>
      <c r="FI380">
        <v>-1</v>
      </c>
      <c r="FJ380">
        <v>-1</v>
      </c>
      <c r="FK380">
        <v>-1</v>
      </c>
      <c r="FL380">
        <v>-1</v>
      </c>
      <c r="FM380">
        <v>-1</v>
      </c>
      <c r="FN380">
        <v>-1</v>
      </c>
      <c r="FO380">
        <v>-1</v>
      </c>
      <c r="FP380">
        <v>-1</v>
      </c>
      <c r="FQ380">
        <v>-1</v>
      </c>
      <c r="FR380">
        <v>-1</v>
      </c>
      <c r="FS380">
        <v>-1</v>
      </c>
      <c r="FT380">
        <v>-1</v>
      </c>
      <c r="FU380">
        <v>-1</v>
      </c>
      <c r="FV380">
        <v>-1</v>
      </c>
      <c r="FW380">
        <v>-1</v>
      </c>
      <c r="FX380">
        <v>-1</v>
      </c>
      <c r="FY380">
        <v>-1</v>
      </c>
      <c r="FZ380">
        <v>-1</v>
      </c>
      <c r="GA380">
        <v>-1</v>
      </c>
      <c r="GB380">
        <v>-1</v>
      </c>
      <c r="GC380">
        <v>-1</v>
      </c>
      <c r="GD380">
        <v>-1</v>
      </c>
      <c r="GE380">
        <v>-1</v>
      </c>
      <c r="GF380">
        <v>-1</v>
      </c>
      <c r="GG380">
        <v>-1</v>
      </c>
      <c r="GH380">
        <v>-1</v>
      </c>
      <c r="GI380">
        <v>-1</v>
      </c>
      <c r="GJ380">
        <v>-1</v>
      </c>
      <c r="GK380">
        <v>-1</v>
      </c>
      <c r="GL380">
        <v>-1</v>
      </c>
      <c r="GM380">
        <v>-1</v>
      </c>
      <c r="GN380">
        <v>-1</v>
      </c>
      <c r="GO380">
        <v>-1</v>
      </c>
      <c r="GP380">
        <v>-1</v>
      </c>
      <c r="GQ380">
        <v>-1</v>
      </c>
      <c r="GR380">
        <v>-1</v>
      </c>
      <c r="GS380">
        <v>-1</v>
      </c>
      <c r="GT380">
        <v>-1</v>
      </c>
      <c r="GU380">
        <v>-1</v>
      </c>
      <c r="GV380">
        <v>-1</v>
      </c>
      <c r="GW380">
        <v>-1</v>
      </c>
      <c r="GX380">
        <v>-1</v>
      </c>
      <c r="GY380">
        <v>-1</v>
      </c>
      <c r="GZ380">
        <v>-1</v>
      </c>
      <c r="HA380">
        <v>-1</v>
      </c>
      <c r="HB380">
        <v>-1</v>
      </c>
      <c r="HC380">
        <v>-1</v>
      </c>
      <c r="HD380">
        <v>-1</v>
      </c>
      <c r="HE380">
        <v>-1</v>
      </c>
      <c r="HF380">
        <v>-1</v>
      </c>
      <c r="HG380">
        <v>-1</v>
      </c>
      <c r="HH380">
        <v>-1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-1</v>
      </c>
      <c r="HW380">
        <v>-1</v>
      </c>
      <c r="HX380">
        <v>-1</v>
      </c>
      <c r="HY380">
        <v>-1</v>
      </c>
      <c r="HZ380">
        <v>-1</v>
      </c>
      <c r="IA380">
        <v>-1</v>
      </c>
      <c r="IB380">
        <v>-1</v>
      </c>
      <c r="IC380">
        <v>-1</v>
      </c>
      <c r="ID380">
        <v>-1</v>
      </c>
      <c r="IE380">
        <v>-1</v>
      </c>
      <c r="IF380">
        <v>-1</v>
      </c>
      <c r="IG380">
        <v>-1</v>
      </c>
      <c r="IH380">
        <v>-1</v>
      </c>
      <c r="II380">
        <v>-1</v>
      </c>
      <c r="IJ380">
        <v>-1</v>
      </c>
      <c r="IK380">
        <v>-1</v>
      </c>
      <c r="IL380">
        <v>-1</v>
      </c>
      <c r="IM380">
        <v>-1</v>
      </c>
      <c r="IN380">
        <v>-1</v>
      </c>
      <c r="IO380">
        <v>-1</v>
      </c>
      <c r="IP380">
        <v>-1</v>
      </c>
      <c r="IQ380">
        <v>-1</v>
      </c>
      <c r="IR380">
        <v>-1</v>
      </c>
      <c r="IS380">
        <v>-1</v>
      </c>
      <c r="IT380">
        <v>-1</v>
      </c>
      <c r="IU380">
        <v>-1</v>
      </c>
      <c r="IV380">
        <v>-1</v>
      </c>
      <c r="IW380">
        <v>-1</v>
      </c>
      <c r="IX380">
        <v>-1</v>
      </c>
      <c r="IY380">
        <v>-1</v>
      </c>
      <c r="IZ380">
        <v>-1</v>
      </c>
      <c r="JA380">
        <v>-1</v>
      </c>
      <c r="JB380">
        <v>-1</v>
      </c>
      <c r="JC380">
        <v>-1</v>
      </c>
      <c r="JD380">
        <v>-1</v>
      </c>
      <c r="JE380">
        <v>-1</v>
      </c>
      <c r="JF380">
        <v>-1</v>
      </c>
      <c r="JG380">
        <v>-1</v>
      </c>
      <c r="JH380">
        <v>-1</v>
      </c>
      <c r="JI380">
        <v>-1</v>
      </c>
      <c r="JJ380">
        <v>-1</v>
      </c>
      <c r="JK380">
        <v>-1</v>
      </c>
      <c r="JL380">
        <v>-1</v>
      </c>
      <c r="JM380">
        <v>-1</v>
      </c>
      <c r="JN380">
        <v>-1</v>
      </c>
      <c r="JO380">
        <v>-1</v>
      </c>
      <c r="JP380">
        <v>-1</v>
      </c>
      <c r="JQ380">
        <v>-1</v>
      </c>
      <c r="JR380">
        <v>-1</v>
      </c>
      <c r="JS380">
        <v>-1</v>
      </c>
      <c r="JT380">
        <v>-1</v>
      </c>
      <c r="JU380">
        <v>-1</v>
      </c>
      <c r="JV380">
        <v>-1</v>
      </c>
      <c r="JW380">
        <v>-1</v>
      </c>
      <c r="JX380">
        <v>-1</v>
      </c>
      <c r="JY380">
        <v>-1</v>
      </c>
      <c r="JZ380">
        <v>-1</v>
      </c>
      <c r="KA380">
        <v>-1</v>
      </c>
      <c r="KB380">
        <v>-1</v>
      </c>
      <c r="KC380">
        <v>-1</v>
      </c>
      <c r="KD380">
        <v>-1</v>
      </c>
      <c r="KE380">
        <v>-1</v>
      </c>
      <c r="KF380">
        <v>-1</v>
      </c>
      <c r="KG380">
        <v>-1</v>
      </c>
      <c r="KH380">
        <v>-1</v>
      </c>
      <c r="KI380">
        <v>-1</v>
      </c>
      <c r="KJ380">
        <v>-1</v>
      </c>
      <c r="KK380">
        <v>-1</v>
      </c>
      <c r="KL380">
        <v>-1</v>
      </c>
      <c r="KM380">
        <v>-1</v>
      </c>
      <c r="KN380">
        <v>-1</v>
      </c>
      <c r="KO380">
        <v>-1</v>
      </c>
      <c r="KP380">
        <v>-1</v>
      </c>
      <c r="KQ380">
        <v>-1</v>
      </c>
      <c r="KR380">
        <v>-1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2</v>
      </c>
      <c r="RA380">
        <v>2</v>
      </c>
      <c r="RB380">
        <v>2</v>
      </c>
      <c r="RC380">
        <v>2</v>
      </c>
      <c r="RD380">
        <v>1</v>
      </c>
      <c r="RE380">
        <v>1</v>
      </c>
      <c r="RF380">
        <v>1</v>
      </c>
      <c r="RG380">
        <v>1</v>
      </c>
      <c r="RH380">
        <v>1</v>
      </c>
      <c r="RI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2</v>
      </c>
      <c r="SB380">
        <v>2</v>
      </c>
      <c r="SC380">
        <v>2</v>
      </c>
      <c r="SD380">
        <v>2</v>
      </c>
      <c r="SE380">
        <v>2</v>
      </c>
      <c r="SF380">
        <v>2</v>
      </c>
      <c r="SG380">
        <v>2</v>
      </c>
      <c r="SH380">
        <v>2</v>
      </c>
      <c r="SI380">
        <v>2</v>
      </c>
      <c r="SJ380">
        <v>2</v>
      </c>
      <c r="SK380">
        <v>2</v>
      </c>
      <c r="SL380">
        <v>2</v>
      </c>
      <c r="SM380">
        <v>2</v>
      </c>
      <c r="SN380">
        <v>2</v>
      </c>
      <c r="SO380">
        <v>2</v>
      </c>
      <c r="SP380">
        <v>2</v>
      </c>
      <c r="SQ380">
        <v>2</v>
      </c>
      <c r="SR380">
        <v>2</v>
      </c>
      <c r="SS380">
        <v>2</v>
      </c>
      <c r="ST380">
        <v>2</v>
      </c>
      <c r="SU380">
        <v>2</v>
      </c>
      <c r="SV380">
        <v>2</v>
      </c>
      <c r="SW380">
        <v>2</v>
      </c>
      <c r="SX380">
        <v>2</v>
      </c>
      <c r="SY380">
        <v>2</v>
      </c>
      <c r="SZ380">
        <v>2</v>
      </c>
      <c r="TA380">
        <v>2</v>
      </c>
      <c r="TB380">
        <v>2</v>
      </c>
      <c r="TC380">
        <v>2</v>
      </c>
      <c r="TD380">
        <v>2</v>
      </c>
      <c r="TE380">
        <v>2</v>
      </c>
      <c r="TF380">
        <v>2</v>
      </c>
      <c r="TG380">
        <v>2</v>
      </c>
      <c r="TH380">
        <v>2</v>
      </c>
      <c r="TI380">
        <v>2</v>
      </c>
      <c r="TJ380">
        <v>2</v>
      </c>
      <c r="TK380">
        <v>2</v>
      </c>
      <c r="TL380">
        <v>2</v>
      </c>
      <c r="TM380">
        <v>2</v>
      </c>
      <c r="TN380">
        <v>2</v>
      </c>
      <c r="TO380">
        <v>2</v>
      </c>
      <c r="TP380">
        <v>2</v>
      </c>
      <c r="TQ380">
        <v>2</v>
      </c>
      <c r="TR380">
        <v>2</v>
      </c>
      <c r="TS380">
        <v>2</v>
      </c>
      <c r="TT380">
        <v>2</v>
      </c>
      <c r="TU380">
        <v>2</v>
      </c>
      <c r="TV380">
        <v>2</v>
      </c>
      <c r="TW380">
        <v>2</v>
      </c>
      <c r="TX380">
        <v>2</v>
      </c>
      <c r="TY380">
        <v>2</v>
      </c>
      <c r="TZ380">
        <v>1</v>
      </c>
      <c r="UA380">
        <v>1</v>
      </c>
      <c r="UB380">
        <v>1</v>
      </c>
      <c r="UC380">
        <v>1</v>
      </c>
      <c r="UD380">
        <v>1</v>
      </c>
      <c r="UE380">
        <v>1</v>
      </c>
      <c r="UF380">
        <v>2</v>
      </c>
      <c r="UG380">
        <v>2</v>
      </c>
      <c r="UH380">
        <v>2</v>
      </c>
      <c r="UI380">
        <v>2</v>
      </c>
      <c r="UJ380">
        <v>2</v>
      </c>
      <c r="UK380">
        <v>2</v>
      </c>
      <c r="UL380">
        <v>2</v>
      </c>
      <c r="UM380">
        <v>2</v>
      </c>
      <c r="UN380">
        <v>2</v>
      </c>
      <c r="UO380">
        <v>2</v>
      </c>
      <c r="UP380">
        <v>2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1</v>
      </c>
      <c r="VI380">
        <v>1</v>
      </c>
      <c r="VJ380">
        <v>1</v>
      </c>
      <c r="VK380">
        <v>1</v>
      </c>
      <c r="VL380">
        <v>1</v>
      </c>
      <c r="VM380">
        <v>1</v>
      </c>
      <c r="VN380">
        <v>1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1</v>
      </c>
      <c r="VW380">
        <v>1</v>
      </c>
      <c r="VX380">
        <v>1</v>
      </c>
      <c r="VY380">
        <v>1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</row>
    <row r="381" spans="1:758" x14ac:dyDescent="0.3">
      <c r="A381">
        <v>-1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-1</v>
      </c>
      <c r="AL381">
        <v>-1</v>
      </c>
      <c r="AM381">
        <v>-1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-1</v>
      </c>
      <c r="FO381">
        <v>-1</v>
      </c>
      <c r="FP381">
        <v>-1</v>
      </c>
      <c r="FQ381">
        <v>-1</v>
      </c>
      <c r="FR381">
        <v>-1</v>
      </c>
      <c r="FS381">
        <v>-1</v>
      </c>
      <c r="FT381">
        <v>-1</v>
      </c>
      <c r="FU381">
        <v>-1</v>
      </c>
      <c r="FV381">
        <v>-1</v>
      </c>
      <c r="FW381">
        <v>-1</v>
      </c>
      <c r="FX381">
        <v>-1</v>
      </c>
      <c r="FY381">
        <v>-1</v>
      </c>
      <c r="FZ381">
        <v>-1</v>
      </c>
      <c r="GA381">
        <v>-1</v>
      </c>
      <c r="GB381">
        <v>-1</v>
      </c>
      <c r="GC381">
        <v>-1</v>
      </c>
      <c r="GD381">
        <v>-1</v>
      </c>
      <c r="GE381">
        <v>-1</v>
      </c>
      <c r="GF381">
        <v>-1</v>
      </c>
      <c r="GG381">
        <v>-1</v>
      </c>
      <c r="GH381">
        <v>-1</v>
      </c>
      <c r="GI381">
        <v>-1</v>
      </c>
      <c r="GJ381">
        <v>-1</v>
      </c>
      <c r="GK381">
        <v>-1</v>
      </c>
      <c r="GL381">
        <v>-1</v>
      </c>
      <c r="GM381">
        <v>-1</v>
      </c>
      <c r="GN381">
        <v>-1</v>
      </c>
      <c r="GO381">
        <v>-1</v>
      </c>
      <c r="GP381">
        <v>-1</v>
      </c>
      <c r="GQ381">
        <v>-1</v>
      </c>
      <c r="GR381">
        <v>-1</v>
      </c>
      <c r="GS381">
        <v>-1</v>
      </c>
      <c r="GT381">
        <v>-1</v>
      </c>
      <c r="GU381">
        <v>-1</v>
      </c>
      <c r="GV381">
        <v>-1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-1</v>
      </c>
      <c r="HD381">
        <v>-1</v>
      </c>
      <c r="HE381">
        <v>-1</v>
      </c>
      <c r="HF381">
        <v>-1</v>
      </c>
      <c r="HG381">
        <v>-1</v>
      </c>
      <c r="HH381">
        <v>-1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-1</v>
      </c>
      <c r="HU381">
        <v>-1</v>
      </c>
      <c r="HV381">
        <v>-1</v>
      </c>
      <c r="HW381">
        <v>-1</v>
      </c>
      <c r="HX381">
        <v>-1</v>
      </c>
      <c r="HY381">
        <v>-1</v>
      </c>
      <c r="HZ381">
        <v>-1</v>
      </c>
      <c r="IA381">
        <v>-1</v>
      </c>
      <c r="IB381">
        <v>-1</v>
      </c>
      <c r="IC381">
        <v>-1</v>
      </c>
      <c r="ID381">
        <v>-1</v>
      </c>
      <c r="IE381">
        <v>-1</v>
      </c>
      <c r="IF381">
        <v>-1</v>
      </c>
      <c r="IG381">
        <v>-1</v>
      </c>
      <c r="IH381">
        <v>-1</v>
      </c>
      <c r="II381">
        <v>-1</v>
      </c>
      <c r="IJ381">
        <v>-1</v>
      </c>
      <c r="IK381">
        <v>-1</v>
      </c>
      <c r="IL381">
        <v>-1</v>
      </c>
      <c r="IM381">
        <v>-1</v>
      </c>
      <c r="IN381">
        <v>-1</v>
      </c>
      <c r="IO381">
        <v>-1</v>
      </c>
      <c r="IP381">
        <v>-1</v>
      </c>
      <c r="IQ381">
        <v>-1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-1</v>
      </c>
      <c r="IX381">
        <v>-1</v>
      </c>
      <c r="IY381">
        <v>-1</v>
      </c>
      <c r="IZ381">
        <v>-1</v>
      </c>
      <c r="JA381">
        <v>-1</v>
      </c>
      <c r="JB381">
        <v>-1</v>
      </c>
      <c r="JC381">
        <v>-1</v>
      </c>
      <c r="JD381">
        <v>-1</v>
      </c>
      <c r="JE381">
        <v>-1</v>
      </c>
      <c r="JF381">
        <v>-1</v>
      </c>
      <c r="JG381">
        <v>-1</v>
      </c>
      <c r="JH381">
        <v>-1</v>
      </c>
      <c r="JI381">
        <v>-1</v>
      </c>
      <c r="JJ381">
        <v>-1</v>
      </c>
      <c r="JK381">
        <v>-1</v>
      </c>
      <c r="JL381">
        <v>-1</v>
      </c>
      <c r="JM381">
        <v>-1</v>
      </c>
      <c r="JN381">
        <v>-1</v>
      </c>
      <c r="JO381">
        <v>-1</v>
      </c>
      <c r="JP381">
        <v>-1</v>
      </c>
      <c r="JQ381">
        <v>-1</v>
      </c>
      <c r="JR381">
        <v>-1</v>
      </c>
      <c r="JS381">
        <v>-1</v>
      </c>
      <c r="JT381">
        <v>-1</v>
      </c>
      <c r="JU381">
        <v>-1</v>
      </c>
      <c r="JV381">
        <v>-1</v>
      </c>
      <c r="JW381">
        <v>-1</v>
      </c>
      <c r="JX381">
        <v>-1</v>
      </c>
      <c r="JY381">
        <v>-1</v>
      </c>
      <c r="JZ381">
        <v>-1</v>
      </c>
      <c r="KA381">
        <v>-1</v>
      </c>
      <c r="KB381">
        <v>-1</v>
      </c>
      <c r="KC381">
        <v>-1</v>
      </c>
      <c r="KD381">
        <v>-1</v>
      </c>
      <c r="KE381">
        <v>-1</v>
      </c>
      <c r="KF381">
        <v>-1</v>
      </c>
      <c r="KG381">
        <v>-1</v>
      </c>
      <c r="KH381">
        <v>-1</v>
      </c>
      <c r="KI381">
        <v>-1</v>
      </c>
      <c r="KJ381">
        <v>-1</v>
      </c>
      <c r="KK381">
        <v>-1</v>
      </c>
      <c r="KL381">
        <v>-1</v>
      </c>
      <c r="KM381">
        <v>-1</v>
      </c>
      <c r="KN381">
        <v>-1</v>
      </c>
      <c r="KO381">
        <v>-1</v>
      </c>
      <c r="KP381">
        <v>-1</v>
      </c>
      <c r="KQ381">
        <v>-1</v>
      </c>
      <c r="KR381">
        <v>-1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2</v>
      </c>
      <c r="RA381">
        <v>2</v>
      </c>
      <c r="RB381">
        <v>2</v>
      </c>
      <c r="RC381">
        <v>2</v>
      </c>
      <c r="RD381">
        <v>1</v>
      </c>
      <c r="RE381">
        <v>1</v>
      </c>
      <c r="RF381">
        <v>1</v>
      </c>
      <c r="RG381">
        <v>1</v>
      </c>
      <c r="RH381">
        <v>1</v>
      </c>
      <c r="RI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R381">
        <v>1</v>
      </c>
      <c r="RS381">
        <v>1</v>
      </c>
      <c r="RT381">
        <v>1</v>
      </c>
      <c r="RU381">
        <v>1</v>
      </c>
      <c r="RV381">
        <v>1</v>
      </c>
      <c r="RW381">
        <v>1</v>
      </c>
      <c r="RX381">
        <v>1</v>
      </c>
      <c r="RY381">
        <v>1</v>
      </c>
      <c r="RZ381">
        <v>1</v>
      </c>
      <c r="SA381">
        <v>2</v>
      </c>
      <c r="SB381">
        <v>2</v>
      </c>
      <c r="SC381">
        <v>2</v>
      </c>
      <c r="SD381">
        <v>2</v>
      </c>
      <c r="SE381">
        <v>2</v>
      </c>
      <c r="SF381">
        <v>2</v>
      </c>
      <c r="SG381">
        <v>2</v>
      </c>
      <c r="SH381">
        <v>2</v>
      </c>
      <c r="SI381">
        <v>2</v>
      </c>
      <c r="SJ381">
        <v>2</v>
      </c>
      <c r="SK381">
        <v>2</v>
      </c>
      <c r="SL381">
        <v>2</v>
      </c>
      <c r="SM381">
        <v>2</v>
      </c>
      <c r="SN381">
        <v>2</v>
      </c>
      <c r="SO381">
        <v>2</v>
      </c>
      <c r="SP381">
        <v>2</v>
      </c>
      <c r="SQ381">
        <v>2</v>
      </c>
      <c r="SR381">
        <v>2</v>
      </c>
      <c r="SS381">
        <v>2</v>
      </c>
      <c r="ST381">
        <v>2</v>
      </c>
      <c r="SU381">
        <v>2</v>
      </c>
      <c r="SV381">
        <v>2</v>
      </c>
      <c r="SW381">
        <v>2</v>
      </c>
      <c r="SX381">
        <v>2</v>
      </c>
      <c r="SY381">
        <v>2</v>
      </c>
      <c r="SZ381">
        <v>2</v>
      </c>
      <c r="TA381">
        <v>2</v>
      </c>
      <c r="TB381">
        <v>2</v>
      </c>
      <c r="TC381">
        <v>2</v>
      </c>
      <c r="TD381">
        <v>2</v>
      </c>
      <c r="TE381">
        <v>2</v>
      </c>
      <c r="TF381">
        <v>2</v>
      </c>
      <c r="TG381">
        <v>2</v>
      </c>
      <c r="TH381">
        <v>2</v>
      </c>
      <c r="TI381">
        <v>2</v>
      </c>
      <c r="TJ381">
        <v>2</v>
      </c>
      <c r="TK381">
        <v>2</v>
      </c>
      <c r="TL381">
        <v>2</v>
      </c>
      <c r="TM381">
        <v>2</v>
      </c>
      <c r="TN381">
        <v>2</v>
      </c>
      <c r="TO381">
        <v>2</v>
      </c>
      <c r="TP381">
        <v>2</v>
      </c>
      <c r="TQ381">
        <v>2</v>
      </c>
      <c r="TR381">
        <v>2</v>
      </c>
      <c r="TS381">
        <v>2</v>
      </c>
      <c r="TT381">
        <v>2</v>
      </c>
      <c r="TU381">
        <v>2</v>
      </c>
      <c r="TV381">
        <v>2</v>
      </c>
      <c r="TW381">
        <v>2</v>
      </c>
      <c r="TX381">
        <v>2</v>
      </c>
      <c r="TY381">
        <v>2</v>
      </c>
      <c r="TZ381">
        <v>1</v>
      </c>
      <c r="UA381">
        <v>1</v>
      </c>
      <c r="UB381">
        <v>1</v>
      </c>
      <c r="UC381">
        <v>1</v>
      </c>
      <c r="UD381">
        <v>1</v>
      </c>
      <c r="UE381">
        <v>1</v>
      </c>
      <c r="UF381">
        <v>2</v>
      </c>
      <c r="UG381">
        <v>2</v>
      </c>
      <c r="UH381">
        <v>2</v>
      </c>
      <c r="UI381">
        <v>2</v>
      </c>
      <c r="UJ381">
        <v>2</v>
      </c>
      <c r="UK381">
        <v>2</v>
      </c>
      <c r="UL381">
        <v>2</v>
      </c>
      <c r="UM381">
        <v>2</v>
      </c>
      <c r="UN381">
        <v>2</v>
      </c>
      <c r="UO381">
        <v>2</v>
      </c>
      <c r="UP381">
        <v>2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1</v>
      </c>
      <c r="VI381">
        <v>1</v>
      </c>
      <c r="VJ381">
        <v>1</v>
      </c>
      <c r="VK381">
        <v>1</v>
      </c>
      <c r="VL381">
        <v>1</v>
      </c>
      <c r="VM381">
        <v>1</v>
      </c>
      <c r="VN381">
        <v>1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1</v>
      </c>
      <c r="VW381">
        <v>1</v>
      </c>
      <c r="VX381">
        <v>1</v>
      </c>
      <c r="VY381">
        <v>1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1</v>
      </c>
      <c r="WI381">
        <v>1</v>
      </c>
      <c r="WJ381">
        <v>1</v>
      </c>
      <c r="WK381">
        <v>1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1</v>
      </c>
      <c r="YU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A381">
        <v>1</v>
      </c>
      <c r="ZB381">
        <v>1</v>
      </c>
      <c r="ZC381">
        <v>1</v>
      </c>
      <c r="ZD381">
        <v>1</v>
      </c>
      <c r="ZE381">
        <v>1</v>
      </c>
      <c r="ZF381">
        <v>1</v>
      </c>
      <c r="ZG381">
        <v>1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1</v>
      </c>
      <c r="ZT381">
        <v>1</v>
      </c>
      <c r="ZU381">
        <v>1</v>
      </c>
      <c r="ZV381">
        <v>1</v>
      </c>
      <c r="ZW381">
        <v>1</v>
      </c>
      <c r="ZX381">
        <v>1</v>
      </c>
      <c r="ZY381">
        <v>1</v>
      </c>
      <c r="ZZ381">
        <v>1</v>
      </c>
      <c r="AAA381">
        <v>1</v>
      </c>
      <c r="AAB381">
        <v>1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1</v>
      </c>
      <c r="AAZ381">
        <v>1</v>
      </c>
      <c r="ABA381">
        <v>1</v>
      </c>
      <c r="ABB381">
        <v>1</v>
      </c>
      <c r="ABC381">
        <v>1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1</v>
      </c>
      <c r="ABW381">
        <v>1</v>
      </c>
      <c r="ABX381">
        <v>1</v>
      </c>
      <c r="ABY381">
        <v>1</v>
      </c>
      <c r="ABZ381">
        <v>1</v>
      </c>
      <c r="ACA381">
        <v>0</v>
      </c>
      <c r="ACB381">
        <v>0</v>
      </c>
      <c r="ACC381">
        <v>0</v>
      </c>
      <c r="ACD381">
        <v>0</v>
      </c>
    </row>
    <row r="382" spans="1:758" x14ac:dyDescent="0.3">
      <c r="A382">
        <v>-1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-1</v>
      </c>
      <c r="AL382">
        <v>-1</v>
      </c>
      <c r="AM382">
        <v>-1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-1</v>
      </c>
      <c r="FB382">
        <v>-1</v>
      </c>
      <c r="FC382">
        <v>-1</v>
      </c>
      <c r="FD382">
        <v>-1</v>
      </c>
      <c r="FE382">
        <v>-1</v>
      </c>
      <c r="FF382">
        <v>-1</v>
      </c>
      <c r="FG382">
        <v>-1</v>
      </c>
      <c r="FH382">
        <v>-1</v>
      </c>
      <c r="FI382">
        <v>-1</v>
      </c>
      <c r="FJ382">
        <v>-1</v>
      </c>
      <c r="FK382">
        <v>-1</v>
      </c>
      <c r="FL382">
        <v>-1</v>
      </c>
      <c r="FM382">
        <v>-1</v>
      </c>
      <c r="FN382">
        <v>-1</v>
      </c>
      <c r="FO382">
        <v>-1</v>
      </c>
      <c r="FP382">
        <v>-1</v>
      </c>
      <c r="FQ382">
        <v>-1</v>
      </c>
      <c r="FR382">
        <v>-1</v>
      </c>
      <c r="FS382">
        <v>-1</v>
      </c>
      <c r="FT382">
        <v>-1</v>
      </c>
      <c r="FU382">
        <v>-1</v>
      </c>
      <c r="FV382">
        <v>-1</v>
      </c>
      <c r="FW382">
        <v>-1</v>
      </c>
      <c r="FX382">
        <v>-1</v>
      </c>
      <c r="FY382">
        <v>-1</v>
      </c>
      <c r="FZ382">
        <v>-1</v>
      </c>
      <c r="GA382">
        <v>-1</v>
      </c>
      <c r="GB382">
        <v>-1</v>
      </c>
      <c r="GC382">
        <v>-1</v>
      </c>
      <c r="GD382">
        <v>-1</v>
      </c>
      <c r="GE382">
        <v>-1</v>
      </c>
      <c r="GF382">
        <v>-1</v>
      </c>
      <c r="GG382">
        <v>-1</v>
      </c>
      <c r="GH382">
        <v>-1</v>
      </c>
      <c r="GI382">
        <v>-1</v>
      </c>
      <c r="GJ382">
        <v>-1</v>
      </c>
      <c r="GK382">
        <v>-1</v>
      </c>
      <c r="GL382">
        <v>-1</v>
      </c>
      <c r="GM382">
        <v>-1</v>
      </c>
      <c r="GN382">
        <v>-1</v>
      </c>
      <c r="GO382">
        <v>-1</v>
      </c>
      <c r="GP382">
        <v>-1</v>
      </c>
      <c r="GQ382">
        <v>-1</v>
      </c>
      <c r="GR382">
        <v>-1</v>
      </c>
      <c r="GS382">
        <v>-1</v>
      </c>
      <c r="GT382">
        <v>-1</v>
      </c>
      <c r="GU382">
        <v>-1</v>
      </c>
      <c r="GV382">
        <v>-1</v>
      </c>
      <c r="GW382">
        <v>-1</v>
      </c>
      <c r="GX382">
        <v>-1</v>
      </c>
      <c r="GY382">
        <v>-1</v>
      </c>
      <c r="GZ382">
        <v>-1</v>
      </c>
      <c r="HA382">
        <v>-1</v>
      </c>
      <c r="HB382">
        <v>-1</v>
      </c>
      <c r="HC382">
        <v>-1</v>
      </c>
      <c r="HD382">
        <v>-1</v>
      </c>
      <c r="HE382">
        <v>-1</v>
      </c>
      <c r="HF382">
        <v>-1</v>
      </c>
      <c r="HG382">
        <v>-1</v>
      </c>
      <c r="HH382">
        <v>-1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-1</v>
      </c>
      <c r="HW382">
        <v>-1</v>
      </c>
      <c r="HX382">
        <v>-1</v>
      </c>
      <c r="HY382">
        <v>-1</v>
      </c>
      <c r="HZ382">
        <v>-1</v>
      </c>
      <c r="IA382">
        <v>-1</v>
      </c>
      <c r="IB382">
        <v>-1</v>
      </c>
      <c r="IC382">
        <v>-1</v>
      </c>
      <c r="ID382">
        <v>-1</v>
      </c>
      <c r="IE382">
        <v>-1</v>
      </c>
      <c r="IF382">
        <v>-1</v>
      </c>
      <c r="IG382">
        <v>-1</v>
      </c>
      <c r="IH382">
        <v>-1</v>
      </c>
      <c r="II382">
        <v>-1</v>
      </c>
      <c r="IJ382">
        <v>-1</v>
      </c>
      <c r="IK382">
        <v>-1</v>
      </c>
      <c r="IL382">
        <v>-1</v>
      </c>
      <c r="IM382">
        <v>-1</v>
      </c>
      <c r="IN382">
        <v>-1</v>
      </c>
      <c r="IO382">
        <v>-1</v>
      </c>
      <c r="IP382">
        <v>-1</v>
      </c>
      <c r="IQ382">
        <v>-1</v>
      </c>
      <c r="IR382">
        <v>-1</v>
      </c>
      <c r="IS382">
        <v>-1</v>
      </c>
      <c r="IT382">
        <v>-1</v>
      </c>
      <c r="IU382">
        <v>-1</v>
      </c>
      <c r="IV382">
        <v>-1</v>
      </c>
      <c r="IW382">
        <v>-1</v>
      </c>
      <c r="IX382">
        <v>-1</v>
      </c>
      <c r="IY382">
        <v>-1</v>
      </c>
      <c r="IZ382">
        <v>-1</v>
      </c>
      <c r="JA382">
        <v>-1</v>
      </c>
      <c r="JB382">
        <v>-1</v>
      </c>
      <c r="JC382">
        <v>-1</v>
      </c>
      <c r="JD382">
        <v>-1</v>
      </c>
      <c r="JE382">
        <v>-1</v>
      </c>
      <c r="JF382">
        <v>-1</v>
      </c>
      <c r="JG382">
        <v>-1</v>
      </c>
      <c r="JH382">
        <v>-1</v>
      </c>
      <c r="JI382">
        <v>-1</v>
      </c>
      <c r="JJ382">
        <v>-1</v>
      </c>
      <c r="JK382">
        <v>-1</v>
      </c>
      <c r="JL382">
        <v>-1</v>
      </c>
      <c r="JM382">
        <v>-1</v>
      </c>
      <c r="JN382">
        <v>-1</v>
      </c>
      <c r="JO382">
        <v>-1</v>
      </c>
      <c r="JP382">
        <v>-1</v>
      </c>
      <c r="JQ382">
        <v>-1</v>
      </c>
      <c r="JR382">
        <v>-1</v>
      </c>
      <c r="JS382">
        <v>-1</v>
      </c>
      <c r="JT382">
        <v>-1</v>
      </c>
      <c r="JU382">
        <v>-1</v>
      </c>
      <c r="JV382">
        <v>-1</v>
      </c>
      <c r="JW382">
        <v>-1</v>
      </c>
      <c r="JX382">
        <v>-1</v>
      </c>
      <c r="JY382">
        <v>-1</v>
      </c>
      <c r="JZ382">
        <v>-1</v>
      </c>
      <c r="KA382">
        <v>-1</v>
      </c>
      <c r="KB382">
        <v>-1</v>
      </c>
      <c r="KC382">
        <v>-1</v>
      </c>
      <c r="KD382">
        <v>-1</v>
      </c>
      <c r="KE382">
        <v>-1</v>
      </c>
      <c r="KF382">
        <v>-1</v>
      </c>
      <c r="KG382">
        <v>-1</v>
      </c>
      <c r="KH382">
        <v>-1</v>
      </c>
      <c r="KI382">
        <v>-1</v>
      </c>
      <c r="KJ382">
        <v>-1</v>
      </c>
      <c r="KK382">
        <v>-1</v>
      </c>
      <c r="KL382">
        <v>-1</v>
      </c>
      <c r="KM382">
        <v>-1</v>
      </c>
      <c r="KN382">
        <v>-1</v>
      </c>
      <c r="KO382">
        <v>-1</v>
      </c>
      <c r="KP382">
        <v>-1</v>
      </c>
      <c r="KQ382">
        <v>-1</v>
      </c>
      <c r="KR382">
        <v>-1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2</v>
      </c>
      <c r="RA382">
        <v>2</v>
      </c>
      <c r="RB382">
        <v>2</v>
      </c>
      <c r="RC382">
        <v>2</v>
      </c>
      <c r="RD382">
        <v>1</v>
      </c>
      <c r="RE382">
        <v>1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Q382">
        <v>1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2</v>
      </c>
      <c r="SB382">
        <v>2</v>
      </c>
      <c r="SC382">
        <v>2</v>
      </c>
      <c r="SD382">
        <v>2</v>
      </c>
      <c r="SE382">
        <v>2</v>
      </c>
      <c r="SF382">
        <v>2</v>
      </c>
      <c r="SG382">
        <v>2</v>
      </c>
      <c r="SH382">
        <v>2</v>
      </c>
      <c r="SI382">
        <v>2</v>
      </c>
      <c r="SJ382">
        <v>2</v>
      </c>
      <c r="SK382">
        <v>2</v>
      </c>
      <c r="SL382">
        <v>2</v>
      </c>
      <c r="SM382">
        <v>2</v>
      </c>
      <c r="SN382">
        <v>2</v>
      </c>
      <c r="SO382">
        <v>2</v>
      </c>
      <c r="SP382">
        <v>2</v>
      </c>
      <c r="SQ382">
        <v>2</v>
      </c>
      <c r="SR382">
        <v>2</v>
      </c>
      <c r="SS382">
        <v>2</v>
      </c>
      <c r="ST382">
        <v>2</v>
      </c>
      <c r="SU382">
        <v>2</v>
      </c>
      <c r="SV382">
        <v>2</v>
      </c>
      <c r="SW382">
        <v>2</v>
      </c>
      <c r="SX382">
        <v>2</v>
      </c>
      <c r="SY382">
        <v>2</v>
      </c>
      <c r="SZ382">
        <v>2</v>
      </c>
      <c r="TA382">
        <v>2</v>
      </c>
      <c r="TB382">
        <v>2</v>
      </c>
      <c r="TC382">
        <v>2</v>
      </c>
      <c r="TD382">
        <v>2</v>
      </c>
      <c r="TE382">
        <v>2</v>
      </c>
      <c r="TF382">
        <v>2</v>
      </c>
      <c r="TG382">
        <v>2</v>
      </c>
      <c r="TH382">
        <v>2</v>
      </c>
      <c r="TI382">
        <v>2</v>
      </c>
      <c r="TJ382">
        <v>2</v>
      </c>
      <c r="TK382">
        <v>2</v>
      </c>
      <c r="TL382">
        <v>2</v>
      </c>
      <c r="TM382">
        <v>2</v>
      </c>
      <c r="TN382">
        <v>2</v>
      </c>
      <c r="TO382">
        <v>2</v>
      </c>
      <c r="TP382">
        <v>2</v>
      </c>
      <c r="TQ382">
        <v>2</v>
      </c>
      <c r="TR382">
        <v>2</v>
      </c>
      <c r="TS382">
        <v>2</v>
      </c>
      <c r="TT382">
        <v>2</v>
      </c>
      <c r="TU382">
        <v>2</v>
      </c>
      <c r="TV382">
        <v>2</v>
      </c>
      <c r="TW382">
        <v>2</v>
      </c>
      <c r="TX382">
        <v>2</v>
      </c>
      <c r="TY382">
        <v>2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F382">
        <v>2</v>
      </c>
      <c r="UG382">
        <v>2</v>
      </c>
      <c r="UH382">
        <v>2</v>
      </c>
      <c r="UI382">
        <v>2</v>
      </c>
      <c r="UJ382">
        <v>2</v>
      </c>
      <c r="UK382">
        <v>2</v>
      </c>
      <c r="UL382">
        <v>2</v>
      </c>
      <c r="UM382">
        <v>2</v>
      </c>
      <c r="UN382">
        <v>2</v>
      </c>
      <c r="UO382">
        <v>2</v>
      </c>
      <c r="UP382">
        <v>2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1</v>
      </c>
      <c r="VI382">
        <v>1</v>
      </c>
      <c r="VJ382">
        <v>1</v>
      </c>
      <c r="VK382">
        <v>1</v>
      </c>
      <c r="VL382">
        <v>1</v>
      </c>
      <c r="VM382">
        <v>1</v>
      </c>
      <c r="VN382">
        <v>1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1</v>
      </c>
      <c r="VW382">
        <v>1</v>
      </c>
      <c r="VX382">
        <v>1</v>
      </c>
      <c r="VY382">
        <v>1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1</v>
      </c>
      <c r="WJ382">
        <v>1</v>
      </c>
      <c r="WK382">
        <v>1</v>
      </c>
      <c r="WL382">
        <v>1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1</v>
      </c>
      <c r="XT382">
        <v>1</v>
      </c>
      <c r="XU382">
        <v>1</v>
      </c>
      <c r="XV382">
        <v>1</v>
      </c>
      <c r="XW382">
        <v>1</v>
      </c>
      <c r="XX382">
        <v>1</v>
      </c>
      <c r="XY382">
        <v>1</v>
      </c>
      <c r="XZ382">
        <v>1</v>
      </c>
      <c r="YA382">
        <v>1</v>
      </c>
      <c r="YB382">
        <v>1</v>
      </c>
      <c r="YC382">
        <v>1</v>
      </c>
      <c r="YD382">
        <v>1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G382">
        <v>1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1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  <c r="ZZ382">
        <v>1</v>
      </c>
      <c r="AAA382">
        <v>1</v>
      </c>
      <c r="AAB382">
        <v>1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1</v>
      </c>
      <c r="AAZ382">
        <v>1</v>
      </c>
      <c r="ABA382">
        <v>1</v>
      </c>
      <c r="ABB382">
        <v>1</v>
      </c>
      <c r="ABC382">
        <v>1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1</v>
      </c>
      <c r="ABW382">
        <v>1</v>
      </c>
      <c r="ABX382">
        <v>1</v>
      </c>
      <c r="ABY382">
        <v>1</v>
      </c>
      <c r="ABZ382">
        <v>1</v>
      </c>
      <c r="ACA382">
        <v>1</v>
      </c>
      <c r="ACB382">
        <v>0</v>
      </c>
      <c r="ACC382">
        <v>0</v>
      </c>
      <c r="ACD382">
        <v>0</v>
      </c>
    </row>
    <row r="383" spans="1:758" x14ac:dyDescent="0.3">
      <c r="A383">
        <v>-1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  <c r="AK383">
        <v>-1</v>
      </c>
      <c r="AL383">
        <v>-1</v>
      </c>
      <c r="AM383">
        <v>-1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-1</v>
      </c>
      <c r="ER383">
        <v>-1</v>
      </c>
      <c r="ES383">
        <v>-1</v>
      </c>
      <c r="ET383">
        <v>-1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-1</v>
      </c>
      <c r="FB383">
        <v>-1</v>
      </c>
      <c r="FC383">
        <v>-1</v>
      </c>
      <c r="FD383">
        <v>-1</v>
      </c>
      <c r="FE383">
        <v>-1</v>
      </c>
      <c r="FF383">
        <v>-1</v>
      </c>
      <c r="FG383">
        <v>-1</v>
      </c>
      <c r="FH383">
        <v>-1</v>
      </c>
      <c r="FI383">
        <v>-1</v>
      </c>
      <c r="FJ383">
        <v>-1</v>
      </c>
      <c r="FK383">
        <v>-1</v>
      </c>
      <c r="FL383">
        <v>-1</v>
      </c>
      <c r="FM383">
        <v>-1</v>
      </c>
      <c r="FN383">
        <v>-1</v>
      </c>
      <c r="FO383">
        <v>-1</v>
      </c>
      <c r="FP383">
        <v>-1</v>
      </c>
      <c r="FQ383">
        <v>-1</v>
      </c>
      <c r="FR383">
        <v>-1</v>
      </c>
      <c r="FS383">
        <v>-1</v>
      </c>
      <c r="FT383">
        <v>-1</v>
      </c>
      <c r="FU383">
        <v>-1</v>
      </c>
      <c r="FV383">
        <v>-1</v>
      </c>
      <c r="FW383">
        <v>-1</v>
      </c>
      <c r="FX383">
        <v>-1</v>
      </c>
      <c r="FY383">
        <v>-1</v>
      </c>
      <c r="FZ383">
        <v>-1</v>
      </c>
      <c r="GA383">
        <v>-1</v>
      </c>
      <c r="GB383">
        <v>-1</v>
      </c>
      <c r="GC383">
        <v>-1</v>
      </c>
      <c r="GD383">
        <v>-1</v>
      </c>
      <c r="GE383">
        <v>-1</v>
      </c>
      <c r="GF383">
        <v>-1</v>
      </c>
      <c r="GG383">
        <v>-1</v>
      </c>
      <c r="GH383">
        <v>-1</v>
      </c>
      <c r="GI383">
        <v>-1</v>
      </c>
      <c r="GJ383">
        <v>-1</v>
      </c>
      <c r="GK383">
        <v>-1</v>
      </c>
      <c r="GL383">
        <v>-1</v>
      </c>
      <c r="GM383">
        <v>-1</v>
      </c>
      <c r="GN383">
        <v>-1</v>
      </c>
      <c r="GO383">
        <v>-1</v>
      </c>
      <c r="GP383">
        <v>-1</v>
      </c>
      <c r="GQ383">
        <v>-1</v>
      </c>
      <c r="GR383">
        <v>-1</v>
      </c>
      <c r="GS383">
        <v>-1</v>
      </c>
      <c r="GT383">
        <v>-1</v>
      </c>
      <c r="GU383">
        <v>-1</v>
      </c>
      <c r="GV383">
        <v>-1</v>
      </c>
      <c r="GW383">
        <v>-1</v>
      </c>
      <c r="GX383">
        <v>-1</v>
      </c>
      <c r="GY383">
        <v>-1</v>
      </c>
      <c r="GZ383">
        <v>-1</v>
      </c>
      <c r="HA383">
        <v>-1</v>
      </c>
      <c r="HB383">
        <v>-1</v>
      </c>
      <c r="HC383">
        <v>-1</v>
      </c>
      <c r="HD383">
        <v>-1</v>
      </c>
      <c r="HE383">
        <v>-1</v>
      </c>
      <c r="HF383">
        <v>-1</v>
      </c>
      <c r="HG383">
        <v>-1</v>
      </c>
      <c r="HH383">
        <v>-1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-1</v>
      </c>
      <c r="HW383">
        <v>-1</v>
      </c>
      <c r="HX383">
        <v>-1</v>
      </c>
      <c r="HY383">
        <v>-1</v>
      </c>
      <c r="HZ383">
        <v>-1</v>
      </c>
      <c r="IA383">
        <v>-1</v>
      </c>
      <c r="IB383">
        <v>-1</v>
      </c>
      <c r="IC383">
        <v>-1</v>
      </c>
      <c r="ID383">
        <v>-1</v>
      </c>
      <c r="IE383">
        <v>-1</v>
      </c>
      <c r="IF383">
        <v>-1</v>
      </c>
      <c r="IG383">
        <v>-1</v>
      </c>
      <c r="IH383">
        <v>-1</v>
      </c>
      <c r="II383">
        <v>-1</v>
      </c>
      <c r="IJ383">
        <v>-1</v>
      </c>
      <c r="IK383">
        <v>-1</v>
      </c>
      <c r="IL383">
        <v>-1</v>
      </c>
      <c r="IM383">
        <v>-1</v>
      </c>
      <c r="IN383">
        <v>-1</v>
      </c>
      <c r="IO383">
        <v>-1</v>
      </c>
      <c r="IP383">
        <v>-1</v>
      </c>
      <c r="IQ383">
        <v>-1</v>
      </c>
      <c r="IR383">
        <v>-1</v>
      </c>
      <c r="IS383">
        <v>-1</v>
      </c>
      <c r="IT383">
        <v>-1</v>
      </c>
      <c r="IU383">
        <v>-1</v>
      </c>
      <c r="IV383">
        <v>-1</v>
      </c>
      <c r="IW383">
        <v>-1</v>
      </c>
      <c r="IX383">
        <v>-1</v>
      </c>
      <c r="IY383">
        <v>-1</v>
      </c>
      <c r="IZ383">
        <v>-1</v>
      </c>
      <c r="JA383">
        <v>-1</v>
      </c>
      <c r="JB383">
        <v>-1</v>
      </c>
      <c r="JC383">
        <v>-1</v>
      </c>
      <c r="JD383">
        <v>-1</v>
      </c>
      <c r="JE383">
        <v>-1</v>
      </c>
      <c r="JF383">
        <v>-1</v>
      </c>
      <c r="JG383">
        <v>-1</v>
      </c>
      <c r="JH383">
        <v>-1</v>
      </c>
      <c r="JI383">
        <v>-1</v>
      </c>
      <c r="JJ383">
        <v>-1</v>
      </c>
      <c r="JK383">
        <v>-1</v>
      </c>
      <c r="JL383">
        <v>-1</v>
      </c>
      <c r="JM383">
        <v>-1</v>
      </c>
      <c r="JN383">
        <v>-1</v>
      </c>
      <c r="JO383">
        <v>-1</v>
      </c>
      <c r="JP383">
        <v>-1</v>
      </c>
      <c r="JQ383">
        <v>-1</v>
      </c>
      <c r="JR383">
        <v>-1</v>
      </c>
      <c r="JS383">
        <v>-1</v>
      </c>
      <c r="JT383">
        <v>-1</v>
      </c>
      <c r="JU383">
        <v>-1</v>
      </c>
      <c r="JV383">
        <v>-1</v>
      </c>
      <c r="JW383">
        <v>-1</v>
      </c>
      <c r="JX383">
        <v>-1</v>
      </c>
      <c r="JY383">
        <v>-1</v>
      </c>
      <c r="JZ383">
        <v>-1</v>
      </c>
      <c r="KA383">
        <v>-1</v>
      </c>
      <c r="KB383">
        <v>-1</v>
      </c>
      <c r="KC383">
        <v>-1</v>
      </c>
      <c r="KD383">
        <v>-1</v>
      </c>
      <c r="KE383">
        <v>-1</v>
      </c>
      <c r="KF383">
        <v>-1</v>
      </c>
      <c r="KG383">
        <v>-1</v>
      </c>
      <c r="KH383">
        <v>-1</v>
      </c>
      <c r="KI383">
        <v>-1</v>
      </c>
      <c r="KJ383">
        <v>-1</v>
      </c>
      <c r="KK383">
        <v>-1</v>
      </c>
      <c r="KL383">
        <v>-1</v>
      </c>
      <c r="KM383">
        <v>-1</v>
      </c>
      <c r="KN383">
        <v>-1</v>
      </c>
      <c r="KO383">
        <v>-1</v>
      </c>
      <c r="KP383">
        <v>-1</v>
      </c>
      <c r="KQ383">
        <v>-1</v>
      </c>
      <c r="KR383">
        <v>-1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2</v>
      </c>
      <c r="RA383">
        <v>2</v>
      </c>
      <c r="RB383">
        <v>2</v>
      </c>
      <c r="RC383">
        <v>2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T383">
        <v>1</v>
      </c>
      <c r="RU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2</v>
      </c>
      <c r="SB383">
        <v>2</v>
      </c>
      <c r="SC383">
        <v>2</v>
      </c>
      <c r="SD383">
        <v>2</v>
      </c>
      <c r="SE383">
        <v>2</v>
      </c>
      <c r="SF383">
        <v>2</v>
      </c>
      <c r="SG383">
        <v>2</v>
      </c>
      <c r="SH383">
        <v>2</v>
      </c>
      <c r="SI383">
        <v>2</v>
      </c>
      <c r="SJ383">
        <v>2</v>
      </c>
      <c r="SK383">
        <v>2</v>
      </c>
      <c r="SL383">
        <v>2</v>
      </c>
      <c r="SM383">
        <v>2</v>
      </c>
      <c r="SN383">
        <v>2</v>
      </c>
      <c r="SO383">
        <v>2</v>
      </c>
      <c r="SP383">
        <v>2</v>
      </c>
      <c r="SQ383">
        <v>2</v>
      </c>
      <c r="SR383">
        <v>2</v>
      </c>
      <c r="SS383">
        <v>2</v>
      </c>
      <c r="ST383">
        <v>2</v>
      </c>
      <c r="SU383">
        <v>2</v>
      </c>
      <c r="SV383">
        <v>2</v>
      </c>
      <c r="SW383">
        <v>2</v>
      </c>
      <c r="SX383">
        <v>2</v>
      </c>
      <c r="SY383">
        <v>2</v>
      </c>
      <c r="SZ383">
        <v>2</v>
      </c>
      <c r="TA383">
        <v>2</v>
      </c>
      <c r="TB383">
        <v>2</v>
      </c>
      <c r="TC383">
        <v>2</v>
      </c>
      <c r="TD383">
        <v>2</v>
      </c>
      <c r="TE383">
        <v>2</v>
      </c>
      <c r="TF383">
        <v>2</v>
      </c>
      <c r="TG383">
        <v>2</v>
      </c>
      <c r="TH383">
        <v>2</v>
      </c>
      <c r="TI383">
        <v>2</v>
      </c>
      <c r="TJ383">
        <v>2</v>
      </c>
      <c r="TK383">
        <v>2</v>
      </c>
      <c r="TL383">
        <v>2</v>
      </c>
      <c r="TM383">
        <v>2</v>
      </c>
      <c r="TN383">
        <v>2</v>
      </c>
      <c r="TO383">
        <v>2</v>
      </c>
      <c r="TP383">
        <v>2</v>
      </c>
      <c r="TQ383">
        <v>2</v>
      </c>
      <c r="TR383">
        <v>2</v>
      </c>
      <c r="TS383">
        <v>2</v>
      </c>
      <c r="TT383">
        <v>2</v>
      </c>
      <c r="TU383">
        <v>2</v>
      </c>
      <c r="TV383">
        <v>2</v>
      </c>
      <c r="TW383">
        <v>2</v>
      </c>
      <c r="TX383">
        <v>2</v>
      </c>
      <c r="TY383">
        <v>2</v>
      </c>
      <c r="TZ383">
        <v>1</v>
      </c>
      <c r="UA383">
        <v>1</v>
      </c>
      <c r="UB383">
        <v>1</v>
      </c>
      <c r="UC383">
        <v>1</v>
      </c>
      <c r="UD383">
        <v>1</v>
      </c>
      <c r="UE383">
        <v>1</v>
      </c>
      <c r="UF383">
        <v>2</v>
      </c>
      <c r="UG383">
        <v>2</v>
      </c>
      <c r="UH383">
        <v>2</v>
      </c>
      <c r="UI383">
        <v>2</v>
      </c>
      <c r="UJ383">
        <v>2</v>
      </c>
      <c r="UK383">
        <v>2</v>
      </c>
      <c r="UL383">
        <v>2</v>
      </c>
      <c r="UM383">
        <v>2</v>
      </c>
      <c r="UN383">
        <v>2</v>
      </c>
      <c r="UO383">
        <v>2</v>
      </c>
      <c r="UP383">
        <v>2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1</v>
      </c>
      <c r="VI383">
        <v>1</v>
      </c>
      <c r="VJ383">
        <v>1</v>
      </c>
      <c r="VK383">
        <v>1</v>
      </c>
      <c r="VL383">
        <v>1</v>
      </c>
      <c r="VM383">
        <v>1</v>
      </c>
      <c r="VN383">
        <v>1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1</v>
      </c>
      <c r="VW383">
        <v>1</v>
      </c>
      <c r="VX383">
        <v>1</v>
      </c>
      <c r="VY383">
        <v>1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1</v>
      </c>
      <c r="WJ383">
        <v>1</v>
      </c>
      <c r="WK383">
        <v>1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1</v>
      </c>
      <c r="XT383">
        <v>1</v>
      </c>
      <c r="XU383">
        <v>1</v>
      </c>
      <c r="XV383">
        <v>1</v>
      </c>
      <c r="XW383">
        <v>1</v>
      </c>
      <c r="XX383">
        <v>1</v>
      </c>
      <c r="XY383">
        <v>1</v>
      </c>
      <c r="XZ383">
        <v>1</v>
      </c>
      <c r="YA383">
        <v>1</v>
      </c>
      <c r="YB383">
        <v>1</v>
      </c>
      <c r="YC383">
        <v>1</v>
      </c>
      <c r="YD383">
        <v>1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1</v>
      </c>
      <c r="YU383">
        <v>1</v>
      </c>
      <c r="YV383">
        <v>1</v>
      </c>
      <c r="YW383">
        <v>1</v>
      </c>
      <c r="YX383">
        <v>1</v>
      </c>
      <c r="YY383">
        <v>1</v>
      </c>
      <c r="YZ383">
        <v>1</v>
      </c>
      <c r="ZA383">
        <v>1</v>
      </c>
      <c r="ZB383">
        <v>1</v>
      </c>
      <c r="ZC383">
        <v>1</v>
      </c>
      <c r="ZD383">
        <v>1</v>
      </c>
      <c r="ZE383">
        <v>1</v>
      </c>
      <c r="ZF383">
        <v>1</v>
      </c>
      <c r="ZG383">
        <v>1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  <c r="ZY383">
        <v>1</v>
      </c>
      <c r="ZZ383">
        <v>1</v>
      </c>
      <c r="AAA383">
        <v>1</v>
      </c>
      <c r="AAB383">
        <v>1</v>
      </c>
      <c r="AAC383">
        <v>1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1</v>
      </c>
      <c r="AAZ383">
        <v>1</v>
      </c>
      <c r="ABA383">
        <v>1</v>
      </c>
      <c r="ABB383">
        <v>1</v>
      </c>
      <c r="ABC383">
        <v>1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1</v>
      </c>
      <c r="ABW383">
        <v>1</v>
      </c>
      <c r="ABX383">
        <v>1</v>
      </c>
      <c r="ABY383">
        <v>1</v>
      </c>
      <c r="ABZ383">
        <v>1</v>
      </c>
      <c r="ACA383">
        <v>1</v>
      </c>
      <c r="ACB383">
        <v>0</v>
      </c>
      <c r="ACC383">
        <v>0</v>
      </c>
      <c r="ACD383">
        <v>0</v>
      </c>
    </row>
    <row r="384" spans="1:758" x14ac:dyDescent="0.3">
      <c r="A384">
        <v>-1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-1</v>
      </c>
      <c r="AL384">
        <v>-1</v>
      </c>
      <c r="AM384">
        <v>-1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-1</v>
      </c>
      <c r="BM384">
        <v>-1</v>
      </c>
      <c r="BN384">
        <v>-1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-1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-1</v>
      </c>
      <c r="ER384">
        <v>-1</v>
      </c>
      <c r="ES384">
        <v>-1</v>
      </c>
      <c r="ET384">
        <v>-1</v>
      </c>
      <c r="EU384">
        <v>-1</v>
      </c>
      <c r="EV384">
        <v>-1</v>
      </c>
      <c r="EW384">
        <v>-1</v>
      </c>
      <c r="EX384">
        <v>-1</v>
      </c>
      <c r="EY384">
        <v>-1</v>
      </c>
      <c r="EZ384">
        <v>-1</v>
      </c>
      <c r="FA384">
        <v>-1</v>
      </c>
      <c r="FB384">
        <v>-1</v>
      </c>
      <c r="FC384">
        <v>-1</v>
      </c>
      <c r="FD384">
        <v>-1</v>
      </c>
      <c r="FE384">
        <v>-1</v>
      </c>
      <c r="FF384">
        <v>-1</v>
      </c>
      <c r="FG384">
        <v>-1</v>
      </c>
      <c r="FH384">
        <v>-1</v>
      </c>
      <c r="FI384">
        <v>-1</v>
      </c>
      <c r="FJ384">
        <v>-1</v>
      </c>
      <c r="FK384">
        <v>-1</v>
      </c>
      <c r="FL384">
        <v>-1</v>
      </c>
      <c r="FM384">
        <v>-1</v>
      </c>
      <c r="FN384">
        <v>-1</v>
      </c>
      <c r="FO384">
        <v>-1</v>
      </c>
      <c r="FP384">
        <v>-1</v>
      </c>
      <c r="FQ384">
        <v>-1</v>
      </c>
      <c r="FR384">
        <v>-1</v>
      </c>
      <c r="FS384">
        <v>-1</v>
      </c>
      <c r="FT384">
        <v>-1</v>
      </c>
      <c r="FU384">
        <v>-1</v>
      </c>
      <c r="FV384">
        <v>-1</v>
      </c>
      <c r="FW384">
        <v>-1</v>
      </c>
      <c r="FX384">
        <v>-1</v>
      </c>
      <c r="FY384">
        <v>-1</v>
      </c>
      <c r="FZ384">
        <v>-1</v>
      </c>
      <c r="GA384">
        <v>-1</v>
      </c>
      <c r="GB384">
        <v>-1</v>
      </c>
      <c r="GC384">
        <v>-1</v>
      </c>
      <c r="GD384">
        <v>-1</v>
      </c>
      <c r="GE384">
        <v>-1</v>
      </c>
      <c r="GF384">
        <v>-1</v>
      </c>
      <c r="GG384">
        <v>-1</v>
      </c>
      <c r="GH384">
        <v>-1</v>
      </c>
      <c r="GI384">
        <v>-1</v>
      </c>
      <c r="GJ384">
        <v>-1</v>
      </c>
      <c r="GK384">
        <v>-1</v>
      </c>
      <c r="GL384">
        <v>-1</v>
      </c>
      <c r="GM384">
        <v>-1</v>
      </c>
      <c r="GN384">
        <v>-1</v>
      </c>
      <c r="GO384">
        <v>-1</v>
      </c>
      <c r="GP384">
        <v>-1</v>
      </c>
      <c r="GQ384">
        <v>-1</v>
      </c>
      <c r="GR384">
        <v>-1</v>
      </c>
      <c r="GS384">
        <v>-1</v>
      </c>
      <c r="GT384">
        <v>-1</v>
      </c>
      <c r="GU384">
        <v>-1</v>
      </c>
      <c r="GV384">
        <v>-1</v>
      </c>
      <c r="GW384">
        <v>-1</v>
      </c>
      <c r="GX384">
        <v>-1</v>
      </c>
      <c r="GY384">
        <v>-1</v>
      </c>
      <c r="GZ384">
        <v>-1</v>
      </c>
      <c r="HA384">
        <v>-1</v>
      </c>
      <c r="HB384">
        <v>-1</v>
      </c>
      <c r="HC384">
        <v>-1</v>
      </c>
      <c r="HD384">
        <v>-1</v>
      </c>
      <c r="HE384">
        <v>-1</v>
      </c>
      <c r="HF384">
        <v>-1</v>
      </c>
      <c r="HG384">
        <v>-1</v>
      </c>
      <c r="HH384">
        <v>-1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>
        <v>-1</v>
      </c>
      <c r="HW384">
        <v>-1</v>
      </c>
      <c r="HX384">
        <v>-1</v>
      </c>
      <c r="HY384">
        <v>-1</v>
      </c>
      <c r="HZ384">
        <v>-1</v>
      </c>
      <c r="IA384">
        <v>-1</v>
      </c>
      <c r="IB384">
        <v>-1</v>
      </c>
      <c r="IC384">
        <v>-1</v>
      </c>
      <c r="ID384">
        <v>-1</v>
      </c>
      <c r="IE384">
        <v>-1</v>
      </c>
      <c r="IF384">
        <v>-1</v>
      </c>
      <c r="IG384">
        <v>-1</v>
      </c>
      <c r="IH384">
        <v>-1</v>
      </c>
      <c r="II384">
        <v>-1</v>
      </c>
      <c r="IJ384">
        <v>-1</v>
      </c>
      <c r="IK384">
        <v>-1</v>
      </c>
      <c r="IL384">
        <v>-1</v>
      </c>
      <c r="IM384">
        <v>-1</v>
      </c>
      <c r="IN384">
        <v>-1</v>
      </c>
      <c r="IO384">
        <v>-1</v>
      </c>
      <c r="IP384">
        <v>-1</v>
      </c>
      <c r="IQ384">
        <v>-1</v>
      </c>
      <c r="IR384">
        <v>-1</v>
      </c>
      <c r="IS384">
        <v>-1</v>
      </c>
      <c r="IT384">
        <v>-1</v>
      </c>
      <c r="IU384">
        <v>-1</v>
      </c>
      <c r="IV384">
        <v>-1</v>
      </c>
      <c r="IW384">
        <v>-1</v>
      </c>
      <c r="IX384">
        <v>-1</v>
      </c>
      <c r="IY384">
        <v>-1</v>
      </c>
      <c r="IZ384">
        <v>-1</v>
      </c>
      <c r="JA384">
        <v>-1</v>
      </c>
      <c r="JB384">
        <v>-1</v>
      </c>
      <c r="JC384">
        <v>-1</v>
      </c>
      <c r="JD384">
        <v>-1</v>
      </c>
      <c r="JE384">
        <v>-1</v>
      </c>
      <c r="JF384">
        <v>-1</v>
      </c>
      <c r="JG384">
        <v>-1</v>
      </c>
      <c r="JH384">
        <v>-1</v>
      </c>
      <c r="JI384">
        <v>-1</v>
      </c>
      <c r="JJ384">
        <v>-1</v>
      </c>
      <c r="JK384">
        <v>-1</v>
      </c>
      <c r="JL384">
        <v>-1</v>
      </c>
      <c r="JM384">
        <v>-1</v>
      </c>
      <c r="JN384">
        <v>-1</v>
      </c>
      <c r="JO384">
        <v>-1</v>
      </c>
      <c r="JP384">
        <v>-1</v>
      </c>
      <c r="JQ384">
        <v>-1</v>
      </c>
      <c r="JR384">
        <v>-1</v>
      </c>
      <c r="JS384">
        <v>-1</v>
      </c>
      <c r="JT384">
        <v>-1</v>
      </c>
      <c r="JU384">
        <v>-1</v>
      </c>
      <c r="JV384">
        <v>-1</v>
      </c>
      <c r="JW384">
        <v>-1</v>
      </c>
      <c r="JX384">
        <v>-1</v>
      </c>
      <c r="JY384">
        <v>-1</v>
      </c>
      <c r="JZ384">
        <v>-1</v>
      </c>
      <c r="KA384">
        <v>-1</v>
      </c>
      <c r="KB384">
        <v>-1</v>
      </c>
      <c r="KC384">
        <v>-1</v>
      </c>
      <c r="KD384">
        <v>-1</v>
      </c>
      <c r="KE384">
        <v>-1</v>
      </c>
      <c r="KF384">
        <v>-1</v>
      </c>
      <c r="KG384">
        <v>-1</v>
      </c>
      <c r="KH384">
        <v>-1</v>
      </c>
      <c r="KI384">
        <v>-1</v>
      </c>
      <c r="KJ384">
        <v>-1</v>
      </c>
      <c r="KK384">
        <v>-1</v>
      </c>
      <c r="KL384">
        <v>-1</v>
      </c>
      <c r="KM384">
        <v>-1</v>
      </c>
      <c r="KN384">
        <v>-1</v>
      </c>
      <c r="KO384">
        <v>-1</v>
      </c>
      <c r="KP384">
        <v>-1</v>
      </c>
      <c r="KQ384">
        <v>-1</v>
      </c>
      <c r="KR384">
        <v>-1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2</v>
      </c>
      <c r="RA384">
        <v>2</v>
      </c>
      <c r="RB384">
        <v>2</v>
      </c>
      <c r="RC384">
        <v>2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2</v>
      </c>
      <c r="SB384">
        <v>2</v>
      </c>
      <c r="SC384">
        <v>2</v>
      </c>
      <c r="SD384">
        <v>2</v>
      </c>
      <c r="SE384">
        <v>2</v>
      </c>
      <c r="SF384">
        <v>2</v>
      </c>
      <c r="SG384">
        <v>2</v>
      </c>
      <c r="SH384">
        <v>2</v>
      </c>
      <c r="SI384">
        <v>2</v>
      </c>
      <c r="SJ384">
        <v>2</v>
      </c>
      <c r="SK384">
        <v>2</v>
      </c>
      <c r="SL384">
        <v>2</v>
      </c>
      <c r="SM384">
        <v>2</v>
      </c>
      <c r="SN384">
        <v>2</v>
      </c>
      <c r="SO384">
        <v>2</v>
      </c>
      <c r="SP384">
        <v>2</v>
      </c>
      <c r="SQ384">
        <v>2</v>
      </c>
      <c r="SR384">
        <v>2</v>
      </c>
      <c r="SS384">
        <v>2</v>
      </c>
      <c r="ST384">
        <v>2</v>
      </c>
      <c r="SU384">
        <v>2</v>
      </c>
      <c r="SV384">
        <v>2</v>
      </c>
      <c r="SW384">
        <v>2</v>
      </c>
      <c r="SX384">
        <v>2</v>
      </c>
      <c r="SY384">
        <v>2</v>
      </c>
      <c r="SZ384">
        <v>2</v>
      </c>
      <c r="TA384">
        <v>2</v>
      </c>
      <c r="TB384">
        <v>2</v>
      </c>
      <c r="TC384">
        <v>2</v>
      </c>
      <c r="TD384">
        <v>2</v>
      </c>
      <c r="TE384">
        <v>2</v>
      </c>
      <c r="TF384">
        <v>2</v>
      </c>
      <c r="TG384">
        <v>2</v>
      </c>
      <c r="TH384">
        <v>2</v>
      </c>
      <c r="TI384">
        <v>2</v>
      </c>
      <c r="TJ384">
        <v>2</v>
      </c>
      <c r="TK384">
        <v>2</v>
      </c>
      <c r="TL384">
        <v>2</v>
      </c>
      <c r="TM384">
        <v>2</v>
      </c>
      <c r="TN384">
        <v>2</v>
      </c>
      <c r="TO384">
        <v>2</v>
      </c>
      <c r="TP384">
        <v>2</v>
      </c>
      <c r="TQ384">
        <v>2</v>
      </c>
      <c r="TR384">
        <v>2</v>
      </c>
      <c r="TS384">
        <v>2</v>
      </c>
      <c r="TT384">
        <v>2</v>
      </c>
      <c r="TU384">
        <v>2</v>
      </c>
      <c r="TV384">
        <v>2</v>
      </c>
      <c r="TW384">
        <v>2</v>
      </c>
      <c r="TX384">
        <v>2</v>
      </c>
      <c r="TY384">
        <v>2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2</v>
      </c>
      <c r="UG384">
        <v>2</v>
      </c>
      <c r="UH384">
        <v>2</v>
      </c>
      <c r="UI384">
        <v>2</v>
      </c>
      <c r="UJ384">
        <v>2</v>
      </c>
      <c r="UK384">
        <v>2</v>
      </c>
      <c r="UL384">
        <v>2</v>
      </c>
      <c r="UM384">
        <v>2</v>
      </c>
      <c r="UN384">
        <v>2</v>
      </c>
      <c r="UO384">
        <v>2</v>
      </c>
      <c r="UP384">
        <v>2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1</v>
      </c>
      <c r="VW384">
        <v>1</v>
      </c>
      <c r="VX384">
        <v>1</v>
      </c>
      <c r="VY384">
        <v>1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1</v>
      </c>
      <c r="WJ384">
        <v>1</v>
      </c>
      <c r="WK384">
        <v>1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1</v>
      </c>
      <c r="ZZ384">
        <v>1</v>
      </c>
      <c r="AAA384">
        <v>1</v>
      </c>
      <c r="AAB384">
        <v>1</v>
      </c>
      <c r="AAC384">
        <v>1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1</v>
      </c>
      <c r="ABW384">
        <v>1</v>
      </c>
      <c r="ABX384">
        <v>1</v>
      </c>
      <c r="ABY384">
        <v>1</v>
      </c>
      <c r="ABZ384">
        <v>1</v>
      </c>
      <c r="ACA384">
        <v>1</v>
      </c>
      <c r="ACB384">
        <v>0</v>
      </c>
      <c r="ACC384">
        <v>0</v>
      </c>
      <c r="ACD384">
        <v>0</v>
      </c>
    </row>
    <row r="385" spans="1:758" x14ac:dyDescent="0.3">
      <c r="A385">
        <v>-1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-1</v>
      </c>
      <c r="AL385">
        <v>-1</v>
      </c>
      <c r="AM385">
        <v>-1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-1</v>
      </c>
      <c r="BM385">
        <v>-1</v>
      </c>
      <c r="BN385">
        <v>-1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-1</v>
      </c>
      <c r="ER385">
        <v>-1</v>
      </c>
      <c r="ES385">
        <v>-1</v>
      </c>
      <c r="ET385">
        <v>-1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-1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-1</v>
      </c>
      <c r="FO385">
        <v>-1</v>
      </c>
      <c r="FP385">
        <v>-1</v>
      </c>
      <c r="FQ385">
        <v>-1</v>
      </c>
      <c r="FR385">
        <v>-1</v>
      </c>
      <c r="FS385">
        <v>-1</v>
      </c>
      <c r="FT385">
        <v>-1</v>
      </c>
      <c r="FU385">
        <v>-1</v>
      </c>
      <c r="FV385">
        <v>-1</v>
      </c>
      <c r="FW385">
        <v>-1</v>
      </c>
      <c r="FX385">
        <v>-1</v>
      </c>
      <c r="FY385">
        <v>-1</v>
      </c>
      <c r="FZ385">
        <v>-1</v>
      </c>
      <c r="GA385">
        <v>-1</v>
      </c>
      <c r="GB385">
        <v>-1</v>
      </c>
      <c r="GC385">
        <v>-1</v>
      </c>
      <c r="GD385">
        <v>-1</v>
      </c>
      <c r="GE385">
        <v>-1</v>
      </c>
      <c r="GF385">
        <v>-1</v>
      </c>
      <c r="GG385">
        <v>-1</v>
      </c>
      <c r="GH385">
        <v>-1</v>
      </c>
      <c r="GI385">
        <v>-1</v>
      </c>
      <c r="GJ385">
        <v>-1</v>
      </c>
      <c r="GK385">
        <v>-1</v>
      </c>
      <c r="GL385">
        <v>-1</v>
      </c>
      <c r="GM385">
        <v>-1</v>
      </c>
      <c r="GN385">
        <v>-1</v>
      </c>
      <c r="GO385">
        <v>-1</v>
      </c>
      <c r="GP385">
        <v>-1</v>
      </c>
      <c r="GQ385">
        <v>-1</v>
      </c>
      <c r="GR385">
        <v>-1</v>
      </c>
      <c r="GS385">
        <v>-1</v>
      </c>
      <c r="GT385">
        <v>-1</v>
      </c>
      <c r="GU385">
        <v>-1</v>
      </c>
      <c r="GV385">
        <v>-1</v>
      </c>
      <c r="GW385">
        <v>-1</v>
      </c>
      <c r="GX385">
        <v>-1</v>
      </c>
      <c r="GY385">
        <v>-1</v>
      </c>
      <c r="GZ385">
        <v>-1</v>
      </c>
      <c r="HA385">
        <v>-1</v>
      </c>
      <c r="HB385">
        <v>-1</v>
      </c>
      <c r="HC385">
        <v>-1</v>
      </c>
      <c r="HD385">
        <v>-1</v>
      </c>
      <c r="HE385">
        <v>-1</v>
      </c>
      <c r="HF385">
        <v>-1</v>
      </c>
      <c r="HG385">
        <v>-1</v>
      </c>
      <c r="HH385">
        <v>-1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>
        <v>-1</v>
      </c>
      <c r="HW385">
        <v>-1</v>
      </c>
      <c r="HX385">
        <v>-1</v>
      </c>
      <c r="HY385">
        <v>-1</v>
      </c>
      <c r="HZ385">
        <v>-1</v>
      </c>
      <c r="IA385">
        <v>-1</v>
      </c>
      <c r="IB385">
        <v>-1</v>
      </c>
      <c r="IC385">
        <v>-1</v>
      </c>
      <c r="ID385">
        <v>-1</v>
      </c>
      <c r="IE385">
        <v>-1</v>
      </c>
      <c r="IF385">
        <v>-1</v>
      </c>
      <c r="IG385">
        <v>-1</v>
      </c>
      <c r="IH385">
        <v>-1</v>
      </c>
      <c r="II385">
        <v>-1</v>
      </c>
      <c r="IJ385">
        <v>-1</v>
      </c>
      <c r="IK385">
        <v>-1</v>
      </c>
      <c r="IL385">
        <v>-1</v>
      </c>
      <c r="IM385">
        <v>-1</v>
      </c>
      <c r="IN385">
        <v>-1</v>
      </c>
      <c r="IO385">
        <v>-1</v>
      </c>
      <c r="IP385">
        <v>-1</v>
      </c>
      <c r="IQ385">
        <v>-1</v>
      </c>
      <c r="IR385">
        <v>-1</v>
      </c>
      <c r="IS385">
        <v>-1</v>
      </c>
      <c r="IT385">
        <v>-1</v>
      </c>
      <c r="IU385">
        <v>-1</v>
      </c>
      <c r="IV385">
        <v>-1</v>
      </c>
      <c r="IW385">
        <v>-1</v>
      </c>
      <c r="IX385">
        <v>-1</v>
      </c>
      <c r="IY385">
        <v>-1</v>
      </c>
      <c r="IZ385">
        <v>-1</v>
      </c>
      <c r="JA385">
        <v>-1</v>
      </c>
      <c r="JB385">
        <v>-1</v>
      </c>
      <c r="JC385">
        <v>-1</v>
      </c>
      <c r="JD385">
        <v>-1</v>
      </c>
      <c r="JE385">
        <v>-1</v>
      </c>
      <c r="JF385">
        <v>-1</v>
      </c>
      <c r="JG385">
        <v>-1</v>
      </c>
      <c r="JH385">
        <v>-1</v>
      </c>
      <c r="JI385">
        <v>-1</v>
      </c>
      <c r="JJ385">
        <v>-1</v>
      </c>
      <c r="JK385">
        <v>-1</v>
      </c>
      <c r="JL385">
        <v>-1</v>
      </c>
      <c r="JM385">
        <v>-1</v>
      </c>
      <c r="JN385">
        <v>-1</v>
      </c>
      <c r="JO385">
        <v>-1</v>
      </c>
      <c r="JP385">
        <v>-1</v>
      </c>
      <c r="JQ385">
        <v>-1</v>
      </c>
      <c r="JR385">
        <v>-1</v>
      </c>
      <c r="JS385">
        <v>-1</v>
      </c>
      <c r="JT385">
        <v>-1</v>
      </c>
      <c r="JU385">
        <v>-1</v>
      </c>
      <c r="JV385">
        <v>-1</v>
      </c>
      <c r="JW385">
        <v>-1</v>
      </c>
      <c r="JX385">
        <v>-1</v>
      </c>
      <c r="JY385">
        <v>-1</v>
      </c>
      <c r="JZ385">
        <v>-1</v>
      </c>
      <c r="KA385">
        <v>-1</v>
      </c>
      <c r="KB385">
        <v>-1</v>
      </c>
      <c r="KC385">
        <v>-1</v>
      </c>
      <c r="KD385">
        <v>-1</v>
      </c>
      <c r="KE385">
        <v>-1</v>
      </c>
      <c r="KF385">
        <v>-1</v>
      </c>
      <c r="KG385">
        <v>-1</v>
      </c>
      <c r="KH385">
        <v>-1</v>
      </c>
      <c r="KI385">
        <v>-1</v>
      </c>
      <c r="KJ385">
        <v>-1</v>
      </c>
      <c r="KK385">
        <v>-1</v>
      </c>
      <c r="KL385">
        <v>-1</v>
      </c>
      <c r="KM385">
        <v>-1</v>
      </c>
      <c r="KN385">
        <v>-1</v>
      </c>
      <c r="KO385">
        <v>-1</v>
      </c>
      <c r="KP385">
        <v>-1</v>
      </c>
      <c r="KQ385">
        <v>-1</v>
      </c>
      <c r="KR385">
        <v>-1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2</v>
      </c>
      <c r="RA385">
        <v>2</v>
      </c>
      <c r="RB385">
        <v>2</v>
      </c>
      <c r="RC385">
        <v>2</v>
      </c>
      <c r="RD385">
        <v>1</v>
      </c>
      <c r="RE385">
        <v>1</v>
      </c>
      <c r="RF385">
        <v>1</v>
      </c>
      <c r="RG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R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1</v>
      </c>
      <c r="SA385">
        <v>2</v>
      </c>
      <c r="SB385">
        <v>2</v>
      </c>
      <c r="SC385">
        <v>2</v>
      </c>
      <c r="SD385">
        <v>2</v>
      </c>
      <c r="SE385">
        <v>2</v>
      </c>
      <c r="SF385">
        <v>2</v>
      </c>
      <c r="SG385">
        <v>2</v>
      </c>
      <c r="SH385">
        <v>2</v>
      </c>
      <c r="SI385">
        <v>2</v>
      </c>
      <c r="SJ385">
        <v>2</v>
      </c>
      <c r="SK385">
        <v>2</v>
      </c>
      <c r="SL385">
        <v>2</v>
      </c>
      <c r="SM385">
        <v>2</v>
      </c>
      <c r="SN385">
        <v>2</v>
      </c>
      <c r="SO385">
        <v>2</v>
      </c>
      <c r="SP385">
        <v>2</v>
      </c>
      <c r="SQ385">
        <v>2</v>
      </c>
      <c r="SR385">
        <v>2</v>
      </c>
      <c r="SS385">
        <v>2</v>
      </c>
      <c r="ST385">
        <v>2</v>
      </c>
      <c r="SU385">
        <v>2</v>
      </c>
      <c r="SV385">
        <v>2</v>
      </c>
      <c r="SW385">
        <v>2</v>
      </c>
      <c r="SX385">
        <v>2</v>
      </c>
      <c r="SY385">
        <v>2</v>
      </c>
      <c r="SZ385">
        <v>2</v>
      </c>
      <c r="TA385">
        <v>2</v>
      </c>
      <c r="TB385">
        <v>2</v>
      </c>
      <c r="TC385">
        <v>2</v>
      </c>
      <c r="TD385">
        <v>2</v>
      </c>
      <c r="TE385">
        <v>2</v>
      </c>
      <c r="TF385">
        <v>2</v>
      </c>
      <c r="TG385">
        <v>2</v>
      </c>
      <c r="TH385">
        <v>2</v>
      </c>
      <c r="TI385">
        <v>2</v>
      </c>
      <c r="TJ385">
        <v>2</v>
      </c>
      <c r="TK385">
        <v>2</v>
      </c>
      <c r="TL385">
        <v>2</v>
      </c>
      <c r="TM385">
        <v>2</v>
      </c>
      <c r="TN385">
        <v>2</v>
      </c>
      <c r="TO385">
        <v>2</v>
      </c>
      <c r="TP385">
        <v>2</v>
      </c>
      <c r="TQ385">
        <v>2</v>
      </c>
      <c r="TR385">
        <v>2</v>
      </c>
      <c r="TS385">
        <v>2</v>
      </c>
      <c r="TT385">
        <v>2</v>
      </c>
      <c r="TU385">
        <v>2</v>
      </c>
      <c r="TV385">
        <v>2</v>
      </c>
      <c r="TW385">
        <v>2</v>
      </c>
      <c r="TX385">
        <v>2</v>
      </c>
      <c r="TY385">
        <v>2</v>
      </c>
      <c r="TZ385">
        <v>2</v>
      </c>
      <c r="UA385">
        <v>1</v>
      </c>
      <c r="UB385">
        <v>1</v>
      </c>
      <c r="UC385">
        <v>1</v>
      </c>
      <c r="UD385">
        <v>1</v>
      </c>
      <c r="UE385">
        <v>2</v>
      </c>
      <c r="UF385">
        <v>2</v>
      </c>
      <c r="UG385">
        <v>2</v>
      </c>
      <c r="UH385">
        <v>2</v>
      </c>
      <c r="UI385">
        <v>2</v>
      </c>
      <c r="UJ385">
        <v>2</v>
      </c>
      <c r="UK385">
        <v>2</v>
      </c>
      <c r="UL385">
        <v>2</v>
      </c>
      <c r="UM385">
        <v>2</v>
      </c>
      <c r="UN385">
        <v>2</v>
      </c>
      <c r="UO385">
        <v>2</v>
      </c>
      <c r="UP385">
        <v>2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1</v>
      </c>
      <c r="VI385">
        <v>1</v>
      </c>
      <c r="VJ385">
        <v>1</v>
      </c>
      <c r="VK385">
        <v>1</v>
      </c>
      <c r="VL385">
        <v>1</v>
      </c>
      <c r="VM385">
        <v>1</v>
      </c>
      <c r="VN385">
        <v>1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1</v>
      </c>
      <c r="XT385">
        <v>1</v>
      </c>
      <c r="XU385">
        <v>1</v>
      </c>
      <c r="XV385">
        <v>1</v>
      </c>
      <c r="XW385">
        <v>1</v>
      </c>
      <c r="XX385">
        <v>1</v>
      </c>
      <c r="XY385">
        <v>1</v>
      </c>
      <c r="XZ385">
        <v>1</v>
      </c>
      <c r="YA385">
        <v>1</v>
      </c>
      <c r="YB385">
        <v>1</v>
      </c>
      <c r="YC385">
        <v>1</v>
      </c>
      <c r="YD385">
        <v>1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X385">
        <v>1</v>
      </c>
      <c r="ZY385">
        <v>1</v>
      </c>
      <c r="ZZ385">
        <v>1</v>
      </c>
      <c r="AAA385">
        <v>1</v>
      </c>
      <c r="AAB385">
        <v>1</v>
      </c>
      <c r="AAC385">
        <v>1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1</v>
      </c>
      <c r="AAZ385">
        <v>1</v>
      </c>
      <c r="ABA385">
        <v>1</v>
      </c>
      <c r="ABB385">
        <v>1</v>
      </c>
      <c r="ABC385">
        <v>1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1</v>
      </c>
      <c r="ABW385">
        <v>1</v>
      </c>
      <c r="ABX385">
        <v>1</v>
      </c>
      <c r="ABY385">
        <v>1</v>
      </c>
      <c r="ABZ385">
        <v>1</v>
      </c>
      <c r="ACA385">
        <v>1</v>
      </c>
      <c r="ACB385">
        <v>0</v>
      </c>
      <c r="ACC385">
        <v>0</v>
      </c>
      <c r="ACD385">
        <v>0</v>
      </c>
    </row>
    <row r="386" spans="1:758" x14ac:dyDescent="0.3">
      <c r="A386">
        <v>-1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-1</v>
      </c>
      <c r="AL386">
        <v>-1</v>
      </c>
      <c r="AM386">
        <v>-1</v>
      </c>
      <c r="AN386">
        <v>-1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>
        <v>-1</v>
      </c>
      <c r="BN386">
        <v>-1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-1</v>
      </c>
      <c r="ER386">
        <v>-1</v>
      </c>
      <c r="ES386">
        <v>-1</v>
      </c>
      <c r="ET386">
        <v>-1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-1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-1</v>
      </c>
      <c r="FO386">
        <v>-1</v>
      </c>
      <c r="FP386">
        <v>-1</v>
      </c>
      <c r="FQ386">
        <v>-1</v>
      </c>
      <c r="FR386">
        <v>-1</v>
      </c>
      <c r="FS386">
        <v>-1</v>
      </c>
      <c r="FT386">
        <v>-1</v>
      </c>
      <c r="FU386">
        <v>-1</v>
      </c>
      <c r="FV386">
        <v>-1</v>
      </c>
      <c r="FW386">
        <v>-1</v>
      </c>
      <c r="FX386">
        <v>-1</v>
      </c>
      <c r="FY386">
        <v>-1</v>
      </c>
      <c r="FZ386">
        <v>-1</v>
      </c>
      <c r="GA386">
        <v>-1</v>
      </c>
      <c r="GB386">
        <v>-1</v>
      </c>
      <c r="GC386">
        <v>-1</v>
      </c>
      <c r="GD386">
        <v>-1</v>
      </c>
      <c r="GE386">
        <v>-1</v>
      </c>
      <c r="GF386">
        <v>-1</v>
      </c>
      <c r="GG386">
        <v>-1</v>
      </c>
      <c r="GH386">
        <v>-1</v>
      </c>
      <c r="GI386">
        <v>-1</v>
      </c>
      <c r="GJ386">
        <v>-1</v>
      </c>
      <c r="GK386">
        <v>-1</v>
      </c>
      <c r="GL386">
        <v>-1</v>
      </c>
      <c r="GM386">
        <v>-1</v>
      </c>
      <c r="GN386">
        <v>-1</v>
      </c>
      <c r="GO386">
        <v>-1</v>
      </c>
      <c r="GP386">
        <v>-1</v>
      </c>
      <c r="GQ386">
        <v>-1</v>
      </c>
      <c r="GR386">
        <v>-1</v>
      </c>
      <c r="GS386">
        <v>-1</v>
      </c>
      <c r="GT386">
        <v>-1</v>
      </c>
      <c r="GU386">
        <v>-1</v>
      </c>
      <c r="GV386">
        <v>-1</v>
      </c>
      <c r="GW386">
        <v>-1</v>
      </c>
      <c r="GX386">
        <v>-1</v>
      </c>
      <c r="GY386">
        <v>-1</v>
      </c>
      <c r="GZ386">
        <v>-1</v>
      </c>
      <c r="HA386">
        <v>-1</v>
      </c>
      <c r="HB386">
        <v>-1</v>
      </c>
      <c r="HC386">
        <v>-1</v>
      </c>
      <c r="HD386">
        <v>-1</v>
      </c>
      <c r="HE386">
        <v>-1</v>
      </c>
      <c r="HF386">
        <v>-1</v>
      </c>
      <c r="HG386">
        <v>-1</v>
      </c>
      <c r="HH386">
        <v>-1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-1</v>
      </c>
      <c r="HV386">
        <v>-1</v>
      </c>
      <c r="HW386">
        <v>-1</v>
      </c>
      <c r="HX386">
        <v>-1</v>
      </c>
      <c r="HY386">
        <v>-1</v>
      </c>
      <c r="HZ386">
        <v>-1</v>
      </c>
      <c r="IA386">
        <v>-1</v>
      </c>
      <c r="IB386">
        <v>-1</v>
      </c>
      <c r="IC386">
        <v>-1</v>
      </c>
      <c r="ID386">
        <v>-1</v>
      </c>
      <c r="IE386">
        <v>-1</v>
      </c>
      <c r="IF386">
        <v>-1</v>
      </c>
      <c r="IG386">
        <v>-1</v>
      </c>
      <c r="IH386">
        <v>-1</v>
      </c>
      <c r="II386">
        <v>-1</v>
      </c>
      <c r="IJ386">
        <v>-1</v>
      </c>
      <c r="IK386">
        <v>-1</v>
      </c>
      <c r="IL386">
        <v>-1</v>
      </c>
      <c r="IM386">
        <v>-1</v>
      </c>
      <c r="IN386">
        <v>-1</v>
      </c>
      <c r="IO386">
        <v>-1</v>
      </c>
      <c r="IP386">
        <v>-1</v>
      </c>
      <c r="IQ386">
        <v>-1</v>
      </c>
      <c r="IR386">
        <v>-1</v>
      </c>
      <c r="IS386">
        <v>-1</v>
      </c>
      <c r="IT386">
        <v>-1</v>
      </c>
      <c r="IU386">
        <v>-1</v>
      </c>
      <c r="IV386">
        <v>-1</v>
      </c>
      <c r="IW386">
        <v>-1</v>
      </c>
      <c r="IX386">
        <v>-1</v>
      </c>
      <c r="IY386">
        <v>-1</v>
      </c>
      <c r="IZ386">
        <v>-1</v>
      </c>
      <c r="JA386">
        <v>-1</v>
      </c>
      <c r="JB386">
        <v>-1</v>
      </c>
      <c r="JC386">
        <v>-1</v>
      </c>
      <c r="JD386">
        <v>-1</v>
      </c>
      <c r="JE386">
        <v>-1</v>
      </c>
      <c r="JF386">
        <v>-1</v>
      </c>
      <c r="JG386">
        <v>-1</v>
      </c>
      <c r="JH386">
        <v>-1</v>
      </c>
      <c r="JI386">
        <v>-1</v>
      </c>
      <c r="JJ386">
        <v>-1</v>
      </c>
      <c r="JK386">
        <v>-1</v>
      </c>
      <c r="JL386">
        <v>-1</v>
      </c>
      <c r="JM386">
        <v>-1</v>
      </c>
      <c r="JN386">
        <v>-1</v>
      </c>
      <c r="JO386">
        <v>-1</v>
      </c>
      <c r="JP386">
        <v>-1</v>
      </c>
      <c r="JQ386">
        <v>-1</v>
      </c>
      <c r="JR386">
        <v>-1</v>
      </c>
      <c r="JS386">
        <v>-1</v>
      </c>
      <c r="JT386">
        <v>-1</v>
      </c>
      <c r="JU386">
        <v>-1</v>
      </c>
      <c r="JV386">
        <v>-1</v>
      </c>
      <c r="JW386">
        <v>-1</v>
      </c>
      <c r="JX386">
        <v>-1</v>
      </c>
      <c r="JY386">
        <v>-1</v>
      </c>
      <c r="JZ386">
        <v>-1</v>
      </c>
      <c r="KA386">
        <v>-1</v>
      </c>
      <c r="KB386">
        <v>-1</v>
      </c>
      <c r="KC386">
        <v>-1</v>
      </c>
      <c r="KD386">
        <v>-1</v>
      </c>
      <c r="KE386">
        <v>-1</v>
      </c>
      <c r="KF386">
        <v>-1</v>
      </c>
      <c r="KG386">
        <v>-1</v>
      </c>
      <c r="KH386">
        <v>-1</v>
      </c>
      <c r="KI386">
        <v>-1</v>
      </c>
      <c r="KJ386">
        <v>-1</v>
      </c>
      <c r="KK386">
        <v>-1</v>
      </c>
      <c r="KL386">
        <v>-1</v>
      </c>
      <c r="KM386">
        <v>-1</v>
      </c>
      <c r="KN386">
        <v>-1</v>
      </c>
      <c r="KO386">
        <v>-1</v>
      </c>
      <c r="KP386">
        <v>-1</v>
      </c>
      <c r="KQ386">
        <v>-1</v>
      </c>
      <c r="KR386">
        <v>-1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2</v>
      </c>
      <c r="RA386">
        <v>2</v>
      </c>
      <c r="RB386">
        <v>2</v>
      </c>
      <c r="RC386">
        <v>2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2</v>
      </c>
      <c r="SB386">
        <v>2</v>
      </c>
      <c r="SC386">
        <v>2</v>
      </c>
      <c r="SD386">
        <v>2</v>
      </c>
      <c r="SE386">
        <v>2</v>
      </c>
      <c r="SF386">
        <v>2</v>
      </c>
      <c r="SG386">
        <v>2</v>
      </c>
      <c r="SH386">
        <v>2</v>
      </c>
      <c r="SI386">
        <v>2</v>
      </c>
      <c r="SJ386">
        <v>2</v>
      </c>
      <c r="SK386">
        <v>2</v>
      </c>
      <c r="SL386">
        <v>2</v>
      </c>
      <c r="SM386">
        <v>2</v>
      </c>
      <c r="SN386">
        <v>2</v>
      </c>
      <c r="SO386">
        <v>2</v>
      </c>
      <c r="SP386">
        <v>2</v>
      </c>
      <c r="SQ386">
        <v>2</v>
      </c>
      <c r="SR386">
        <v>2</v>
      </c>
      <c r="SS386">
        <v>2</v>
      </c>
      <c r="ST386">
        <v>2</v>
      </c>
      <c r="SU386">
        <v>2</v>
      </c>
      <c r="SV386">
        <v>2</v>
      </c>
      <c r="SW386">
        <v>2</v>
      </c>
      <c r="SX386">
        <v>2</v>
      </c>
      <c r="SY386">
        <v>2</v>
      </c>
      <c r="SZ386">
        <v>2</v>
      </c>
      <c r="TA386">
        <v>2</v>
      </c>
      <c r="TB386">
        <v>2</v>
      </c>
      <c r="TC386">
        <v>2</v>
      </c>
      <c r="TD386">
        <v>2</v>
      </c>
      <c r="TE386">
        <v>2</v>
      </c>
      <c r="TF386">
        <v>2</v>
      </c>
      <c r="TG386">
        <v>2</v>
      </c>
      <c r="TH386">
        <v>2</v>
      </c>
      <c r="TI386">
        <v>2</v>
      </c>
      <c r="TJ386">
        <v>2</v>
      </c>
      <c r="TK386">
        <v>2</v>
      </c>
      <c r="TL386">
        <v>2</v>
      </c>
      <c r="TM386">
        <v>2</v>
      </c>
      <c r="TN386">
        <v>2</v>
      </c>
      <c r="TO386">
        <v>2</v>
      </c>
      <c r="TP386">
        <v>2</v>
      </c>
      <c r="TQ386">
        <v>2</v>
      </c>
      <c r="TR386">
        <v>2</v>
      </c>
      <c r="TS386">
        <v>2</v>
      </c>
      <c r="TT386">
        <v>2</v>
      </c>
      <c r="TU386">
        <v>2</v>
      </c>
      <c r="TV386">
        <v>2</v>
      </c>
      <c r="TW386">
        <v>2</v>
      </c>
      <c r="TX386">
        <v>2</v>
      </c>
      <c r="TY386">
        <v>2</v>
      </c>
      <c r="TZ386">
        <v>2</v>
      </c>
      <c r="UA386">
        <v>2</v>
      </c>
      <c r="UB386">
        <v>2</v>
      </c>
      <c r="UC386">
        <v>2</v>
      </c>
      <c r="UD386">
        <v>2</v>
      </c>
      <c r="UE386">
        <v>2</v>
      </c>
      <c r="UF386">
        <v>2</v>
      </c>
      <c r="UG386">
        <v>2</v>
      </c>
      <c r="UH386">
        <v>2</v>
      </c>
      <c r="UI386">
        <v>2</v>
      </c>
      <c r="UJ386">
        <v>2</v>
      </c>
      <c r="UK386">
        <v>2</v>
      </c>
      <c r="UL386">
        <v>2</v>
      </c>
      <c r="UM386">
        <v>2</v>
      </c>
      <c r="UN386">
        <v>2</v>
      </c>
      <c r="UO386">
        <v>2</v>
      </c>
      <c r="UP386">
        <v>2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1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1</v>
      </c>
      <c r="AAZ386">
        <v>1</v>
      </c>
      <c r="ABA386">
        <v>1</v>
      </c>
      <c r="ABB386">
        <v>1</v>
      </c>
      <c r="ABC386">
        <v>1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1</v>
      </c>
      <c r="ACB386">
        <v>0</v>
      </c>
      <c r="ACC386">
        <v>0</v>
      </c>
      <c r="ACD386">
        <v>0</v>
      </c>
    </row>
    <row r="387" spans="1:758" x14ac:dyDescent="0.3">
      <c r="A387">
        <v>-1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-1</v>
      </c>
      <c r="AL387">
        <v>-1</v>
      </c>
      <c r="AM387">
        <v>-1</v>
      </c>
      <c r="AN387">
        <v>-1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-1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-1</v>
      </c>
      <c r="FB387">
        <v>-1</v>
      </c>
      <c r="FC387">
        <v>-1</v>
      </c>
      <c r="FD387">
        <v>-1</v>
      </c>
      <c r="FE387">
        <v>-1</v>
      </c>
      <c r="FF387">
        <v>-1</v>
      </c>
      <c r="FG387">
        <v>-1</v>
      </c>
      <c r="FH387">
        <v>-1</v>
      </c>
      <c r="FI387">
        <v>-1</v>
      </c>
      <c r="FJ387">
        <v>-1</v>
      </c>
      <c r="FK387">
        <v>-1</v>
      </c>
      <c r="FL387">
        <v>-1</v>
      </c>
      <c r="FM387">
        <v>-1</v>
      </c>
      <c r="FN387">
        <v>-1</v>
      </c>
      <c r="FO387">
        <v>-1</v>
      </c>
      <c r="FP387">
        <v>-1</v>
      </c>
      <c r="FQ387">
        <v>-1</v>
      </c>
      <c r="FR387">
        <v>-1</v>
      </c>
      <c r="FS387">
        <v>-1</v>
      </c>
      <c r="FT387">
        <v>-1</v>
      </c>
      <c r="FU387">
        <v>-1</v>
      </c>
      <c r="FV387">
        <v>-1</v>
      </c>
      <c r="FW387">
        <v>-1</v>
      </c>
      <c r="FX387">
        <v>-1</v>
      </c>
      <c r="FY387">
        <v>-1</v>
      </c>
      <c r="FZ387">
        <v>-1</v>
      </c>
      <c r="GA387">
        <v>-1</v>
      </c>
      <c r="GB387">
        <v>-1</v>
      </c>
      <c r="GC387">
        <v>-1</v>
      </c>
      <c r="GD387">
        <v>-1</v>
      </c>
      <c r="GE387">
        <v>-1</v>
      </c>
      <c r="GF387">
        <v>-1</v>
      </c>
      <c r="GG387">
        <v>-1</v>
      </c>
      <c r="GH387">
        <v>-1</v>
      </c>
      <c r="GI387">
        <v>-1</v>
      </c>
      <c r="GJ387">
        <v>-1</v>
      </c>
      <c r="GK387">
        <v>-1</v>
      </c>
      <c r="GL387">
        <v>-1</v>
      </c>
      <c r="GM387">
        <v>-1</v>
      </c>
      <c r="GN387">
        <v>-1</v>
      </c>
      <c r="GO387">
        <v>-1</v>
      </c>
      <c r="GP387">
        <v>-1</v>
      </c>
      <c r="GQ387">
        <v>-1</v>
      </c>
      <c r="GR387">
        <v>-1</v>
      </c>
      <c r="GS387">
        <v>-1</v>
      </c>
      <c r="GT387">
        <v>-1</v>
      </c>
      <c r="GU387">
        <v>-1</v>
      </c>
      <c r="GV387">
        <v>-1</v>
      </c>
      <c r="GW387">
        <v>-1</v>
      </c>
      <c r="GX387">
        <v>-1</v>
      </c>
      <c r="GY387">
        <v>-1</v>
      </c>
      <c r="GZ387">
        <v>-1</v>
      </c>
      <c r="HA387">
        <v>-1</v>
      </c>
      <c r="HB387">
        <v>-1</v>
      </c>
      <c r="HC387">
        <v>-1</v>
      </c>
      <c r="HD387">
        <v>-1</v>
      </c>
      <c r="HE387">
        <v>-1</v>
      </c>
      <c r="HF387">
        <v>-1</v>
      </c>
      <c r="HG387">
        <v>-1</v>
      </c>
      <c r="HH387">
        <v>-1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-1</v>
      </c>
      <c r="HU387">
        <v>-1</v>
      </c>
      <c r="HV387">
        <v>-1</v>
      </c>
      <c r="HW387">
        <v>-1</v>
      </c>
      <c r="HX387">
        <v>-1</v>
      </c>
      <c r="HY387">
        <v>-1</v>
      </c>
      <c r="HZ387">
        <v>-1</v>
      </c>
      <c r="IA387">
        <v>-1</v>
      </c>
      <c r="IB387">
        <v>-1</v>
      </c>
      <c r="IC387">
        <v>-1</v>
      </c>
      <c r="ID387">
        <v>-1</v>
      </c>
      <c r="IE387">
        <v>-1</v>
      </c>
      <c r="IF387">
        <v>-1</v>
      </c>
      <c r="IG387">
        <v>-1</v>
      </c>
      <c r="IH387">
        <v>-1</v>
      </c>
      <c r="II387">
        <v>-1</v>
      </c>
      <c r="IJ387">
        <v>-1</v>
      </c>
      <c r="IK387">
        <v>-1</v>
      </c>
      <c r="IL387">
        <v>-1</v>
      </c>
      <c r="IM387">
        <v>-1</v>
      </c>
      <c r="IN387">
        <v>-1</v>
      </c>
      <c r="IO387">
        <v>-1</v>
      </c>
      <c r="IP387">
        <v>-1</v>
      </c>
      <c r="IQ387">
        <v>-1</v>
      </c>
      <c r="IR387">
        <v>-1</v>
      </c>
      <c r="IS387">
        <v>-1</v>
      </c>
      <c r="IT387">
        <v>-1</v>
      </c>
      <c r="IU387">
        <v>-1</v>
      </c>
      <c r="IV387">
        <v>-1</v>
      </c>
      <c r="IW387">
        <v>-1</v>
      </c>
      <c r="IX387">
        <v>-1</v>
      </c>
      <c r="IY387">
        <v>-1</v>
      </c>
      <c r="IZ387">
        <v>-1</v>
      </c>
      <c r="JA387">
        <v>-1</v>
      </c>
      <c r="JB387">
        <v>-1</v>
      </c>
      <c r="JC387">
        <v>-1</v>
      </c>
      <c r="JD387">
        <v>-1</v>
      </c>
      <c r="JE387">
        <v>-1</v>
      </c>
      <c r="JF387">
        <v>-1</v>
      </c>
      <c r="JG387">
        <v>-1</v>
      </c>
      <c r="JH387">
        <v>-1</v>
      </c>
      <c r="JI387">
        <v>-1</v>
      </c>
      <c r="JJ387">
        <v>-1</v>
      </c>
      <c r="JK387">
        <v>-1</v>
      </c>
      <c r="JL387">
        <v>-1</v>
      </c>
      <c r="JM387">
        <v>-1</v>
      </c>
      <c r="JN387">
        <v>-1</v>
      </c>
      <c r="JO387">
        <v>-1</v>
      </c>
      <c r="JP387">
        <v>-1</v>
      </c>
      <c r="JQ387">
        <v>-1</v>
      </c>
      <c r="JR387">
        <v>-1</v>
      </c>
      <c r="JS387">
        <v>-1</v>
      </c>
      <c r="JT387">
        <v>-1</v>
      </c>
      <c r="JU387">
        <v>-1</v>
      </c>
      <c r="JV387">
        <v>-1</v>
      </c>
      <c r="JW387">
        <v>-1</v>
      </c>
      <c r="JX387">
        <v>-1</v>
      </c>
      <c r="JY387">
        <v>-1</v>
      </c>
      <c r="JZ387">
        <v>-1</v>
      </c>
      <c r="KA387">
        <v>-1</v>
      </c>
      <c r="KB387">
        <v>-1</v>
      </c>
      <c r="KC387">
        <v>-1</v>
      </c>
      <c r="KD387">
        <v>-1</v>
      </c>
      <c r="KE387">
        <v>-1</v>
      </c>
      <c r="KF387">
        <v>-1</v>
      </c>
      <c r="KG387">
        <v>-1</v>
      </c>
      <c r="KH387">
        <v>-1</v>
      </c>
      <c r="KI387">
        <v>-1</v>
      </c>
      <c r="KJ387">
        <v>-1</v>
      </c>
      <c r="KK387">
        <v>-1</v>
      </c>
      <c r="KL387">
        <v>-1</v>
      </c>
      <c r="KM387">
        <v>-1</v>
      </c>
      <c r="KN387">
        <v>-1</v>
      </c>
      <c r="KO387">
        <v>-1</v>
      </c>
      <c r="KP387">
        <v>-1</v>
      </c>
      <c r="KQ387">
        <v>-1</v>
      </c>
      <c r="KR387">
        <v>-1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2</v>
      </c>
      <c r="RA387">
        <v>2</v>
      </c>
      <c r="RB387">
        <v>2</v>
      </c>
      <c r="RC387">
        <v>2</v>
      </c>
      <c r="RD387">
        <v>1</v>
      </c>
      <c r="RE387">
        <v>1</v>
      </c>
      <c r="RF387">
        <v>1</v>
      </c>
      <c r="RG387">
        <v>1</v>
      </c>
      <c r="RH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2</v>
      </c>
      <c r="SB387">
        <v>2</v>
      </c>
      <c r="SC387">
        <v>2</v>
      </c>
      <c r="SD387">
        <v>2</v>
      </c>
      <c r="SE387">
        <v>2</v>
      </c>
      <c r="SF387">
        <v>2</v>
      </c>
      <c r="SG387">
        <v>2</v>
      </c>
      <c r="SH387">
        <v>2</v>
      </c>
      <c r="SI387">
        <v>2</v>
      </c>
      <c r="SJ387">
        <v>2</v>
      </c>
      <c r="SK387">
        <v>2</v>
      </c>
      <c r="SL387">
        <v>2</v>
      </c>
      <c r="SM387">
        <v>2</v>
      </c>
      <c r="SN387">
        <v>2</v>
      </c>
      <c r="SO387">
        <v>2</v>
      </c>
      <c r="SP387">
        <v>2</v>
      </c>
      <c r="SQ387">
        <v>2</v>
      </c>
      <c r="SR387">
        <v>2</v>
      </c>
      <c r="SS387">
        <v>2</v>
      </c>
      <c r="ST387">
        <v>2</v>
      </c>
      <c r="SU387">
        <v>2</v>
      </c>
      <c r="SV387">
        <v>2</v>
      </c>
      <c r="SW387">
        <v>2</v>
      </c>
      <c r="SX387">
        <v>2</v>
      </c>
      <c r="SY387">
        <v>2</v>
      </c>
      <c r="SZ387">
        <v>2</v>
      </c>
      <c r="TA387">
        <v>2</v>
      </c>
      <c r="TB387">
        <v>2</v>
      </c>
      <c r="TC387">
        <v>2</v>
      </c>
      <c r="TD387">
        <v>2</v>
      </c>
      <c r="TE387">
        <v>2</v>
      </c>
      <c r="TF387">
        <v>2</v>
      </c>
      <c r="TG387">
        <v>2</v>
      </c>
      <c r="TH387">
        <v>2</v>
      </c>
      <c r="TI387">
        <v>2</v>
      </c>
      <c r="TJ387">
        <v>2</v>
      </c>
      <c r="TK387">
        <v>2</v>
      </c>
      <c r="TL387">
        <v>2</v>
      </c>
      <c r="TM387">
        <v>2</v>
      </c>
      <c r="TN387">
        <v>2</v>
      </c>
      <c r="TO387">
        <v>2</v>
      </c>
      <c r="TP387">
        <v>2</v>
      </c>
      <c r="TQ387">
        <v>2</v>
      </c>
      <c r="TR387">
        <v>2</v>
      </c>
      <c r="TS387">
        <v>2</v>
      </c>
      <c r="TT387">
        <v>2</v>
      </c>
      <c r="TU387">
        <v>2</v>
      </c>
      <c r="TV387">
        <v>2</v>
      </c>
      <c r="TW387">
        <v>2</v>
      </c>
      <c r="TX387">
        <v>2</v>
      </c>
      <c r="TY387">
        <v>2</v>
      </c>
      <c r="TZ387">
        <v>2</v>
      </c>
      <c r="UA387">
        <v>2</v>
      </c>
      <c r="UB387">
        <v>2</v>
      </c>
      <c r="UC387">
        <v>2</v>
      </c>
      <c r="UD387">
        <v>2</v>
      </c>
      <c r="UE387">
        <v>2</v>
      </c>
      <c r="UF387">
        <v>2</v>
      </c>
      <c r="UG387">
        <v>2</v>
      </c>
      <c r="UH387">
        <v>2</v>
      </c>
      <c r="UI387">
        <v>2</v>
      </c>
      <c r="UJ387">
        <v>2</v>
      </c>
      <c r="UK387">
        <v>2</v>
      </c>
      <c r="UL387">
        <v>2</v>
      </c>
      <c r="UM387">
        <v>2</v>
      </c>
      <c r="UN387">
        <v>2</v>
      </c>
      <c r="UO387">
        <v>2</v>
      </c>
      <c r="UP387">
        <v>2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1</v>
      </c>
      <c r="VI387">
        <v>1</v>
      </c>
      <c r="VJ387">
        <v>0</v>
      </c>
      <c r="VK387">
        <v>0</v>
      </c>
      <c r="VL387">
        <v>0</v>
      </c>
      <c r="VM387">
        <v>1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  <c r="ZY387">
        <v>1</v>
      </c>
      <c r="ZZ387">
        <v>1</v>
      </c>
      <c r="AAA387">
        <v>1</v>
      </c>
      <c r="AAB387">
        <v>1</v>
      </c>
      <c r="AAC387">
        <v>1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1</v>
      </c>
      <c r="AAZ387">
        <v>1</v>
      </c>
      <c r="ABA387">
        <v>1</v>
      </c>
      <c r="ABB387">
        <v>1</v>
      </c>
      <c r="ABC387">
        <v>1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1</v>
      </c>
      <c r="ABW387">
        <v>1</v>
      </c>
      <c r="ABX387">
        <v>1</v>
      </c>
      <c r="ABY387">
        <v>1</v>
      </c>
      <c r="ABZ387">
        <v>1</v>
      </c>
      <c r="ACA387">
        <v>1</v>
      </c>
      <c r="ACB387">
        <v>0</v>
      </c>
      <c r="ACC387">
        <v>0</v>
      </c>
      <c r="ACD387">
        <v>0</v>
      </c>
    </row>
    <row r="388" spans="1:758" x14ac:dyDescent="0.3">
      <c r="A388">
        <v>-1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  <c r="AK388">
        <v>-1</v>
      </c>
      <c r="AL388">
        <v>-1</v>
      </c>
      <c r="AM388">
        <v>-1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>
        <v>-1</v>
      </c>
      <c r="BN388">
        <v>-1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-1</v>
      </c>
      <c r="FC388">
        <v>-1</v>
      </c>
      <c r="FD388">
        <v>-1</v>
      </c>
      <c r="FE388">
        <v>-1</v>
      </c>
      <c r="FF388">
        <v>-1</v>
      </c>
      <c r="FG388">
        <v>-1</v>
      </c>
      <c r="FH388">
        <v>-1</v>
      </c>
      <c r="FI388">
        <v>-1</v>
      </c>
      <c r="FJ388">
        <v>-1</v>
      </c>
      <c r="FK388">
        <v>-1</v>
      </c>
      <c r="FL388">
        <v>-1</v>
      </c>
      <c r="FM388">
        <v>-1</v>
      </c>
      <c r="FN388">
        <v>-1</v>
      </c>
      <c r="FO388">
        <v>-1</v>
      </c>
      <c r="FP388">
        <v>-1</v>
      </c>
      <c r="FQ388">
        <v>-1</v>
      </c>
      <c r="FR388">
        <v>-1</v>
      </c>
      <c r="FS388">
        <v>-1</v>
      </c>
      <c r="FT388">
        <v>-1</v>
      </c>
      <c r="FU388">
        <v>-1</v>
      </c>
      <c r="FV388">
        <v>-1</v>
      </c>
      <c r="FW388">
        <v>-1</v>
      </c>
      <c r="FX388">
        <v>-1</v>
      </c>
      <c r="FY388">
        <v>-1</v>
      </c>
      <c r="FZ388">
        <v>-1</v>
      </c>
      <c r="GA388">
        <v>-1</v>
      </c>
      <c r="GB388">
        <v>-1</v>
      </c>
      <c r="GC388">
        <v>-1</v>
      </c>
      <c r="GD388">
        <v>-1</v>
      </c>
      <c r="GE388">
        <v>-1</v>
      </c>
      <c r="GF388">
        <v>-1</v>
      </c>
      <c r="GG388">
        <v>-1</v>
      </c>
      <c r="GH388">
        <v>-1</v>
      </c>
      <c r="GI388">
        <v>-1</v>
      </c>
      <c r="GJ388">
        <v>-1</v>
      </c>
      <c r="GK388">
        <v>-1</v>
      </c>
      <c r="GL388">
        <v>-1</v>
      </c>
      <c r="GM388">
        <v>-1</v>
      </c>
      <c r="GN388">
        <v>-1</v>
      </c>
      <c r="GO388">
        <v>-1</v>
      </c>
      <c r="GP388">
        <v>-1</v>
      </c>
      <c r="GQ388">
        <v>-1</v>
      </c>
      <c r="GR388">
        <v>-1</v>
      </c>
      <c r="GS388">
        <v>-1</v>
      </c>
      <c r="GT388">
        <v>-1</v>
      </c>
      <c r="GU388">
        <v>-1</v>
      </c>
      <c r="GV388">
        <v>-1</v>
      </c>
      <c r="GW388">
        <v>-1</v>
      </c>
      <c r="GX388">
        <v>-1</v>
      </c>
      <c r="GY388">
        <v>-1</v>
      </c>
      <c r="GZ388">
        <v>-1</v>
      </c>
      <c r="HA388">
        <v>-1</v>
      </c>
      <c r="HB388">
        <v>-1</v>
      </c>
      <c r="HC388">
        <v>-1</v>
      </c>
      <c r="HD388">
        <v>-1</v>
      </c>
      <c r="HE388">
        <v>-1</v>
      </c>
      <c r="HF388">
        <v>-1</v>
      </c>
      <c r="HG388">
        <v>-1</v>
      </c>
      <c r="HH388">
        <v>-1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-1</v>
      </c>
      <c r="HU388">
        <v>-1</v>
      </c>
      <c r="HV388">
        <v>-1</v>
      </c>
      <c r="HW388">
        <v>-1</v>
      </c>
      <c r="HX388">
        <v>-1</v>
      </c>
      <c r="HY388">
        <v>-1</v>
      </c>
      <c r="HZ388">
        <v>-1</v>
      </c>
      <c r="IA388">
        <v>-1</v>
      </c>
      <c r="IB388">
        <v>-1</v>
      </c>
      <c r="IC388">
        <v>-1</v>
      </c>
      <c r="ID388">
        <v>-1</v>
      </c>
      <c r="IE388">
        <v>-1</v>
      </c>
      <c r="IF388">
        <v>-1</v>
      </c>
      <c r="IG388">
        <v>-1</v>
      </c>
      <c r="IH388">
        <v>-1</v>
      </c>
      <c r="II388">
        <v>-1</v>
      </c>
      <c r="IJ388">
        <v>-1</v>
      </c>
      <c r="IK388">
        <v>-1</v>
      </c>
      <c r="IL388">
        <v>-1</v>
      </c>
      <c r="IM388">
        <v>-1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-1</v>
      </c>
      <c r="IU388">
        <v>-1</v>
      </c>
      <c r="IV388">
        <v>-1</v>
      </c>
      <c r="IW388">
        <v>-1</v>
      </c>
      <c r="IX388">
        <v>-1</v>
      </c>
      <c r="IY388">
        <v>-1</v>
      </c>
      <c r="IZ388">
        <v>-1</v>
      </c>
      <c r="JA388">
        <v>-1</v>
      </c>
      <c r="JB388">
        <v>-1</v>
      </c>
      <c r="JC388">
        <v>-1</v>
      </c>
      <c r="JD388">
        <v>-1</v>
      </c>
      <c r="JE388">
        <v>-1</v>
      </c>
      <c r="JF388">
        <v>-1</v>
      </c>
      <c r="JG388">
        <v>-1</v>
      </c>
      <c r="JH388">
        <v>-1</v>
      </c>
      <c r="JI388">
        <v>-1</v>
      </c>
      <c r="JJ388">
        <v>-1</v>
      </c>
      <c r="JK388">
        <v>-1</v>
      </c>
      <c r="JL388">
        <v>-1</v>
      </c>
      <c r="JM388">
        <v>-1</v>
      </c>
      <c r="JN388">
        <v>-1</v>
      </c>
      <c r="JO388">
        <v>-1</v>
      </c>
      <c r="JP388">
        <v>-1</v>
      </c>
      <c r="JQ388">
        <v>-1</v>
      </c>
      <c r="JR388">
        <v>-1</v>
      </c>
      <c r="JS388">
        <v>-1</v>
      </c>
      <c r="JT388">
        <v>-1</v>
      </c>
      <c r="JU388">
        <v>-1</v>
      </c>
      <c r="JV388">
        <v>-1</v>
      </c>
      <c r="JW388">
        <v>-1</v>
      </c>
      <c r="JX388">
        <v>-1</v>
      </c>
      <c r="JY388">
        <v>-1</v>
      </c>
      <c r="JZ388">
        <v>-1</v>
      </c>
      <c r="KA388">
        <v>-1</v>
      </c>
      <c r="KB388">
        <v>-1</v>
      </c>
      <c r="KC388">
        <v>-1</v>
      </c>
      <c r="KD388">
        <v>-1</v>
      </c>
      <c r="KE388">
        <v>-1</v>
      </c>
      <c r="KF388">
        <v>-1</v>
      </c>
      <c r="KG388">
        <v>-1</v>
      </c>
      <c r="KH388">
        <v>-1</v>
      </c>
      <c r="KI388">
        <v>-1</v>
      </c>
      <c r="KJ388">
        <v>-1</v>
      </c>
      <c r="KK388">
        <v>-1</v>
      </c>
      <c r="KL388">
        <v>-1</v>
      </c>
      <c r="KM388">
        <v>-1</v>
      </c>
      <c r="KN388">
        <v>-1</v>
      </c>
      <c r="KO388">
        <v>-1</v>
      </c>
      <c r="KP388">
        <v>-1</v>
      </c>
      <c r="KQ388">
        <v>-1</v>
      </c>
      <c r="KR388">
        <v>-1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2</v>
      </c>
      <c r="RA388">
        <v>2</v>
      </c>
      <c r="RB388">
        <v>2</v>
      </c>
      <c r="RC388">
        <v>2</v>
      </c>
      <c r="RD388">
        <v>1</v>
      </c>
      <c r="RE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2</v>
      </c>
      <c r="SB388">
        <v>2</v>
      </c>
      <c r="SC388">
        <v>2</v>
      </c>
      <c r="SD388">
        <v>2</v>
      </c>
      <c r="SE388">
        <v>2</v>
      </c>
      <c r="SF388">
        <v>2</v>
      </c>
      <c r="SG388">
        <v>2</v>
      </c>
      <c r="SH388">
        <v>2</v>
      </c>
      <c r="SI388">
        <v>2</v>
      </c>
      <c r="SJ388">
        <v>2</v>
      </c>
      <c r="SK388">
        <v>2</v>
      </c>
      <c r="SL388">
        <v>2</v>
      </c>
      <c r="SM388">
        <v>2</v>
      </c>
      <c r="SN388">
        <v>2</v>
      </c>
      <c r="SO388">
        <v>2</v>
      </c>
      <c r="SP388">
        <v>2</v>
      </c>
      <c r="SQ388">
        <v>2</v>
      </c>
      <c r="SR388">
        <v>2</v>
      </c>
      <c r="SS388">
        <v>2</v>
      </c>
      <c r="ST388">
        <v>2</v>
      </c>
      <c r="SU388">
        <v>2</v>
      </c>
      <c r="SV388">
        <v>2</v>
      </c>
      <c r="SW388">
        <v>2</v>
      </c>
      <c r="SX388">
        <v>2</v>
      </c>
      <c r="SY388">
        <v>2</v>
      </c>
      <c r="SZ388">
        <v>2</v>
      </c>
      <c r="TA388">
        <v>2</v>
      </c>
      <c r="TB388">
        <v>2</v>
      </c>
      <c r="TC388">
        <v>2</v>
      </c>
      <c r="TD388">
        <v>2</v>
      </c>
      <c r="TE388">
        <v>2</v>
      </c>
      <c r="TF388">
        <v>2</v>
      </c>
      <c r="TG388">
        <v>2</v>
      </c>
      <c r="TH388">
        <v>2</v>
      </c>
      <c r="TI388">
        <v>2</v>
      </c>
      <c r="TJ388">
        <v>2</v>
      </c>
      <c r="TK388">
        <v>2</v>
      </c>
      <c r="TL388">
        <v>2</v>
      </c>
      <c r="TM388">
        <v>2</v>
      </c>
      <c r="TN388">
        <v>2</v>
      </c>
      <c r="TO388">
        <v>2</v>
      </c>
      <c r="TP388">
        <v>2</v>
      </c>
      <c r="TQ388">
        <v>2</v>
      </c>
      <c r="TR388">
        <v>2</v>
      </c>
      <c r="TS388">
        <v>2</v>
      </c>
      <c r="TT388">
        <v>2</v>
      </c>
      <c r="TU388">
        <v>2</v>
      </c>
      <c r="TV388">
        <v>2</v>
      </c>
      <c r="TW388">
        <v>2</v>
      </c>
      <c r="TX388">
        <v>2</v>
      </c>
      <c r="TY388">
        <v>2</v>
      </c>
      <c r="TZ388">
        <v>2</v>
      </c>
      <c r="UA388">
        <v>2</v>
      </c>
      <c r="UB388">
        <v>2</v>
      </c>
      <c r="UC388">
        <v>2</v>
      </c>
      <c r="UD388">
        <v>2</v>
      </c>
      <c r="UE388">
        <v>2</v>
      </c>
      <c r="UF388">
        <v>2</v>
      </c>
      <c r="UG388">
        <v>2</v>
      </c>
      <c r="UH388">
        <v>2</v>
      </c>
      <c r="UI388">
        <v>2</v>
      </c>
      <c r="UJ388">
        <v>2</v>
      </c>
      <c r="UK388">
        <v>2</v>
      </c>
      <c r="UL388">
        <v>2</v>
      </c>
      <c r="UM388">
        <v>2</v>
      </c>
      <c r="UN388">
        <v>2</v>
      </c>
      <c r="UO388">
        <v>2</v>
      </c>
      <c r="UP388">
        <v>2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1</v>
      </c>
      <c r="AAZ388">
        <v>1</v>
      </c>
      <c r="ABA388">
        <v>1</v>
      </c>
      <c r="ABB388">
        <v>1</v>
      </c>
      <c r="ABC388">
        <v>1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0</v>
      </c>
      <c r="ACC388">
        <v>0</v>
      </c>
      <c r="ACD388">
        <v>0</v>
      </c>
    </row>
    <row r="389" spans="1:758" x14ac:dyDescent="0.3">
      <c r="A389">
        <v>-1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-1</v>
      </c>
      <c r="AL389">
        <v>-1</v>
      </c>
      <c r="AM389">
        <v>-1</v>
      </c>
      <c r="AN389">
        <v>-1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-1</v>
      </c>
      <c r="BN389">
        <v>-1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-1</v>
      </c>
      <c r="ER389">
        <v>-1</v>
      </c>
      <c r="ES389">
        <v>-1</v>
      </c>
      <c r="ET389">
        <v>-1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-1</v>
      </c>
      <c r="FB389">
        <v>-1</v>
      </c>
      <c r="FC389">
        <v>-1</v>
      </c>
      <c r="FD389">
        <v>-1</v>
      </c>
      <c r="FE389">
        <v>-1</v>
      </c>
      <c r="FF389">
        <v>-1</v>
      </c>
      <c r="FG389">
        <v>-1</v>
      </c>
      <c r="FH389">
        <v>-1</v>
      </c>
      <c r="FI389">
        <v>-1</v>
      </c>
      <c r="FJ389">
        <v>-1</v>
      </c>
      <c r="FK389">
        <v>-1</v>
      </c>
      <c r="FL389">
        <v>-1</v>
      </c>
      <c r="FM389">
        <v>-1</v>
      </c>
      <c r="FN389">
        <v>-1</v>
      </c>
      <c r="FO389">
        <v>-1</v>
      </c>
      <c r="FP389">
        <v>-1</v>
      </c>
      <c r="FQ389">
        <v>-1</v>
      </c>
      <c r="FR389">
        <v>-1</v>
      </c>
      <c r="FS389">
        <v>-1</v>
      </c>
      <c r="FT389">
        <v>-1</v>
      </c>
      <c r="FU389">
        <v>-1</v>
      </c>
      <c r="FV389">
        <v>-1</v>
      </c>
      <c r="FW389">
        <v>-1</v>
      </c>
      <c r="FX389">
        <v>-1</v>
      </c>
      <c r="FY389">
        <v>-1</v>
      </c>
      <c r="FZ389">
        <v>-1</v>
      </c>
      <c r="GA389">
        <v>-1</v>
      </c>
      <c r="GB389">
        <v>-1</v>
      </c>
      <c r="GC389">
        <v>-1</v>
      </c>
      <c r="GD389">
        <v>-1</v>
      </c>
      <c r="GE389">
        <v>-1</v>
      </c>
      <c r="GF389">
        <v>-1</v>
      </c>
      <c r="GG389">
        <v>-1</v>
      </c>
      <c r="GH389">
        <v>-1</v>
      </c>
      <c r="GI389">
        <v>-1</v>
      </c>
      <c r="GJ389">
        <v>-1</v>
      </c>
      <c r="GK389">
        <v>-1</v>
      </c>
      <c r="GL389">
        <v>-1</v>
      </c>
      <c r="GM389">
        <v>-1</v>
      </c>
      <c r="GN389">
        <v>-1</v>
      </c>
      <c r="GO389">
        <v>-1</v>
      </c>
      <c r="GP389">
        <v>-1</v>
      </c>
      <c r="GQ389">
        <v>-1</v>
      </c>
      <c r="GR389">
        <v>-1</v>
      </c>
      <c r="GS389">
        <v>-1</v>
      </c>
      <c r="GT389">
        <v>-1</v>
      </c>
      <c r="GU389">
        <v>-1</v>
      </c>
      <c r="GV389">
        <v>-1</v>
      </c>
      <c r="GW389">
        <v>-1</v>
      </c>
      <c r="GX389">
        <v>-1</v>
      </c>
      <c r="GY389">
        <v>-1</v>
      </c>
      <c r="GZ389">
        <v>-1</v>
      </c>
      <c r="HA389">
        <v>-1</v>
      </c>
      <c r="HB389">
        <v>-1</v>
      </c>
      <c r="HC389">
        <v>-1</v>
      </c>
      <c r="HD389">
        <v>-1</v>
      </c>
      <c r="HE389">
        <v>-1</v>
      </c>
      <c r="HF389">
        <v>-1</v>
      </c>
      <c r="HG389">
        <v>-1</v>
      </c>
      <c r="HH389">
        <v>-1</v>
      </c>
      <c r="HI389">
        <v>-1</v>
      </c>
      <c r="HJ389">
        <v>-1</v>
      </c>
      <c r="HK389">
        <v>-1</v>
      </c>
      <c r="HL389">
        <v>-1</v>
      </c>
      <c r="HM389">
        <v>-1</v>
      </c>
      <c r="HN389">
        <v>-1</v>
      </c>
      <c r="HO389">
        <v>-1</v>
      </c>
      <c r="HP389">
        <v>-1</v>
      </c>
      <c r="HQ389">
        <v>-1</v>
      </c>
      <c r="HR389">
        <v>-1</v>
      </c>
      <c r="HS389">
        <v>-1</v>
      </c>
      <c r="HT389">
        <v>-1</v>
      </c>
      <c r="HU389">
        <v>-1</v>
      </c>
      <c r="HV389">
        <v>-1</v>
      </c>
      <c r="HW389">
        <v>-1</v>
      </c>
      <c r="HX389">
        <v>-1</v>
      </c>
      <c r="HY389">
        <v>-1</v>
      </c>
      <c r="HZ389">
        <v>-1</v>
      </c>
      <c r="IA389">
        <v>-1</v>
      </c>
      <c r="IB389">
        <v>-1</v>
      </c>
      <c r="IC389">
        <v>-1</v>
      </c>
      <c r="ID389">
        <v>-1</v>
      </c>
      <c r="IE389">
        <v>-1</v>
      </c>
      <c r="IF389">
        <v>-1</v>
      </c>
      <c r="IG389">
        <v>-1</v>
      </c>
      <c r="IH389">
        <v>-1</v>
      </c>
      <c r="II389">
        <v>-1</v>
      </c>
      <c r="IJ389">
        <v>-1</v>
      </c>
      <c r="IK389">
        <v>-1</v>
      </c>
      <c r="IL389">
        <v>-1</v>
      </c>
      <c r="IM389">
        <v>-1</v>
      </c>
      <c r="IN389">
        <v>-1</v>
      </c>
      <c r="IO389">
        <v>-1</v>
      </c>
      <c r="IP389">
        <v>-1</v>
      </c>
      <c r="IQ389">
        <v>-1</v>
      </c>
      <c r="IR389">
        <v>-1</v>
      </c>
      <c r="IS389">
        <v>-1</v>
      </c>
      <c r="IT389">
        <v>-1</v>
      </c>
      <c r="IU389">
        <v>-1</v>
      </c>
      <c r="IV389">
        <v>-1</v>
      </c>
      <c r="IW389">
        <v>-1</v>
      </c>
      <c r="IX389">
        <v>-1</v>
      </c>
      <c r="IY389">
        <v>-1</v>
      </c>
      <c r="IZ389">
        <v>-1</v>
      </c>
      <c r="JA389">
        <v>-1</v>
      </c>
      <c r="JB389">
        <v>-1</v>
      </c>
      <c r="JC389">
        <v>-1</v>
      </c>
      <c r="JD389">
        <v>-1</v>
      </c>
      <c r="JE389">
        <v>-1</v>
      </c>
      <c r="JF389">
        <v>-1</v>
      </c>
      <c r="JG389">
        <v>-1</v>
      </c>
      <c r="JH389">
        <v>-1</v>
      </c>
      <c r="JI389">
        <v>-1</v>
      </c>
      <c r="JJ389">
        <v>-1</v>
      </c>
      <c r="JK389">
        <v>-1</v>
      </c>
      <c r="JL389">
        <v>-1</v>
      </c>
      <c r="JM389">
        <v>-1</v>
      </c>
      <c r="JN389">
        <v>-1</v>
      </c>
      <c r="JO389">
        <v>-1</v>
      </c>
      <c r="JP389">
        <v>-1</v>
      </c>
      <c r="JQ389">
        <v>-1</v>
      </c>
      <c r="JR389">
        <v>-1</v>
      </c>
      <c r="JS389">
        <v>-1</v>
      </c>
      <c r="JT389">
        <v>-1</v>
      </c>
      <c r="JU389">
        <v>-1</v>
      </c>
      <c r="JV389">
        <v>-1</v>
      </c>
      <c r="JW389">
        <v>-1</v>
      </c>
      <c r="JX389">
        <v>-1</v>
      </c>
      <c r="JY389">
        <v>-1</v>
      </c>
      <c r="JZ389">
        <v>-1</v>
      </c>
      <c r="KA389">
        <v>-1</v>
      </c>
      <c r="KB389">
        <v>-1</v>
      </c>
      <c r="KC389">
        <v>-1</v>
      </c>
      <c r="KD389">
        <v>-1</v>
      </c>
      <c r="KE389">
        <v>-1</v>
      </c>
      <c r="KF389">
        <v>-1</v>
      </c>
      <c r="KG389">
        <v>-1</v>
      </c>
      <c r="KH389">
        <v>-1</v>
      </c>
      <c r="KI389">
        <v>-1</v>
      </c>
      <c r="KJ389">
        <v>-1</v>
      </c>
      <c r="KK389">
        <v>-1</v>
      </c>
      <c r="KL389">
        <v>-1</v>
      </c>
      <c r="KM389">
        <v>-1</v>
      </c>
      <c r="KN389">
        <v>-1</v>
      </c>
      <c r="KO389">
        <v>-1</v>
      </c>
      <c r="KP389">
        <v>-1</v>
      </c>
      <c r="KQ389">
        <v>-1</v>
      </c>
      <c r="KR389">
        <v>-1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2</v>
      </c>
      <c r="RA389">
        <v>2</v>
      </c>
      <c r="RB389">
        <v>2</v>
      </c>
      <c r="RC389">
        <v>2</v>
      </c>
      <c r="RD389">
        <v>1</v>
      </c>
      <c r="RE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1</v>
      </c>
      <c r="RV389">
        <v>1</v>
      </c>
      <c r="RW389">
        <v>1</v>
      </c>
      <c r="RX389">
        <v>1</v>
      </c>
      <c r="RY389">
        <v>1</v>
      </c>
      <c r="RZ389">
        <v>1</v>
      </c>
      <c r="SA389">
        <v>2</v>
      </c>
      <c r="SB389">
        <v>2</v>
      </c>
      <c r="SC389">
        <v>2</v>
      </c>
      <c r="SD389">
        <v>2</v>
      </c>
      <c r="SE389">
        <v>2</v>
      </c>
      <c r="SF389">
        <v>2</v>
      </c>
      <c r="SG389">
        <v>2</v>
      </c>
      <c r="SH389">
        <v>2</v>
      </c>
      <c r="SI389">
        <v>2</v>
      </c>
      <c r="SJ389">
        <v>2</v>
      </c>
      <c r="SK389">
        <v>2</v>
      </c>
      <c r="SL389">
        <v>2</v>
      </c>
      <c r="SM389">
        <v>2</v>
      </c>
      <c r="SN389">
        <v>2</v>
      </c>
      <c r="SO389">
        <v>2</v>
      </c>
      <c r="SP389">
        <v>2</v>
      </c>
      <c r="SQ389">
        <v>2</v>
      </c>
      <c r="SR389">
        <v>2</v>
      </c>
      <c r="SS389">
        <v>2</v>
      </c>
      <c r="ST389">
        <v>2</v>
      </c>
      <c r="SU389">
        <v>2</v>
      </c>
      <c r="SV389">
        <v>2</v>
      </c>
      <c r="SW389">
        <v>2</v>
      </c>
      <c r="SX389">
        <v>2</v>
      </c>
      <c r="SY389">
        <v>2</v>
      </c>
      <c r="SZ389">
        <v>2</v>
      </c>
      <c r="TA389">
        <v>2</v>
      </c>
      <c r="TB389">
        <v>2</v>
      </c>
      <c r="TC389">
        <v>2</v>
      </c>
      <c r="TD389">
        <v>2</v>
      </c>
      <c r="TE389">
        <v>2</v>
      </c>
      <c r="TF389">
        <v>2</v>
      </c>
      <c r="TG389">
        <v>2</v>
      </c>
      <c r="TH389">
        <v>2</v>
      </c>
      <c r="TI389">
        <v>2</v>
      </c>
      <c r="TJ389">
        <v>2</v>
      </c>
      <c r="TK389">
        <v>2</v>
      </c>
      <c r="TL389">
        <v>2</v>
      </c>
      <c r="TM389">
        <v>2</v>
      </c>
      <c r="TN389">
        <v>2</v>
      </c>
      <c r="TO389">
        <v>2</v>
      </c>
      <c r="TP389">
        <v>2</v>
      </c>
      <c r="TQ389">
        <v>2</v>
      </c>
      <c r="TR389">
        <v>2</v>
      </c>
      <c r="TS389">
        <v>2</v>
      </c>
      <c r="TT389">
        <v>2</v>
      </c>
      <c r="TU389">
        <v>2</v>
      </c>
      <c r="TV389">
        <v>2</v>
      </c>
      <c r="TW389">
        <v>2</v>
      </c>
      <c r="TX389">
        <v>2</v>
      </c>
      <c r="TY389">
        <v>2</v>
      </c>
      <c r="TZ389">
        <v>2</v>
      </c>
      <c r="UA389">
        <v>2</v>
      </c>
      <c r="UB389">
        <v>2</v>
      </c>
      <c r="UC389">
        <v>2</v>
      </c>
      <c r="UD389">
        <v>2</v>
      </c>
      <c r="UE389">
        <v>2</v>
      </c>
      <c r="UF389">
        <v>2</v>
      </c>
      <c r="UG389">
        <v>2</v>
      </c>
      <c r="UH389">
        <v>2</v>
      </c>
      <c r="UI389">
        <v>2</v>
      </c>
      <c r="UJ389">
        <v>2</v>
      </c>
      <c r="UK389">
        <v>2</v>
      </c>
      <c r="UL389">
        <v>2</v>
      </c>
      <c r="UM389">
        <v>2</v>
      </c>
      <c r="UN389">
        <v>2</v>
      </c>
      <c r="UO389">
        <v>2</v>
      </c>
      <c r="UP389">
        <v>2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1</v>
      </c>
      <c r="XZ389">
        <v>1</v>
      </c>
      <c r="YA389">
        <v>1</v>
      </c>
      <c r="YB389">
        <v>1</v>
      </c>
      <c r="YC389">
        <v>1</v>
      </c>
      <c r="YD389">
        <v>1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1</v>
      </c>
      <c r="ZS389">
        <v>1</v>
      </c>
      <c r="ZT389">
        <v>1</v>
      </c>
      <c r="ZU389">
        <v>1</v>
      </c>
      <c r="ZV389">
        <v>1</v>
      </c>
      <c r="ZW389">
        <v>1</v>
      </c>
      <c r="ZX389">
        <v>1</v>
      </c>
      <c r="ZY389">
        <v>1</v>
      </c>
      <c r="ZZ389">
        <v>1</v>
      </c>
      <c r="AAA389">
        <v>1</v>
      </c>
      <c r="AAB389">
        <v>1</v>
      </c>
      <c r="AAC389">
        <v>1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1</v>
      </c>
      <c r="ABW389">
        <v>1</v>
      </c>
      <c r="ABX389">
        <v>1</v>
      </c>
      <c r="ABY389">
        <v>1</v>
      </c>
      <c r="ABZ389">
        <v>1</v>
      </c>
      <c r="ACA389">
        <v>1</v>
      </c>
      <c r="ACB389">
        <v>0</v>
      </c>
      <c r="ACC389">
        <v>0</v>
      </c>
      <c r="ACD389">
        <v>0</v>
      </c>
    </row>
    <row r="390" spans="1:758" x14ac:dyDescent="0.3">
      <c r="A390">
        <v>-1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-1</v>
      </c>
      <c r="AL390">
        <v>-1</v>
      </c>
      <c r="AM390">
        <v>-1</v>
      </c>
      <c r="AN390">
        <v>-1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-1</v>
      </c>
      <c r="BM390">
        <v>-1</v>
      </c>
      <c r="BN390">
        <v>-1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-1</v>
      </c>
      <c r="ER390">
        <v>-1</v>
      </c>
      <c r="ES390">
        <v>-1</v>
      </c>
      <c r="ET390">
        <v>-1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-1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-1</v>
      </c>
      <c r="FO390">
        <v>-1</v>
      </c>
      <c r="FP390">
        <v>-1</v>
      </c>
      <c r="FQ390">
        <v>-1</v>
      </c>
      <c r="FR390">
        <v>-1</v>
      </c>
      <c r="FS390">
        <v>-1</v>
      </c>
      <c r="FT390">
        <v>-1</v>
      </c>
      <c r="FU390">
        <v>-1</v>
      </c>
      <c r="FV390">
        <v>-1</v>
      </c>
      <c r="FW390">
        <v>-1</v>
      </c>
      <c r="FX390">
        <v>-1</v>
      </c>
      <c r="FY390">
        <v>-1</v>
      </c>
      <c r="FZ390">
        <v>-1</v>
      </c>
      <c r="GA390">
        <v>-1</v>
      </c>
      <c r="GB390">
        <v>-1</v>
      </c>
      <c r="GC390">
        <v>-1</v>
      </c>
      <c r="GD390">
        <v>-1</v>
      </c>
      <c r="GE390">
        <v>-1</v>
      </c>
      <c r="GF390">
        <v>-1</v>
      </c>
      <c r="GG390">
        <v>-1</v>
      </c>
      <c r="GH390">
        <v>-1</v>
      </c>
      <c r="GI390">
        <v>-1</v>
      </c>
      <c r="GJ390">
        <v>-1</v>
      </c>
      <c r="GK390">
        <v>-1</v>
      </c>
      <c r="GL390">
        <v>-1</v>
      </c>
      <c r="GM390">
        <v>-1</v>
      </c>
      <c r="GN390">
        <v>-1</v>
      </c>
      <c r="GO390">
        <v>-1</v>
      </c>
      <c r="GP390">
        <v>-1</v>
      </c>
      <c r="GQ390">
        <v>-1</v>
      </c>
      <c r="GR390">
        <v>-1</v>
      </c>
      <c r="GS390">
        <v>-1</v>
      </c>
      <c r="GT390">
        <v>-1</v>
      </c>
      <c r="GU390">
        <v>-1</v>
      </c>
      <c r="GV390">
        <v>-1</v>
      </c>
      <c r="GW390">
        <v>-1</v>
      </c>
      <c r="GX390">
        <v>-1</v>
      </c>
      <c r="GY390">
        <v>-1</v>
      </c>
      <c r="GZ390">
        <v>-1</v>
      </c>
      <c r="HA390">
        <v>-1</v>
      </c>
      <c r="HB390">
        <v>-1</v>
      </c>
      <c r="HC390">
        <v>-1</v>
      </c>
      <c r="HD390">
        <v>-1</v>
      </c>
      <c r="HE390">
        <v>-1</v>
      </c>
      <c r="HF390">
        <v>-1</v>
      </c>
      <c r="HG390">
        <v>-1</v>
      </c>
      <c r="HH390">
        <v>-1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>
        <v>-1</v>
      </c>
      <c r="HW390">
        <v>-1</v>
      </c>
      <c r="HX390">
        <v>-1</v>
      </c>
      <c r="HY390">
        <v>-1</v>
      </c>
      <c r="HZ390">
        <v>-1</v>
      </c>
      <c r="IA390">
        <v>-1</v>
      </c>
      <c r="IB390">
        <v>-1</v>
      </c>
      <c r="IC390">
        <v>-1</v>
      </c>
      <c r="ID390">
        <v>-1</v>
      </c>
      <c r="IE390">
        <v>-1</v>
      </c>
      <c r="IF390">
        <v>-1</v>
      </c>
      <c r="IG390">
        <v>-1</v>
      </c>
      <c r="IH390">
        <v>-1</v>
      </c>
      <c r="II390">
        <v>-1</v>
      </c>
      <c r="IJ390">
        <v>-1</v>
      </c>
      <c r="IK390">
        <v>-1</v>
      </c>
      <c r="IL390">
        <v>-1</v>
      </c>
      <c r="IM390">
        <v>-1</v>
      </c>
      <c r="IN390">
        <v>-1</v>
      </c>
      <c r="IO390">
        <v>-1</v>
      </c>
      <c r="IP390">
        <v>-1</v>
      </c>
      <c r="IQ390">
        <v>-1</v>
      </c>
      <c r="IR390">
        <v>-1</v>
      </c>
      <c r="IS390">
        <v>-1</v>
      </c>
      <c r="IT390">
        <v>-1</v>
      </c>
      <c r="IU390">
        <v>-1</v>
      </c>
      <c r="IV390">
        <v>-1</v>
      </c>
      <c r="IW390">
        <v>-1</v>
      </c>
      <c r="IX390">
        <v>-1</v>
      </c>
      <c r="IY390">
        <v>-1</v>
      </c>
      <c r="IZ390">
        <v>-1</v>
      </c>
      <c r="JA390">
        <v>-1</v>
      </c>
      <c r="JB390">
        <v>-1</v>
      </c>
      <c r="JC390">
        <v>-1</v>
      </c>
      <c r="JD390">
        <v>-1</v>
      </c>
      <c r="JE390">
        <v>-1</v>
      </c>
      <c r="JF390">
        <v>-1</v>
      </c>
      <c r="JG390">
        <v>-1</v>
      </c>
      <c r="JH390">
        <v>-1</v>
      </c>
      <c r="JI390">
        <v>-1</v>
      </c>
      <c r="JJ390">
        <v>-1</v>
      </c>
      <c r="JK390">
        <v>-1</v>
      </c>
      <c r="JL390">
        <v>-1</v>
      </c>
      <c r="JM390">
        <v>-1</v>
      </c>
      <c r="JN390">
        <v>-1</v>
      </c>
      <c r="JO390">
        <v>-1</v>
      </c>
      <c r="JP390">
        <v>-1</v>
      </c>
      <c r="JQ390">
        <v>-1</v>
      </c>
      <c r="JR390">
        <v>-1</v>
      </c>
      <c r="JS390">
        <v>-1</v>
      </c>
      <c r="JT390">
        <v>-1</v>
      </c>
      <c r="JU390">
        <v>-1</v>
      </c>
      <c r="JV390">
        <v>-1</v>
      </c>
      <c r="JW390">
        <v>-1</v>
      </c>
      <c r="JX390">
        <v>-1</v>
      </c>
      <c r="JY390">
        <v>-1</v>
      </c>
      <c r="JZ390">
        <v>-1</v>
      </c>
      <c r="KA390">
        <v>-1</v>
      </c>
      <c r="KB390">
        <v>-1</v>
      </c>
      <c r="KC390">
        <v>-1</v>
      </c>
      <c r="KD390">
        <v>-1</v>
      </c>
      <c r="KE390">
        <v>-1</v>
      </c>
      <c r="KF390">
        <v>-1</v>
      </c>
      <c r="KG390">
        <v>-1</v>
      </c>
      <c r="KH390">
        <v>-1</v>
      </c>
      <c r="KI390">
        <v>-1</v>
      </c>
      <c r="KJ390">
        <v>-1</v>
      </c>
      <c r="KK390">
        <v>-1</v>
      </c>
      <c r="KL390">
        <v>-1</v>
      </c>
      <c r="KM390">
        <v>-1</v>
      </c>
      <c r="KN390">
        <v>-1</v>
      </c>
      <c r="KO390">
        <v>-1</v>
      </c>
      <c r="KP390">
        <v>-1</v>
      </c>
      <c r="KQ390">
        <v>-1</v>
      </c>
      <c r="KR390">
        <v>-1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2</v>
      </c>
      <c r="RA390">
        <v>2</v>
      </c>
      <c r="RB390">
        <v>2</v>
      </c>
      <c r="RC390">
        <v>2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RT390">
        <v>1</v>
      </c>
      <c r="RU390">
        <v>1</v>
      </c>
      <c r="RV390">
        <v>1</v>
      </c>
      <c r="RW390">
        <v>1</v>
      </c>
      <c r="RX390">
        <v>1</v>
      </c>
      <c r="RY390">
        <v>1</v>
      </c>
      <c r="RZ390">
        <v>1</v>
      </c>
      <c r="SA390">
        <v>2</v>
      </c>
      <c r="SB390">
        <v>2</v>
      </c>
      <c r="SC390">
        <v>2</v>
      </c>
      <c r="SD390">
        <v>2</v>
      </c>
      <c r="SE390">
        <v>2</v>
      </c>
      <c r="SF390">
        <v>2</v>
      </c>
      <c r="SG390">
        <v>2</v>
      </c>
      <c r="SH390">
        <v>2</v>
      </c>
      <c r="SI390">
        <v>2</v>
      </c>
      <c r="SJ390">
        <v>2</v>
      </c>
      <c r="SK390">
        <v>2</v>
      </c>
      <c r="SL390">
        <v>2</v>
      </c>
      <c r="SM390">
        <v>2</v>
      </c>
      <c r="SN390">
        <v>2</v>
      </c>
      <c r="SO390">
        <v>2</v>
      </c>
      <c r="SP390">
        <v>2</v>
      </c>
      <c r="SQ390">
        <v>2</v>
      </c>
      <c r="SR390">
        <v>2</v>
      </c>
      <c r="SS390">
        <v>2</v>
      </c>
      <c r="ST390">
        <v>2</v>
      </c>
      <c r="SU390">
        <v>2</v>
      </c>
      <c r="SV390">
        <v>2</v>
      </c>
      <c r="SW390">
        <v>2</v>
      </c>
      <c r="SX390">
        <v>2</v>
      </c>
      <c r="SY390">
        <v>2</v>
      </c>
      <c r="SZ390">
        <v>2</v>
      </c>
      <c r="TA390">
        <v>2</v>
      </c>
      <c r="TB390">
        <v>2</v>
      </c>
      <c r="TC390">
        <v>2</v>
      </c>
      <c r="TD390">
        <v>2</v>
      </c>
      <c r="TE390">
        <v>2</v>
      </c>
      <c r="TF390">
        <v>2</v>
      </c>
      <c r="TG390">
        <v>2</v>
      </c>
      <c r="TH390">
        <v>2</v>
      </c>
      <c r="TI390">
        <v>2</v>
      </c>
      <c r="TJ390">
        <v>2</v>
      </c>
      <c r="TK390">
        <v>2</v>
      </c>
      <c r="TL390">
        <v>2</v>
      </c>
      <c r="TM390">
        <v>2</v>
      </c>
      <c r="TN390">
        <v>2</v>
      </c>
      <c r="TO390">
        <v>2</v>
      </c>
      <c r="TP390">
        <v>2</v>
      </c>
      <c r="TQ390">
        <v>2</v>
      </c>
      <c r="TR390">
        <v>2</v>
      </c>
      <c r="TS390">
        <v>2</v>
      </c>
      <c r="TT390">
        <v>2</v>
      </c>
      <c r="TU390">
        <v>2</v>
      </c>
      <c r="TV390">
        <v>2</v>
      </c>
      <c r="TW390">
        <v>2</v>
      </c>
      <c r="TX390">
        <v>2</v>
      </c>
      <c r="TY390">
        <v>2</v>
      </c>
      <c r="TZ390">
        <v>2</v>
      </c>
      <c r="UA390">
        <v>2</v>
      </c>
      <c r="UB390">
        <v>2</v>
      </c>
      <c r="UC390">
        <v>2</v>
      </c>
      <c r="UD390">
        <v>2</v>
      </c>
      <c r="UE390">
        <v>2</v>
      </c>
      <c r="UF390">
        <v>2</v>
      </c>
      <c r="UG390">
        <v>2</v>
      </c>
      <c r="UH390">
        <v>2</v>
      </c>
      <c r="UI390">
        <v>2</v>
      </c>
      <c r="UJ390">
        <v>2</v>
      </c>
      <c r="UK390">
        <v>2</v>
      </c>
      <c r="UL390">
        <v>2</v>
      </c>
      <c r="UM390">
        <v>2</v>
      </c>
      <c r="UN390">
        <v>2</v>
      </c>
      <c r="UO390">
        <v>2</v>
      </c>
      <c r="UP390">
        <v>2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1</v>
      </c>
      <c r="XL390">
        <v>1</v>
      </c>
      <c r="XM390">
        <v>1</v>
      </c>
      <c r="XN390">
        <v>1</v>
      </c>
      <c r="XO390">
        <v>1</v>
      </c>
      <c r="XP390">
        <v>1</v>
      </c>
      <c r="XQ390">
        <v>1</v>
      </c>
      <c r="XR390">
        <v>1</v>
      </c>
      <c r="XS390">
        <v>1</v>
      </c>
      <c r="XT390">
        <v>1</v>
      </c>
      <c r="XU390">
        <v>1</v>
      </c>
      <c r="XV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B390">
        <v>1</v>
      </c>
      <c r="YC390">
        <v>1</v>
      </c>
      <c r="YD390">
        <v>1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A390">
        <v>1</v>
      </c>
      <c r="ZB390">
        <v>1</v>
      </c>
      <c r="ZC390">
        <v>1</v>
      </c>
      <c r="ZD390">
        <v>1</v>
      </c>
      <c r="ZE390">
        <v>1</v>
      </c>
      <c r="ZF390">
        <v>1</v>
      </c>
      <c r="ZG390">
        <v>1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  <c r="ZY390">
        <v>1</v>
      </c>
      <c r="ZZ390">
        <v>1</v>
      </c>
      <c r="AAA390">
        <v>1</v>
      </c>
      <c r="AAB390">
        <v>1</v>
      </c>
      <c r="AAC390">
        <v>1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1</v>
      </c>
      <c r="ABW390">
        <v>1</v>
      </c>
      <c r="ABX390">
        <v>1</v>
      </c>
      <c r="ABY390">
        <v>1</v>
      </c>
      <c r="ABZ390">
        <v>1</v>
      </c>
      <c r="ACA390">
        <v>1</v>
      </c>
      <c r="ACB390">
        <v>0</v>
      </c>
      <c r="ACC390">
        <v>0</v>
      </c>
      <c r="ACD390">
        <v>0</v>
      </c>
    </row>
    <row r="391" spans="1:758" x14ac:dyDescent="0.3">
      <c r="A391">
        <v>-1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  <c r="AK391">
        <v>-1</v>
      </c>
      <c r="AL391">
        <v>-1</v>
      </c>
      <c r="AM391">
        <v>-1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-1</v>
      </c>
      <c r="BM391">
        <v>-1</v>
      </c>
      <c r="BN391">
        <v>-1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-1</v>
      </c>
      <c r="ER391">
        <v>-1</v>
      </c>
      <c r="ES391">
        <v>-1</v>
      </c>
      <c r="ET391">
        <v>-1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-1</v>
      </c>
      <c r="FB391">
        <v>-1</v>
      </c>
      <c r="FC391">
        <v>-1</v>
      </c>
      <c r="FD391">
        <v>-1</v>
      </c>
      <c r="FE391">
        <v>-1</v>
      </c>
      <c r="FF391">
        <v>-1</v>
      </c>
      <c r="FG391">
        <v>-1</v>
      </c>
      <c r="FH391">
        <v>-1</v>
      </c>
      <c r="FI391">
        <v>-1</v>
      </c>
      <c r="FJ391">
        <v>-1</v>
      </c>
      <c r="FK391">
        <v>-1</v>
      </c>
      <c r="FL391">
        <v>-1</v>
      </c>
      <c r="FM391">
        <v>-1</v>
      </c>
      <c r="FN391">
        <v>-1</v>
      </c>
      <c r="FO391">
        <v>-1</v>
      </c>
      <c r="FP391">
        <v>-1</v>
      </c>
      <c r="FQ391">
        <v>-1</v>
      </c>
      <c r="FR391">
        <v>-1</v>
      </c>
      <c r="FS391">
        <v>-1</v>
      </c>
      <c r="FT391">
        <v>-1</v>
      </c>
      <c r="FU391">
        <v>-1</v>
      </c>
      <c r="FV391">
        <v>-1</v>
      </c>
      <c r="FW391">
        <v>-1</v>
      </c>
      <c r="FX391">
        <v>-1</v>
      </c>
      <c r="FY391">
        <v>-1</v>
      </c>
      <c r="FZ391">
        <v>-1</v>
      </c>
      <c r="GA391">
        <v>-1</v>
      </c>
      <c r="GB391">
        <v>-1</v>
      </c>
      <c r="GC391">
        <v>-1</v>
      </c>
      <c r="GD391">
        <v>-1</v>
      </c>
      <c r="GE391">
        <v>-1</v>
      </c>
      <c r="GF391">
        <v>-1</v>
      </c>
      <c r="GG391">
        <v>-1</v>
      </c>
      <c r="GH391">
        <v>-1</v>
      </c>
      <c r="GI391">
        <v>-1</v>
      </c>
      <c r="GJ391">
        <v>-1</v>
      </c>
      <c r="GK391">
        <v>-1</v>
      </c>
      <c r="GL391">
        <v>-1</v>
      </c>
      <c r="GM391">
        <v>-1</v>
      </c>
      <c r="GN391">
        <v>-1</v>
      </c>
      <c r="GO391">
        <v>-1</v>
      </c>
      <c r="GP391">
        <v>-1</v>
      </c>
      <c r="GQ391">
        <v>-1</v>
      </c>
      <c r="GR391">
        <v>-1</v>
      </c>
      <c r="GS391">
        <v>-1</v>
      </c>
      <c r="GT391">
        <v>-1</v>
      </c>
      <c r="GU391">
        <v>-1</v>
      </c>
      <c r="GV391">
        <v>-1</v>
      </c>
      <c r="GW391">
        <v>-1</v>
      </c>
      <c r="GX391">
        <v>-1</v>
      </c>
      <c r="GY391">
        <v>-1</v>
      </c>
      <c r="GZ391">
        <v>-1</v>
      </c>
      <c r="HA391">
        <v>-1</v>
      </c>
      <c r="HB391">
        <v>-1</v>
      </c>
      <c r="HC391">
        <v>-1</v>
      </c>
      <c r="HD391">
        <v>-1</v>
      </c>
      <c r="HE391">
        <v>-1</v>
      </c>
      <c r="HF391">
        <v>-1</v>
      </c>
      <c r="HG391">
        <v>-1</v>
      </c>
      <c r="HH391">
        <v>-1</v>
      </c>
      <c r="HI391">
        <v>-1</v>
      </c>
      <c r="HJ391">
        <v>-1</v>
      </c>
      <c r="HK391">
        <v>-1</v>
      </c>
      <c r="HL391">
        <v>-1</v>
      </c>
      <c r="HM391">
        <v>-1</v>
      </c>
      <c r="HN391">
        <v>-1</v>
      </c>
      <c r="HO391">
        <v>-1</v>
      </c>
      <c r="HP391">
        <v>-1</v>
      </c>
      <c r="HQ391">
        <v>-1</v>
      </c>
      <c r="HR391">
        <v>-1</v>
      </c>
      <c r="HS391">
        <v>-1</v>
      </c>
      <c r="HT391">
        <v>-1</v>
      </c>
      <c r="HU391">
        <v>-1</v>
      </c>
      <c r="HV391">
        <v>-1</v>
      </c>
      <c r="HW391">
        <v>-1</v>
      </c>
      <c r="HX391">
        <v>-1</v>
      </c>
      <c r="HY391">
        <v>-1</v>
      </c>
      <c r="HZ391">
        <v>-1</v>
      </c>
      <c r="IA391">
        <v>-1</v>
      </c>
      <c r="IB391">
        <v>-1</v>
      </c>
      <c r="IC391">
        <v>-1</v>
      </c>
      <c r="ID391">
        <v>-1</v>
      </c>
      <c r="IE391">
        <v>-1</v>
      </c>
      <c r="IF391">
        <v>-1</v>
      </c>
      <c r="IG391">
        <v>-1</v>
      </c>
      <c r="IH391">
        <v>-1</v>
      </c>
      <c r="II391">
        <v>-1</v>
      </c>
      <c r="IJ391">
        <v>-1</v>
      </c>
      <c r="IK391">
        <v>-1</v>
      </c>
      <c r="IL391">
        <v>-1</v>
      </c>
      <c r="IM391">
        <v>-1</v>
      </c>
      <c r="IN391">
        <v>-1</v>
      </c>
      <c r="IO391">
        <v>-1</v>
      </c>
      <c r="IP391">
        <v>-1</v>
      </c>
      <c r="IQ391">
        <v>-1</v>
      </c>
      <c r="IR391">
        <v>-1</v>
      </c>
      <c r="IS391">
        <v>-1</v>
      </c>
      <c r="IT391">
        <v>-1</v>
      </c>
      <c r="IU391">
        <v>-1</v>
      </c>
      <c r="IV391">
        <v>-1</v>
      </c>
      <c r="IW391">
        <v>-1</v>
      </c>
      <c r="IX391">
        <v>-1</v>
      </c>
      <c r="IY391">
        <v>-1</v>
      </c>
      <c r="IZ391">
        <v>-1</v>
      </c>
      <c r="JA391">
        <v>-1</v>
      </c>
      <c r="JB391">
        <v>-1</v>
      </c>
      <c r="JC391">
        <v>-1</v>
      </c>
      <c r="JD391">
        <v>-1</v>
      </c>
      <c r="JE391">
        <v>-1</v>
      </c>
      <c r="JF391">
        <v>-1</v>
      </c>
      <c r="JG391">
        <v>-1</v>
      </c>
      <c r="JH391">
        <v>-1</v>
      </c>
      <c r="JI391">
        <v>-1</v>
      </c>
      <c r="JJ391">
        <v>-1</v>
      </c>
      <c r="JK391">
        <v>-1</v>
      </c>
      <c r="JL391">
        <v>-1</v>
      </c>
      <c r="JM391">
        <v>-1</v>
      </c>
      <c r="JN391">
        <v>-1</v>
      </c>
      <c r="JO391">
        <v>-1</v>
      </c>
      <c r="JP391">
        <v>-1</v>
      </c>
      <c r="JQ391">
        <v>-1</v>
      </c>
      <c r="JR391">
        <v>-1</v>
      </c>
      <c r="JS391">
        <v>-1</v>
      </c>
      <c r="JT391">
        <v>-1</v>
      </c>
      <c r="JU391">
        <v>-1</v>
      </c>
      <c r="JV391">
        <v>-1</v>
      </c>
      <c r="JW391">
        <v>-1</v>
      </c>
      <c r="JX391">
        <v>-1</v>
      </c>
      <c r="JY391">
        <v>-1</v>
      </c>
      <c r="JZ391">
        <v>-1</v>
      </c>
      <c r="KA391">
        <v>-1</v>
      </c>
      <c r="KB391">
        <v>-1</v>
      </c>
      <c r="KC391">
        <v>-1</v>
      </c>
      <c r="KD391">
        <v>-1</v>
      </c>
      <c r="KE391">
        <v>-1</v>
      </c>
      <c r="KF391">
        <v>-1</v>
      </c>
      <c r="KG391">
        <v>-1</v>
      </c>
      <c r="KH391">
        <v>-1</v>
      </c>
      <c r="KI391">
        <v>-1</v>
      </c>
      <c r="KJ391">
        <v>-1</v>
      </c>
      <c r="KK391">
        <v>-1</v>
      </c>
      <c r="KL391">
        <v>-1</v>
      </c>
      <c r="KM391">
        <v>-1</v>
      </c>
      <c r="KN391">
        <v>-1</v>
      </c>
      <c r="KO391">
        <v>-1</v>
      </c>
      <c r="KP391">
        <v>-1</v>
      </c>
      <c r="KQ391">
        <v>-1</v>
      </c>
      <c r="KR391">
        <v>-1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2</v>
      </c>
      <c r="RA391">
        <v>2</v>
      </c>
      <c r="RB391">
        <v>2</v>
      </c>
      <c r="RC391">
        <v>2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1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A391">
        <v>2</v>
      </c>
      <c r="SB391">
        <v>2</v>
      </c>
      <c r="SC391">
        <v>2</v>
      </c>
      <c r="SD391">
        <v>2</v>
      </c>
      <c r="SE391">
        <v>2</v>
      </c>
      <c r="SF391">
        <v>2</v>
      </c>
      <c r="SG391">
        <v>2</v>
      </c>
      <c r="SH391">
        <v>2</v>
      </c>
      <c r="SI391">
        <v>2</v>
      </c>
      <c r="SJ391">
        <v>2</v>
      </c>
      <c r="SK391">
        <v>2</v>
      </c>
      <c r="SL391">
        <v>2</v>
      </c>
      <c r="SM391">
        <v>2</v>
      </c>
      <c r="SN391">
        <v>2</v>
      </c>
      <c r="SO391">
        <v>2</v>
      </c>
      <c r="SP391">
        <v>2</v>
      </c>
      <c r="SQ391">
        <v>2</v>
      </c>
      <c r="SR391">
        <v>2</v>
      </c>
      <c r="SS391">
        <v>2</v>
      </c>
      <c r="ST391">
        <v>2</v>
      </c>
      <c r="SU391">
        <v>2</v>
      </c>
      <c r="SV391">
        <v>2</v>
      </c>
      <c r="SW391">
        <v>2</v>
      </c>
      <c r="SX391">
        <v>2</v>
      </c>
      <c r="SY391">
        <v>2</v>
      </c>
      <c r="SZ391">
        <v>2</v>
      </c>
      <c r="TA391">
        <v>2</v>
      </c>
      <c r="TB391">
        <v>2</v>
      </c>
      <c r="TC391">
        <v>2</v>
      </c>
      <c r="TD391">
        <v>2</v>
      </c>
      <c r="TE391">
        <v>2</v>
      </c>
      <c r="TF391">
        <v>2</v>
      </c>
      <c r="TG391">
        <v>2</v>
      </c>
      <c r="TH391">
        <v>2</v>
      </c>
      <c r="TI391">
        <v>2</v>
      </c>
      <c r="TJ391">
        <v>2</v>
      </c>
      <c r="TK391">
        <v>2</v>
      </c>
      <c r="TL391">
        <v>2</v>
      </c>
      <c r="TM391">
        <v>2</v>
      </c>
      <c r="TN391">
        <v>2</v>
      </c>
      <c r="TO391">
        <v>2</v>
      </c>
      <c r="TP391">
        <v>2</v>
      </c>
      <c r="TQ391">
        <v>2</v>
      </c>
      <c r="TR391">
        <v>2</v>
      </c>
      <c r="TS391">
        <v>2</v>
      </c>
      <c r="TT391">
        <v>2</v>
      </c>
      <c r="TU391">
        <v>2</v>
      </c>
      <c r="TV391">
        <v>2</v>
      </c>
      <c r="TW391">
        <v>2</v>
      </c>
      <c r="TX391">
        <v>2</v>
      </c>
      <c r="TY391">
        <v>2</v>
      </c>
      <c r="TZ391">
        <v>2</v>
      </c>
      <c r="UA391">
        <v>2</v>
      </c>
      <c r="UB391">
        <v>2</v>
      </c>
      <c r="UC391">
        <v>2</v>
      </c>
      <c r="UD391">
        <v>2</v>
      </c>
      <c r="UE391">
        <v>2</v>
      </c>
      <c r="UF391">
        <v>2</v>
      </c>
      <c r="UG391">
        <v>2</v>
      </c>
      <c r="UH391">
        <v>2</v>
      </c>
      <c r="UI391">
        <v>2</v>
      </c>
      <c r="UJ391">
        <v>2</v>
      </c>
      <c r="UK391">
        <v>2</v>
      </c>
      <c r="UL391">
        <v>2</v>
      </c>
      <c r="UM391">
        <v>2</v>
      </c>
      <c r="UN391">
        <v>2</v>
      </c>
      <c r="UO391">
        <v>2</v>
      </c>
      <c r="UP391">
        <v>2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1</v>
      </c>
      <c r="XK391">
        <v>1</v>
      </c>
      <c r="XL391">
        <v>1</v>
      </c>
      <c r="XM391">
        <v>1</v>
      </c>
      <c r="XN391">
        <v>1</v>
      </c>
      <c r="XO391">
        <v>1</v>
      </c>
      <c r="XP391">
        <v>0</v>
      </c>
      <c r="XQ391">
        <v>0</v>
      </c>
      <c r="XR391">
        <v>0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1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1</v>
      </c>
      <c r="YU391">
        <v>1</v>
      </c>
      <c r="YV391">
        <v>1</v>
      </c>
      <c r="YW391">
        <v>1</v>
      </c>
      <c r="YX391">
        <v>1</v>
      </c>
      <c r="YY391">
        <v>1</v>
      </c>
      <c r="YZ391">
        <v>1</v>
      </c>
      <c r="ZA391">
        <v>1</v>
      </c>
      <c r="ZB391">
        <v>1</v>
      </c>
      <c r="ZC391">
        <v>1</v>
      </c>
      <c r="ZD391">
        <v>1</v>
      </c>
      <c r="ZE391">
        <v>1</v>
      </c>
      <c r="ZF391">
        <v>1</v>
      </c>
      <c r="ZG391">
        <v>1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  <c r="ZY391">
        <v>1</v>
      </c>
      <c r="ZZ391">
        <v>1</v>
      </c>
      <c r="AAA391">
        <v>1</v>
      </c>
      <c r="AAB391">
        <v>1</v>
      </c>
      <c r="AAC391">
        <v>1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1</v>
      </c>
      <c r="ABW391">
        <v>1</v>
      </c>
      <c r="ABX391">
        <v>1</v>
      </c>
      <c r="ABY391">
        <v>1</v>
      </c>
      <c r="ABZ391">
        <v>1</v>
      </c>
      <c r="ACA391">
        <v>1</v>
      </c>
      <c r="ACB391">
        <v>0</v>
      </c>
      <c r="ACC391">
        <v>0</v>
      </c>
      <c r="ACD391">
        <v>0</v>
      </c>
    </row>
    <row r="392" spans="1:758" x14ac:dyDescent="0.3">
      <c r="A392">
        <v>-1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-1</v>
      </c>
      <c r="AL392">
        <v>-1</v>
      </c>
      <c r="AM392">
        <v>-1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-1</v>
      </c>
      <c r="ER392">
        <v>-1</v>
      </c>
      <c r="ES392">
        <v>-1</v>
      </c>
      <c r="ET392">
        <v>-1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-1</v>
      </c>
      <c r="FB392">
        <v>-1</v>
      </c>
      <c r="FC392">
        <v>-1</v>
      </c>
      <c r="FD392">
        <v>-1</v>
      </c>
      <c r="FE392">
        <v>-1</v>
      </c>
      <c r="FF392">
        <v>-1</v>
      </c>
      <c r="FG392">
        <v>-1</v>
      </c>
      <c r="FH392">
        <v>-1</v>
      </c>
      <c r="FI392">
        <v>-1</v>
      </c>
      <c r="FJ392">
        <v>-1</v>
      </c>
      <c r="FK392">
        <v>-1</v>
      </c>
      <c r="FL392">
        <v>-1</v>
      </c>
      <c r="FM392">
        <v>-1</v>
      </c>
      <c r="FN392">
        <v>-1</v>
      </c>
      <c r="FO392">
        <v>-1</v>
      </c>
      <c r="FP392">
        <v>-1</v>
      </c>
      <c r="FQ392">
        <v>-1</v>
      </c>
      <c r="FR392">
        <v>-1</v>
      </c>
      <c r="FS392">
        <v>-1</v>
      </c>
      <c r="FT392">
        <v>-1</v>
      </c>
      <c r="FU392">
        <v>-1</v>
      </c>
      <c r="FV392">
        <v>-1</v>
      </c>
      <c r="FW392">
        <v>-1</v>
      </c>
      <c r="FX392">
        <v>-1</v>
      </c>
      <c r="FY392">
        <v>-1</v>
      </c>
      <c r="FZ392">
        <v>-1</v>
      </c>
      <c r="GA392">
        <v>-1</v>
      </c>
      <c r="GB392">
        <v>-1</v>
      </c>
      <c r="GC392">
        <v>-1</v>
      </c>
      <c r="GD392">
        <v>-1</v>
      </c>
      <c r="GE392">
        <v>-1</v>
      </c>
      <c r="GF392">
        <v>-1</v>
      </c>
      <c r="GG392">
        <v>-1</v>
      </c>
      <c r="GH392">
        <v>-1</v>
      </c>
      <c r="GI392">
        <v>-1</v>
      </c>
      <c r="GJ392">
        <v>-1</v>
      </c>
      <c r="GK392">
        <v>-1</v>
      </c>
      <c r="GL392">
        <v>-1</v>
      </c>
      <c r="GM392">
        <v>-1</v>
      </c>
      <c r="GN392">
        <v>-1</v>
      </c>
      <c r="GO392">
        <v>-1</v>
      </c>
      <c r="GP392">
        <v>-1</v>
      </c>
      <c r="GQ392">
        <v>-1</v>
      </c>
      <c r="GR392">
        <v>-1</v>
      </c>
      <c r="GS392">
        <v>-1</v>
      </c>
      <c r="GT392">
        <v>-1</v>
      </c>
      <c r="GU392">
        <v>-1</v>
      </c>
      <c r="GV392">
        <v>-1</v>
      </c>
      <c r="GW392">
        <v>-1</v>
      </c>
      <c r="GX392">
        <v>-1</v>
      </c>
      <c r="GY392">
        <v>-1</v>
      </c>
      <c r="GZ392">
        <v>-1</v>
      </c>
      <c r="HA392">
        <v>-1</v>
      </c>
      <c r="HB392">
        <v>-1</v>
      </c>
      <c r="HC392">
        <v>-1</v>
      </c>
      <c r="HD392">
        <v>-1</v>
      </c>
      <c r="HE392">
        <v>-1</v>
      </c>
      <c r="HF392">
        <v>-1</v>
      </c>
      <c r="HG392">
        <v>-1</v>
      </c>
      <c r="HH392">
        <v>-1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>
        <v>-1</v>
      </c>
      <c r="HW392">
        <v>-1</v>
      </c>
      <c r="HX392">
        <v>-1</v>
      </c>
      <c r="HY392">
        <v>-1</v>
      </c>
      <c r="HZ392">
        <v>-1</v>
      </c>
      <c r="IA392">
        <v>-1</v>
      </c>
      <c r="IB392">
        <v>-1</v>
      </c>
      <c r="IC392">
        <v>-1</v>
      </c>
      <c r="ID392">
        <v>-1</v>
      </c>
      <c r="IE392">
        <v>-1</v>
      </c>
      <c r="IF392">
        <v>-1</v>
      </c>
      <c r="IG392">
        <v>-1</v>
      </c>
      <c r="IH392">
        <v>-1</v>
      </c>
      <c r="II392">
        <v>-1</v>
      </c>
      <c r="IJ392">
        <v>-1</v>
      </c>
      <c r="IK392">
        <v>-1</v>
      </c>
      <c r="IL392">
        <v>-1</v>
      </c>
      <c r="IM392">
        <v>-1</v>
      </c>
      <c r="IN392">
        <v>-1</v>
      </c>
      <c r="IO392">
        <v>-1</v>
      </c>
      <c r="IP392">
        <v>-1</v>
      </c>
      <c r="IQ392">
        <v>-1</v>
      </c>
      <c r="IR392">
        <v>-1</v>
      </c>
      <c r="IS392">
        <v>-1</v>
      </c>
      <c r="IT392">
        <v>-1</v>
      </c>
      <c r="IU392">
        <v>-1</v>
      </c>
      <c r="IV392">
        <v>-1</v>
      </c>
      <c r="IW392">
        <v>-1</v>
      </c>
      <c r="IX392">
        <v>-1</v>
      </c>
      <c r="IY392">
        <v>-1</v>
      </c>
      <c r="IZ392">
        <v>-1</v>
      </c>
      <c r="JA392">
        <v>-1</v>
      </c>
      <c r="JB392">
        <v>-1</v>
      </c>
      <c r="JC392">
        <v>-1</v>
      </c>
      <c r="JD392">
        <v>-1</v>
      </c>
      <c r="JE392">
        <v>-1</v>
      </c>
      <c r="JF392">
        <v>-1</v>
      </c>
      <c r="JG392">
        <v>-1</v>
      </c>
      <c r="JH392">
        <v>-1</v>
      </c>
      <c r="JI392">
        <v>-1</v>
      </c>
      <c r="JJ392">
        <v>-1</v>
      </c>
      <c r="JK392">
        <v>-1</v>
      </c>
      <c r="JL392">
        <v>-1</v>
      </c>
      <c r="JM392">
        <v>-1</v>
      </c>
      <c r="JN392">
        <v>-1</v>
      </c>
      <c r="JO392">
        <v>-1</v>
      </c>
      <c r="JP392">
        <v>-1</v>
      </c>
      <c r="JQ392">
        <v>-1</v>
      </c>
      <c r="JR392">
        <v>-1</v>
      </c>
      <c r="JS392">
        <v>-1</v>
      </c>
      <c r="JT392">
        <v>-1</v>
      </c>
      <c r="JU392">
        <v>-1</v>
      </c>
      <c r="JV392">
        <v>-1</v>
      </c>
      <c r="JW392">
        <v>-1</v>
      </c>
      <c r="JX392">
        <v>-1</v>
      </c>
      <c r="JY392">
        <v>-1</v>
      </c>
      <c r="JZ392">
        <v>-1</v>
      </c>
      <c r="KA392">
        <v>-1</v>
      </c>
      <c r="KB392">
        <v>-1</v>
      </c>
      <c r="KC392">
        <v>-1</v>
      </c>
      <c r="KD392">
        <v>-1</v>
      </c>
      <c r="KE392">
        <v>-1</v>
      </c>
      <c r="KF392">
        <v>-1</v>
      </c>
      <c r="KG392">
        <v>-1</v>
      </c>
      <c r="KH392">
        <v>-1</v>
      </c>
      <c r="KI392">
        <v>-1</v>
      </c>
      <c r="KJ392">
        <v>-1</v>
      </c>
      <c r="KK392">
        <v>-1</v>
      </c>
      <c r="KL392">
        <v>-1</v>
      </c>
      <c r="KM392">
        <v>-1</v>
      </c>
      <c r="KN392">
        <v>-1</v>
      </c>
      <c r="KO392">
        <v>-1</v>
      </c>
      <c r="KP392">
        <v>-1</v>
      </c>
      <c r="KQ392">
        <v>-1</v>
      </c>
      <c r="KR392">
        <v>-1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2</v>
      </c>
      <c r="RA392">
        <v>2</v>
      </c>
      <c r="RB392">
        <v>2</v>
      </c>
      <c r="RC392">
        <v>2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1</v>
      </c>
      <c r="SA392">
        <v>2</v>
      </c>
      <c r="SB392">
        <v>2</v>
      </c>
      <c r="SC392">
        <v>2</v>
      </c>
      <c r="SD392">
        <v>2</v>
      </c>
      <c r="SE392">
        <v>2</v>
      </c>
      <c r="SF392">
        <v>2</v>
      </c>
      <c r="SG392">
        <v>2</v>
      </c>
      <c r="SH392">
        <v>2</v>
      </c>
      <c r="SI392">
        <v>2</v>
      </c>
      <c r="SJ392">
        <v>2</v>
      </c>
      <c r="SK392">
        <v>2</v>
      </c>
      <c r="SL392">
        <v>2</v>
      </c>
      <c r="SM392">
        <v>2</v>
      </c>
      <c r="SN392">
        <v>2</v>
      </c>
      <c r="SO392">
        <v>2</v>
      </c>
      <c r="SP392">
        <v>2</v>
      </c>
      <c r="SQ392">
        <v>2</v>
      </c>
      <c r="SR392">
        <v>2</v>
      </c>
      <c r="SS392">
        <v>2</v>
      </c>
      <c r="ST392">
        <v>2</v>
      </c>
      <c r="SU392">
        <v>2</v>
      </c>
      <c r="SV392">
        <v>2</v>
      </c>
      <c r="SW392">
        <v>2</v>
      </c>
      <c r="SX392">
        <v>2</v>
      </c>
      <c r="SY392">
        <v>2</v>
      </c>
      <c r="SZ392">
        <v>2</v>
      </c>
      <c r="TA392">
        <v>2</v>
      </c>
      <c r="TB392">
        <v>2</v>
      </c>
      <c r="TC392">
        <v>2</v>
      </c>
      <c r="TD392">
        <v>2</v>
      </c>
      <c r="TE392">
        <v>2</v>
      </c>
      <c r="TF392">
        <v>2</v>
      </c>
      <c r="TG392">
        <v>2</v>
      </c>
      <c r="TH392">
        <v>2</v>
      </c>
      <c r="TI392">
        <v>2</v>
      </c>
      <c r="TJ392">
        <v>2</v>
      </c>
      <c r="TK392">
        <v>2</v>
      </c>
      <c r="TL392">
        <v>2</v>
      </c>
      <c r="TM392">
        <v>2</v>
      </c>
      <c r="TN392">
        <v>2</v>
      </c>
      <c r="TO392">
        <v>2</v>
      </c>
      <c r="TP392">
        <v>2</v>
      </c>
      <c r="TQ392">
        <v>2</v>
      </c>
      <c r="TR392">
        <v>2</v>
      </c>
      <c r="TS392">
        <v>2</v>
      </c>
      <c r="TT392">
        <v>2</v>
      </c>
      <c r="TU392">
        <v>2</v>
      </c>
      <c r="TV392">
        <v>2</v>
      </c>
      <c r="TW392">
        <v>2</v>
      </c>
      <c r="TX392">
        <v>2</v>
      </c>
      <c r="TY392">
        <v>2</v>
      </c>
      <c r="TZ392">
        <v>2</v>
      </c>
      <c r="UA392">
        <v>2</v>
      </c>
      <c r="UB392">
        <v>2</v>
      </c>
      <c r="UC392">
        <v>2</v>
      </c>
      <c r="UD392">
        <v>2</v>
      </c>
      <c r="UE392">
        <v>2</v>
      </c>
      <c r="UF392">
        <v>2</v>
      </c>
      <c r="UG392">
        <v>2</v>
      </c>
      <c r="UH392">
        <v>2</v>
      </c>
      <c r="UI392">
        <v>2</v>
      </c>
      <c r="UJ392">
        <v>2</v>
      </c>
      <c r="UK392">
        <v>2</v>
      </c>
      <c r="UL392">
        <v>2</v>
      </c>
      <c r="UM392">
        <v>2</v>
      </c>
      <c r="UN392">
        <v>2</v>
      </c>
      <c r="UO392">
        <v>2</v>
      </c>
      <c r="UP392">
        <v>2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1</v>
      </c>
      <c r="XK392">
        <v>1</v>
      </c>
      <c r="XL392">
        <v>1</v>
      </c>
      <c r="XM392">
        <v>1</v>
      </c>
      <c r="XN392">
        <v>1</v>
      </c>
      <c r="XO392">
        <v>1</v>
      </c>
      <c r="XP392">
        <v>0</v>
      </c>
      <c r="XQ392">
        <v>0</v>
      </c>
      <c r="XR392">
        <v>0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1</v>
      </c>
      <c r="ZG392">
        <v>1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1</v>
      </c>
      <c r="AAA392">
        <v>1</v>
      </c>
      <c r="AAB392">
        <v>1</v>
      </c>
      <c r="AAC392">
        <v>1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1</v>
      </c>
      <c r="ABX392">
        <v>1</v>
      </c>
      <c r="ABY392">
        <v>1</v>
      </c>
      <c r="ABZ392">
        <v>1</v>
      </c>
      <c r="ACA392">
        <v>0</v>
      </c>
      <c r="ACB392">
        <v>0</v>
      </c>
      <c r="ACC392">
        <v>0</v>
      </c>
      <c r="ACD392">
        <v>0</v>
      </c>
    </row>
    <row r="393" spans="1:758" x14ac:dyDescent="0.3">
      <c r="A393">
        <v>-1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  <c r="AK393">
        <v>-1</v>
      </c>
      <c r="AL393">
        <v>-1</v>
      </c>
      <c r="AM393">
        <v>-1</v>
      </c>
      <c r="AN393">
        <v>-1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-1</v>
      </c>
      <c r="BM393">
        <v>-1</v>
      </c>
      <c r="BN393">
        <v>-1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-1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-1</v>
      </c>
      <c r="EO393">
        <v>-1</v>
      </c>
      <c r="EP393">
        <v>-1</v>
      </c>
      <c r="EQ393">
        <v>-1</v>
      </c>
      <c r="ER393">
        <v>-1</v>
      </c>
      <c r="ES393">
        <v>-1</v>
      </c>
      <c r="ET393">
        <v>-1</v>
      </c>
      <c r="EU393">
        <v>-1</v>
      </c>
      <c r="EV393">
        <v>-1</v>
      </c>
      <c r="EW393">
        <v>-1</v>
      </c>
      <c r="EX393">
        <v>-1</v>
      </c>
      <c r="EY393">
        <v>-1</v>
      </c>
      <c r="EZ393">
        <v>-1</v>
      </c>
      <c r="FA393">
        <v>-1</v>
      </c>
      <c r="FB393">
        <v>-1</v>
      </c>
      <c r="FC393">
        <v>-1</v>
      </c>
      <c r="FD393">
        <v>-1</v>
      </c>
      <c r="FE393">
        <v>-1</v>
      </c>
      <c r="FF393">
        <v>-1</v>
      </c>
      <c r="FG393">
        <v>-1</v>
      </c>
      <c r="FH393">
        <v>-1</v>
      </c>
      <c r="FI393">
        <v>-1</v>
      </c>
      <c r="FJ393">
        <v>-1</v>
      </c>
      <c r="FK393">
        <v>-1</v>
      </c>
      <c r="FL393">
        <v>-1</v>
      </c>
      <c r="FM393">
        <v>-1</v>
      </c>
      <c r="FN393">
        <v>-1</v>
      </c>
      <c r="FO393">
        <v>-1</v>
      </c>
      <c r="FP393">
        <v>-1</v>
      </c>
      <c r="FQ393">
        <v>-1</v>
      </c>
      <c r="FR393">
        <v>-1</v>
      </c>
      <c r="FS393">
        <v>-1</v>
      </c>
      <c r="FT393">
        <v>-1</v>
      </c>
      <c r="FU393">
        <v>-1</v>
      </c>
      <c r="FV393">
        <v>-1</v>
      </c>
      <c r="FW393">
        <v>-1</v>
      </c>
      <c r="FX393">
        <v>-1</v>
      </c>
      <c r="FY393">
        <v>-1</v>
      </c>
      <c r="FZ393">
        <v>-1</v>
      </c>
      <c r="GA393">
        <v>-1</v>
      </c>
      <c r="GB393">
        <v>-1</v>
      </c>
      <c r="GC393">
        <v>-1</v>
      </c>
      <c r="GD393">
        <v>-1</v>
      </c>
      <c r="GE393">
        <v>-1</v>
      </c>
      <c r="GF393">
        <v>-1</v>
      </c>
      <c r="GG393">
        <v>-1</v>
      </c>
      <c r="GH393">
        <v>-1</v>
      </c>
      <c r="GI393">
        <v>-1</v>
      </c>
      <c r="GJ393">
        <v>-1</v>
      </c>
      <c r="GK393">
        <v>-1</v>
      </c>
      <c r="GL393">
        <v>-1</v>
      </c>
      <c r="GM393">
        <v>-1</v>
      </c>
      <c r="GN393">
        <v>-1</v>
      </c>
      <c r="GO393">
        <v>-1</v>
      </c>
      <c r="GP393">
        <v>-1</v>
      </c>
      <c r="GQ393">
        <v>-1</v>
      </c>
      <c r="GR393">
        <v>-1</v>
      </c>
      <c r="GS393">
        <v>-1</v>
      </c>
      <c r="GT393">
        <v>-1</v>
      </c>
      <c r="GU393">
        <v>-1</v>
      </c>
      <c r="GV393">
        <v>-1</v>
      </c>
      <c r="GW393">
        <v>-1</v>
      </c>
      <c r="GX393">
        <v>-1</v>
      </c>
      <c r="GY393">
        <v>-1</v>
      </c>
      <c r="GZ393">
        <v>-1</v>
      </c>
      <c r="HA393">
        <v>-1</v>
      </c>
      <c r="HB393">
        <v>-1</v>
      </c>
      <c r="HC393">
        <v>-1</v>
      </c>
      <c r="HD393">
        <v>-1</v>
      </c>
      <c r="HE393">
        <v>-1</v>
      </c>
      <c r="HF393">
        <v>-1</v>
      </c>
      <c r="HG393">
        <v>-1</v>
      </c>
      <c r="HH393">
        <v>-1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-1</v>
      </c>
      <c r="HU393">
        <v>-1</v>
      </c>
      <c r="HV393">
        <v>-1</v>
      </c>
      <c r="HW393">
        <v>-1</v>
      </c>
      <c r="HX393">
        <v>-1</v>
      </c>
      <c r="HY393">
        <v>-1</v>
      </c>
      <c r="HZ393">
        <v>-1</v>
      </c>
      <c r="IA393">
        <v>-1</v>
      </c>
      <c r="IB393">
        <v>-1</v>
      </c>
      <c r="IC393">
        <v>-1</v>
      </c>
      <c r="ID393">
        <v>-1</v>
      </c>
      <c r="IE393">
        <v>-1</v>
      </c>
      <c r="IF393">
        <v>-1</v>
      </c>
      <c r="IG393">
        <v>-1</v>
      </c>
      <c r="IH393">
        <v>-1</v>
      </c>
      <c r="II393">
        <v>-1</v>
      </c>
      <c r="IJ393">
        <v>-1</v>
      </c>
      <c r="IK393">
        <v>-1</v>
      </c>
      <c r="IL393">
        <v>-1</v>
      </c>
      <c r="IM393">
        <v>-1</v>
      </c>
      <c r="IN393">
        <v>-1</v>
      </c>
      <c r="IO393">
        <v>-1</v>
      </c>
      <c r="IP393">
        <v>-1</v>
      </c>
      <c r="IQ393">
        <v>-1</v>
      </c>
      <c r="IR393">
        <v>-1</v>
      </c>
      <c r="IS393">
        <v>-1</v>
      </c>
      <c r="IT393">
        <v>-1</v>
      </c>
      <c r="IU393">
        <v>-1</v>
      </c>
      <c r="IV393">
        <v>-1</v>
      </c>
      <c r="IW393">
        <v>-1</v>
      </c>
      <c r="IX393">
        <v>-1</v>
      </c>
      <c r="IY393">
        <v>-1</v>
      </c>
      <c r="IZ393">
        <v>-1</v>
      </c>
      <c r="JA393">
        <v>-1</v>
      </c>
      <c r="JB393">
        <v>-1</v>
      </c>
      <c r="JC393">
        <v>-1</v>
      </c>
      <c r="JD393">
        <v>-1</v>
      </c>
      <c r="JE393">
        <v>-1</v>
      </c>
      <c r="JF393">
        <v>-1</v>
      </c>
      <c r="JG393">
        <v>-1</v>
      </c>
      <c r="JH393">
        <v>-1</v>
      </c>
      <c r="JI393">
        <v>-1</v>
      </c>
      <c r="JJ393">
        <v>-1</v>
      </c>
      <c r="JK393">
        <v>-1</v>
      </c>
      <c r="JL393">
        <v>-1</v>
      </c>
      <c r="JM393">
        <v>-1</v>
      </c>
      <c r="JN393">
        <v>-1</v>
      </c>
      <c r="JO393">
        <v>-1</v>
      </c>
      <c r="JP393">
        <v>-1</v>
      </c>
      <c r="JQ393">
        <v>-1</v>
      </c>
      <c r="JR393">
        <v>-1</v>
      </c>
      <c r="JS393">
        <v>-1</v>
      </c>
      <c r="JT393">
        <v>-1</v>
      </c>
      <c r="JU393">
        <v>-1</v>
      </c>
      <c r="JV393">
        <v>-1</v>
      </c>
      <c r="JW393">
        <v>-1</v>
      </c>
      <c r="JX393">
        <v>-1</v>
      </c>
      <c r="JY393">
        <v>-1</v>
      </c>
      <c r="JZ393">
        <v>-1</v>
      </c>
      <c r="KA393">
        <v>-1</v>
      </c>
      <c r="KB393">
        <v>-1</v>
      </c>
      <c r="KC393">
        <v>-1</v>
      </c>
      <c r="KD393">
        <v>-1</v>
      </c>
      <c r="KE393">
        <v>-1</v>
      </c>
      <c r="KF393">
        <v>-1</v>
      </c>
      <c r="KG393">
        <v>-1</v>
      </c>
      <c r="KH393">
        <v>-1</v>
      </c>
      <c r="KI393">
        <v>-1</v>
      </c>
      <c r="KJ393">
        <v>-1</v>
      </c>
      <c r="KK393">
        <v>-1</v>
      </c>
      <c r="KL393">
        <v>-1</v>
      </c>
      <c r="KM393">
        <v>-1</v>
      </c>
      <c r="KN393">
        <v>-1</v>
      </c>
      <c r="KO393">
        <v>-1</v>
      </c>
      <c r="KP393">
        <v>-1</v>
      </c>
      <c r="KQ393">
        <v>-1</v>
      </c>
      <c r="KR393">
        <v>-1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2</v>
      </c>
      <c r="RA393">
        <v>2</v>
      </c>
      <c r="RB393">
        <v>2</v>
      </c>
      <c r="RC393">
        <v>2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1</v>
      </c>
      <c r="RW393">
        <v>1</v>
      </c>
      <c r="RX393">
        <v>1</v>
      </c>
      <c r="RY393">
        <v>1</v>
      </c>
      <c r="RZ393">
        <v>1</v>
      </c>
      <c r="SA393">
        <v>2</v>
      </c>
      <c r="SB393">
        <v>2</v>
      </c>
      <c r="SC393">
        <v>2</v>
      </c>
      <c r="SD393">
        <v>2</v>
      </c>
      <c r="SE393">
        <v>2</v>
      </c>
      <c r="SF393">
        <v>2</v>
      </c>
      <c r="SG393">
        <v>2</v>
      </c>
      <c r="SH393">
        <v>2</v>
      </c>
      <c r="SI393">
        <v>2</v>
      </c>
      <c r="SJ393">
        <v>2</v>
      </c>
      <c r="SK393">
        <v>2</v>
      </c>
      <c r="SL393">
        <v>2</v>
      </c>
      <c r="SM393">
        <v>2</v>
      </c>
      <c r="SN393">
        <v>2</v>
      </c>
      <c r="SO393">
        <v>2</v>
      </c>
      <c r="SP393">
        <v>2</v>
      </c>
      <c r="SQ393">
        <v>2</v>
      </c>
      <c r="SR393">
        <v>2</v>
      </c>
      <c r="SS393">
        <v>2</v>
      </c>
      <c r="ST393">
        <v>2</v>
      </c>
      <c r="SU393">
        <v>2</v>
      </c>
      <c r="SV393">
        <v>2</v>
      </c>
      <c r="SW393">
        <v>2</v>
      </c>
      <c r="SX393">
        <v>2</v>
      </c>
      <c r="SY393">
        <v>2</v>
      </c>
      <c r="SZ393">
        <v>2</v>
      </c>
      <c r="TA393">
        <v>2</v>
      </c>
      <c r="TB393">
        <v>2</v>
      </c>
      <c r="TC393">
        <v>2</v>
      </c>
      <c r="TD393">
        <v>2</v>
      </c>
      <c r="TE393">
        <v>2</v>
      </c>
      <c r="TF393">
        <v>2</v>
      </c>
      <c r="TG393">
        <v>2</v>
      </c>
      <c r="TH393">
        <v>2</v>
      </c>
      <c r="TI393">
        <v>2</v>
      </c>
      <c r="TJ393">
        <v>2</v>
      </c>
      <c r="TK393">
        <v>2</v>
      </c>
      <c r="TL393">
        <v>2</v>
      </c>
      <c r="TM393">
        <v>2</v>
      </c>
      <c r="TN393">
        <v>2</v>
      </c>
      <c r="TO393">
        <v>2</v>
      </c>
      <c r="TP393">
        <v>2</v>
      </c>
      <c r="TQ393">
        <v>2</v>
      </c>
      <c r="TR393">
        <v>2</v>
      </c>
      <c r="TS393">
        <v>2</v>
      </c>
      <c r="TT393">
        <v>2</v>
      </c>
      <c r="TU393">
        <v>2</v>
      </c>
      <c r="TV393">
        <v>2</v>
      </c>
      <c r="TW393">
        <v>2</v>
      </c>
      <c r="TX393">
        <v>2</v>
      </c>
      <c r="TY393">
        <v>2</v>
      </c>
      <c r="TZ393">
        <v>2</v>
      </c>
      <c r="UA393">
        <v>2</v>
      </c>
      <c r="UB393">
        <v>2</v>
      </c>
      <c r="UC393">
        <v>2</v>
      </c>
      <c r="UD393">
        <v>2</v>
      </c>
      <c r="UE393">
        <v>2</v>
      </c>
      <c r="UF393">
        <v>2</v>
      </c>
      <c r="UG393">
        <v>2</v>
      </c>
      <c r="UH393">
        <v>2</v>
      </c>
      <c r="UI393">
        <v>2</v>
      </c>
      <c r="UJ393">
        <v>2</v>
      </c>
      <c r="UK393">
        <v>2</v>
      </c>
      <c r="UL393">
        <v>2</v>
      </c>
      <c r="UM393">
        <v>2</v>
      </c>
      <c r="UN393">
        <v>2</v>
      </c>
      <c r="UO393">
        <v>2</v>
      </c>
      <c r="UP393">
        <v>2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1</v>
      </c>
      <c r="XK393">
        <v>1</v>
      </c>
      <c r="XL393">
        <v>1</v>
      </c>
      <c r="XM393">
        <v>1</v>
      </c>
      <c r="XN393">
        <v>1</v>
      </c>
      <c r="XO393">
        <v>1</v>
      </c>
      <c r="XP393">
        <v>0</v>
      </c>
      <c r="XQ393">
        <v>0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1</v>
      </c>
      <c r="XZ393">
        <v>1</v>
      </c>
      <c r="YA393">
        <v>1</v>
      </c>
      <c r="YB393">
        <v>1</v>
      </c>
      <c r="YC393">
        <v>1</v>
      </c>
      <c r="YD393">
        <v>1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1</v>
      </c>
      <c r="ZE393">
        <v>1</v>
      </c>
      <c r="ZF393">
        <v>1</v>
      </c>
      <c r="ZG393">
        <v>1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1</v>
      </c>
      <c r="ZS393">
        <v>1</v>
      </c>
      <c r="ZT393">
        <v>1</v>
      </c>
      <c r="ZU393">
        <v>1</v>
      </c>
      <c r="ZV393">
        <v>1</v>
      </c>
      <c r="ZW393">
        <v>1</v>
      </c>
      <c r="ZX393">
        <v>1</v>
      </c>
      <c r="ZY393">
        <v>1</v>
      </c>
      <c r="ZZ393">
        <v>1</v>
      </c>
      <c r="AAA393">
        <v>1</v>
      </c>
      <c r="AAB393">
        <v>1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</row>
    <row r="394" spans="1:758" x14ac:dyDescent="0.3">
      <c r="A394">
        <v>-1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-1</v>
      </c>
      <c r="AL394">
        <v>-1</v>
      </c>
      <c r="AM394">
        <v>-1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-1</v>
      </c>
      <c r="FO394">
        <v>-1</v>
      </c>
      <c r="FP394">
        <v>-1</v>
      </c>
      <c r="FQ394">
        <v>-1</v>
      </c>
      <c r="FR394">
        <v>-1</v>
      </c>
      <c r="FS394">
        <v>-1</v>
      </c>
      <c r="FT394">
        <v>-1</v>
      </c>
      <c r="FU394">
        <v>-1</v>
      </c>
      <c r="FV394">
        <v>-1</v>
      </c>
      <c r="FW394">
        <v>-1</v>
      </c>
      <c r="FX394">
        <v>-1</v>
      </c>
      <c r="FY394">
        <v>-1</v>
      </c>
      <c r="FZ394">
        <v>-1</v>
      </c>
      <c r="GA394">
        <v>-1</v>
      </c>
      <c r="GB394">
        <v>-1</v>
      </c>
      <c r="GC394">
        <v>-1</v>
      </c>
      <c r="GD394">
        <v>-1</v>
      </c>
      <c r="GE394">
        <v>-1</v>
      </c>
      <c r="GF394">
        <v>-1</v>
      </c>
      <c r="GG394">
        <v>-1</v>
      </c>
      <c r="GH394">
        <v>-1</v>
      </c>
      <c r="GI394">
        <v>-1</v>
      </c>
      <c r="GJ394">
        <v>-1</v>
      </c>
      <c r="GK394">
        <v>-1</v>
      </c>
      <c r="GL394">
        <v>-1</v>
      </c>
      <c r="GM394">
        <v>-1</v>
      </c>
      <c r="GN394">
        <v>-1</v>
      </c>
      <c r="GO394">
        <v>-1</v>
      </c>
      <c r="GP394">
        <v>-1</v>
      </c>
      <c r="GQ394">
        <v>-1</v>
      </c>
      <c r="GR394">
        <v>-1</v>
      </c>
      <c r="GS394">
        <v>-1</v>
      </c>
      <c r="GT394">
        <v>-1</v>
      </c>
      <c r="GU394">
        <v>-1</v>
      </c>
      <c r="GV394">
        <v>-1</v>
      </c>
      <c r="GW394">
        <v>-1</v>
      </c>
      <c r="GX394">
        <v>-1</v>
      </c>
      <c r="GY394">
        <v>-1</v>
      </c>
      <c r="GZ394">
        <v>-1</v>
      </c>
      <c r="HA394">
        <v>-1</v>
      </c>
      <c r="HB394">
        <v>-1</v>
      </c>
      <c r="HC394">
        <v>-1</v>
      </c>
      <c r="HD394">
        <v>-1</v>
      </c>
      <c r="HE394">
        <v>-1</v>
      </c>
      <c r="HF394">
        <v>-1</v>
      </c>
      <c r="HG394">
        <v>-1</v>
      </c>
      <c r="HH394">
        <v>-1</v>
      </c>
      <c r="HI394">
        <v>-1</v>
      </c>
      <c r="HJ394">
        <v>-1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-1</v>
      </c>
      <c r="HU394">
        <v>-1</v>
      </c>
      <c r="HV394">
        <v>-1</v>
      </c>
      <c r="HW394">
        <v>-1</v>
      </c>
      <c r="HX394">
        <v>-1</v>
      </c>
      <c r="HY394">
        <v>-1</v>
      </c>
      <c r="HZ394">
        <v>-1</v>
      </c>
      <c r="IA394">
        <v>-1</v>
      </c>
      <c r="IB394">
        <v>-1</v>
      </c>
      <c r="IC394">
        <v>-1</v>
      </c>
      <c r="ID394">
        <v>-1</v>
      </c>
      <c r="IE394">
        <v>-1</v>
      </c>
      <c r="IF394">
        <v>-1</v>
      </c>
      <c r="IG394">
        <v>-1</v>
      </c>
      <c r="IH394">
        <v>-1</v>
      </c>
      <c r="II394">
        <v>-1</v>
      </c>
      <c r="IJ394">
        <v>-1</v>
      </c>
      <c r="IK394">
        <v>-1</v>
      </c>
      <c r="IL394">
        <v>-1</v>
      </c>
      <c r="IM394">
        <v>-1</v>
      </c>
      <c r="IN394">
        <v>-1</v>
      </c>
      <c r="IO394">
        <v>-1</v>
      </c>
      <c r="IP394">
        <v>-1</v>
      </c>
      <c r="IQ394">
        <v>-1</v>
      </c>
      <c r="IR394">
        <v>-1</v>
      </c>
      <c r="IS394">
        <v>-1</v>
      </c>
      <c r="IT394">
        <v>-1</v>
      </c>
      <c r="IU394">
        <v>-1</v>
      </c>
      <c r="IV394">
        <v>-1</v>
      </c>
      <c r="IW394">
        <v>-1</v>
      </c>
      <c r="IX394">
        <v>-1</v>
      </c>
      <c r="IY394">
        <v>-1</v>
      </c>
      <c r="IZ394">
        <v>-1</v>
      </c>
      <c r="JA394">
        <v>-1</v>
      </c>
      <c r="JB394">
        <v>-1</v>
      </c>
      <c r="JC394">
        <v>-1</v>
      </c>
      <c r="JD394">
        <v>-1</v>
      </c>
      <c r="JE394">
        <v>-1</v>
      </c>
      <c r="JF394">
        <v>-1</v>
      </c>
      <c r="JG394">
        <v>-1</v>
      </c>
      <c r="JH394">
        <v>-1</v>
      </c>
      <c r="JI394">
        <v>-1</v>
      </c>
      <c r="JJ394">
        <v>-1</v>
      </c>
      <c r="JK394">
        <v>-1</v>
      </c>
      <c r="JL394">
        <v>-1</v>
      </c>
      <c r="JM394">
        <v>-1</v>
      </c>
      <c r="JN394">
        <v>-1</v>
      </c>
      <c r="JO394">
        <v>-1</v>
      </c>
      <c r="JP394">
        <v>-1</v>
      </c>
      <c r="JQ394">
        <v>-1</v>
      </c>
      <c r="JR394">
        <v>-1</v>
      </c>
      <c r="JS394">
        <v>-1</v>
      </c>
      <c r="JT394">
        <v>-1</v>
      </c>
      <c r="JU394">
        <v>-1</v>
      </c>
      <c r="JV394">
        <v>-1</v>
      </c>
      <c r="JW394">
        <v>-1</v>
      </c>
      <c r="JX394">
        <v>-1</v>
      </c>
      <c r="JY394">
        <v>-1</v>
      </c>
      <c r="JZ394">
        <v>-1</v>
      </c>
      <c r="KA394">
        <v>-1</v>
      </c>
      <c r="KB394">
        <v>-1</v>
      </c>
      <c r="KC394">
        <v>-1</v>
      </c>
      <c r="KD394">
        <v>-1</v>
      </c>
      <c r="KE394">
        <v>-1</v>
      </c>
      <c r="KF394">
        <v>-1</v>
      </c>
      <c r="KG394">
        <v>-1</v>
      </c>
      <c r="KH394">
        <v>-1</v>
      </c>
      <c r="KI394">
        <v>-1</v>
      </c>
      <c r="KJ394">
        <v>-1</v>
      </c>
      <c r="KK394">
        <v>-1</v>
      </c>
      <c r="KL394">
        <v>-1</v>
      </c>
      <c r="KM394">
        <v>-1</v>
      </c>
      <c r="KN394">
        <v>-1</v>
      </c>
      <c r="KO394">
        <v>-1</v>
      </c>
      <c r="KP394">
        <v>-1</v>
      </c>
      <c r="KQ394">
        <v>-1</v>
      </c>
      <c r="KR394">
        <v>-1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2</v>
      </c>
      <c r="RA394">
        <v>2</v>
      </c>
      <c r="RB394">
        <v>2</v>
      </c>
      <c r="RC394">
        <v>2</v>
      </c>
      <c r="RD394">
        <v>1</v>
      </c>
      <c r="RE394">
        <v>1</v>
      </c>
      <c r="RF394">
        <v>1</v>
      </c>
      <c r="RG394">
        <v>1</v>
      </c>
      <c r="RH394">
        <v>1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1</v>
      </c>
      <c r="RO394">
        <v>1</v>
      </c>
      <c r="RP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2</v>
      </c>
      <c r="SB394">
        <v>2</v>
      </c>
      <c r="SC394">
        <v>2</v>
      </c>
      <c r="SD394">
        <v>2</v>
      </c>
      <c r="SE394">
        <v>2</v>
      </c>
      <c r="SF394">
        <v>2</v>
      </c>
      <c r="SG394">
        <v>2</v>
      </c>
      <c r="SH394">
        <v>2</v>
      </c>
      <c r="SI394">
        <v>2</v>
      </c>
      <c r="SJ394">
        <v>2</v>
      </c>
      <c r="SK394">
        <v>2</v>
      </c>
      <c r="SL394">
        <v>2</v>
      </c>
      <c r="SM394">
        <v>2</v>
      </c>
      <c r="SN394">
        <v>2</v>
      </c>
      <c r="SO394">
        <v>2</v>
      </c>
      <c r="SP394">
        <v>2</v>
      </c>
      <c r="SQ394">
        <v>2</v>
      </c>
      <c r="SR394">
        <v>2</v>
      </c>
      <c r="SS394">
        <v>2</v>
      </c>
      <c r="ST394">
        <v>2</v>
      </c>
      <c r="SU394">
        <v>2</v>
      </c>
      <c r="SV394">
        <v>2</v>
      </c>
      <c r="SW394">
        <v>2</v>
      </c>
      <c r="SX394">
        <v>2</v>
      </c>
      <c r="SY394">
        <v>2</v>
      </c>
      <c r="SZ394">
        <v>2</v>
      </c>
      <c r="TA394">
        <v>2</v>
      </c>
      <c r="TB394">
        <v>2</v>
      </c>
      <c r="TC394">
        <v>2</v>
      </c>
      <c r="TD394">
        <v>2</v>
      </c>
      <c r="TE394">
        <v>2</v>
      </c>
      <c r="TF394">
        <v>2</v>
      </c>
      <c r="TG394">
        <v>2</v>
      </c>
      <c r="TH394">
        <v>2</v>
      </c>
      <c r="TI394">
        <v>2</v>
      </c>
      <c r="TJ394">
        <v>2</v>
      </c>
      <c r="TK394">
        <v>2</v>
      </c>
      <c r="TL394">
        <v>2</v>
      </c>
      <c r="TM394">
        <v>2</v>
      </c>
      <c r="TN394">
        <v>2</v>
      </c>
      <c r="TO394">
        <v>2</v>
      </c>
      <c r="TP394">
        <v>2</v>
      </c>
      <c r="TQ394">
        <v>2</v>
      </c>
      <c r="TR394">
        <v>2</v>
      </c>
      <c r="TS394">
        <v>2</v>
      </c>
      <c r="TT394">
        <v>2</v>
      </c>
      <c r="TU394">
        <v>2</v>
      </c>
      <c r="TV394">
        <v>2</v>
      </c>
      <c r="TW394">
        <v>2</v>
      </c>
      <c r="TX394">
        <v>2</v>
      </c>
      <c r="TY394">
        <v>2</v>
      </c>
      <c r="TZ394">
        <v>2</v>
      </c>
      <c r="UA394">
        <v>2</v>
      </c>
      <c r="UB394">
        <v>2</v>
      </c>
      <c r="UC394">
        <v>2</v>
      </c>
      <c r="UD394">
        <v>2</v>
      </c>
      <c r="UE394">
        <v>2</v>
      </c>
      <c r="UF394">
        <v>2</v>
      </c>
      <c r="UG394">
        <v>2</v>
      </c>
      <c r="UH394">
        <v>2</v>
      </c>
      <c r="UI394">
        <v>2</v>
      </c>
      <c r="UJ394">
        <v>2</v>
      </c>
      <c r="UK394">
        <v>2</v>
      </c>
      <c r="UL394">
        <v>2</v>
      </c>
      <c r="UM394">
        <v>2</v>
      </c>
      <c r="UN394">
        <v>2</v>
      </c>
      <c r="UO394">
        <v>2</v>
      </c>
      <c r="UP394">
        <v>2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1</v>
      </c>
      <c r="XK394">
        <v>1</v>
      </c>
      <c r="XL394">
        <v>1</v>
      </c>
      <c r="XM394">
        <v>1</v>
      </c>
      <c r="XN394">
        <v>1</v>
      </c>
      <c r="XO394">
        <v>1</v>
      </c>
      <c r="XP394">
        <v>1</v>
      </c>
      <c r="XQ394">
        <v>0</v>
      </c>
      <c r="XR394">
        <v>1</v>
      </c>
      <c r="XS394">
        <v>1</v>
      </c>
      <c r="XT394">
        <v>1</v>
      </c>
      <c r="XU394">
        <v>1</v>
      </c>
      <c r="XV394">
        <v>1</v>
      </c>
      <c r="XW394">
        <v>1</v>
      </c>
      <c r="XX394">
        <v>1</v>
      </c>
      <c r="XY394">
        <v>1</v>
      </c>
      <c r="XZ394">
        <v>1</v>
      </c>
      <c r="YA394">
        <v>1</v>
      </c>
      <c r="YB394">
        <v>1</v>
      </c>
      <c r="YC394">
        <v>1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ZC394">
        <v>1</v>
      </c>
      <c r="ZD394">
        <v>1</v>
      </c>
      <c r="ZE394">
        <v>1</v>
      </c>
      <c r="ZF394">
        <v>1</v>
      </c>
      <c r="ZG394">
        <v>1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1</v>
      </c>
      <c r="ZS394">
        <v>1</v>
      </c>
      <c r="ZT394">
        <v>1</v>
      </c>
      <c r="ZU394">
        <v>1</v>
      </c>
      <c r="ZV394">
        <v>1</v>
      </c>
      <c r="ZW394">
        <v>1</v>
      </c>
      <c r="ZX394">
        <v>1</v>
      </c>
      <c r="ZY394">
        <v>1</v>
      </c>
      <c r="ZZ394">
        <v>1</v>
      </c>
      <c r="AAA394">
        <v>1</v>
      </c>
      <c r="AAB394">
        <v>1</v>
      </c>
      <c r="AAC394">
        <v>1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1</v>
      </c>
      <c r="AAS394">
        <v>1</v>
      </c>
      <c r="AAT394">
        <v>1</v>
      </c>
      <c r="AAU394">
        <v>1</v>
      </c>
      <c r="AAV394">
        <v>1</v>
      </c>
      <c r="AAW394">
        <v>1</v>
      </c>
      <c r="AAX394">
        <v>1</v>
      </c>
      <c r="AAY394">
        <v>1</v>
      </c>
      <c r="AAZ394">
        <v>1</v>
      </c>
      <c r="ABA394">
        <v>1</v>
      </c>
      <c r="ABB394">
        <v>1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</row>
    <row r="395" spans="1:758" x14ac:dyDescent="0.3">
      <c r="A395">
        <v>-1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  <c r="AK395">
        <v>-1</v>
      </c>
      <c r="AL395">
        <v>-1</v>
      </c>
      <c r="AM395">
        <v>-1</v>
      </c>
      <c r="AN395">
        <v>-1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-1</v>
      </c>
      <c r="ER395">
        <v>-1</v>
      </c>
      <c r="ES395">
        <v>-1</v>
      </c>
      <c r="ET395">
        <v>-1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-1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-1</v>
      </c>
      <c r="FO395">
        <v>-1</v>
      </c>
      <c r="FP395">
        <v>-1</v>
      </c>
      <c r="FQ395">
        <v>-1</v>
      </c>
      <c r="FR395">
        <v>-1</v>
      </c>
      <c r="FS395">
        <v>-1</v>
      </c>
      <c r="FT395">
        <v>-1</v>
      </c>
      <c r="FU395">
        <v>-1</v>
      </c>
      <c r="FV395">
        <v>-1</v>
      </c>
      <c r="FW395">
        <v>-1</v>
      </c>
      <c r="FX395">
        <v>-1</v>
      </c>
      <c r="FY395">
        <v>-1</v>
      </c>
      <c r="FZ395">
        <v>-1</v>
      </c>
      <c r="GA395">
        <v>-1</v>
      </c>
      <c r="GB395">
        <v>-1</v>
      </c>
      <c r="GC395">
        <v>-1</v>
      </c>
      <c r="GD395">
        <v>-1</v>
      </c>
      <c r="GE395">
        <v>-1</v>
      </c>
      <c r="GF395">
        <v>-1</v>
      </c>
      <c r="GG395">
        <v>-1</v>
      </c>
      <c r="GH395">
        <v>-1</v>
      </c>
      <c r="GI395">
        <v>-1</v>
      </c>
      <c r="GJ395">
        <v>-1</v>
      </c>
      <c r="GK395">
        <v>-1</v>
      </c>
      <c r="GL395">
        <v>-1</v>
      </c>
      <c r="GM395">
        <v>-1</v>
      </c>
      <c r="GN395">
        <v>-1</v>
      </c>
      <c r="GO395">
        <v>-1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-1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-1</v>
      </c>
      <c r="HD395">
        <v>-1</v>
      </c>
      <c r="HE395">
        <v>-1</v>
      </c>
      <c r="HF395">
        <v>-1</v>
      </c>
      <c r="HG395">
        <v>-1</v>
      </c>
      <c r="HH395">
        <v>-1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-1</v>
      </c>
      <c r="IX395">
        <v>-1</v>
      </c>
      <c r="IY395">
        <v>-1</v>
      </c>
      <c r="IZ395">
        <v>-1</v>
      </c>
      <c r="JA395">
        <v>-1</v>
      </c>
      <c r="JB395">
        <v>-1</v>
      </c>
      <c r="JC395">
        <v>-1</v>
      </c>
      <c r="JD395">
        <v>-1</v>
      </c>
      <c r="JE395">
        <v>-1</v>
      </c>
      <c r="JF395">
        <v>-1</v>
      </c>
      <c r="JG395">
        <v>-1</v>
      </c>
      <c r="JH395">
        <v>-1</v>
      </c>
      <c r="JI395">
        <v>-1</v>
      </c>
      <c r="JJ395">
        <v>-1</v>
      </c>
      <c r="JK395">
        <v>-1</v>
      </c>
      <c r="JL395">
        <v>-1</v>
      </c>
      <c r="JM395">
        <v>-1</v>
      </c>
      <c r="JN395">
        <v>-1</v>
      </c>
      <c r="JO395">
        <v>-1</v>
      </c>
      <c r="JP395">
        <v>-1</v>
      </c>
      <c r="JQ395">
        <v>-1</v>
      </c>
      <c r="JR395">
        <v>-1</v>
      </c>
      <c r="JS395">
        <v>-1</v>
      </c>
      <c r="JT395">
        <v>-1</v>
      </c>
      <c r="JU395">
        <v>-1</v>
      </c>
      <c r="JV395">
        <v>-1</v>
      </c>
      <c r="JW395">
        <v>-1</v>
      </c>
      <c r="JX395">
        <v>-1</v>
      </c>
      <c r="JY395">
        <v>-1</v>
      </c>
      <c r="JZ395">
        <v>-1</v>
      </c>
      <c r="KA395">
        <v>-1</v>
      </c>
      <c r="KB395">
        <v>-1</v>
      </c>
      <c r="KC395">
        <v>-1</v>
      </c>
      <c r="KD395">
        <v>-1</v>
      </c>
      <c r="KE395">
        <v>-1</v>
      </c>
      <c r="KF395">
        <v>-1</v>
      </c>
      <c r="KG395">
        <v>-1</v>
      </c>
      <c r="KH395">
        <v>-1</v>
      </c>
      <c r="KI395">
        <v>-1</v>
      </c>
      <c r="KJ395">
        <v>-1</v>
      </c>
      <c r="KK395">
        <v>-1</v>
      </c>
      <c r="KL395">
        <v>-1</v>
      </c>
      <c r="KM395">
        <v>-1</v>
      </c>
      <c r="KN395">
        <v>-1</v>
      </c>
      <c r="KO395">
        <v>-1</v>
      </c>
      <c r="KP395">
        <v>-1</v>
      </c>
      <c r="KQ395">
        <v>-1</v>
      </c>
      <c r="KR395">
        <v>-1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2</v>
      </c>
      <c r="RA395">
        <v>2</v>
      </c>
      <c r="RB395">
        <v>2</v>
      </c>
      <c r="RC395">
        <v>2</v>
      </c>
      <c r="RD395">
        <v>1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1</v>
      </c>
      <c r="RK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2</v>
      </c>
      <c r="SB395">
        <v>2</v>
      </c>
      <c r="SC395">
        <v>2</v>
      </c>
      <c r="SD395">
        <v>2</v>
      </c>
      <c r="SE395">
        <v>2</v>
      </c>
      <c r="SF395">
        <v>2</v>
      </c>
      <c r="SG395">
        <v>2</v>
      </c>
      <c r="SH395">
        <v>2</v>
      </c>
      <c r="SI395">
        <v>2</v>
      </c>
      <c r="SJ395">
        <v>2</v>
      </c>
      <c r="SK395">
        <v>2</v>
      </c>
      <c r="SL395">
        <v>2</v>
      </c>
      <c r="SM395">
        <v>2</v>
      </c>
      <c r="SN395">
        <v>2</v>
      </c>
      <c r="SO395">
        <v>2</v>
      </c>
      <c r="SP395">
        <v>2</v>
      </c>
      <c r="SQ395">
        <v>2</v>
      </c>
      <c r="SR395">
        <v>2</v>
      </c>
      <c r="SS395">
        <v>2</v>
      </c>
      <c r="ST395">
        <v>2</v>
      </c>
      <c r="SU395">
        <v>2</v>
      </c>
      <c r="SV395">
        <v>2</v>
      </c>
      <c r="SW395">
        <v>2</v>
      </c>
      <c r="SX395">
        <v>2</v>
      </c>
      <c r="SY395">
        <v>2</v>
      </c>
      <c r="SZ395">
        <v>2</v>
      </c>
      <c r="TA395">
        <v>2</v>
      </c>
      <c r="TB395">
        <v>2</v>
      </c>
      <c r="TC395">
        <v>2</v>
      </c>
      <c r="TD395">
        <v>2</v>
      </c>
      <c r="TE395">
        <v>2</v>
      </c>
      <c r="TF395">
        <v>2</v>
      </c>
      <c r="TG395">
        <v>2</v>
      </c>
      <c r="TH395">
        <v>2</v>
      </c>
      <c r="TI395">
        <v>2</v>
      </c>
      <c r="TJ395">
        <v>2</v>
      </c>
      <c r="TK395">
        <v>2</v>
      </c>
      <c r="TL395">
        <v>2</v>
      </c>
      <c r="TM395">
        <v>2</v>
      </c>
      <c r="TN395">
        <v>2</v>
      </c>
      <c r="TO395">
        <v>2</v>
      </c>
      <c r="TP395">
        <v>2</v>
      </c>
      <c r="TQ395">
        <v>2</v>
      </c>
      <c r="TR395">
        <v>2</v>
      </c>
      <c r="TS395">
        <v>2</v>
      </c>
      <c r="TT395">
        <v>2</v>
      </c>
      <c r="TU395">
        <v>2</v>
      </c>
      <c r="TV395">
        <v>2</v>
      </c>
      <c r="TW395">
        <v>2</v>
      </c>
      <c r="TX395">
        <v>2</v>
      </c>
      <c r="TY395">
        <v>2</v>
      </c>
      <c r="TZ395">
        <v>2</v>
      </c>
      <c r="UA395">
        <v>2</v>
      </c>
      <c r="UB395">
        <v>2</v>
      </c>
      <c r="UC395">
        <v>2</v>
      </c>
      <c r="UD395">
        <v>2</v>
      </c>
      <c r="UE395">
        <v>2</v>
      </c>
      <c r="UF395">
        <v>2</v>
      </c>
      <c r="UG395">
        <v>2</v>
      </c>
      <c r="UH395">
        <v>2</v>
      </c>
      <c r="UI395">
        <v>2</v>
      </c>
      <c r="UJ395">
        <v>2</v>
      </c>
      <c r="UK395">
        <v>2</v>
      </c>
      <c r="UL395">
        <v>2</v>
      </c>
      <c r="UM395">
        <v>2</v>
      </c>
      <c r="UN395">
        <v>2</v>
      </c>
      <c r="UO395">
        <v>2</v>
      </c>
      <c r="UP395">
        <v>2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1</v>
      </c>
      <c r="VN395">
        <v>1</v>
      </c>
      <c r="VO395">
        <v>1</v>
      </c>
      <c r="VP395">
        <v>1</v>
      </c>
      <c r="VQ395">
        <v>1</v>
      </c>
      <c r="VR395">
        <v>1</v>
      </c>
      <c r="VS395">
        <v>1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1</v>
      </c>
      <c r="XF395">
        <v>1</v>
      </c>
      <c r="XG395">
        <v>1</v>
      </c>
      <c r="XH395">
        <v>1</v>
      </c>
      <c r="XI395">
        <v>1</v>
      </c>
      <c r="XJ395">
        <v>1</v>
      </c>
      <c r="XK395">
        <v>1</v>
      </c>
      <c r="XL395">
        <v>1</v>
      </c>
      <c r="XM395">
        <v>1</v>
      </c>
      <c r="XN395">
        <v>1</v>
      </c>
      <c r="XO395">
        <v>1</v>
      </c>
      <c r="XP395">
        <v>1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1</v>
      </c>
      <c r="YV395">
        <v>1</v>
      </c>
      <c r="YW395">
        <v>1</v>
      </c>
      <c r="YX395">
        <v>1</v>
      </c>
      <c r="YY395">
        <v>1</v>
      </c>
      <c r="YZ395">
        <v>1</v>
      </c>
      <c r="ZA395">
        <v>1</v>
      </c>
      <c r="ZB395">
        <v>1</v>
      </c>
      <c r="ZC395">
        <v>1</v>
      </c>
      <c r="ZD395">
        <v>1</v>
      </c>
      <c r="ZE395">
        <v>1</v>
      </c>
      <c r="ZF395">
        <v>1</v>
      </c>
      <c r="ZG395">
        <v>1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1</v>
      </c>
      <c r="ZS395">
        <v>1</v>
      </c>
      <c r="ZT395">
        <v>1</v>
      </c>
      <c r="ZU395">
        <v>1</v>
      </c>
      <c r="ZV395">
        <v>1</v>
      </c>
      <c r="ZW395">
        <v>1</v>
      </c>
      <c r="ZX395">
        <v>1</v>
      </c>
      <c r="ZY395">
        <v>1</v>
      </c>
      <c r="ZZ395">
        <v>1</v>
      </c>
      <c r="AAA395">
        <v>1</v>
      </c>
      <c r="AAB395">
        <v>1</v>
      </c>
      <c r="AAC395">
        <v>1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1</v>
      </c>
      <c r="AAS395">
        <v>1</v>
      </c>
      <c r="AAT395">
        <v>1</v>
      </c>
      <c r="AAU395">
        <v>1</v>
      </c>
      <c r="AAV395">
        <v>1</v>
      </c>
      <c r="AAW395">
        <v>1</v>
      </c>
      <c r="AAX395">
        <v>1</v>
      </c>
      <c r="AAY395">
        <v>1</v>
      </c>
      <c r="AAZ395">
        <v>1</v>
      </c>
      <c r="ABA395">
        <v>1</v>
      </c>
      <c r="ABB395">
        <v>1</v>
      </c>
      <c r="ABC395">
        <v>1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</row>
    <row r="396" spans="1:758" x14ac:dyDescent="0.3">
      <c r="A396">
        <v>-1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-1</v>
      </c>
      <c r="AL396">
        <v>-1</v>
      </c>
      <c r="AM396">
        <v>-1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-1</v>
      </c>
      <c r="BM396">
        <v>-1</v>
      </c>
      <c r="BN396">
        <v>-1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-1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>
        <v>-1</v>
      </c>
      <c r="EP396">
        <v>-1</v>
      </c>
      <c r="EQ396">
        <v>-1</v>
      </c>
      <c r="ER396">
        <v>-1</v>
      </c>
      <c r="ES396">
        <v>-1</v>
      </c>
      <c r="ET396">
        <v>-1</v>
      </c>
      <c r="EU396">
        <v>-1</v>
      </c>
      <c r="EV396">
        <v>-1</v>
      </c>
      <c r="EW396">
        <v>-1</v>
      </c>
      <c r="EX396">
        <v>-1</v>
      </c>
      <c r="EY396">
        <v>-1</v>
      </c>
      <c r="EZ396">
        <v>-1</v>
      </c>
      <c r="FA396">
        <v>-1</v>
      </c>
      <c r="FB396">
        <v>-1</v>
      </c>
      <c r="FC396">
        <v>-1</v>
      </c>
      <c r="FD396">
        <v>-1</v>
      </c>
      <c r="FE396">
        <v>-1</v>
      </c>
      <c r="FF396">
        <v>-1</v>
      </c>
      <c r="FG396">
        <v>-1</v>
      </c>
      <c r="FH396">
        <v>-1</v>
      </c>
      <c r="FI396">
        <v>-1</v>
      </c>
      <c r="FJ396">
        <v>-1</v>
      </c>
      <c r="FK396">
        <v>-1</v>
      </c>
      <c r="FL396">
        <v>-1</v>
      </c>
      <c r="FM396">
        <v>-1</v>
      </c>
      <c r="FN396">
        <v>-1</v>
      </c>
      <c r="FO396">
        <v>-1</v>
      </c>
      <c r="FP396">
        <v>-1</v>
      </c>
      <c r="FQ396">
        <v>-1</v>
      </c>
      <c r="FR396">
        <v>-1</v>
      </c>
      <c r="FS396">
        <v>-1</v>
      </c>
      <c r="FT396">
        <v>-1</v>
      </c>
      <c r="FU396">
        <v>-1</v>
      </c>
      <c r="FV396">
        <v>-1</v>
      </c>
      <c r="FW396">
        <v>-1</v>
      </c>
      <c r="FX396">
        <v>-1</v>
      </c>
      <c r="FY396">
        <v>-1</v>
      </c>
      <c r="FZ396">
        <v>-1</v>
      </c>
      <c r="GA396">
        <v>-1</v>
      </c>
      <c r="GB396">
        <v>-1</v>
      </c>
      <c r="GC396">
        <v>-1</v>
      </c>
      <c r="GD396">
        <v>-1</v>
      </c>
      <c r="GE396">
        <v>-1</v>
      </c>
      <c r="GF396">
        <v>-1</v>
      </c>
      <c r="GG396">
        <v>-1</v>
      </c>
      <c r="GH396">
        <v>-1</v>
      </c>
      <c r="GI396">
        <v>-1</v>
      </c>
      <c r="GJ396">
        <v>-1</v>
      </c>
      <c r="GK396">
        <v>-1</v>
      </c>
      <c r="GL396">
        <v>-1</v>
      </c>
      <c r="GM396">
        <v>-1</v>
      </c>
      <c r="GN396">
        <v>-1</v>
      </c>
      <c r="GO396">
        <v>-1</v>
      </c>
      <c r="GP396">
        <v>-1</v>
      </c>
      <c r="GQ396">
        <v>-1</v>
      </c>
      <c r="GR396">
        <v>-1</v>
      </c>
      <c r="GS396">
        <v>-1</v>
      </c>
      <c r="GT396">
        <v>-1</v>
      </c>
      <c r="GU396">
        <v>-1</v>
      </c>
      <c r="GV396">
        <v>-1</v>
      </c>
      <c r="GW396">
        <v>-1</v>
      </c>
      <c r="GX396">
        <v>-1</v>
      </c>
      <c r="GY396">
        <v>-1</v>
      </c>
      <c r="GZ396">
        <v>-1</v>
      </c>
      <c r="HA396">
        <v>-1</v>
      </c>
      <c r="HB396">
        <v>-1</v>
      </c>
      <c r="HC396">
        <v>-1</v>
      </c>
      <c r="HD396">
        <v>-1</v>
      </c>
      <c r="HE396">
        <v>-1</v>
      </c>
      <c r="HF396">
        <v>-1</v>
      </c>
      <c r="HG396">
        <v>-1</v>
      </c>
      <c r="HH396">
        <v>-1</v>
      </c>
      <c r="HI396">
        <v>-1</v>
      </c>
      <c r="HJ396">
        <v>-1</v>
      </c>
      <c r="HK396">
        <v>-1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-1</v>
      </c>
      <c r="HU396">
        <v>-1</v>
      </c>
      <c r="HV396">
        <v>-1</v>
      </c>
      <c r="HW396">
        <v>-1</v>
      </c>
      <c r="HX396">
        <v>-1</v>
      </c>
      <c r="HY396">
        <v>-1</v>
      </c>
      <c r="HZ396">
        <v>-1</v>
      </c>
      <c r="IA396">
        <v>-1</v>
      </c>
      <c r="IB396">
        <v>-1</v>
      </c>
      <c r="IC396">
        <v>-1</v>
      </c>
      <c r="ID396">
        <v>-1</v>
      </c>
      <c r="IE396">
        <v>-1</v>
      </c>
      <c r="IF396">
        <v>-1</v>
      </c>
      <c r="IG396">
        <v>-1</v>
      </c>
      <c r="IH396">
        <v>-1</v>
      </c>
      <c r="II396">
        <v>-1</v>
      </c>
      <c r="IJ396">
        <v>-1</v>
      </c>
      <c r="IK396">
        <v>-1</v>
      </c>
      <c r="IL396">
        <v>-1</v>
      </c>
      <c r="IM396">
        <v>-1</v>
      </c>
      <c r="IN396">
        <v>-1</v>
      </c>
      <c r="IO396">
        <v>-1</v>
      </c>
      <c r="IP396">
        <v>-1</v>
      </c>
      <c r="IQ396">
        <v>-1</v>
      </c>
      <c r="IR396">
        <v>-1</v>
      </c>
      <c r="IS396">
        <v>-1</v>
      </c>
      <c r="IT396">
        <v>-1</v>
      </c>
      <c r="IU396">
        <v>-1</v>
      </c>
      <c r="IV396">
        <v>-1</v>
      </c>
      <c r="IW396">
        <v>-1</v>
      </c>
      <c r="IX396">
        <v>-1</v>
      </c>
      <c r="IY396">
        <v>-1</v>
      </c>
      <c r="IZ396">
        <v>-1</v>
      </c>
      <c r="JA396">
        <v>-1</v>
      </c>
      <c r="JB396">
        <v>-1</v>
      </c>
      <c r="JC396">
        <v>-1</v>
      </c>
      <c r="JD396">
        <v>-1</v>
      </c>
      <c r="JE396">
        <v>-1</v>
      </c>
      <c r="JF396">
        <v>-1</v>
      </c>
      <c r="JG396">
        <v>-1</v>
      </c>
      <c r="JH396">
        <v>-1</v>
      </c>
      <c r="JI396">
        <v>-1</v>
      </c>
      <c r="JJ396">
        <v>-1</v>
      </c>
      <c r="JK396">
        <v>-1</v>
      </c>
      <c r="JL396">
        <v>-1</v>
      </c>
      <c r="JM396">
        <v>-1</v>
      </c>
      <c r="JN396">
        <v>-1</v>
      </c>
      <c r="JO396">
        <v>-1</v>
      </c>
      <c r="JP396">
        <v>-1</v>
      </c>
      <c r="JQ396">
        <v>-1</v>
      </c>
      <c r="JR396">
        <v>-1</v>
      </c>
      <c r="JS396">
        <v>-1</v>
      </c>
      <c r="JT396">
        <v>-1</v>
      </c>
      <c r="JU396">
        <v>-1</v>
      </c>
      <c r="JV396">
        <v>-1</v>
      </c>
      <c r="JW396">
        <v>-1</v>
      </c>
      <c r="JX396">
        <v>-1</v>
      </c>
      <c r="JY396">
        <v>-1</v>
      </c>
      <c r="JZ396">
        <v>-1</v>
      </c>
      <c r="KA396">
        <v>-1</v>
      </c>
      <c r="KB396">
        <v>-1</v>
      </c>
      <c r="KC396">
        <v>-1</v>
      </c>
      <c r="KD396">
        <v>-1</v>
      </c>
      <c r="KE396">
        <v>-1</v>
      </c>
      <c r="KF396">
        <v>-1</v>
      </c>
      <c r="KG396">
        <v>-1</v>
      </c>
      <c r="KH396">
        <v>-1</v>
      </c>
      <c r="KI396">
        <v>-1</v>
      </c>
      <c r="KJ396">
        <v>-1</v>
      </c>
      <c r="KK396">
        <v>-1</v>
      </c>
      <c r="KL396">
        <v>-1</v>
      </c>
      <c r="KM396">
        <v>-1</v>
      </c>
      <c r="KN396">
        <v>-1</v>
      </c>
      <c r="KO396">
        <v>-1</v>
      </c>
      <c r="KP396">
        <v>-1</v>
      </c>
      <c r="KQ396">
        <v>-1</v>
      </c>
      <c r="KR396">
        <v>-1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2</v>
      </c>
      <c r="RA396">
        <v>2</v>
      </c>
      <c r="RB396">
        <v>2</v>
      </c>
      <c r="RC396">
        <v>2</v>
      </c>
      <c r="RD396">
        <v>1</v>
      </c>
      <c r="RE396">
        <v>1</v>
      </c>
      <c r="RF396">
        <v>1</v>
      </c>
      <c r="RG396">
        <v>1</v>
      </c>
      <c r="RH396">
        <v>1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2</v>
      </c>
      <c r="SB396">
        <v>2</v>
      </c>
      <c r="SC396">
        <v>2</v>
      </c>
      <c r="SD396">
        <v>2</v>
      </c>
      <c r="SE396">
        <v>2</v>
      </c>
      <c r="SF396">
        <v>2</v>
      </c>
      <c r="SG396">
        <v>2</v>
      </c>
      <c r="SH396">
        <v>2</v>
      </c>
      <c r="SI396">
        <v>2</v>
      </c>
      <c r="SJ396">
        <v>2</v>
      </c>
      <c r="SK396">
        <v>2</v>
      </c>
      <c r="SL396">
        <v>2</v>
      </c>
      <c r="SM396">
        <v>2</v>
      </c>
      <c r="SN396">
        <v>2</v>
      </c>
      <c r="SO396">
        <v>2</v>
      </c>
      <c r="SP396">
        <v>2</v>
      </c>
      <c r="SQ396">
        <v>2</v>
      </c>
      <c r="SR396">
        <v>2</v>
      </c>
      <c r="SS396">
        <v>2</v>
      </c>
      <c r="ST396">
        <v>2</v>
      </c>
      <c r="SU396">
        <v>2</v>
      </c>
      <c r="SV396">
        <v>2</v>
      </c>
      <c r="SW396">
        <v>2</v>
      </c>
      <c r="SX396">
        <v>2</v>
      </c>
      <c r="SY396">
        <v>2</v>
      </c>
      <c r="SZ396">
        <v>2</v>
      </c>
      <c r="TA396">
        <v>2</v>
      </c>
      <c r="TB396">
        <v>2</v>
      </c>
      <c r="TC396">
        <v>2</v>
      </c>
      <c r="TD396">
        <v>2</v>
      </c>
      <c r="TE396">
        <v>2</v>
      </c>
      <c r="TF396">
        <v>2</v>
      </c>
      <c r="TG396">
        <v>2</v>
      </c>
      <c r="TH396">
        <v>2</v>
      </c>
      <c r="TI396">
        <v>2</v>
      </c>
      <c r="TJ396">
        <v>2</v>
      </c>
      <c r="TK396">
        <v>2</v>
      </c>
      <c r="TL396">
        <v>2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1</v>
      </c>
      <c r="TW396">
        <v>1</v>
      </c>
      <c r="TX396">
        <v>1</v>
      </c>
      <c r="TY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2</v>
      </c>
      <c r="UM396">
        <v>2</v>
      </c>
      <c r="UN396">
        <v>2</v>
      </c>
      <c r="UO396">
        <v>2</v>
      </c>
      <c r="UP396">
        <v>2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1</v>
      </c>
      <c r="XE396">
        <v>1</v>
      </c>
      <c r="XF396">
        <v>1</v>
      </c>
      <c r="XG396">
        <v>1</v>
      </c>
      <c r="XH396">
        <v>1</v>
      </c>
      <c r="XI396">
        <v>1</v>
      </c>
      <c r="XJ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P396">
        <v>1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1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1</v>
      </c>
      <c r="ZZ396">
        <v>1</v>
      </c>
      <c r="AAA396">
        <v>1</v>
      </c>
      <c r="AAB396">
        <v>1</v>
      </c>
      <c r="AAC396">
        <v>1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1</v>
      </c>
      <c r="AAX396">
        <v>1</v>
      </c>
      <c r="AAY396">
        <v>1</v>
      </c>
      <c r="AAZ396">
        <v>1</v>
      </c>
      <c r="ABA396">
        <v>1</v>
      </c>
      <c r="ABB396">
        <v>1</v>
      </c>
      <c r="ABC396">
        <v>1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</row>
    <row r="397" spans="1:758" x14ac:dyDescent="0.3">
      <c r="A397">
        <v>-1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-1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-1</v>
      </c>
      <c r="BN397">
        <v>-1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-1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>
        <v>-1</v>
      </c>
      <c r="EP397">
        <v>-1</v>
      </c>
      <c r="EQ397">
        <v>-1</v>
      </c>
      <c r="ER397">
        <v>-1</v>
      </c>
      <c r="ES397">
        <v>-1</v>
      </c>
      <c r="ET397">
        <v>-1</v>
      </c>
      <c r="EU397">
        <v>-1</v>
      </c>
      <c r="EV397">
        <v>-1</v>
      </c>
      <c r="EW397">
        <v>-1</v>
      </c>
      <c r="EX397">
        <v>-1</v>
      </c>
      <c r="EY397">
        <v>-1</v>
      </c>
      <c r="EZ397">
        <v>-1</v>
      </c>
      <c r="FA397">
        <v>-1</v>
      </c>
      <c r="FB397">
        <v>-1</v>
      </c>
      <c r="FC397">
        <v>-1</v>
      </c>
      <c r="FD397">
        <v>-1</v>
      </c>
      <c r="FE397">
        <v>-1</v>
      </c>
      <c r="FF397">
        <v>-1</v>
      </c>
      <c r="FG397">
        <v>-1</v>
      </c>
      <c r="FH397">
        <v>-1</v>
      </c>
      <c r="FI397">
        <v>-1</v>
      </c>
      <c r="FJ397">
        <v>-1</v>
      </c>
      <c r="FK397">
        <v>-1</v>
      </c>
      <c r="FL397">
        <v>-1</v>
      </c>
      <c r="FM397">
        <v>-1</v>
      </c>
      <c r="FN397">
        <v>-1</v>
      </c>
      <c r="FO397">
        <v>-1</v>
      </c>
      <c r="FP397">
        <v>-1</v>
      </c>
      <c r="FQ397">
        <v>-1</v>
      </c>
      <c r="FR397">
        <v>-1</v>
      </c>
      <c r="FS397">
        <v>-1</v>
      </c>
      <c r="FT397">
        <v>-1</v>
      </c>
      <c r="FU397">
        <v>-1</v>
      </c>
      <c r="FV397">
        <v>-1</v>
      </c>
      <c r="FW397">
        <v>-1</v>
      </c>
      <c r="FX397">
        <v>-1</v>
      </c>
      <c r="FY397">
        <v>-1</v>
      </c>
      <c r="FZ397">
        <v>-1</v>
      </c>
      <c r="GA397">
        <v>-1</v>
      </c>
      <c r="GB397">
        <v>-1</v>
      </c>
      <c r="GC397">
        <v>-1</v>
      </c>
      <c r="GD397">
        <v>-1</v>
      </c>
      <c r="GE397">
        <v>-1</v>
      </c>
      <c r="GF397">
        <v>-1</v>
      </c>
      <c r="GG397">
        <v>-1</v>
      </c>
      <c r="GH397">
        <v>-1</v>
      </c>
      <c r="GI397">
        <v>-1</v>
      </c>
      <c r="GJ397">
        <v>-1</v>
      </c>
      <c r="GK397">
        <v>-1</v>
      </c>
      <c r="GL397">
        <v>-1</v>
      </c>
      <c r="GM397">
        <v>-1</v>
      </c>
      <c r="GN397">
        <v>-1</v>
      </c>
      <c r="GO397">
        <v>-1</v>
      </c>
      <c r="GP397">
        <v>-1</v>
      </c>
      <c r="GQ397">
        <v>-1</v>
      </c>
      <c r="GR397">
        <v>-1</v>
      </c>
      <c r="GS397">
        <v>-1</v>
      </c>
      <c r="GT397">
        <v>-1</v>
      </c>
      <c r="GU397">
        <v>-1</v>
      </c>
      <c r="GV397">
        <v>-1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-1</v>
      </c>
      <c r="HD397">
        <v>-1</v>
      </c>
      <c r="HE397">
        <v>-1</v>
      </c>
      <c r="HF397">
        <v>-1</v>
      </c>
      <c r="HG397">
        <v>-1</v>
      </c>
      <c r="HH397">
        <v>-1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-1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-1</v>
      </c>
      <c r="IX397">
        <v>-1</v>
      </c>
      <c r="IY397">
        <v>-1</v>
      </c>
      <c r="IZ397">
        <v>-1</v>
      </c>
      <c r="JA397">
        <v>-1</v>
      </c>
      <c r="JB397">
        <v>-1</v>
      </c>
      <c r="JC397">
        <v>-1</v>
      </c>
      <c r="JD397">
        <v>-1</v>
      </c>
      <c r="JE397">
        <v>-1</v>
      </c>
      <c r="JF397">
        <v>-1</v>
      </c>
      <c r="JG397">
        <v>-1</v>
      </c>
      <c r="JH397">
        <v>-1</v>
      </c>
      <c r="JI397">
        <v>-1</v>
      </c>
      <c r="JJ397">
        <v>-1</v>
      </c>
      <c r="JK397">
        <v>-1</v>
      </c>
      <c r="JL397">
        <v>-1</v>
      </c>
      <c r="JM397">
        <v>-1</v>
      </c>
      <c r="JN397">
        <v>-1</v>
      </c>
      <c r="JO397">
        <v>-1</v>
      </c>
      <c r="JP397">
        <v>-1</v>
      </c>
      <c r="JQ397">
        <v>-1</v>
      </c>
      <c r="JR397">
        <v>-1</v>
      </c>
      <c r="JS397">
        <v>-1</v>
      </c>
      <c r="JT397">
        <v>-1</v>
      </c>
      <c r="JU397">
        <v>-1</v>
      </c>
      <c r="JV397">
        <v>-1</v>
      </c>
      <c r="JW397">
        <v>-1</v>
      </c>
      <c r="JX397">
        <v>-1</v>
      </c>
      <c r="JY397">
        <v>-1</v>
      </c>
      <c r="JZ397">
        <v>-1</v>
      </c>
      <c r="KA397">
        <v>-1</v>
      </c>
      <c r="KB397">
        <v>-1</v>
      </c>
      <c r="KC397">
        <v>-1</v>
      </c>
      <c r="KD397">
        <v>-1</v>
      </c>
      <c r="KE397">
        <v>-1</v>
      </c>
      <c r="KF397">
        <v>-1</v>
      </c>
      <c r="KG397">
        <v>-1</v>
      </c>
      <c r="KH397">
        <v>-1</v>
      </c>
      <c r="KI397">
        <v>-1</v>
      </c>
      <c r="KJ397">
        <v>-1</v>
      </c>
      <c r="KK397">
        <v>-1</v>
      </c>
      <c r="KL397">
        <v>-1</v>
      </c>
      <c r="KM397">
        <v>-1</v>
      </c>
      <c r="KN397">
        <v>-1</v>
      </c>
      <c r="KO397">
        <v>-1</v>
      </c>
      <c r="KP397">
        <v>-1</v>
      </c>
      <c r="KQ397">
        <v>-1</v>
      </c>
      <c r="KR397">
        <v>-1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2</v>
      </c>
      <c r="RA397">
        <v>2</v>
      </c>
      <c r="RB397">
        <v>2</v>
      </c>
      <c r="RC397">
        <v>2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K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2</v>
      </c>
      <c r="SB397">
        <v>2</v>
      </c>
      <c r="SC397">
        <v>2</v>
      </c>
      <c r="SD397">
        <v>2</v>
      </c>
      <c r="SE397">
        <v>2</v>
      </c>
      <c r="SF397">
        <v>2</v>
      </c>
      <c r="SG397">
        <v>2</v>
      </c>
      <c r="SH397">
        <v>2</v>
      </c>
      <c r="SI397">
        <v>2</v>
      </c>
      <c r="SJ397">
        <v>2</v>
      </c>
      <c r="SK397">
        <v>2</v>
      </c>
      <c r="SL397">
        <v>2</v>
      </c>
      <c r="SM397">
        <v>2</v>
      </c>
      <c r="SN397">
        <v>2</v>
      </c>
      <c r="SO397">
        <v>2</v>
      </c>
      <c r="SP397">
        <v>2</v>
      </c>
      <c r="SQ397">
        <v>2</v>
      </c>
      <c r="SR397">
        <v>2</v>
      </c>
      <c r="SS397">
        <v>2</v>
      </c>
      <c r="ST397">
        <v>2</v>
      </c>
      <c r="SU397">
        <v>2</v>
      </c>
      <c r="SV397">
        <v>2</v>
      </c>
      <c r="SW397">
        <v>2</v>
      </c>
      <c r="SX397">
        <v>2</v>
      </c>
      <c r="SY397">
        <v>2</v>
      </c>
      <c r="SZ397">
        <v>2</v>
      </c>
      <c r="TA397">
        <v>2</v>
      </c>
      <c r="TB397">
        <v>2</v>
      </c>
      <c r="TC397">
        <v>2</v>
      </c>
      <c r="TD397">
        <v>2</v>
      </c>
      <c r="TE397">
        <v>2</v>
      </c>
      <c r="TF397">
        <v>2</v>
      </c>
      <c r="TG397">
        <v>2</v>
      </c>
      <c r="TH397">
        <v>2</v>
      </c>
      <c r="TI397">
        <v>2</v>
      </c>
      <c r="TJ397">
        <v>2</v>
      </c>
      <c r="TK397">
        <v>2</v>
      </c>
      <c r="TL397">
        <v>1</v>
      </c>
      <c r="TM397">
        <v>1</v>
      </c>
      <c r="TN397">
        <v>1</v>
      </c>
      <c r="TO397">
        <v>1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1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1</v>
      </c>
      <c r="UJ397">
        <v>1</v>
      </c>
      <c r="UK397">
        <v>1</v>
      </c>
      <c r="UL397">
        <v>2</v>
      </c>
      <c r="UM397">
        <v>2</v>
      </c>
      <c r="UN397">
        <v>2</v>
      </c>
      <c r="UO397">
        <v>2</v>
      </c>
      <c r="UP397">
        <v>2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1</v>
      </c>
      <c r="VM397">
        <v>1</v>
      </c>
      <c r="VN397">
        <v>1</v>
      </c>
      <c r="VO397">
        <v>1</v>
      </c>
      <c r="VP397">
        <v>1</v>
      </c>
      <c r="VQ397">
        <v>1</v>
      </c>
      <c r="VR397">
        <v>1</v>
      </c>
      <c r="VS397">
        <v>1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1</v>
      </c>
      <c r="XJ397">
        <v>1</v>
      </c>
      <c r="XK397">
        <v>1</v>
      </c>
      <c r="XL397">
        <v>1</v>
      </c>
      <c r="XM397">
        <v>1</v>
      </c>
      <c r="XN397">
        <v>1</v>
      </c>
      <c r="XO397">
        <v>1</v>
      </c>
      <c r="XP397">
        <v>1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1</v>
      </c>
      <c r="ZC397">
        <v>1</v>
      </c>
      <c r="ZD397">
        <v>1</v>
      </c>
      <c r="ZE397">
        <v>1</v>
      </c>
      <c r="ZF397">
        <v>1</v>
      </c>
      <c r="ZG397">
        <v>1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1</v>
      </c>
      <c r="ZS397">
        <v>1</v>
      </c>
      <c r="ZT397">
        <v>1</v>
      </c>
      <c r="ZU397">
        <v>1</v>
      </c>
      <c r="ZV397">
        <v>1</v>
      </c>
      <c r="ZW397">
        <v>1</v>
      </c>
      <c r="ZX397">
        <v>1</v>
      </c>
      <c r="ZY397">
        <v>1</v>
      </c>
      <c r="ZZ397">
        <v>1</v>
      </c>
      <c r="AAA397">
        <v>1</v>
      </c>
      <c r="AAB397">
        <v>1</v>
      </c>
      <c r="AAC397">
        <v>1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1</v>
      </c>
      <c r="AAQ397">
        <v>1</v>
      </c>
      <c r="AAR397">
        <v>1</v>
      </c>
      <c r="AAS397">
        <v>1</v>
      </c>
      <c r="AAT397">
        <v>1</v>
      </c>
      <c r="AAU397">
        <v>1</v>
      </c>
      <c r="AAV397">
        <v>1</v>
      </c>
      <c r="AAW397">
        <v>1</v>
      </c>
      <c r="AAX397">
        <v>1</v>
      </c>
      <c r="AAY397">
        <v>1</v>
      </c>
      <c r="AAZ397">
        <v>1</v>
      </c>
      <c r="ABA397">
        <v>1</v>
      </c>
      <c r="ABB397">
        <v>1</v>
      </c>
      <c r="ABC397">
        <v>1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</row>
    <row r="398" spans="1:758" x14ac:dyDescent="0.3">
      <c r="A398">
        <v>-1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-1</v>
      </c>
      <c r="BN398">
        <v>-1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>
        <v>-1</v>
      </c>
      <c r="EM398">
        <v>-1</v>
      </c>
      <c r="EN398">
        <v>-1</v>
      </c>
      <c r="EO398">
        <v>-1</v>
      </c>
      <c r="EP398">
        <v>-1</v>
      </c>
      <c r="EQ398">
        <v>-1</v>
      </c>
      <c r="ER398">
        <v>-1</v>
      </c>
      <c r="ES398">
        <v>-1</v>
      </c>
      <c r="ET398">
        <v>-1</v>
      </c>
      <c r="EU398">
        <v>-1</v>
      </c>
      <c r="EV398">
        <v>-1</v>
      </c>
      <c r="EW398">
        <v>-1</v>
      </c>
      <c r="EX398">
        <v>-1</v>
      </c>
      <c r="EY398">
        <v>-1</v>
      </c>
      <c r="EZ398">
        <v>-1</v>
      </c>
      <c r="FA398">
        <v>-1</v>
      </c>
      <c r="FB398">
        <v>-1</v>
      </c>
      <c r="FC398">
        <v>-1</v>
      </c>
      <c r="FD398">
        <v>-1</v>
      </c>
      <c r="FE398">
        <v>-1</v>
      </c>
      <c r="FF398">
        <v>-1</v>
      </c>
      <c r="FG398">
        <v>-1</v>
      </c>
      <c r="FH398">
        <v>-1</v>
      </c>
      <c r="FI398">
        <v>-1</v>
      </c>
      <c r="FJ398">
        <v>-1</v>
      </c>
      <c r="FK398">
        <v>-1</v>
      </c>
      <c r="FL398">
        <v>-1</v>
      </c>
      <c r="FM398">
        <v>-1</v>
      </c>
      <c r="FN398">
        <v>-1</v>
      </c>
      <c r="FO398">
        <v>-1</v>
      </c>
      <c r="FP398">
        <v>-1</v>
      </c>
      <c r="FQ398">
        <v>-1</v>
      </c>
      <c r="FR398">
        <v>-1</v>
      </c>
      <c r="FS398">
        <v>-1</v>
      </c>
      <c r="FT398">
        <v>-1</v>
      </c>
      <c r="FU398">
        <v>-1</v>
      </c>
      <c r="FV398">
        <v>-1</v>
      </c>
      <c r="FW398">
        <v>-1</v>
      </c>
      <c r="FX398">
        <v>-1</v>
      </c>
      <c r="FY398">
        <v>-1</v>
      </c>
      <c r="FZ398">
        <v>-1</v>
      </c>
      <c r="GA398">
        <v>-1</v>
      </c>
      <c r="GB398">
        <v>-1</v>
      </c>
      <c r="GC398">
        <v>-1</v>
      </c>
      <c r="GD398">
        <v>-1</v>
      </c>
      <c r="GE398">
        <v>-1</v>
      </c>
      <c r="GF398">
        <v>-1</v>
      </c>
      <c r="GG398">
        <v>-1</v>
      </c>
      <c r="GH398">
        <v>-1</v>
      </c>
      <c r="GI398">
        <v>-1</v>
      </c>
      <c r="GJ398">
        <v>-1</v>
      </c>
      <c r="GK398">
        <v>-1</v>
      </c>
      <c r="GL398">
        <v>-1</v>
      </c>
      <c r="GM398">
        <v>-1</v>
      </c>
      <c r="GN398">
        <v>-1</v>
      </c>
      <c r="GO398">
        <v>-1</v>
      </c>
      <c r="GP398">
        <v>-1</v>
      </c>
      <c r="GQ398">
        <v>-1</v>
      </c>
      <c r="GR398">
        <v>-1</v>
      </c>
      <c r="GS398">
        <v>-1</v>
      </c>
      <c r="GT398">
        <v>-1</v>
      </c>
      <c r="GU398">
        <v>-1</v>
      </c>
      <c r="GV398">
        <v>-1</v>
      </c>
      <c r="GW398">
        <v>-1</v>
      </c>
      <c r="GX398">
        <v>-1</v>
      </c>
      <c r="GY398">
        <v>-1</v>
      </c>
      <c r="GZ398">
        <v>-1</v>
      </c>
      <c r="HA398">
        <v>-1</v>
      </c>
      <c r="HB398">
        <v>-1</v>
      </c>
      <c r="HC398">
        <v>-1</v>
      </c>
      <c r="HD398">
        <v>-1</v>
      </c>
      <c r="HE398">
        <v>-1</v>
      </c>
      <c r="HF398">
        <v>-1</v>
      </c>
      <c r="HG398">
        <v>-1</v>
      </c>
      <c r="HH398">
        <v>-1</v>
      </c>
      <c r="HI398">
        <v>-1</v>
      </c>
      <c r="HJ398">
        <v>-1</v>
      </c>
      <c r="HK398">
        <v>-1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-1</v>
      </c>
      <c r="HR398">
        <v>-1</v>
      </c>
      <c r="HS398">
        <v>-1</v>
      </c>
      <c r="HT398">
        <v>-1</v>
      </c>
      <c r="HU398">
        <v>-1</v>
      </c>
      <c r="HV398">
        <v>-1</v>
      </c>
      <c r="HW398">
        <v>-1</v>
      </c>
      <c r="HX398">
        <v>-1</v>
      </c>
      <c r="HY398">
        <v>-1</v>
      </c>
      <c r="HZ398">
        <v>-1</v>
      </c>
      <c r="IA398">
        <v>-1</v>
      </c>
      <c r="IB398">
        <v>-1</v>
      </c>
      <c r="IC398">
        <v>-1</v>
      </c>
      <c r="ID398">
        <v>-1</v>
      </c>
      <c r="IE398">
        <v>-1</v>
      </c>
      <c r="IF398">
        <v>-1</v>
      </c>
      <c r="IG398">
        <v>-1</v>
      </c>
      <c r="IH398">
        <v>-1</v>
      </c>
      <c r="II398">
        <v>-1</v>
      </c>
      <c r="IJ398">
        <v>-1</v>
      </c>
      <c r="IK398">
        <v>-1</v>
      </c>
      <c r="IL398">
        <v>-1</v>
      </c>
      <c r="IM398">
        <v>-1</v>
      </c>
      <c r="IN398">
        <v>-1</v>
      </c>
      <c r="IO398">
        <v>-1</v>
      </c>
      <c r="IP398">
        <v>-1</v>
      </c>
      <c r="IQ398">
        <v>-1</v>
      </c>
      <c r="IR398">
        <v>-1</v>
      </c>
      <c r="IS398">
        <v>-1</v>
      </c>
      <c r="IT398">
        <v>-1</v>
      </c>
      <c r="IU398">
        <v>-1</v>
      </c>
      <c r="IV398">
        <v>-1</v>
      </c>
      <c r="IW398">
        <v>-1</v>
      </c>
      <c r="IX398">
        <v>-1</v>
      </c>
      <c r="IY398">
        <v>-1</v>
      </c>
      <c r="IZ398">
        <v>-1</v>
      </c>
      <c r="JA398">
        <v>-1</v>
      </c>
      <c r="JB398">
        <v>-1</v>
      </c>
      <c r="JC398">
        <v>-1</v>
      </c>
      <c r="JD398">
        <v>-1</v>
      </c>
      <c r="JE398">
        <v>-1</v>
      </c>
      <c r="JF398">
        <v>-1</v>
      </c>
      <c r="JG398">
        <v>-1</v>
      </c>
      <c r="JH398">
        <v>-1</v>
      </c>
      <c r="JI398">
        <v>-1</v>
      </c>
      <c r="JJ398">
        <v>-1</v>
      </c>
      <c r="JK398">
        <v>-1</v>
      </c>
      <c r="JL398">
        <v>-1</v>
      </c>
      <c r="JM398">
        <v>-1</v>
      </c>
      <c r="JN398">
        <v>-1</v>
      </c>
      <c r="JO398">
        <v>-1</v>
      </c>
      <c r="JP398">
        <v>-1</v>
      </c>
      <c r="JQ398">
        <v>-1</v>
      </c>
      <c r="JR398">
        <v>-1</v>
      </c>
      <c r="JS398">
        <v>-1</v>
      </c>
      <c r="JT398">
        <v>-1</v>
      </c>
      <c r="JU398">
        <v>-1</v>
      </c>
      <c r="JV398">
        <v>-1</v>
      </c>
      <c r="JW398">
        <v>-1</v>
      </c>
      <c r="JX398">
        <v>-1</v>
      </c>
      <c r="JY398">
        <v>-1</v>
      </c>
      <c r="JZ398">
        <v>-1</v>
      </c>
      <c r="KA398">
        <v>-1</v>
      </c>
      <c r="KB398">
        <v>-1</v>
      </c>
      <c r="KC398">
        <v>-1</v>
      </c>
      <c r="KD398">
        <v>-1</v>
      </c>
      <c r="KE398">
        <v>-1</v>
      </c>
      <c r="KF398">
        <v>-1</v>
      </c>
      <c r="KG398">
        <v>-1</v>
      </c>
      <c r="KH398">
        <v>-1</v>
      </c>
      <c r="KI398">
        <v>-1</v>
      </c>
      <c r="KJ398">
        <v>-1</v>
      </c>
      <c r="KK398">
        <v>-1</v>
      </c>
      <c r="KL398">
        <v>-1</v>
      </c>
      <c r="KM398">
        <v>-1</v>
      </c>
      <c r="KN398">
        <v>-1</v>
      </c>
      <c r="KO398">
        <v>-1</v>
      </c>
      <c r="KP398">
        <v>-1</v>
      </c>
      <c r="KQ398">
        <v>-1</v>
      </c>
      <c r="KR398">
        <v>-1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2</v>
      </c>
      <c r="RA398">
        <v>2</v>
      </c>
      <c r="RB398">
        <v>2</v>
      </c>
      <c r="RC398">
        <v>2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2</v>
      </c>
      <c r="SB398">
        <v>2</v>
      </c>
      <c r="SC398">
        <v>2</v>
      </c>
      <c r="SD398">
        <v>2</v>
      </c>
      <c r="SE398">
        <v>2</v>
      </c>
      <c r="SF398">
        <v>2</v>
      </c>
      <c r="SG398">
        <v>2</v>
      </c>
      <c r="SH398">
        <v>2</v>
      </c>
      <c r="SI398">
        <v>2</v>
      </c>
      <c r="SJ398">
        <v>2</v>
      </c>
      <c r="SK398">
        <v>2</v>
      </c>
      <c r="SL398">
        <v>2</v>
      </c>
      <c r="SM398">
        <v>2</v>
      </c>
      <c r="SN398">
        <v>2</v>
      </c>
      <c r="SO398">
        <v>2</v>
      </c>
      <c r="SP398">
        <v>2</v>
      </c>
      <c r="SQ398">
        <v>2</v>
      </c>
      <c r="SR398">
        <v>2</v>
      </c>
      <c r="SS398">
        <v>2</v>
      </c>
      <c r="ST398">
        <v>2</v>
      </c>
      <c r="SU398">
        <v>2</v>
      </c>
      <c r="SV398">
        <v>2</v>
      </c>
      <c r="SW398">
        <v>2</v>
      </c>
      <c r="SX398">
        <v>2</v>
      </c>
      <c r="SY398">
        <v>2</v>
      </c>
      <c r="SZ398">
        <v>2</v>
      </c>
      <c r="TA398">
        <v>2</v>
      </c>
      <c r="TB398">
        <v>2</v>
      </c>
      <c r="TC398">
        <v>2</v>
      </c>
      <c r="TD398">
        <v>2</v>
      </c>
      <c r="TE398">
        <v>2</v>
      </c>
      <c r="TF398">
        <v>2</v>
      </c>
      <c r="TG398">
        <v>2</v>
      </c>
      <c r="TH398">
        <v>2</v>
      </c>
      <c r="TI398">
        <v>2</v>
      </c>
      <c r="TJ398">
        <v>2</v>
      </c>
      <c r="TK398">
        <v>2</v>
      </c>
      <c r="TL398">
        <v>1</v>
      </c>
      <c r="TM398">
        <v>1</v>
      </c>
      <c r="TN398">
        <v>1</v>
      </c>
      <c r="TO398">
        <v>1</v>
      </c>
      <c r="TP398">
        <v>1</v>
      </c>
      <c r="TQ398">
        <v>1</v>
      </c>
      <c r="TR398">
        <v>1</v>
      </c>
      <c r="TS398">
        <v>1</v>
      </c>
      <c r="TT398">
        <v>1</v>
      </c>
      <c r="TU398">
        <v>1</v>
      </c>
      <c r="TV398">
        <v>1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1</v>
      </c>
      <c r="UD398">
        <v>1</v>
      </c>
      <c r="UE398">
        <v>1</v>
      </c>
      <c r="UF398">
        <v>1</v>
      </c>
      <c r="UG398">
        <v>1</v>
      </c>
      <c r="UH398">
        <v>1</v>
      </c>
      <c r="UI398">
        <v>1</v>
      </c>
      <c r="UJ398">
        <v>1</v>
      </c>
      <c r="UK398">
        <v>1</v>
      </c>
      <c r="UL398">
        <v>2</v>
      </c>
      <c r="UM398">
        <v>2</v>
      </c>
      <c r="UN398">
        <v>2</v>
      </c>
      <c r="UO398">
        <v>2</v>
      </c>
      <c r="UP398">
        <v>2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1</v>
      </c>
      <c r="VM398">
        <v>1</v>
      </c>
      <c r="VN398">
        <v>1</v>
      </c>
      <c r="VO398">
        <v>1</v>
      </c>
      <c r="VP398">
        <v>1</v>
      </c>
      <c r="VQ398">
        <v>1</v>
      </c>
      <c r="VR398">
        <v>1</v>
      </c>
      <c r="VS398">
        <v>1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1</v>
      </c>
      <c r="XE398">
        <v>1</v>
      </c>
      <c r="XF398">
        <v>1</v>
      </c>
      <c r="XG398">
        <v>1</v>
      </c>
      <c r="XH398">
        <v>1</v>
      </c>
      <c r="XI398">
        <v>1</v>
      </c>
      <c r="XJ398">
        <v>1</v>
      </c>
      <c r="XK398">
        <v>1</v>
      </c>
      <c r="XL398">
        <v>1</v>
      </c>
      <c r="XM398">
        <v>1</v>
      </c>
      <c r="XN398">
        <v>1</v>
      </c>
      <c r="XO398">
        <v>1</v>
      </c>
      <c r="XP398">
        <v>1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1</v>
      </c>
      <c r="ZC398">
        <v>1</v>
      </c>
      <c r="ZD398">
        <v>1</v>
      </c>
      <c r="ZE398">
        <v>1</v>
      </c>
      <c r="ZF398">
        <v>1</v>
      </c>
      <c r="ZG398">
        <v>1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1</v>
      </c>
      <c r="ZS398">
        <v>1</v>
      </c>
      <c r="ZT398">
        <v>1</v>
      </c>
      <c r="ZU398">
        <v>1</v>
      </c>
      <c r="ZV398">
        <v>1</v>
      </c>
      <c r="ZW398">
        <v>1</v>
      </c>
      <c r="ZX398">
        <v>1</v>
      </c>
      <c r="ZY398">
        <v>1</v>
      </c>
      <c r="ZZ398">
        <v>1</v>
      </c>
      <c r="AAA398">
        <v>1</v>
      </c>
      <c r="AAB398">
        <v>1</v>
      </c>
      <c r="AAC398">
        <v>1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1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</row>
    <row r="399" spans="1:758" x14ac:dyDescent="0.3">
      <c r="A399">
        <v>-1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-1</v>
      </c>
      <c r="AL399">
        <v>-1</v>
      </c>
      <c r="AM399">
        <v>-1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>
        <v>-1</v>
      </c>
      <c r="DU399">
        <v>-1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>
        <v>-1</v>
      </c>
      <c r="EP399">
        <v>-1</v>
      </c>
      <c r="EQ399">
        <v>-1</v>
      </c>
      <c r="ER399">
        <v>-1</v>
      </c>
      <c r="ES399">
        <v>-1</v>
      </c>
      <c r="ET399">
        <v>-1</v>
      </c>
      <c r="EU399">
        <v>-1</v>
      </c>
      <c r="EV399">
        <v>-1</v>
      </c>
      <c r="EW399">
        <v>-1</v>
      </c>
      <c r="EX399">
        <v>-1</v>
      </c>
      <c r="EY399">
        <v>-1</v>
      </c>
      <c r="EZ399">
        <v>-1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-1</v>
      </c>
      <c r="FH399">
        <v>-1</v>
      </c>
      <c r="FI399">
        <v>-1</v>
      </c>
      <c r="FJ399">
        <v>-1</v>
      </c>
      <c r="FK399">
        <v>-1</v>
      </c>
      <c r="FL399">
        <v>-1</v>
      </c>
      <c r="FM399">
        <v>-1</v>
      </c>
      <c r="FN399">
        <v>-1</v>
      </c>
      <c r="FO399">
        <v>-1</v>
      </c>
      <c r="FP399">
        <v>-1</v>
      </c>
      <c r="FQ399">
        <v>-1</v>
      </c>
      <c r="FR399">
        <v>-1</v>
      </c>
      <c r="FS399">
        <v>-1</v>
      </c>
      <c r="FT399">
        <v>-1</v>
      </c>
      <c r="FU399">
        <v>-1</v>
      </c>
      <c r="FV399">
        <v>-1</v>
      </c>
      <c r="FW399">
        <v>-1</v>
      </c>
      <c r="FX399">
        <v>-1</v>
      </c>
      <c r="FY399">
        <v>-1</v>
      </c>
      <c r="FZ399">
        <v>-1</v>
      </c>
      <c r="GA399">
        <v>-1</v>
      </c>
      <c r="GB399">
        <v>-1</v>
      </c>
      <c r="GC399">
        <v>-1</v>
      </c>
      <c r="GD399">
        <v>-1</v>
      </c>
      <c r="GE399">
        <v>-1</v>
      </c>
      <c r="GF399">
        <v>-1</v>
      </c>
      <c r="GG399">
        <v>-1</v>
      </c>
      <c r="GH399">
        <v>-1</v>
      </c>
      <c r="GI399">
        <v>-1</v>
      </c>
      <c r="GJ399">
        <v>-1</v>
      </c>
      <c r="GK399">
        <v>-1</v>
      </c>
      <c r="GL399">
        <v>-1</v>
      </c>
      <c r="GM399">
        <v>-1</v>
      </c>
      <c r="GN399">
        <v>-1</v>
      </c>
      <c r="GO399">
        <v>-1</v>
      </c>
      <c r="GP399">
        <v>-1</v>
      </c>
      <c r="GQ399">
        <v>-1</v>
      </c>
      <c r="GR399">
        <v>-1</v>
      </c>
      <c r="GS399">
        <v>-1</v>
      </c>
      <c r="GT399">
        <v>-1</v>
      </c>
      <c r="GU399">
        <v>-1</v>
      </c>
      <c r="GV399">
        <v>-1</v>
      </c>
      <c r="GW399">
        <v>-1</v>
      </c>
      <c r="GX399">
        <v>-1</v>
      </c>
      <c r="GY399">
        <v>-1</v>
      </c>
      <c r="GZ399">
        <v>-1</v>
      </c>
      <c r="HA399">
        <v>-1</v>
      </c>
      <c r="HB399">
        <v>-1</v>
      </c>
      <c r="HC399">
        <v>-1</v>
      </c>
      <c r="HD399">
        <v>-1</v>
      </c>
      <c r="HE399">
        <v>-1</v>
      </c>
      <c r="HF399">
        <v>-1</v>
      </c>
      <c r="HG399">
        <v>-1</v>
      </c>
      <c r="HH399">
        <v>-1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-1</v>
      </c>
      <c r="HU399">
        <v>-1</v>
      </c>
      <c r="HV399">
        <v>-1</v>
      </c>
      <c r="HW399">
        <v>-1</v>
      </c>
      <c r="HX399">
        <v>-1</v>
      </c>
      <c r="HY399">
        <v>-1</v>
      </c>
      <c r="HZ399">
        <v>-1</v>
      </c>
      <c r="IA399">
        <v>-1</v>
      </c>
      <c r="IB399">
        <v>-1</v>
      </c>
      <c r="IC399">
        <v>-1</v>
      </c>
      <c r="ID399">
        <v>-1</v>
      </c>
      <c r="IE399">
        <v>-1</v>
      </c>
      <c r="IF399">
        <v>-1</v>
      </c>
      <c r="IG399">
        <v>-1</v>
      </c>
      <c r="IH399">
        <v>-1</v>
      </c>
      <c r="II399">
        <v>-1</v>
      </c>
      <c r="IJ399">
        <v>-1</v>
      </c>
      <c r="IK399">
        <v>-1</v>
      </c>
      <c r="IL399">
        <v>-1</v>
      </c>
      <c r="IM399">
        <v>-1</v>
      </c>
      <c r="IN399">
        <v>-1</v>
      </c>
      <c r="IO399">
        <v>-1</v>
      </c>
      <c r="IP399">
        <v>-1</v>
      </c>
      <c r="IQ399">
        <v>-1</v>
      </c>
      <c r="IR399">
        <v>-1</v>
      </c>
      <c r="IS399">
        <v>-1</v>
      </c>
      <c r="IT399">
        <v>-1</v>
      </c>
      <c r="IU399">
        <v>-1</v>
      </c>
      <c r="IV399">
        <v>-1</v>
      </c>
      <c r="IW399">
        <v>-1</v>
      </c>
      <c r="IX399">
        <v>-1</v>
      </c>
      <c r="IY399">
        <v>-1</v>
      </c>
      <c r="IZ399">
        <v>-1</v>
      </c>
      <c r="JA399">
        <v>-1</v>
      </c>
      <c r="JB399">
        <v>-1</v>
      </c>
      <c r="JC399">
        <v>-1</v>
      </c>
      <c r="JD399">
        <v>-1</v>
      </c>
      <c r="JE399">
        <v>-1</v>
      </c>
      <c r="JF399">
        <v>-1</v>
      </c>
      <c r="JG399">
        <v>-1</v>
      </c>
      <c r="JH399">
        <v>-1</v>
      </c>
      <c r="JI399">
        <v>-1</v>
      </c>
      <c r="JJ399">
        <v>-1</v>
      </c>
      <c r="JK399">
        <v>-1</v>
      </c>
      <c r="JL399">
        <v>-1</v>
      </c>
      <c r="JM399">
        <v>-1</v>
      </c>
      <c r="JN399">
        <v>-1</v>
      </c>
      <c r="JO399">
        <v>-1</v>
      </c>
      <c r="JP399">
        <v>-1</v>
      </c>
      <c r="JQ399">
        <v>-1</v>
      </c>
      <c r="JR399">
        <v>-1</v>
      </c>
      <c r="JS399">
        <v>-1</v>
      </c>
      <c r="JT399">
        <v>-1</v>
      </c>
      <c r="JU399">
        <v>-1</v>
      </c>
      <c r="JV399">
        <v>-1</v>
      </c>
      <c r="JW399">
        <v>-1</v>
      </c>
      <c r="JX399">
        <v>-1</v>
      </c>
      <c r="JY399">
        <v>-1</v>
      </c>
      <c r="JZ399">
        <v>-1</v>
      </c>
      <c r="KA399">
        <v>-1</v>
      </c>
      <c r="KB399">
        <v>-1</v>
      </c>
      <c r="KC399">
        <v>-1</v>
      </c>
      <c r="KD399">
        <v>-1</v>
      </c>
      <c r="KE399">
        <v>-1</v>
      </c>
      <c r="KF399">
        <v>-1</v>
      </c>
      <c r="KG399">
        <v>-1</v>
      </c>
      <c r="KH399">
        <v>-1</v>
      </c>
      <c r="KI399">
        <v>-1</v>
      </c>
      <c r="KJ399">
        <v>-1</v>
      </c>
      <c r="KK399">
        <v>-1</v>
      </c>
      <c r="KL399">
        <v>-1</v>
      </c>
      <c r="KM399">
        <v>-1</v>
      </c>
      <c r="KN399">
        <v>-1</v>
      </c>
      <c r="KO399">
        <v>-1</v>
      </c>
      <c r="KP399">
        <v>-1</v>
      </c>
      <c r="KQ399">
        <v>-1</v>
      </c>
      <c r="KR399">
        <v>-1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2</v>
      </c>
      <c r="RA399">
        <v>2</v>
      </c>
      <c r="RB399">
        <v>2</v>
      </c>
      <c r="RC399">
        <v>2</v>
      </c>
      <c r="RD399">
        <v>1</v>
      </c>
      <c r="RE399">
        <v>1</v>
      </c>
      <c r="RF399">
        <v>1</v>
      </c>
      <c r="RG399">
        <v>1</v>
      </c>
      <c r="RH399">
        <v>1</v>
      </c>
      <c r="RI399">
        <v>1</v>
      </c>
      <c r="RJ399">
        <v>1</v>
      </c>
      <c r="RK399">
        <v>1</v>
      </c>
      <c r="RL399">
        <v>1</v>
      </c>
      <c r="RM399">
        <v>1</v>
      </c>
      <c r="RN399">
        <v>1</v>
      </c>
      <c r="RO399">
        <v>1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W399">
        <v>1</v>
      </c>
      <c r="RX399">
        <v>1</v>
      </c>
      <c r="RY399">
        <v>1</v>
      </c>
      <c r="RZ399">
        <v>1</v>
      </c>
      <c r="SA399">
        <v>2</v>
      </c>
      <c r="SB399">
        <v>2</v>
      </c>
      <c r="SC399">
        <v>2</v>
      </c>
      <c r="SD399">
        <v>2</v>
      </c>
      <c r="SE399">
        <v>2</v>
      </c>
      <c r="SF399">
        <v>2</v>
      </c>
      <c r="SG399">
        <v>2</v>
      </c>
      <c r="SH399">
        <v>2</v>
      </c>
      <c r="SI399">
        <v>2</v>
      </c>
      <c r="SJ399">
        <v>2</v>
      </c>
      <c r="SK399">
        <v>2</v>
      </c>
      <c r="SL399">
        <v>2</v>
      </c>
      <c r="SM399">
        <v>2</v>
      </c>
      <c r="SN399">
        <v>2</v>
      </c>
      <c r="SO399">
        <v>2</v>
      </c>
      <c r="SP399">
        <v>2</v>
      </c>
      <c r="SQ399">
        <v>2</v>
      </c>
      <c r="SR399">
        <v>2</v>
      </c>
      <c r="SS399">
        <v>2</v>
      </c>
      <c r="ST399">
        <v>2</v>
      </c>
      <c r="SU399">
        <v>2</v>
      </c>
      <c r="SV399">
        <v>2</v>
      </c>
      <c r="SW399">
        <v>2</v>
      </c>
      <c r="SX399">
        <v>2</v>
      </c>
      <c r="SY399">
        <v>2</v>
      </c>
      <c r="SZ399">
        <v>2</v>
      </c>
      <c r="TA399">
        <v>2</v>
      </c>
      <c r="TB399">
        <v>2</v>
      </c>
      <c r="TC399">
        <v>2</v>
      </c>
      <c r="TD399">
        <v>2</v>
      </c>
      <c r="TE399">
        <v>2</v>
      </c>
      <c r="TF399">
        <v>2</v>
      </c>
      <c r="TG399">
        <v>2</v>
      </c>
      <c r="TH399">
        <v>2</v>
      </c>
      <c r="TI399">
        <v>2</v>
      </c>
      <c r="TJ399">
        <v>2</v>
      </c>
      <c r="TK399">
        <v>2</v>
      </c>
      <c r="TL399">
        <v>1</v>
      </c>
      <c r="TM399">
        <v>1</v>
      </c>
      <c r="TN399">
        <v>1</v>
      </c>
      <c r="TO399">
        <v>1</v>
      </c>
      <c r="TP399">
        <v>1</v>
      </c>
      <c r="TQ399">
        <v>1</v>
      </c>
      <c r="TR399">
        <v>1</v>
      </c>
      <c r="TS399">
        <v>1</v>
      </c>
      <c r="TT399">
        <v>1</v>
      </c>
      <c r="TU399">
        <v>1</v>
      </c>
      <c r="TV399">
        <v>1</v>
      </c>
      <c r="TW399">
        <v>1</v>
      </c>
      <c r="TX399">
        <v>1</v>
      </c>
      <c r="TY399">
        <v>1</v>
      </c>
      <c r="TZ399">
        <v>1</v>
      </c>
      <c r="UA399">
        <v>1</v>
      </c>
      <c r="UB399">
        <v>1</v>
      </c>
      <c r="UC399">
        <v>1</v>
      </c>
      <c r="UD399">
        <v>1</v>
      </c>
      <c r="UE399">
        <v>1</v>
      </c>
      <c r="UF399">
        <v>1</v>
      </c>
      <c r="UG399">
        <v>1</v>
      </c>
      <c r="UH399">
        <v>1</v>
      </c>
      <c r="UI399">
        <v>1</v>
      </c>
      <c r="UJ399">
        <v>1</v>
      </c>
      <c r="UK399">
        <v>1</v>
      </c>
      <c r="UL399">
        <v>2</v>
      </c>
      <c r="UM399">
        <v>2</v>
      </c>
      <c r="UN399">
        <v>2</v>
      </c>
      <c r="UO399">
        <v>2</v>
      </c>
      <c r="UP399">
        <v>2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1</v>
      </c>
      <c r="VM399">
        <v>1</v>
      </c>
      <c r="VN399">
        <v>1</v>
      </c>
      <c r="VO399">
        <v>1</v>
      </c>
      <c r="VP399">
        <v>1</v>
      </c>
      <c r="VQ399">
        <v>1</v>
      </c>
      <c r="VR399">
        <v>1</v>
      </c>
      <c r="VS399">
        <v>1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1</v>
      </c>
      <c r="XE399">
        <v>1</v>
      </c>
      <c r="XF399">
        <v>1</v>
      </c>
      <c r="XG399">
        <v>1</v>
      </c>
      <c r="XH399">
        <v>1</v>
      </c>
      <c r="XI399">
        <v>1</v>
      </c>
      <c r="XJ399">
        <v>1</v>
      </c>
      <c r="XK399">
        <v>1</v>
      </c>
      <c r="XL399">
        <v>1</v>
      </c>
      <c r="XM399">
        <v>1</v>
      </c>
      <c r="XN399">
        <v>1</v>
      </c>
      <c r="XO399">
        <v>1</v>
      </c>
      <c r="XP399">
        <v>1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1</v>
      </c>
      <c r="ZS399">
        <v>1</v>
      </c>
      <c r="ZT399">
        <v>1</v>
      </c>
      <c r="ZU399">
        <v>1</v>
      </c>
      <c r="ZV399">
        <v>1</v>
      </c>
      <c r="ZW399">
        <v>1</v>
      </c>
      <c r="ZX399">
        <v>1</v>
      </c>
      <c r="ZY399">
        <v>1</v>
      </c>
      <c r="ZZ399">
        <v>1</v>
      </c>
      <c r="AAA399">
        <v>1</v>
      </c>
      <c r="AAB399">
        <v>1</v>
      </c>
      <c r="AAC399">
        <v>1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1</v>
      </c>
      <c r="AAQ399">
        <v>1</v>
      </c>
      <c r="AAR399">
        <v>1</v>
      </c>
      <c r="AAS399">
        <v>1</v>
      </c>
      <c r="AAT399">
        <v>1</v>
      </c>
      <c r="AAU399">
        <v>1</v>
      </c>
      <c r="AAV399">
        <v>1</v>
      </c>
      <c r="AAW399">
        <v>1</v>
      </c>
      <c r="AAX399">
        <v>1</v>
      </c>
      <c r="AAY399">
        <v>1</v>
      </c>
      <c r="AAZ399">
        <v>1</v>
      </c>
      <c r="ABA399">
        <v>1</v>
      </c>
      <c r="ABB399">
        <v>1</v>
      </c>
      <c r="ABC399">
        <v>1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1</v>
      </c>
      <c r="ABN399">
        <v>1</v>
      </c>
      <c r="ABO399">
        <v>1</v>
      </c>
      <c r="ABP399">
        <v>1</v>
      </c>
      <c r="ABQ399">
        <v>1</v>
      </c>
      <c r="ABR399">
        <v>1</v>
      </c>
      <c r="ABS399">
        <v>1</v>
      </c>
      <c r="ABT399">
        <v>1</v>
      </c>
      <c r="ABU399">
        <v>1</v>
      </c>
      <c r="ABV399">
        <v>1</v>
      </c>
      <c r="ABW399">
        <v>1</v>
      </c>
      <c r="ABX399">
        <v>1</v>
      </c>
      <c r="ABY399">
        <v>1</v>
      </c>
      <c r="ABZ399">
        <v>0</v>
      </c>
      <c r="ACA399">
        <v>0</v>
      </c>
      <c r="ACB399">
        <v>0</v>
      </c>
      <c r="ACC399">
        <v>0</v>
      </c>
      <c r="ACD399">
        <v>0</v>
      </c>
    </row>
    <row r="400" spans="1:758" x14ac:dyDescent="0.3">
      <c r="A400">
        <v>-1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-1</v>
      </c>
      <c r="AL400">
        <v>-1</v>
      </c>
      <c r="AM400">
        <v>-1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-1</v>
      </c>
      <c r="BM400">
        <v>-1</v>
      </c>
      <c r="BN400">
        <v>-1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-1</v>
      </c>
      <c r="DY400">
        <v>-1</v>
      </c>
      <c r="DZ400">
        <v>-1</v>
      </c>
      <c r="EA400">
        <v>-1</v>
      </c>
      <c r="EB400">
        <v>-1</v>
      </c>
      <c r="EC400">
        <v>-1</v>
      </c>
      <c r="ED400">
        <v>-1</v>
      </c>
      <c r="EE400">
        <v>-1</v>
      </c>
      <c r="EF400">
        <v>-1</v>
      </c>
      <c r="EG400">
        <v>-1</v>
      </c>
      <c r="EH400">
        <v>-1</v>
      </c>
      <c r="EI400">
        <v>-1</v>
      </c>
      <c r="EJ400">
        <v>-1</v>
      </c>
      <c r="EK400">
        <v>-1</v>
      </c>
      <c r="EL400">
        <v>-1</v>
      </c>
      <c r="EM400">
        <v>-1</v>
      </c>
      <c r="EN400">
        <v>-1</v>
      </c>
      <c r="EO400">
        <v>-1</v>
      </c>
      <c r="EP400">
        <v>-1</v>
      </c>
      <c r="EQ400">
        <v>-1</v>
      </c>
      <c r="ER400">
        <v>-1</v>
      </c>
      <c r="ES400">
        <v>-1</v>
      </c>
      <c r="ET400">
        <v>-1</v>
      </c>
      <c r="EU400">
        <v>-1</v>
      </c>
      <c r="EV400">
        <v>-1</v>
      </c>
      <c r="EW400">
        <v>-1</v>
      </c>
      <c r="EX400">
        <v>-1</v>
      </c>
      <c r="EY400">
        <v>-1</v>
      </c>
      <c r="EZ400">
        <v>-1</v>
      </c>
      <c r="FA400">
        <v>-1</v>
      </c>
      <c r="FB400">
        <v>-1</v>
      </c>
      <c r="FC400">
        <v>-1</v>
      </c>
      <c r="FD400">
        <v>-1</v>
      </c>
      <c r="FE400">
        <v>-1</v>
      </c>
      <c r="FF400">
        <v>-1</v>
      </c>
      <c r="FG400">
        <v>-1</v>
      </c>
      <c r="FH400">
        <v>-1</v>
      </c>
      <c r="FI400">
        <v>-1</v>
      </c>
      <c r="FJ400">
        <v>-1</v>
      </c>
      <c r="FK400">
        <v>-1</v>
      </c>
      <c r="FL400">
        <v>-1</v>
      </c>
      <c r="FM400">
        <v>-1</v>
      </c>
      <c r="FN400">
        <v>-1</v>
      </c>
      <c r="FO400">
        <v>-1</v>
      </c>
      <c r="FP400">
        <v>-1</v>
      </c>
      <c r="FQ400">
        <v>-1</v>
      </c>
      <c r="FR400">
        <v>-1</v>
      </c>
      <c r="FS400">
        <v>-1</v>
      </c>
      <c r="FT400">
        <v>-1</v>
      </c>
      <c r="FU400">
        <v>-1</v>
      </c>
      <c r="FV400">
        <v>-1</v>
      </c>
      <c r="FW400">
        <v>-1</v>
      </c>
      <c r="FX400">
        <v>-1</v>
      </c>
      <c r="FY400">
        <v>-1</v>
      </c>
      <c r="FZ400">
        <v>-1</v>
      </c>
      <c r="GA400">
        <v>-1</v>
      </c>
      <c r="GB400">
        <v>-1</v>
      </c>
      <c r="GC400">
        <v>-1</v>
      </c>
      <c r="GD400">
        <v>-1</v>
      </c>
      <c r="GE400">
        <v>-1</v>
      </c>
      <c r="GF400">
        <v>-1</v>
      </c>
      <c r="GG400">
        <v>-1</v>
      </c>
      <c r="GH400">
        <v>-1</v>
      </c>
      <c r="GI400">
        <v>-1</v>
      </c>
      <c r="GJ400">
        <v>-1</v>
      </c>
      <c r="GK400">
        <v>-1</v>
      </c>
      <c r="GL400">
        <v>-1</v>
      </c>
      <c r="GM400">
        <v>-1</v>
      </c>
      <c r="GN400">
        <v>-1</v>
      </c>
      <c r="GO400">
        <v>-1</v>
      </c>
      <c r="GP400">
        <v>-1</v>
      </c>
      <c r="GQ400">
        <v>-1</v>
      </c>
      <c r="GR400">
        <v>-1</v>
      </c>
      <c r="GS400">
        <v>-1</v>
      </c>
      <c r="GT400">
        <v>-1</v>
      </c>
      <c r="GU400">
        <v>-1</v>
      </c>
      <c r="GV400">
        <v>-1</v>
      </c>
      <c r="GW400">
        <v>-1</v>
      </c>
      <c r="GX400">
        <v>-1</v>
      </c>
      <c r="GY400">
        <v>-1</v>
      </c>
      <c r="GZ400">
        <v>-1</v>
      </c>
      <c r="HA400">
        <v>-1</v>
      </c>
      <c r="HB400">
        <v>-1</v>
      </c>
      <c r="HC400">
        <v>-1</v>
      </c>
      <c r="HD400">
        <v>-1</v>
      </c>
      <c r="HE400">
        <v>-1</v>
      </c>
      <c r="HF400">
        <v>-1</v>
      </c>
      <c r="HG400">
        <v>-1</v>
      </c>
      <c r="HH400">
        <v>-1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>
        <v>-1</v>
      </c>
      <c r="HW400">
        <v>-1</v>
      </c>
      <c r="HX400">
        <v>-1</v>
      </c>
      <c r="HY400">
        <v>-1</v>
      </c>
      <c r="HZ400">
        <v>-1</v>
      </c>
      <c r="IA400">
        <v>-1</v>
      </c>
      <c r="IB400">
        <v>-1</v>
      </c>
      <c r="IC400">
        <v>-1</v>
      </c>
      <c r="ID400">
        <v>-1</v>
      </c>
      <c r="IE400">
        <v>-1</v>
      </c>
      <c r="IF400">
        <v>-1</v>
      </c>
      <c r="IG400">
        <v>-1</v>
      </c>
      <c r="IH400">
        <v>-1</v>
      </c>
      <c r="II400">
        <v>-1</v>
      </c>
      <c r="IJ400">
        <v>-1</v>
      </c>
      <c r="IK400">
        <v>-1</v>
      </c>
      <c r="IL400">
        <v>-1</v>
      </c>
      <c r="IM400">
        <v>-1</v>
      </c>
      <c r="IN400">
        <v>-1</v>
      </c>
      <c r="IO400">
        <v>-1</v>
      </c>
      <c r="IP400">
        <v>-1</v>
      </c>
      <c r="IQ400">
        <v>-1</v>
      </c>
      <c r="IR400">
        <v>-1</v>
      </c>
      <c r="IS400">
        <v>-1</v>
      </c>
      <c r="IT400">
        <v>-1</v>
      </c>
      <c r="IU400">
        <v>-1</v>
      </c>
      <c r="IV400">
        <v>-1</v>
      </c>
      <c r="IW400">
        <v>-1</v>
      </c>
      <c r="IX400">
        <v>-1</v>
      </c>
      <c r="IY400">
        <v>-1</v>
      </c>
      <c r="IZ400">
        <v>-1</v>
      </c>
      <c r="JA400">
        <v>-1</v>
      </c>
      <c r="JB400">
        <v>-1</v>
      </c>
      <c r="JC400">
        <v>-1</v>
      </c>
      <c r="JD400">
        <v>-1</v>
      </c>
      <c r="JE400">
        <v>-1</v>
      </c>
      <c r="JF400">
        <v>-1</v>
      </c>
      <c r="JG400">
        <v>-1</v>
      </c>
      <c r="JH400">
        <v>-1</v>
      </c>
      <c r="JI400">
        <v>-1</v>
      </c>
      <c r="JJ400">
        <v>-1</v>
      </c>
      <c r="JK400">
        <v>-1</v>
      </c>
      <c r="JL400">
        <v>-1</v>
      </c>
      <c r="JM400">
        <v>-1</v>
      </c>
      <c r="JN400">
        <v>-1</v>
      </c>
      <c r="JO400">
        <v>-1</v>
      </c>
      <c r="JP400">
        <v>-1</v>
      </c>
      <c r="JQ400">
        <v>-1</v>
      </c>
      <c r="JR400">
        <v>-1</v>
      </c>
      <c r="JS400">
        <v>-1</v>
      </c>
      <c r="JT400">
        <v>-1</v>
      </c>
      <c r="JU400">
        <v>-1</v>
      </c>
      <c r="JV400">
        <v>-1</v>
      </c>
      <c r="JW400">
        <v>-1</v>
      </c>
      <c r="JX400">
        <v>-1</v>
      </c>
      <c r="JY400">
        <v>-1</v>
      </c>
      <c r="JZ400">
        <v>-1</v>
      </c>
      <c r="KA400">
        <v>-1</v>
      </c>
      <c r="KB400">
        <v>-1</v>
      </c>
      <c r="KC400">
        <v>-1</v>
      </c>
      <c r="KD400">
        <v>-1</v>
      </c>
      <c r="KE400">
        <v>-1</v>
      </c>
      <c r="KF400">
        <v>-1</v>
      </c>
      <c r="KG400">
        <v>-1</v>
      </c>
      <c r="KH400">
        <v>-1</v>
      </c>
      <c r="KI400">
        <v>-1</v>
      </c>
      <c r="KJ400">
        <v>-1</v>
      </c>
      <c r="KK400">
        <v>-1</v>
      </c>
      <c r="KL400">
        <v>-1</v>
      </c>
      <c r="KM400">
        <v>-1</v>
      </c>
      <c r="KN400">
        <v>-1</v>
      </c>
      <c r="KO400">
        <v>-1</v>
      </c>
      <c r="KP400">
        <v>-1</v>
      </c>
      <c r="KQ400">
        <v>-1</v>
      </c>
      <c r="KR400">
        <v>-1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2</v>
      </c>
      <c r="RA400">
        <v>2</v>
      </c>
      <c r="RB400">
        <v>2</v>
      </c>
      <c r="RC400">
        <v>2</v>
      </c>
      <c r="RD400">
        <v>1</v>
      </c>
      <c r="RE400">
        <v>1</v>
      </c>
      <c r="RF400">
        <v>1</v>
      </c>
      <c r="RG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2</v>
      </c>
      <c r="SA400">
        <v>2</v>
      </c>
      <c r="SB400">
        <v>2</v>
      </c>
      <c r="SC400">
        <v>2</v>
      </c>
      <c r="SD400">
        <v>2</v>
      </c>
      <c r="SE400">
        <v>2</v>
      </c>
      <c r="SF400">
        <v>2</v>
      </c>
      <c r="SG400">
        <v>2</v>
      </c>
      <c r="SH400">
        <v>2</v>
      </c>
      <c r="SI400">
        <v>2</v>
      </c>
      <c r="SJ400">
        <v>2</v>
      </c>
      <c r="SK400">
        <v>2</v>
      </c>
      <c r="SL400">
        <v>2</v>
      </c>
      <c r="SM400">
        <v>2</v>
      </c>
      <c r="SN400">
        <v>2</v>
      </c>
      <c r="SO400">
        <v>2</v>
      </c>
      <c r="SP400">
        <v>2</v>
      </c>
      <c r="SQ400">
        <v>2</v>
      </c>
      <c r="SR400">
        <v>2</v>
      </c>
      <c r="SS400">
        <v>2</v>
      </c>
      <c r="ST400">
        <v>2</v>
      </c>
      <c r="SU400">
        <v>2</v>
      </c>
      <c r="SV400">
        <v>2</v>
      </c>
      <c r="SW400">
        <v>2</v>
      </c>
      <c r="SX400">
        <v>2</v>
      </c>
      <c r="SY400">
        <v>2</v>
      </c>
      <c r="SZ400">
        <v>2</v>
      </c>
      <c r="TA400">
        <v>2</v>
      </c>
      <c r="TB400">
        <v>2</v>
      </c>
      <c r="TC400">
        <v>2</v>
      </c>
      <c r="TD400">
        <v>2</v>
      </c>
      <c r="TE400">
        <v>2</v>
      </c>
      <c r="TF400">
        <v>2</v>
      </c>
      <c r="TG400">
        <v>2</v>
      </c>
      <c r="TH400">
        <v>2</v>
      </c>
      <c r="TI400">
        <v>2</v>
      </c>
      <c r="TJ400">
        <v>2</v>
      </c>
      <c r="TK400">
        <v>2</v>
      </c>
      <c r="TL400">
        <v>1</v>
      </c>
      <c r="TM400">
        <v>1</v>
      </c>
      <c r="TN400">
        <v>1</v>
      </c>
      <c r="TO400">
        <v>1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W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H400">
        <v>1</v>
      </c>
      <c r="UI400">
        <v>1</v>
      </c>
      <c r="UJ400">
        <v>1</v>
      </c>
      <c r="UK400">
        <v>1</v>
      </c>
      <c r="UL400">
        <v>1</v>
      </c>
      <c r="UM400">
        <v>2</v>
      </c>
      <c r="UN400">
        <v>2</v>
      </c>
      <c r="UO400">
        <v>2</v>
      </c>
      <c r="UP400">
        <v>2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1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1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1</v>
      </c>
      <c r="XM400">
        <v>1</v>
      </c>
      <c r="XN400">
        <v>1</v>
      </c>
      <c r="XO400">
        <v>1</v>
      </c>
      <c r="XP400">
        <v>1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X400">
        <v>1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1</v>
      </c>
      <c r="AAQ400">
        <v>1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1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1</v>
      </c>
      <c r="ABN400">
        <v>1</v>
      </c>
      <c r="ABO400">
        <v>1</v>
      </c>
      <c r="ABP400">
        <v>1</v>
      </c>
      <c r="ABQ400">
        <v>1</v>
      </c>
      <c r="ABR400">
        <v>1</v>
      </c>
      <c r="ABS400">
        <v>1</v>
      </c>
      <c r="ABT400">
        <v>1</v>
      </c>
      <c r="ABU400">
        <v>1</v>
      </c>
      <c r="ABV400">
        <v>1</v>
      </c>
      <c r="ABW400">
        <v>1</v>
      </c>
      <c r="ABX400">
        <v>1</v>
      </c>
      <c r="ABY400">
        <v>1</v>
      </c>
      <c r="ABZ400">
        <v>1</v>
      </c>
      <c r="ACA400">
        <v>0</v>
      </c>
      <c r="ACB400">
        <v>0</v>
      </c>
      <c r="ACC400">
        <v>0</v>
      </c>
      <c r="ACD400">
        <v>0</v>
      </c>
    </row>
    <row r="401" spans="1:758" x14ac:dyDescent="0.3">
      <c r="A401">
        <v>-1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-1</v>
      </c>
      <c r="AL401">
        <v>-1</v>
      </c>
      <c r="AM401">
        <v>-1</v>
      </c>
      <c r="AN401">
        <v>-1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>
        <v>-1</v>
      </c>
      <c r="DU401">
        <v>-1</v>
      </c>
      <c r="DV401">
        <v>-1</v>
      </c>
      <c r="DW401">
        <v>-1</v>
      </c>
      <c r="DX401">
        <v>-1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-1</v>
      </c>
      <c r="EL401">
        <v>-1</v>
      </c>
      <c r="EM401">
        <v>-1</v>
      </c>
      <c r="EN401">
        <v>-1</v>
      </c>
      <c r="EO401">
        <v>-1</v>
      </c>
      <c r="EP401">
        <v>-1</v>
      </c>
      <c r="EQ401">
        <v>-1</v>
      </c>
      <c r="ER401">
        <v>-1</v>
      </c>
      <c r="ES401">
        <v>-1</v>
      </c>
      <c r="ET401">
        <v>-1</v>
      </c>
      <c r="EU401">
        <v>-1</v>
      </c>
      <c r="EV401">
        <v>-1</v>
      </c>
      <c r="EW401">
        <v>-1</v>
      </c>
      <c r="EX401">
        <v>-1</v>
      </c>
      <c r="EY401">
        <v>-1</v>
      </c>
      <c r="EZ401">
        <v>-1</v>
      </c>
      <c r="FA401">
        <v>-1</v>
      </c>
      <c r="FB401">
        <v>-1</v>
      </c>
      <c r="FC401">
        <v>-1</v>
      </c>
      <c r="FD401">
        <v>-1</v>
      </c>
      <c r="FE401">
        <v>-1</v>
      </c>
      <c r="FF401">
        <v>-1</v>
      </c>
      <c r="FG401">
        <v>-1</v>
      </c>
      <c r="FH401">
        <v>-1</v>
      </c>
      <c r="FI401">
        <v>-1</v>
      </c>
      <c r="FJ401">
        <v>-1</v>
      </c>
      <c r="FK401">
        <v>-1</v>
      </c>
      <c r="FL401">
        <v>-1</v>
      </c>
      <c r="FM401">
        <v>-1</v>
      </c>
      <c r="FN401">
        <v>-1</v>
      </c>
      <c r="FO401">
        <v>-1</v>
      </c>
      <c r="FP401">
        <v>-1</v>
      </c>
      <c r="FQ401">
        <v>-1</v>
      </c>
      <c r="FR401">
        <v>-1</v>
      </c>
      <c r="FS401">
        <v>-1</v>
      </c>
      <c r="FT401">
        <v>-1</v>
      </c>
      <c r="FU401">
        <v>-1</v>
      </c>
      <c r="FV401">
        <v>-1</v>
      </c>
      <c r="FW401">
        <v>-1</v>
      </c>
      <c r="FX401">
        <v>-1</v>
      </c>
      <c r="FY401">
        <v>-1</v>
      </c>
      <c r="FZ401">
        <v>-1</v>
      </c>
      <c r="GA401">
        <v>-1</v>
      </c>
      <c r="GB401">
        <v>-1</v>
      </c>
      <c r="GC401">
        <v>-1</v>
      </c>
      <c r="GD401">
        <v>-1</v>
      </c>
      <c r="GE401">
        <v>-1</v>
      </c>
      <c r="GF401">
        <v>-1</v>
      </c>
      <c r="GG401">
        <v>-1</v>
      </c>
      <c r="GH401">
        <v>-1</v>
      </c>
      <c r="GI401">
        <v>-1</v>
      </c>
      <c r="GJ401">
        <v>-1</v>
      </c>
      <c r="GK401">
        <v>-1</v>
      </c>
      <c r="GL401">
        <v>-1</v>
      </c>
      <c r="GM401">
        <v>-1</v>
      </c>
      <c r="GN401">
        <v>-1</v>
      </c>
      <c r="GO401">
        <v>-1</v>
      </c>
      <c r="GP401">
        <v>-1</v>
      </c>
      <c r="GQ401">
        <v>-1</v>
      </c>
      <c r="GR401">
        <v>-1</v>
      </c>
      <c r="GS401">
        <v>-1</v>
      </c>
      <c r="GT401">
        <v>-1</v>
      </c>
      <c r="GU401">
        <v>-1</v>
      </c>
      <c r="GV401">
        <v>-1</v>
      </c>
      <c r="GW401">
        <v>-1</v>
      </c>
      <c r="GX401">
        <v>-1</v>
      </c>
      <c r="GY401">
        <v>-1</v>
      </c>
      <c r="GZ401">
        <v>-1</v>
      </c>
      <c r="HA401">
        <v>-1</v>
      </c>
      <c r="HB401">
        <v>-1</v>
      </c>
      <c r="HC401">
        <v>-1</v>
      </c>
      <c r="HD401">
        <v>-1</v>
      </c>
      <c r="HE401">
        <v>-1</v>
      </c>
      <c r="HF401">
        <v>-1</v>
      </c>
      <c r="HG401">
        <v>-1</v>
      </c>
      <c r="HH401">
        <v>-1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-1</v>
      </c>
      <c r="HU401">
        <v>-1</v>
      </c>
      <c r="HV401">
        <v>-1</v>
      </c>
      <c r="HW401">
        <v>-1</v>
      </c>
      <c r="HX401">
        <v>-1</v>
      </c>
      <c r="HY401">
        <v>-1</v>
      </c>
      <c r="HZ401">
        <v>-1</v>
      </c>
      <c r="IA401">
        <v>-1</v>
      </c>
      <c r="IB401">
        <v>-1</v>
      </c>
      <c r="IC401">
        <v>-1</v>
      </c>
      <c r="ID401">
        <v>-1</v>
      </c>
      <c r="IE401">
        <v>-1</v>
      </c>
      <c r="IF401">
        <v>-1</v>
      </c>
      <c r="IG401">
        <v>-1</v>
      </c>
      <c r="IH401">
        <v>-1</v>
      </c>
      <c r="II401">
        <v>-1</v>
      </c>
      <c r="IJ401">
        <v>-1</v>
      </c>
      <c r="IK401">
        <v>-1</v>
      </c>
      <c r="IL401">
        <v>-1</v>
      </c>
      <c r="IM401">
        <v>-1</v>
      </c>
      <c r="IN401">
        <v>-1</v>
      </c>
      <c r="IO401">
        <v>-1</v>
      </c>
      <c r="IP401">
        <v>-1</v>
      </c>
      <c r="IQ401">
        <v>-1</v>
      </c>
      <c r="IR401">
        <v>-1</v>
      </c>
      <c r="IS401">
        <v>-1</v>
      </c>
      <c r="IT401">
        <v>-1</v>
      </c>
      <c r="IU401">
        <v>-1</v>
      </c>
      <c r="IV401">
        <v>-1</v>
      </c>
      <c r="IW401">
        <v>-1</v>
      </c>
      <c r="IX401">
        <v>-1</v>
      </c>
      <c r="IY401">
        <v>-1</v>
      </c>
      <c r="IZ401">
        <v>-1</v>
      </c>
      <c r="JA401">
        <v>-1</v>
      </c>
      <c r="JB401">
        <v>-1</v>
      </c>
      <c r="JC401">
        <v>-1</v>
      </c>
      <c r="JD401">
        <v>-1</v>
      </c>
      <c r="JE401">
        <v>-1</v>
      </c>
      <c r="JF401">
        <v>-1</v>
      </c>
      <c r="JG401">
        <v>-1</v>
      </c>
      <c r="JH401">
        <v>-1</v>
      </c>
      <c r="JI401">
        <v>-1</v>
      </c>
      <c r="JJ401">
        <v>-1</v>
      </c>
      <c r="JK401">
        <v>-1</v>
      </c>
      <c r="JL401">
        <v>-1</v>
      </c>
      <c r="JM401">
        <v>-1</v>
      </c>
      <c r="JN401">
        <v>-1</v>
      </c>
      <c r="JO401">
        <v>-1</v>
      </c>
      <c r="JP401">
        <v>-1</v>
      </c>
      <c r="JQ401">
        <v>-1</v>
      </c>
      <c r="JR401">
        <v>-1</v>
      </c>
      <c r="JS401">
        <v>-1</v>
      </c>
      <c r="JT401">
        <v>-1</v>
      </c>
      <c r="JU401">
        <v>-1</v>
      </c>
      <c r="JV401">
        <v>-1</v>
      </c>
      <c r="JW401">
        <v>-1</v>
      </c>
      <c r="JX401">
        <v>-1</v>
      </c>
      <c r="JY401">
        <v>-1</v>
      </c>
      <c r="JZ401">
        <v>-1</v>
      </c>
      <c r="KA401">
        <v>-1</v>
      </c>
      <c r="KB401">
        <v>-1</v>
      </c>
      <c r="KC401">
        <v>-1</v>
      </c>
      <c r="KD401">
        <v>-1</v>
      </c>
      <c r="KE401">
        <v>-1</v>
      </c>
      <c r="KF401">
        <v>-1</v>
      </c>
      <c r="KG401">
        <v>-1</v>
      </c>
      <c r="KH401">
        <v>-1</v>
      </c>
      <c r="KI401">
        <v>-1</v>
      </c>
      <c r="KJ401">
        <v>-1</v>
      </c>
      <c r="KK401">
        <v>-1</v>
      </c>
      <c r="KL401">
        <v>-1</v>
      </c>
      <c r="KM401">
        <v>-1</v>
      </c>
      <c r="KN401">
        <v>-1</v>
      </c>
      <c r="KO401">
        <v>-1</v>
      </c>
      <c r="KP401">
        <v>-1</v>
      </c>
      <c r="KQ401">
        <v>-1</v>
      </c>
      <c r="KR401">
        <v>-1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2</v>
      </c>
      <c r="RA401">
        <v>2</v>
      </c>
      <c r="RB401">
        <v>2</v>
      </c>
      <c r="RC401">
        <v>2</v>
      </c>
      <c r="RD401">
        <v>2</v>
      </c>
      <c r="RE401">
        <v>2</v>
      </c>
      <c r="RF401">
        <v>2</v>
      </c>
      <c r="RG401">
        <v>2</v>
      </c>
      <c r="RH401">
        <v>2</v>
      </c>
      <c r="RI401">
        <v>2</v>
      </c>
      <c r="RJ401">
        <v>2</v>
      </c>
      <c r="RK401">
        <v>2</v>
      </c>
      <c r="RL401">
        <v>2</v>
      </c>
      <c r="RM401">
        <v>2</v>
      </c>
      <c r="RN401">
        <v>2</v>
      </c>
      <c r="RO401">
        <v>2</v>
      </c>
      <c r="RP401">
        <v>2</v>
      </c>
      <c r="RQ401">
        <v>2</v>
      </c>
      <c r="RR401">
        <v>2</v>
      </c>
      <c r="RS401">
        <v>2</v>
      </c>
      <c r="RT401">
        <v>2</v>
      </c>
      <c r="RU401">
        <v>2</v>
      </c>
      <c r="RV401">
        <v>2</v>
      </c>
      <c r="RW401">
        <v>2</v>
      </c>
      <c r="RX401">
        <v>2</v>
      </c>
      <c r="RY401">
        <v>2</v>
      </c>
      <c r="RZ401">
        <v>2</v>
      </c>
      <c r="SA401">
        <v>2</v>
      </c>
      <c r="SB401">
        <v>2</v>
      </c>
      <c r="SC401">
        <v>2</v>
      </c>
      <c r="SD401">
        <v>2</v>
      </c>
      <c r="SE401">
        <v>2</v>
      </c>
      <c r="SF401">
        <v>2</v>
      </c>
      <c r="SG401">
        <v>2</v>
      </c>
      <c r="SH401">
        <v>2</v>
      </c>
      <c r="SI401">
        <v>2</v>
      </c>
      <c r="SJ401">
        <v>2</v>
      </c>
      <c r="SK401">
        <v>2</v>
      </c>
      <c r="SL401">
        <v>2</v>
      </c>
      <c r="SM401">
        <v>2</v>
      </c>
      <c r="SN401">
        <v>2</v>
      </c>
      <c r="SO401">
        <v>2</v>
      </c>
      <c r="SP401">
        <v>2</v>
      </c>
      <c r="SQ401">
        <v>2</v>
      </c>
      <c r="SR401">
        <v>2</v>
      </c>
      <c r="SS401">
        <v>2</v>
      </c>
      <c r="ST401">
        <v>2</v>
      </c>
      <c r="SU401">
        <v>2</v>
      </c>
      <c r="SV401">
        <v>2</v>
      </c>
      <c r="SW401">
        <v>2</v>
      </c>
      <c r="SX401">
        <v>2</v>
      </c>
      <c r="SY401">
        <v>2</v>
      </c>
      <c r="SZ401">
        <v>2</v>
      </c>
      <c r="TA401">
        <v>2</v>
      </c>
      <c r="TB401">
        <v>2</v>
      </c>
      <c r="TC401">
        <v>2</v>
      </c>
      <c r="TD401">
        <v>2</v>
      </c>
      <c r="TE401">
        <v>2</v>
      </c>
      <c r="TF401">
        <v>2</v>
      </c>
      <c r="TG401">
        <v>2</v>
      </c>
      <c r="TH401">
        <v>2</v>
      </c>
      <c r="TI401">
        <v>2</v>
      </c>
      <c r="TJ401">
        <v>2</v>
      </c>
      <c r="TK401">
        <v>2</v>
      </c>
      <c r="TL401">
        <v>1</v>
      </c>
      <c r="TM401">
        <v>1</v>
      </c>
      <c r="TN401">
        <v>1</v>
      </c>
      <c r="TO401">
        <v>1</v>
      </c>
      <c r="TP401">
        <v>1</v>
      </c>
      <c r="TQ401">
        <v>1</v>
      </c>
      <c r="TR401">
        <v>1</v>
      </c>
      <c r="TS401">
        <v>1</v>
      </c>
      <c r="TT401">
        <v>1</v>
      </c>
      <c r="TU401">
        <v>1</v>
      </c>
      <c r="TV401">
        <v>1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2</v>
      </c>
      <c r="UN401">
        <v>2</v>
      </c>
      <c r="UO401">
        <v>2</v>
      </c>
      <c r="UP401">
        <v>2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1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P401">
        <v>1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  <c r="ZY401">
        <v>1</v>
      </c>
      <c r="ZZ401">
        <v>1</v>
      </c>
      <c r="AAA401">
        <v>1</v>
      </c>
      <c r="AAB401">
        <v>1</v>
      </c>
      <c r="AAC401">
        <v>1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1</v>
      </c>
      <c r="AAQ401">
        <v>1</v>
      </c>
      <c r="AAR401">
        <v>1</v>
      </c>
      <c r="AAS401">
        <v>1</v>
      </c>
      <c r="AAT401">
        <v>1</v>
      </c>
      <c r="AAU401">
        <v>1</v>
      </c>
      <c r="AAV401">
        <v>1</v>
      </c>
      <c r="AAW401">
        <v>1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1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1</v>
      </c>
      <c r="ABU401">
        <v>1</v>
      </c>
      <c r="ABV401">
        <v>1</v>
      </c>
      <c r="ABW401">
        <v>1</v>
      </c>
      <c r="ABX401">
        <v>1</v>
      </c>
      <c r="ABY401">
        <v>1</v>
      </c>
      <c r="ABZ401">
        <v>1</v>
      </c>
      <c r="ACA401">
        <v>0</v>
      </c>
      <c r="ACB401">
        <v>0</v>
      </c>
      <c r="ACC401">
        <v>0</v>
      </c>
      <c r="ACD401">
        <v>0</v>
      </c>
    </row>
    <row r="402" spans="1:758" x14ac:dyDescent="0.3">
      <c r="A402">
        <v>-1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  <c r="AK402">
        <v>-1</v>
      </c>
      <c r="AL402">
        <v>-1</v>
      </c>
      <c r="AM402">
        <v>-1</v>
      </c>
      <c r="AN402">
        <v>-1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-1</v>
      </c>
      <c r="ER402">
        <v>-1</v>
      </c>
      <c r="ES402">
        <v>-1</v>
      </c>
      <c r="ET402">
        <v>-1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-1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-1</v>
      </c>
      <c r="FO402">
        <v>-1</v>
      </c>
      <c r="FP402">
        <v>-1</v>
      </c>
      <c r="FQ402">
        <v>-1</v>
      </c>
      <c r="FR402">
        <v>-1</v>
      </c>
      <c r="FS402">
        <v>-1</v>
      </c>
      <c r="FT402">
        <v>-1</v>
      </c>
      <c r="FU402">
        <v>-1</v>
      </c>
      <c r="FV402">
        <v>-1</v>
      </c>
      <c r="FW402">
        <v>-1</v>
      </c>
      <c r="FX402">
        <v>-1</v>
      </c>
      <c r="FY402">
        <v>-1</v>
      </c>
      <c r="FZ402">
        <v>-1</v>
      </c>
      <c r="GA402">
        <v>-1</v>
      </c>
      <c r="GB402">
        <v>-1</v>
      </c>
      <c r="GC402">
        <v>-1</v>
      </c>
      <c r="GD402">
        <v>-1</v>
      </c>
      <c r="GE402">
        <v>-1</v>
      </c>
      <c r="GF402">
        <v>-1</v>
      </c>
      <c r="GG402">
        <v>-1</v>
      </c>
      <c r="GH402">
        <v>-1</v>
      </c>
      <c r="GI402">
        <v>-1</v>
      </c>
      <c r="GJ402">
        <v>-1</v>
      </c>
      <c r="GK402">
        <v>-1</v>
      </c>
      <c r="GL402">
        <v>-1</v>
      </c>
      <c r="GM402">
        <v>-1</v>
      </c>
      <c r="GN402">
        <v>-1</v>
      </c>
      <c r="GO402">
        <v>-1</v>
      </c>
      <c r="GP402">
        <v>-1</v>
      </c>
      <c r="GQ402">
        <v>-1</v>
      </c>
      <c r="GR402">
        <v>-1</v>
      </c>
      <c r="GS402">
        <v>-1</v>
      </c>
      <c r="GT402">
        <v>-1</v>
      </c>
      <c r="GU402">
        <v>-1</v>
      </c>
      <c r="GV402">
        <v>-1</v>
      </c>
      <c r="GW402">
        <v>-1</v>
      </c>
      <c r="GX402">
        <v>-1</v>
      </c>
      <c r="GY402">
        <v>-1</v>
      </c>
      <c r="GZ402">
        <v>-1</v>
      </c>
      <c r="HA402">
        <v>-1</v>
      </c>
      <c r="HB402">
        <v>-1</v>
      </c>
      <c r="HC402">
        <v>-1</v>
      </c>
      <c r="HD402">
        <v>-1</v>
      </c>
      <c r="HE402">
        <v>-1</v>
      </c>
      <c r="HF402">
        <v>-1</v>
      </c>
      <c r="HG402">
        <v>-1</v>
      </c>
      <c r="HH402">
        <v>-1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-1</v>
      </c>
      <c r="HV402">
        <v>-1</v>
      </c>
      <c r="HW402">
        <v>-1</v>
      </c>
      <c r="HX402">
        <v>-1</v>
      </c>
      <c r="HY402">
        <v>-1</v>
      </c>
      <c r="HZ402">
        <v>-1</v>
      </c>
      <c r="IA402">
        <v>-1</v>
      </c>
      <c r="IB402">
        <v>-1</v>
      </c>
      <c r="IC402">
        <v>-1</v>
      </c>
      <c r="ID402">
        <v>-1</v>
      </c>
      <c r="IE402">
        <v>-1</v>
      </c>
      <c r="IF402">
        <v>-1</v>
      </c>
      <c r="IG402">
        <v>-1</v>
      </c>
      <c r="IH402">
        <v>-1</v>
      </c>
      <c r="II402">
        <v>-1</v>
      </c>
      <c r="IJ402">
        <v>-1</v>
      </c>
      <c r="IK402">
        <v>-1</v>
      </c>
      <c r="IL402">
        <v>-1</v>
      </c>
      <c r="IM402">
        <v>-1</v>
      </c>
      <c r="IN402">
        <v>-1</v>
      </c>
      <c r="IO402">
        <v>-1</v>
      </c>
      <c r="IP402">
        <v>-1</v>
      </c>
      <c r="IQ402">
        <v>-1</v>
      </c>
      <c r="IR402">
        <v>-1</v>
      </c>
      <c r="IS402">
        <v>-1</v>
      </c>
      <c r="IT402">
        <v>-1</v>
      </c>
      <c r="IU402">
        <v>-1</v>
      </c>
      <c r="IV402">
        <v>-1</v>
      </c>
      <c r="IW402">
        <v>-1</v>
      </c>
      <c r="IX402">
        <v>-1</v>
      </c>
      <c r="IY402">
        <v>-1</v>
      </c>
      <c r="IZ402">
        <v>-1</v>
      </c>
      <c r="JA402">
        <v>-1</v>
      </c>
      <c r="JB402">
        <v>-1</v>
      </c>
      <c r="JC402">
        <v>-1</v>
      </c>
      <c r="JD402">
        <v>-1</v>
      </c>
      <c r="JE402">
        <v>-1</v>
      </c>
      <c r="JF402">
        <v>-1</v>
      </c>
      <c r="JG402">
        <v>-1</v>
      </c>
      <c r="JH402">
        <v>-1</v>
      </c>
      <c r="JI402">
        <v>-1</v>
      </c>
      <c r="JJ402">
        <v>-1</v>
      </c>
      <c r="JK402">
        <v>-1</v>
      </c>
      <c r="JL402">
        <v>-1</v>
      </c>
      <c r="JM402">
        <v>-1</v>
      </c>
      <c r="JN402">
        <v>-1</v>
      </c>
      <c r="JO402">
        <v>-1</v>
      </c>
      <c r="JP402">
        <v>-1</v>
      </c>
      <c r="JQ402">
        <v>-1</v>
      </c>
      <c r="JR402">
        <v>-1</v>
      </c>
      <c r="JS402">
        <v>-1</v>
      </c>
      <c r="JT402">
        <v>-1</v>
      </c>
      <c r="JU402">
        <v>-1</v>
      </c>
      <c r="JV402">
        <v>-1</v>
      </c>
      <c r="JW402">
        <v>-1</v>
      </c>
      <c r="JX402">
        <v>-1</v>
      </c>
      <c r="JY402">
        <v>-1</v>
      </c>
      <c r="JZ402">
        <v>-1</v>
      </c>
      <c r="KA402">
        <v>-1</v>
      </c>
      <c r="KB402">
        <v>-1</v>
      </c>
      <c r="KC402">
        <v>-1</v>
      </c>
      <c r="KD402">
        <v>-1</v>
      </c>
      <c r="KE402">
        <v>-1</v>
      </c>
      <c r="KF402">
        <v>-1</v>
      </c>
      <c r="KG402">
        <v>-1</v>
      </c>
      <c r="KH402">
        <v>-1</v>
      </c>
      <c r="KI402">
        <v>-1</v>
      </c>
      <c r="KJ402">
        <v>-1</v>
      </c>
      <c r="KK402">
        <v>-1</v>
      </c>
      <c r="KL402">
        <v>-1</v>
      </c>
      <c r="KM402">
        <v>-1</v>
      </c>
      <c r="KN402">
        <v>-1</v>
      </c>
      <c r="KO402">
        <v>-1</v>
      </c>
      <c r="KP402">
        <v>-1</v>
      </c>
      <c r="KQ402">
        <v>-1</v>
      </c>
      <c r="KR402">
        <v>-1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2</v>
      </c>
      <c r="RA402">
        <v>2</v>
      </c>
      <c r="RB402">
        <v>2</v>
      </c>
      <c r="RC402">
        <v>2</v>
      </c>
      <c r="RD402">
        <v>2</v>
      </c>
      <c r="RE402">
        <v>2</v>
      </c>
      <c r="RF402">
        <v>2</v>
      </c>
      <c r="RG402">
        <v>2</v>
      </c>
      <c r="RH402">
        <v>2</v>
      </c>
      <c r="RI402">
        <v>2</v>
      </c>
      <c r="RJ402">
        <v>2</v>
      </c>
      <c r="RK402">
        <v>2</v>
      </c>
      <c r="RL402">
        <v>2</v>
      </c>
      <c r="RM402">
        <v>2</v>
      </c>
      <c r="RN402">
        <v>2</v>
      </c>
      <c r="RO402">
        <v>2</v>
      </c>
      <c r="RP402">
        <v>2</v>
      </c>
      <c r="RQ402">
        <v>2</v>
      </c>
      <c r="RR402">
        <v>2</v>
      </c>
      <c r="RS402">
        <v>2</v>
      </c>
      <c r="RT402">
        <v>2</v>
      </c>
      <c r="RU402">
        <v>2</v>
      </c>
      <c r="RV402">
        <v>2</v>
      </c>
      <c r="RW402">
        <v>2</v>
      </c>
      <c r="RX402">
        <v>2</v>
      </c>
      <c r="RY402">
        <v>2</v>
      </c>
      <c r="RZ402">
        <v>2</v>
      </c>
      <c r="SA402">
        <v>2</v>
      </c>
      <c r="SB402">
        <v>2</v>
      </c>
      <c r="SC402">
        <v>2</v>
      </c>
      <c r="SD402">
        <v>2</v>
      </c>
      <c r="SE402">
        <v>2</v>
      </c>
      <c r="SF402">
        <v>2</v>
      </c>
      <c r="SG402">
        <v>2</v>
      </c>
      <c r="SH402">
        <v>2</v>
      </c>
      <c r="SI402">
        <v>2</v>
      </c>
      <c r="SJ402">
        <v>2</v>
      </c>
      <c r="SK402">
        <v>2</v>
      </c>
      <c r="SL402">
        <v>2</v>
      </c>
      <c r="SM402">
        <v>2</v>
      </c>
      <c r="SN402">
        <v>2</v>
      </c>
      <c r="SO402">
        <v>2</v>
      </c>
      <c r="SP402">
        <v>2</v>
      </c>
      <c r="SQ402">
        <v>2</v>
      </c>
      <c r="SR402">
        <v>2</v>
      </c>
      <c r="SS402">
        <v>2</v>
      </c>
      <c r="ST402">
        <v>2</v>
      </c>
      <c r="SU402">
        <v>2</v>
      </c>
      <c r="SV402">
        <v>2</v>
      </c>
      <c r="SW402">
        <v>2</v>
      </c>
      <c r="SX402">
        <v>2</v>
      </c>
      <c r="SY402">
        <v>2</v>
      </c>
      <c r="SZ402">
        <v>2</v>
      </c>
      <c r="TA402">
        <v>2</v>
      </c>
      <c r="TB402">
        <v>2</v>
      </c>
      <c r="TC402">
        <v>2</v>
      </c>
      <c r="TD402">
        <v>2</v>
      </c>
      <c r="TE402">
        <v>2</v>
      </c>
      <c r="TF402">
        <v>2</v>
      </c>
      <c r="TG402">
        <v>2</v>
      </c>
      <c r="TH402">
        <v>2</v>
      </c>
      <c r="TI402">
        <v>2</v>
      </c>
      <c r="TJ402">
        <v>2</v>
      </c>
      <c r="TK402">
        <v>2</v>
      </c>
      <c r="TL402">
        <v>1</v>
      </c>
      <c r="TM402">
        <v>1</v>
      </c>
      <c r="TN402">
        <v>1</v>
      </c>
      <c r="TO402">
        <v>1</v>
      </c>
      <c r="TP402">
        <v>1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2</v>
      </c>
      <c r="UM402">
        <v>2</v>
      </c>
      <c r="UN402">
        <v>2</v>
      </c>
      <c r="UO402">
        <v>2</v>
      </c>
      <c r="UP402">
        <v>2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1</v>
      </c>
      <c r="XE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1</v>
      </c>
      <c r="ZC402">
        <v>1</v>
      </c>
      <c r="ZD402">
        <v>1</v>
      </c>
      <c r="ZE402">
        <v>1</v>
      </c>
      <c r="ZF402">
        <v>1</v>
      </c>
      <c r="ZG402">
        <v>1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Y402">
        <v>1</v>
      </c>
      <c r="ZZ402">
        <v>1</v>
      </c>
      <c r="AAA402">
        <v>1</v>
      </c>
      <c r="AAB402">
        <v>1</v>
      </c>
      <c r="AAC402">
        <v>1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1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1</v>
      </c>
      <c r="ABN402">
        <v>1</v>
      </c>
      <c r="ABO402">
        <v>1</v>
      </c>
      <c r="ABP402">
        <v>1</v>
      </c>
      <c r="ABQ402">
        <v>1</v>
      </c>
      <c r="ABR402">
        <v>1</v>
      </c>
      <c r="ABS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0</v>
      </c>
      <c r="ACB402">
        <v>0</v>
      </c>
      <c r="ACC402">
        <v>0</v>
      </c>
      <c r="ACD402">
        <v>0</v>
      </c>
    </row>
    <row r="403" spans="1:758" x14ac:dyDescent="0.3">
      <c r="A403">
        <v>-1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-1</v>
      </c>
      <c r="AG403">
        <v>-1</v>
      </c>
      <c r="AH403">
        <v>-1</v>
      </c>
      <c r="AI403">
        <v>-1</v>
      </c>
      <c r="AJ403">
        <v>-1</v>
      </c>
      <c r="AK403">
        <v>-1</v>
      </c>
      <c r="AL403">
        <v>-1</v>
      </c>
      <c r="AM403">
        <v>-1</v>
      </c>
      <c r="AN403">
        <v>-1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-1</v>
      </c>
      <c r="BM403">
        <v>-1</v>
      </c>
      <c r="BN403">
        <v>-1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-1</v>
      </c>
      <c r="ER403">
        <v>-1</v>
      </c>
      <c r="ES403">
        <v>-1</v>
      </c>
      <c r="ET403">
        <v>-1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-1</v>
      </c>
      <c r="FB403">
        <v>-1</v>
      </c>
      <c r="FC403">
        <v>-1</v>
      </c>
      <c r="FD403">
        <v>-1</v>
      </c>
      <c r="FE403">
        <v>-1</v>
      </c>
      <c r="FF403">
        <v>-1</v>
      </c>
      <c r="FG403">
        <v>-1</v>
      </c>
      <c r="FH403">
        <v>-1</v>
      </c>
      <c r="FI403">
        <v>-1</v>
      </c>
      <c r="FJ403">
        <v>-1</v>
      </c>
      <c r="FK403">
        <v>-1</v>
      </c>
      <c r="FL403">
        <v>-1</v>
      </c>
      <c r="FM403">
        <v>-1</v>
      </c>
      <c r="FN403">
        <v>-1</v>
      </c>
      <c r="FO403">
        <v>-1</v>
      </c>
      <c r="FP403">
        <v>-1</v>
      </c>
      <c r="FQ403">
        <v>-1</v>
      </c>
      <c r="FR403">
        <v>-1</v>
      </c>
      <c r="FS403">
        <v>-1</v>
      </c>
      <c r="FT403">
        <v>-1</v>
      </c>
      <c r="FU403">
        <v>-1</v>
      </c>
      <c r="FV403">
        <v>-1</v>
      </c>
      <c r="FW403">
        <v>-1</v>
      </c>
      <c r="FX403">
        <v>-1</v>
      </c>
      <c r="FY403">
        <v>-1</v>
      </c>
      <c r="FZ403">
        <v>-1</v>
      </c>
      <c r="GA403">
        <v>-1</v>
      </c>
      <c r="GB403">
        <v>-1</v>
      </c>
      <c r="GC403">
        <v>-1</v>
      </c>
      <c r="GD403">
        <v>-1</v>
      </c>
      <c r="GE403">
        <v>-1</v>
      </c>
      <c r="GF403">
        <v>-1</v>
      </c>
      <c r="GG403">
        <v>-1</v>
      </c>
      <c r="GH403">
        <v>-1</v>
      </c>
      <c r="GI403">
        <v>-1</v>
      </c>
      <c r="GJ403">
        <v>-1</v>
      </c>
      <c r="GK403">
        <v>-1</v>
      </c>
      <c r="GL403">
        <v>-1</v>
      </c>
      <c r="GM403">
        <v>-1</v>
      </c>
      <c r="GN403">
        <v>-1</v>
      </c>
      <c r="GO403">
        <v>-1</v>
      </c>
      <c r="GP403">
        <v>-1</v>
      </c>
      <c r="GQ403">
        <v>-1</v>
      </c>
      <c r="GR403">
        <v>-1</v>
      </c>
      <c r="GS403">
        <v>-1</v>
      </c>
      <c r="GT403">
        <v>-1</v>
      </c>
      <c r="GU403">
        <v>-1</v>
      </c>
      <c r="GV403">
        <v>-1</v>
      </c>
      <c r="GW403">
        <v>-1</v>
      </c>
      <c r="GX403">
        <v>-1</v>
      </c>
      <c r="GY403">
        <v>-1</v>
      </c>
      <c r="GZ403">
        <v>-1</v>
      </c>
      <c r="HA403">
        <v>-1</v>
      </c>
      <c r="HB403">
        <v>-1</v>
      </c>
      <c r="HC403">
        <v>-1</v>
      </c>
      <c r="HD403">
        <v>-1</v>
      </c>
      <c r="HE403">
        <v>-1</v>
      </c>
      <c r="HF403">
        <v>-1</v>
      </c>
      <c r="HG403">
        <v>-1</v>
      </c>
      <c r="HH403">
        <v>-1</v>
      </c>
      <c r="HI403">
        <v>-1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>
        <v>-1</v>
      </c>
      <c r="HW403">
        <v>-1</v>
      </c>
      <c r="HX403">
        <v>-1</v>
      </c>
      <c r="HY403">
        <v>-1</v>
      </c>
      <c r="HZ403">
        <v>-1</v>
      </c>
      <c r="IA403">
        <v>-1</v>
      </c>
      <c r="IB403">
        <v>-1</v>
      </c>
      <c r="IC403">
        <v>-1</v>
      </c>
      <c r="ID403">
        <v>-1</v>
      </c>
      <c r="IE403">
        <v>-1</v>
      </c>
      <c r="IF403">
        <v>-1</v>
      </c>
      <c r="IG403">
        <v>-1</v>
      </c>
      <c r="IH403">
        <v>-1</v>
      </c>
      <c r="II403">
        <v>-1</v>
      </c>
      <c r="IJ403">
        <v>-1</v>
      </c>
      <c r="IK403">
        <v>-1</v>
      </c>
      <c r="IL403">
        <v>-1</v>
      </c>
      <c r="IM403">
        <v>-1</v>
      </c>
      <c r="IN403">
        <v>-1</v>
      </c>
      <c r="IO403">
        <v>-1</v>
      </c>
      <c r="IP403">
        <v>-1</v>
      </c>
      <c r="IQ403">
        <v>-1</v>
      </c>
      <c r="IR403">
        <v>-1</v>
      </c>
      <c r="IS403">
        <v>-1</v>
      </c>
      <c r="IT403">
        <v>-1</v>
      </c>
      <c r="IU403">
        <v>-1</v>
      </c>
      <c r="IV403">
        <v>-1</v>
      </c>
      <c r="IW403">
        <v>-1</v>
      </c>
      <c r="IX403">
        <v>-1</v>
      </c>
      <c r="IY403">
        <v>-1</v>
      </c>
      <c r="IZ403">
        <v>-1</v>
      </c>
      <c r="JA403">
        <v>-1</v>
      </c>
      <c r="JB403">
        <v>-1</v>
      </c>
      <c r="JC403">
        <v>-1</v>
      </c>
      <c r="JD403">
        <v>-1</v>
      </c>
      <c r="JE403">
        <v>-1</v>
      </c>
      <c r="JF403">
        <v>-1</v>
      </c>
      <c r="JG403">
        <v>-1</v>
      </c>
      <c r="JH403">
        <v>-1</v>
      </c>
      <c r="JI403">
        <v>-1</v>
      </c>
      <c r="JJ403">
        <v>-1</v>
      </c>
      <c r="JK403">
        <v>-1</v>
      </c>
      <c r="JL403">
        <v>-1</v>
      </c>
      <c r="JM403">
        <v>-1</v>
      </c>
      <c r="JN403">
        <v>-1</v>
      </c>
      <c r="JO403">
        <v>-1</v>
      </c>
      <c r="JP403">
        <v>-1</v>
      </c>
      <c r="JQ403">
        <v>-1</v>
      </c>
      <c r="JR403">
        <v>-1</v>
      </c>
      <c r="JS403">
        <v>-1</v>
      </c>
      <c r="JT403">
        <v>-1</v>
      </c>
      <c r="JU403">
        <v>-1</v>
      </c>
      <c r="JV403">
        <v>-1</v>
      </c>
      <c r="JW403">
        <v>-1</v>
      </c>
      <c r="JX403">
        <v>-1</v>
      </c>
      <c r="JY403">
        <v>-1</v>
      </c>
      <c r="JZ403">
        <v>-1</v>
      </c>
      <c r="KA403">
        <v>-1</v>
      </c>
      <c r="KB403">
        <v>-1</v>
      </c>
      <c r="KC403">
        <v>-1</v>
      </c>
      <c r="KD403">
        <v>-1</v>
      </c>
      <c r="KE403">
        <v>-1</v>
      </c>
      <c r="KF403">
        <v>-1</v>
      </c>
      <c r="KG403">
        <v>-1</v>
      </c>
      <c r="KH403">
        <v>-1</v>
      </c>
      <c r="KI403">
        <v>-1</v>
      </c>
      <c r="KJ403">
        <v>-1</v>
      </c>
      <c r="KK403">
        <v>-1</v>
      </c>
      <c r="KL403">
        <v>-1</v>
      </c>
      <c r="KM403">
        <v>-1</v>
      </c>
      <c r="KN403">
        <v>-1</v>
      </c>
      <c r="KO403">
        <v>-1</v>
      </c>
      <c r="KP403">
        <v>-1</v>
      </c>
      <c r="KQ403">
        <v>-1</v>
      </c>
      <c r="KR403">
        <v>-1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2</v>
      </c>
      <c r="RA403">
        <v>2</v>
      </c>
      <c r="RB403">
        <v>2</v>
      </c>
      <c r="RC403">
        <v>2</v>
      </c>
      <c r="RD403">
        <v>2</v>
      </c>
      <c r="RE403">
        <v>2</v>
      </c>
      <c r="RF403">
        <v>2</v>
      </c>
      <c r="RG403">
        <v>2</v>
      </c>
      <c r="RH403">
        <v>2</v>
      </c>
      <c r="RI403">
        <v>2</v>
      </c>
      <c r="RJ403">
        <v>2</v>
      </c>
      <c r="RK403">
        <v>2</v>
      </c>
      <c r="RL403">
        <v>2</v>
      </c>
      <c r="RM403">
        <v>2</v>
      </c>
      <c r="RN403">
        <v>2</v>
      </c>
      <c r="RO403">
        <v>2</v>
      </c>
      <c r="RP403">
        <v>2</v>
      </c>
      <c r="RQ403">
        <v>2</v>
      </c>
      <c r="RR403">
        <v>2</v>
      </c>
      <c r="RS403">
        <v>2</v>
      </c>
      <c r="RT403">
        <v>2</v>
      </c>
      <c r="RU403">
        <v>2</v>
      </c>
      <c r="RV403">
        <v>2</v>
      </c>
      <c r="RW403">
        <v>2</v>
      </c>
      <c r="RX403">
        <v>2</v>
      </c>
      <c r="RY403">
        <v>2</v>
      </c>
      <c r="RZ403">
        <v>2</v>
      </c>
      <c r="SA403">
        <v>2</v>
      </c>
      <c r="SB403">
        <v>2</v>
      </c>
      <c r="SC403">
        <v>2</v>
      </c>
      <c r="SD403">
        <v>2</v>
      </c>
      <c r="SE403">
        <v>2</v>
      </c>
      <c r="SF403">
        <v>2</v>
      </c>
      <c r="SG403">
        <v>2</v>
      </c>
      <c r="SH403">
        <v>2</v>
      </c>
      <c r="SI403">
        <v>2</v>
      </c>
      <c r="SJ403">
        <v>2</v>
      </c>
      <c r="SK403">
        <v>2</v>
      </c>
      <c r="SL403">
        <v>2</v>
      </c>
      <c r="SM403">
        <v>2</v>
      </c>
      <c r="SN403">
        <v>2</v>
      </c>
      <c r="SO403">
        <v>2</v>
      </c>
      <c r="SP403">
        <v>2</v>
      </c>
      <c r="SQ403">
        <v>2</v>
      </c>
      <c r="SR403">
        <v>2</v>
      </c>
      <c r="SS403">
        <v>2</v>
      </c>
      <c r="ST403">
        <v>2</v>
      </c>
      <c r="SU403">
        <v>2</v>
      </c>
      <c r="SV403">
        <v>2</v>
      </c>
      <c r="SW403">
        <v>2</v>
      </c>
      <c r="SX403">
        <v>2</v>
      </c>
      <c r="SY403">
        <v>2</v>
      </c>
      <c r="SZ403">
        <v>2</v>
      </c>
      <c r="TA403">
        <v>2</v>
      </c>
      <c r="TB403">
        <v>2</v>
      </c>
      <c r="TC403">
        <v>2</v>
      </c>
      <c r="TD403">
        <v>2</v>
      </c>
      <c r="TE403">
        <v>2</v>
      </c>
      <c r="TF403">
        <v>2</v>
      </c>
      <c r="TG403">
        <v>2</v>
      </c>
      <c r="TH403">
        <v>2</v>
      </c>
      <c r="TI403">
        <v>2</v>
      </c>
      <c r="TJ403">
        <v>2</v>
      </c>
      <c r="TK403">
        <v>2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1</v>
      </c>
      <c r="TS403">
        <v>1</v>
      </c>
      <c r="TT403">
        <v>1</v>
      </c>
      <c r="TU403">
        <v>1</v>
      </c>
      <c r="TV403">
        <v>1</v>
      </c>
      <c r="TW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2</v>
      </c>
      <c r="UN403">
        <v>2</v>
      </c>
      <c r="UO403">
        <v>2</v>
      </c>
      <c r="UP403">
        <v>2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1</v>
      </c>
      <c r="ZY403">
        <v>1</v>
      </c>
      <c r="ZZ403">
        <v>1</v>
      </c>
      <c r="AAA403">
        <v>1</v>
      </c>
      <c r="AAB403">
        <v>1</v>
      </c>
      <c r="AAC403">
        <v>1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1</v>
      </c>
      <c r="AAQ403">
        <v>1</v>
      </c>
      <c r="AAR403">
        <v>1</v>
      </c>
      <c r="AAS403">
        <v>1</v>
      </c>
      <c r="AAT403">
        <v>1</v>
      </c>
      <c r="AAU403">
        <v>1</v>
      </c>
      <c r="AAV403">
        <v>1</v>
      </c>
      <c r="AAW403">
        <v>1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1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1</v>
      </c>
      <c r="ABU403">
        <v>1</v>
      </c>
      <c r="ABV403">
        <v>1</v>
      </c>
      <c r="ABW403">
        <v>1</v>
      </c>
      <c r="ABX403">
        <v>1</v>
      </c>
      <c r="ABY403">
        <v>1</v>
      </c>
      <c r="ABZ403">
        <v>1</v>
      </c>
      <c r="ACA403">
        <v>0</v>
      </c>
      <c r="ACB403">
        <v>0</v>
      </c>
      <c r="ACC403">
        <v>0</v>
      </c>
      <c r="ACD403">
        <v>0</v>
      </c>
    </row>
    <row r="404" spans="1:758" x14ac:dyDescent="0.3">
      <c r="A404">
        <v>-1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-1</v>
      </c>
      <c r="AL404">
        <v>-1</v>
      </c>
      <c r="AM404">
        <v>-1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-1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>
        <v>-1</v>
      </c>
      <c r="EP404">
        <v>-1</v>
      </c>
      <c r="EQ404">
        <v>-1</v>
      </c>
      <c r="ER404">
        <v>-1</v>
      </c>
      <c r="ES404">
        <v>-1</v>
      </c>
      <c r="ET404">
        <v>-1</v>
      </c>
      <c r="EU404">
        <v>-1</v>
      </c>
      <c r="EV404">
        <v>-1</v>
      </c>
      <c r="EW404">
        <v>-1</v>
      </c>
      <c r="EX404">
        <v>-1</v>
      </c>
      <c r="EY404">
        <v>-1</v>
      </c>
      <c r="EZ404">
        <v>-1</v>
      </c>
      <c r="FA404">
        <v>-1</v>
      </c>
      <c r="FB404">
        <v>-1</v>
      </c>
      <c r="FC404">
        <v>-1</v>
      </c>
      <c r="FD404">
        <v>-1</v>
      </c>
      <c r="FE404">
        <v>-1</v>
      </c>
      <c r="FF404">
        <v>-1</v>
      </c>
      <c r="FG404">
        <v>-1</v>
      </c>
      <c r="FH404">
        <v>-1</v>
      </c>
      <c r="FI404">
        <v>-1</v>
      </c>
      <c r="FJ404">
        <v>-1</v>
      </c>
      <c r="FK404">
        <v>-1</v>
      </c>
      <c r="FL404">
        <v>-1</v>
      </c>
      <c r="FM404">
        <v>-1</v>
      </c>
      <c r="FN404">
        <v>-1</v>
      </c>
      <c r="FO404">
        <v>-1</v>
      </c>
      <c r="FP404">
        <v>-1</v>
      </c>
      <c r="FQ404">
        <v>-1</v>
      </c>
      <c r="FR404">
        <v>-1</v>
      </c>
      <c r="FS404">
        <v>-1</v>
      </c>
      <c r="FT404">
        <v>-1</v>
      </c>
      <c r="FU404">
        <v>-1</v>
      </c>
      <c r="FV404">
        <v>-1</v>
      </c>
      <c r="FW404">
        <v>-1</v>
      </c>
      <c r="FX404">
        <v>-1</v>
      </c>
      <c r="FY404">
        <v>-1</v>
      </c>
      <c r="FZ404">
        <v>-1</v>
      </c>
      <c r="GA404">
        <v>-1</v>
      </c>
      <c r="GB404">
        <v>-1</v>
      </c>
      <c r="GC404">
        <v>-1</v>
      </c>
      <c r="GD404">
        <v>-1</v>
      </c>
      <c r="GE404">
        <v>-1</v>
      </c>
      <c r="GF404">
        <v>-1</v>
      </c>
      <c r="GG404">
        <v>-1</v>
      </c>
      <c r="GH404">
        <v>-1</v>
      </c>
      <c r="GI404">
        <v>-1</v>
      </c>
      <c r="GJ404">
        <v>-1</v>
      </c>
      <c r="GK404">
        <v>-1</v>
      </c>
      <c r="GL404">
        <v>-1</v>
      </c>
      <c r="GM404">
        <v>-1</v>
      </c>
      <c r="GN404">
        <v>-1</v>
      </c>
      <c r="GO404">
        <v>-1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-1</v>
      </c>
      <c r="GV404">
        <v>-1</v>
      </c>
      <c r="GW404">
        <v>-1</v>
      </c>
      <c r="GX404">
        <v>-1</v>
      </c>
      <c r="GY404">
        <v>-1</v>
      </c>
      <c r="GZ404">
        <v>-1</v>
      </c>
      <c r="HA404">
        <v>-1</v>
      </c>
      <c r="HB404">
        <v>-1</v>
      </c>
      <c r="HC404">
        <v>-1</v>
      </c>
      <c r="HD404">
        <v>-1</v>
      </c>
      <c r="HE404">
        <v>-1</v>
      </c>
      <c r="HF404">
        <v>-1</v>
      </c>
      <c r="HG404">
        <v>-1</v>
      </c>
      <c r="HH404">
        <v>-1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-1</v>
      </c>
      <c r="HW404">
        <v>-1</v>
      </c>
      <c r="HX404">
        <v>-1</v>
      </c>
      <c r="HY404">
        <v>-1</v>
      </c>
      <c r="HZ404">
        <v>-1</v>
      </c>
      <c r="IA404">
        <v>-1</v>
      </c>
      <c r="IB404">
        <v>-1</v>
      </c>
      <c r="IC404">
        <v>-1</v>
      </c>
      <c r="ID404">
        <v>-1</v>
      </c>
      <c r="IE404">
        <v>-1</v>
      </c>
      <c r="IF404">
        <v>-1</v>
      </c>
      <c r="IG404">
        <v>-1</v>
      </c>
      <c r="IH404">
        <v>-1</v>
      </c>
      <c r="II404">
        <v>-1</v>
      </c>
      <c r="IJ404">
        <v>-1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-1</v>
      </c>
      <c r="IU404">
        <v>-1</v>
      </c>
      <c r="IV404">
        <v>-1</v>
      </c>
      <c r="IW404">
        <v>-1</v>
      </c>
      <c r="IX404">
        <v>-1</v>
      </c>
      <c r="IY404">
        <v>-1</v>
      </c>
      <c r="IZ404">
        <v>-1</v>
      </c>
      <c r="JA404">
        <v>-1</v>
      </c>
      <c r="JB404">
        <v>-1</v>
      </c>
      <c r="JC404">
        <v>-1</v>
      </c>
      <c r="JD404">
        <v>-1</v>
      </c>
      <c r="JE404">
        <v>-1</v>
      </c>
      <c r="JF404">
        <v>-1</v>
      </c>
      <c r="JG404">
        <v>-1</v>
      </c>
      <c r="JH404">
        <v>-1</v>
      </c>
      <c r="JI404">
        <v>-1</v>
      </c>
      <c r="JJ404">
        <v>-1</v>
      </c>
      <c r="JK404">
        <v>-1</v>
      </c>
      <c r="JL404">
        <v>-1</v>
      </c>
      <c r="JM404">
        <v>-1</v>
      </c>
      <c r="JN404">
        <v>-1</v>
      </c>
      <c r="JO404">
        <v>-1</v>
      </c>
      <c r="JP404">
        <v>-1</v>
      </c>
      <c r="JQ404">
        <v>-1</v>
      </c>
      <c r="JR404">
        <v>-1</v>
      </c>
      <c r="JS404">
        <v>-1</v>
      </c>
      <c r="JT404">
        <v>-1</v>
      </c>
      <c r="JU404">
        <v>-1</v>
      </c>
      <c r="JV404">
        <v>-1</v>
      </c>
      <c r="JW404">
        <v>-1</v>
      </c>
      <c r="JX404">
        <v>-1</v>
      </c>
      <c r="JY404">
        <v>-1</v>
      </c>
      <c r="JZ404">
        <v>-1</v>
      </c>
      <c r="KA404">
        <v>-1</v>
      </c>
      <c r="KB404">
        <v>-1</v>
      </c>
      <c r="KC404">
        <v>-1</v>
      </c>
      <c r="KD404">
        <v>-1</v>
      </c>
      <c r="KE404">
        <v>-1</v>
      </c>
      <c r="KF404">
        <v>-1</v>
      </c>
      <c r="KG404">
        <v>-1</v>
      </c>
      <c r="KH404">
        <v>-1</v>
      </c>
      <c r="KI404">
        <v>-1</v>
      </c>
      <c r="KJ404">
        <v>-1</v>
      </c>
      <c r="KK404">
        <v>-1</v>
      </c>
      <c r="KL404">
        <v>-1</v>
      </c>
      <c r="KM404">
        <v>-1</v>
      </c>
      <c r="KN404">
        <v>-1</v>
      </c>
      <c r="KO404">
        <v>-1</v>
      </c>
      <c r="KP404">
        <v>-1</v>
      </c>
      <c r="KQ404">
        <v>-1</v>
      </c>
      <c r="KR404">
        <v>-1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1</v>
      </c>
      <c r="LX404">
        <v>1</v>
      </c>
      <c r="LY404">
        <v>1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2</v>
      </c>
      <c r="RA404">
        <v>2</v>
      </c>
      <c r="RB404">
        <v>2</v>
      </c>
      <c r="RC404">
        <v>2</v>
      </c>
      <c r="RD404">
        <v>2</v>
      </c>
      <c r="RE404">
        <v>2</v>
      </c>
      <c r="RF404">
        <v>2</v>
      </c>
      <c r="RG404">
        <v>2</v>
      </c>
      <c r="RH404">
        <v>2</v>
      </c>
      <c r="RI404">
        <v>2</v>
      </c>
      <c r="RJ404">
        <v>2</v>
      </c>
      <c r="RK404">
        <v>2</v>
      </c>
      <c r="RL404">
        <v>2</v>
      </c>
      <c r="RM404">
        <v>2</v>
      </c>
      <c r="RN404">
        <v>2</v>
      </c>
      <c r="RO404">
        <v>2</v>
      </c>
      <c r="RP404">
        <v>2</v>
      </c>
      <c r="RQ404">
        <v>2</v>
      </c>
      <c r="RR404">
        <v>2</v>
      </c>
      <c r="RS404">
        <v>2</v>
      </c>
      <c r="RT404">
        <v>2</v>
      </c>
      <c r="RU404">
        <v>2</v>
      </c>
      <c r="RV404">
        <v>2</v>
      </c>
      <c r="RW404">
        <v>2</v>
      </c>
      <c r="RX404">
        <v>2</v>
      </c>
      <c r="RY404">
        <v>2</v>
      </c>
      <c r="RZ404">
        <v>2</v>
      </c>
      <c r="SA404">
        <v>2</v>
      </c>
      <c r="SB404">
        <v>2</v>
      </c>
      <c r="SC404">
        <v>2</v>
      </c>
      <c r="SD404">
        <v>2</v>
      </c>
      <c r="SE404">
        <v>2</v>
      </c>
      <c r="SF404">
        <v>2</v>
      </c>
      <c r="SG404">
        <v>2</v>
      </c>
      <c r="SH404">
        <v>2</v>
      </c>
      <c r="SI404">
        <v>2</v>
      </c>
      <c r="SJ404">
        <v>2</v>
      </c>
      <c r="SK404">
        <v>2</v>
      </c>
      <c r="SL404">
        <v>2</v>
      </c>
      <c r="SM404">
        <v>2</v>
      </c>
      <c r="SN404">
        <v>2</v>
      </c>
      <c r="SO404">
        <v>2</v>
      </c>
      <c r="SP404">
        <v>2</v>
      </c>
      <c r="SQ404">
        <v>2</v>
      </c>
      <c r="SR404">
        <v>2</v>
      </c>
      <c r="SS404">
        <v>2</v>
      </c>
      <c r="ST404">
        <v>2</v>
      </c>
      <c r="SU404">
        <v>2</v>
      </c>
      <c r="SV404">
        <v>2</v>
      </c>
      <c r="SW404">
        <v>2</v>
      </c>
      <c r="SX404">
        <v>2</v>
      </c>
      <c r="SY404">
        <v>2</v>
      </c>
      <c r="SZ404">
        <v>2</v>
      </c>
      <c r="TA404">
        <v>2</v>
      </c>
      <c r="TB404">
        <v>2</v>
      </c>
      <c r="TC404">
        <v>2</v>
      </c>
      <c r="TD404">
        <v>2</v>
      </c>
      <c r="TE404">
        <v>2</v>
      </c>
      <c r="TF404">
        <v>2</v>
      </c>
      <c r="TG404">
        <v>2</v>
      </c>
      <c r="TH404">
        <v>2</v>
      </c>
      <c r="TI404">
        <v>2</v>
      </c>
      <c r="TJ404">
        <v>2</v>
      </c>
      <c r="TK404">
        <v>2</v>
      </c>
      <c r="TL404">
        <v>1</v>
      </c>
      <c r="TM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2</v>
      </c>
      <c r="UN404">
        <v>2</v>
      </c>
      <c r="UO404">
        <v>2</v>
      </c>
      <c r="UP404">
        <v>2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1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  <c r="AAW404">
        <v>1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1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A404">
        <v>0</v>
      </c>
      <c r="ACB404">
        <v>0</v>
      </c>
      <c r="ACC404">
        <v>0</v>
      </c>
      <c r="ACD404">
        <v>0</v>
      </c>
    </row>
    <row r="405" spans="1:758" x14ac:dyDescent="0.3">
      <c r="A405">
        <v>-1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-1</v>
      </c>
      <c r="AL405">
        <v>-1</v>
      </c>
      <c r="AM405">
        <v>-1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>
        <v>-1</v>
      </c>
      <c r="EP405">
        <v>-1</v>
      </c>
      <c r="EQ405">
        <v>-1</v>
      </c>
      <c r="ER405">
        <v>-1</v>
      </c>
      <c r="ES405">
        <v>-1</v>
      </c>
      <c r="ET405">
        <v>-1</v>
      </c>
      <c r="EU405">
        <v>-1</v>
      </c>
      <c r="EV405">
        <v>-1</v>
      </c>
      <c r="EW405">
        <v>-1</v>
      </c>
      <c r="EX405">
        <v>-1</v>
      </c>
      <c r="EY405">
        <v>-1</v>
      </c>
      <c r="EZ405">
        <v>-1</v>
      </c>
      <c r="FA405">
        <v>-1</v>
      </c>
      <c r="FB405">
        <v>-1</v>
      </c>
      <c r="FC405">
        <v>-1</v>
      </c>
      <c r="FD405">
        <v>-1</v>
      </c>
      <c r="FE405">
        <v>-1</v>
      </c>
      <c r="FF405">
        <v>-1</v>
      </c>
      <c r="FG405">
        <v>-1</v>
      </c>
      <c r="FH405">
        <v>-1</v>
      </c>
      <c r="FI405">
        <v>-1</v>
      </c>
      <c r="FJ405">
        <v>-1</v>
      </c>
      <c r="FK405">
        <v>-1</v>
      </c>
      <c r="FL405">
        <v>-1</v>
      </c>
      <c r="FM405">
        <v>-1</v>
      </c>
      <c r="FN405">
        <v>-1</v>
      </c>
      <c r="FO405">
        <v>-1</v>
      </c>
      <c r="FP405">
        <v>-1</v>
      </c>
      <c r="FQ405">
        <v>-1</v>
      </c>
      <c r="FR405">
        <v>-1</v>
      </c>
      <c r="FS405">
        <v>-1</v>
      </c>
      <c r="FT405">
        <v>-1</v>
      </c>
      <c r="FU405">
        <v>-1</v>
      </c>
      <c r="FV405">
        <v>-1</v>
      </c>
      <c r="FW405">
        <v>-1</v>
      </c>
      <c r="FX405">
        <v>-1</v>
      </c>
      <c r="FY405">
        <v>-1</v>
      </c>
      <c r="FZ405">
        <v>-1</v>
      </c>
      <c r="GA405">
        <v>-1</v>
      </c>
      <c r="GB405">
        <v>-1</v>
      </c>
      <c r="GC405">
        <v>-1</v>
      </c>
      <c r="GD405">
        <v>-1</v>
      </c>
      <c r="GE405">
        <v>-1</v>
      </c>
      <c r="GF405">
        <v>-1</v>
      </c>
      <c r="GG405">
        <v>-1</v>
      </c>
      <c r="GH405">
        <v>-1</v>
      </c>
      <c r="GI405">
        <v>-1</v>
      </c>
      <c r="GJ405">
        <v>-1</v>
      </c>
      <c r="GK405">
        <v>-1</v>
      </c>
      <c r="GL405">
        <v>-1</v>
      </c>
      <c r="GM405">
        <v>-1</v>
      </c>
      <c r="GN405">
        <v>-1</v>
      </c>
      <c r="GO405">
        <v>-1</v>
      </c>
      <c r="GP405">
        <v>-1</v>
      </c>
      <c r="GQ405">
        <v>-1</v>
      </c>
      <c r="GR405">
        <v>-1</v>
      </c>
      <c r="GS405">
        <v>-1</v>
      </c>
      <c r="GT405">
        <v>-1</v>
      </c>
      <c r="GU405">
        <v>-1</v>
      </c>
      <c r="GV405">
        <v>-1</v>
      </c>
      <c r="GW405">
        <v>-1</v>
      </c>
      <c r="GX405">
        <v>-1</v>
      </c>
      <c r="GY405">
        <v>-1</v>
      </c>
      <c r="GZ405">
        <v>-1</v>
      </c>
      <c r="HA405">
        <v>-1</v>
      </c>
      <c r="HB405">
        <v>-1</v>
      </c>
      <c r="HC405">
        <v>-1</v>
      </c>
      <c r="HD405">
        <v>-1</v>
      </c>
      <c r="HE405">
        <v>-1</v>
      </c>
      <c r="HF405">
        <v>-1</v>
      </c>
      <c r="HG405">
        <v>-1</v>
      </c>
      <c r="HH405">
        <v>-1</v>
      </c>
      <c r="HI405">
        <v>-1</v>
      </c>
      <c r="HJ405">
        <v>-1</v>
      </c>
      <c r="HK405">
        <v>-1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-1</v>
      </c>
      <c r="HU405">
        <v>-1</v>
      </c>
      <c r="HV405">
        <v>-1</v>
      </c>
      <c r="HW405">
        <v>-1</v>
      </c>
      <c r="HX405">
        <v>-1</v>
      </c>
      <c r="HY405">
        <v>-1</v>
      </c>
      <c r="HZ405">
        <v>-1</v>
      </c>
      <c r="IA405">
        <v>-1</v>
      </c>
      <c r="IB405">
        <v>-1</v>
      </c>
      <c r="IC405">
        <v>-1</v>
      </c>
      <c r="ID405">
        <v>-1</v>
      </c>
      <c r="IE405">
        <v>-1</v>
      </c>
      <c r="IF405">
        <v>-1</v>
      </c>
      <c r="IG405">
        <v>-1</v>
      </c>
      <c r="IH405">
        <v>-1</v>
      </c>
      <c r="II405">
        <v>-1</v>
      </c>
      <c r="IJ405">
        <v>-1</v>
      </c>
      <c r="IK405">
        <v>-1</v>
      </c>
      <c r="IL405">
        <v>-1</v>
      </c>
      <c r="IM405">
        <v>-1</v>
      </c>
      <c r="IN405">
        <v>-1</v>
      </c>
      <c r="IO405">
        <v>-1</v>
      </c>
      <c r="IP405">
        <v>-1</v>
      </c>
      <c r="IQ405">
        <v>-1</v>
      </c>
      <c r="IR405">
        <v>-1</v>
      </c>
      <c r="IS405">
        <v>-1</v>
      </c>
      <c r="IT405">
        <v>-1</v>
      </c>
      <c r="IU405">
        <v>-1</v>
      </c>
      <c r="IV405">
        <v>-1</v>
      </c>
      <c r="IW405">
        <v>-1</v>
      </c>
      <c r="IX405">
        <v>-1</v>
      </c>
      <c r="IY405">
        <v>-1</v>
      </c>
      <c r="IZ405">
        <v>-1</v>
      </c>
      <c r="JA405">
        <v>-1</v>
      </c>
      <c r="JB405">
        <v>-1</v>
      </c>
      <c r="JC405">
        <v>-1</v>
      </c>
      <c r="JD405">
        <v>-1</v>
      </c>
      <c r="JE405">
        <v>-1</v>
      </c>
      <c r="JF405">
        <v>-1</v>
      </c>
      <c r="JG405">
        <v>-1</v>
      </c>
      <c r="JH405">
        <v>-1</v>
      </c>
      <c r="JI405">
        <v>-1</v>
      </c>
      <c r="JJ405">
        <v>-1</v>
      </c>
      <c r="JK405">
        <v>-1</v>
      </c>
      <c r="JL405">
        <v>-1</v>
      </c>
      <c r="JM405">
        <v>-1</v>
      </c>
      <c r="JN405">
        <v>-1</v>
      </c>
      <c r="JO405">
        <v>-1</v>
      </c>
      <c r="JP405">
        <v>-1</v>
      </c>
      <c r="JQ405">
        <v>-1</v>
      </c>
      <c r="JR405">
        <v>-1</v>
      </c>
      <c r="JS405">
        <v>-1</v>
      </c>
      <c r="JT405">
        <v>-1</v>
      </c>
      <c r="JU405">
        <v>-1</v>
      </c>
      <c r="JV405">
        <v>-1</v>
      </c>
      <c r="JW405">
        <v>-1</v>
      </c>
      <c r="JX405">
        <v>-1</v>
      </c>
      <c r="JY405">
        <v>-1</v>
      </c>
      <c r="JZ405">
        <v>-1</v>
      </c>
      <c r="KA405">
        <v>-1</v>
      </c>
      <c r="KB405">
        <v>-1</v>
      </c>
      <c r="KC405">
        <v>-1</v>
      </c>
      <c r="KD405">
        <v>-1</v>
      </c>
      <c r="KE405">
        <v>-1</v>
      </c>
      <c r="KF405">
        <v>-1</v>
      </c>
      <c r="KG405">
        <v>-1</v>
      </c>
      <c r="KH405">
        <v>-1</v>
      </c>
      <c r="KI405">
        <v>-1</v>
      </c>
      <c r="KJ405">
        <v>-1</v>
      </c>
      <c r="KK405">
        <v>-1</v>
      </c>
      <c r="KL405">
        <v>-1</v>
      </c>
      <c r="KM405">
        <v>-1</v>
      </c>
      <c r="KN405">
        <v>-1</v>
      </c>
      <c r="KO405">
        <v>-1</v>
      </c>
      <c r="KP405">
        <v>-1</v>
      </c>
      <c r="KQ405">
        <v>-1</v>
      </c>
      <c r="KR405">
        <v>-1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1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1</v>
      </c>
      <c r="MT405">
        <v>1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2</v>
      </c>
      <c r="RA405">
        <v>2</v>
      </c>
      <c r="RB405">
        <v>2</v>
      </c>
      <c r="RC405">
        <v>2</v>
      </c>
      <c r="RD405">
        <v>2</v>
      </c>
      <c r="RE405">
        <v>2</v>
      </c>
      <c r="RF405">
        <v>2</v>
      </c>
      <c r="RG405">
        <v>2</v>
      </c>
      <c r="RH405">
        <v>2</v>
      </c>
      <c r="RI405">
        <v>2</v>
      </c>
      <c r="RJ405">
        <v>2</v>
      </c>
      <c r="RK405">
        <v>2</v>
      </c>
      <c r="RL405">
        <v>2</v>
      </c>
      <c r="RM405">
        <v>2</v>
      </c>
      <c r="RN405">
        <v>2</v>
      </c>
      <c r="RO405">
        <v>2</v>
      </c>
      <c r="RP405">
        <v>2</v>
      </c>
      <c r="RQ405">
        <v>2</v>
      </c>
      <c r="RR405">
        <v>2</v>
      </c>
      <c r="RS405">
        <v>2</v>
      </c>
      <c r="RT405">
        <v>2</v>
      </c>
      <c r="RU405">
        <v>2</v>
      </c>
      <c r="RV405">
        <v>2</v>
      </c>
      <c r="RW405">
        <v>2</v>
      </c>
      <c r="RX405">
        <v>2</v>
      </c>
      <c r="RY405">
        <v>2</v>
      </c>
      <c r="RZ405">
        <v>2</v>
      </c>
      <c r="SA405">
        <v>2</v>
      </c>
      <c r="SB405">
        <v>2</v>
      </c>
      <c r="SC405">
        <v>2</v>
      </c>
      <c r="SD405">
        <v>2</v>
      </c>
      <c r="SE405">
        <v>2</v>
      </c>
      <c r="SF405">
        <v>2</v>
      </c>
      <c r="SG405">
        <v>2</v>
      </c>
      <c r="SH405">
        <v>2</v>
      </c>
      <c r="SI405">
        <v>2</v>
      </c>
      <c r="SJ405">
        <v>2</v>
      </c>
      <c r="SK405">
        <v>2</v>
      </c>
      <c r="SL405">
        <v>2</v>
      </c>
      <c r="SM405">
        <v>2</v>
      </c>
      <c r="SN405">
        <v>2</v>
      </c>
      <c r="SO405">
        <v>2</v>
      </c>
      <c r="SP405">
        <v>2</v>
      </c>
      <c r="SQ405">
        <v>2</v>
      </c>
      <c r="SR405">
        <v>2</v>
      </c>
      <c r="SS405">
        <v>2</v>
      </c>
      <c r="ST405">
        <v>2</v>
      </c>
      <c r="SU405">
        <v>2</v>
      </c>
      <c r="SV405">
        <v>2</v>
      </c>
      <c r="SW405">
        <v>2</v>
      </c>
      <c r="SX405">
        <v>2</v>
      </c>
      <c r="SY405">
        <v>2</v>
      </c>
      <c r="SZ405">
        <v>2</v>
      </c>
      <c r="TA405">
        <v>2</v>
      </c>
      <c r="TB405">
        <v>2</v>
      </c>
      <c r="TC405">
        <v>2</v>
      </c>
      <c r="TD405">
        <v>2</v>
      </c>
      <c r="TE405">
        <v>2</v>
      </c>
      <c r="TF405">
        <v>2</v>
      </c>
      <c r="TG405">
        <v>2</v>
      </c>
      <c r="TH405">
        <v>2</v>
      </c>
      <c r="TI405">
        <v>2</v>
      </c>
      <c r="TJ405">
        <v>2</v>
      </c>
      <c r="TK405">
        <v>2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2</v>
      </c>
      <c r="UM405">
        <v>2</v>
      </c>
      <c r="UN405">
        <v>2</v>
      </c>
      <c r="UO405">
        <v>2</v>
      </c>
      <c r="UP405">
        <v>2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0</v>
      </c>
      <c r="VH405">
        <v>0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0</v>
      </c>
      <c r="VW405">
        <v>0</v>
      </c>
      <c r="VX405">
        <v>0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0</v>
      </c>
      <c r="WE405">
        <v>0</v>
      </c>
      <c r="WF405">
        <v>0</v>
      </c>
      <c r="WG405">
        <v>0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  <c r="ZY405">
        <v>1</v>
      </c>
      <c r="ZZ405">
        <v>1</v>
      </c>
      <c r="AAA405">
        <v>1</v>
      </c>
      <c r="AAB405">
        <v>1</v>
      </c>
      <c r="AAC405">
        <v>1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1</v>
      </c>
      <c r="AAQ405">
        <v>1</v>
      </c>
      <c r="AAR405">
        <v>1</v>
      </c>
      <c r="AAS405">
        <v>1</v>
      </c>
      <c r="AAT405">
        <v>1</v>
      </c>
      <c r="AAU405">
        <v>1</v>
      </c>
      <c r="AAV405">
        <v>1</v>
      </c>
      <c r="AAW405">
        <v>1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V405">
        <v>1</v>
      </c>
      <c r="ABW405">
        <v>1</v>
      </c>
      <c r="ABX405">
        <v>1</v>
      </c>
      <c r="ABY405">
        <v>1</v>
      </c>
      <c r="ABZ405">
        <v>1</v>
      </c>
      <c r="ACA405">
        <v>0</v>
      </c>
      <c r="ACB405">
        <v>0</v>
      </c>
      <c r="ACC405">
        <v>0</v>
      </c>
      <c r="ACD405">
        <v>0</v>
      </c>
    </row>
    <row r="406" spans="1:758" x14ac:dyDescent="0.3">
      <c r="A406">
        <v>-1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-1</v>
      </c>
      <c r="AL406">
        <v>-1</v>
      </c>
      <c r="AM406">
        <v>-1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-1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-1</v>
      </c>
      <c r="EM406">
        <v>-1</v>
      </c>
      <c r="EN406">
        <v>-1</v>
      </c>
      <c r="EO406">
        <v>-1</v>
      </c>
      <c r="EP406">
        <v>-1</v>
      </c>
      <c r="EQ406">
        <v>-1</v>
      </c>
      <c r="ER406">
        <v>-1</v>
      </c>
      <c r="ES406">
        <v>-1</v>
      </c>
      <c r="ET406">
        <v>-1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-1</v>
      </c>
      <c r="FB406">
        <v>-1</v>
      </c>
      <c r="FC406">
        <v>-1</v>
      </c>
      <c r="FD406">
        <v>-1</v>
      </c>
      <c r="FE406">
        <v>-1</v>
      </c>
      <c r="FF406">
        <v>-1</v>
      </c>
      <c r="FG406">
        <v>-1</v>
      </c>
      <c r="FH406">
        <v>-1</v>
      </c>
      <c r="FI406">
        <v>-1</v>
      </c>
      <c r="FJ406">
        <v>-1</v>
      </c>
      <c r="FK406">
        <v>-1</v>
      </c>
      <c r="FL406">
        <v>-1</v>
      </c>
      <c r="FM406">
        <v>-1</v>
      </c>
      <c r="FN406">
        <v>-1</v>
      </c>
      <c r="FO406">
        <v>-1</v>
      </c>
      <c r="FP406">
        <v>-1</v>
      </c>
      <c r="FQ406">
        <v>-1</v>
      </c>
      <c r="FR406">
        <v>-1</v>
      </c>
      <c r="FS406">
        <v>-1</v>
      </c>
      <c r="FT406">
        <v>-1</v>
      </c>
      <c r="FU406">
        <v>-1</v>
      </c>
      <c r="FV406">
        <v>-1</v>
      </c>
      <c r="FW406">
        <v>-1</v>
      </c>
      <c r="FX406">
        <v>-1</v>
      </c>
      <c r="FY406">
        <v>-1</v>
      </c>
      <c r="FZ406">
        <v>-1</v>
      </c>
      <c r="GA406">
        <v>-1</v>
      </c>
      <c r="GB406">
        <v>-1</v>
      </c>
      <c r="GC406">
        <v>-1</v>
      </c>
      <c r="GD406">
        <v>-1</v>
      </c>
      <c r="GE406">
        <v>-1</v>
      </c>
      <c r="GF406">
        <v>-1</v>
      </c>
      <c r="GG406">
        <v>-1</v>
      </c>
      <c r="GH406">
        <v>-1</v>
      </c>
      <c r="GI406">
        <v>-1</v>
      </c>
      <c r="GJ406">
        <v>-1</v>
      </c>
      <c r="GK406">
        <v>-1</v>
      </c>
      <c r="GL406">
        <v>-1</v>
      </c>
      <c r="GM406">
        <v>-1</v>
      </c>
      <c r="GN406">
        <v>-1</v>
      </c>
      <c r="GO406">
        <v>-1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-1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-1</v>
      </c>
      <c r="HD406">
        <v>-1</v>
      </c>
      <c r="HE406">
        <v>-1</v>
      </c>
      <c r="HF406">
        <v>-1</v>
      </c>
      <c r="HG406">
        <v>-1</v>
      </c>
      <c r="HH406">
        <v>-1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-1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  <c r="IT406">
        <v>-1</v>
      </c>
      <c r="IU406">
        <v>-1</v>
      </c>
      <c r="IV406">
        <v>-1</v>
      </c>
      <c r="IW406">
        <v>-1</v>
      </c>
      <c r="IX406">
        <v>-1</v>
      </c>
      <c r="IY406">
        <v>-1</v>
      </c>
      <c r="IZ406">
        <v>-1</v>
      </c>
      <c r="JA406">
        <v>-1</v>
      </c>
      <c r="JB406">
        <v>-1</v>
      </c>
      <c r="JC406">
        <v>-1</v>
      </c>
      <c r="JD406">
        <v>-1</v>
      </c>
      <c r="JE406">
        <v>-1</v>
      </c>
      <c r="JF406">
        <v>-1</v>
      </c>
      <c r="JG406">
        <v>-1</v>
      </c>
      <c r="JH406">
        <v>-1</v>
      </c>
      <c r="JI406">
        <v>-1</v>
      </c>
      <c r="JJ406">
        <v>-1</v>
      </c>
      <c r="JK406">
        <v>-1</v>
      </c>
      <c r="JL406">
        <v>-1</v>
      </c>
      <c r="JM406">
        <v>-1</v>
      </c>
      <c r="JN406">
        <v>-1</v>
      </c>
      <c r="JO406">
        <v>-1</v>
      </c>
      <c r="JP406">
        <v>-1</v>
      </c>
      <c r="JQ406">
        <v>-1</v>
      </c>
      <c r="JR406">
        <v>-1</v>
      </c>
      <c r="JS406">
        <v>-1</v>
      </c>
      <c r="JT406">
        <v>-1</v>
      </c>
      <c r="JU406">
        <v>-1</v>
      </c>
      <c r="JV406">
        <v>-1</v>
      </c>
      <c r="JW406">
        <v>-1</v>
      </c>
      <c r="JX406">
        <v>-1</v>
      </c>
      <c r="JY406">
        <v>-1</v>
      </c>
      <c r="JZ406">
        <v>-1</v>
      </c>
      <c r="KA406">
        <v>-1</v>
      </c>
      <c r="KB406">
        <v>-1</v>
      </c>
      <c r="KC406">
        <v>-1</v>
      </c>
      <c r="KD406">
        <v>-1</v>
      </c>
      <c r="KE406">
        <v>-1</v>
      </c>
      <c r="KF406">
        <v>-1</v>
      </c>
      <c r="KG406">
        <v>-1</v>
      </c>
      <c r="KH406">
        <v>-1</v>
      </c>
      <c r="KI406">
        <v>-1</v>
      </c>
      <c r="KJ406">
        <v>-1</v>
      </c>
      <c r="KK406">
        <v>-1</v>
      </c>
      <c r="KL406">
        <v>-1</v>
      </c>
      <c r="KM406">
        <v>-1</v>
      </c>
      <c r="KN406">
        <v>-1</v>
      </c>
      <c r="KO406">
        <v>-1</v>
      </c>
      <c r="KP406">
        <v>-1</v>
      </c>
      <c r="KQ406">
        <v>-1</v>
      </c>
      <c r="KR406">
        <v>-1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Y406">
        <v>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1</v>
      </c>
      <c r="MF406">
        <v>1</v>
      </c>
      <c r="MG406">
        <v>1</v>
      </c>
      <c r="MH406">
        <v>1</v>
      </c>
      <c r="MI406">
        <v>1</v>
      </c>
      <c r="MJ406">
        <v>1</v>
      </c>
      <c r="MK406">
        <v>1</v>
      </c>
      <c r="ML406">
        <v>1</v>
      </c>
      <c r="MM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2</v>
      </c>
      <c r="RA406">
        <v>2</v>
      </c>
      <c r="RB406">
        <v>2</v>
      </c>
      <c r="RC406">
        <v>2</v>
      </c>
      <c r="RD406">
        <v>2</v>
      </c>
      <c r="RE406">
        <v>2</v>
      </c>
      <c r="RF406">
        <v>2</v>
      </c>
      <c r="RG406">
        <v>2</v>
      </c>
      <c r="RH406">
        <v>2</v>
      </c>
      <c r="RI406">
        <v>2</v>
      </c>
      <c r="RJ406">
        <v>2</v>
      </c>
      <c r="RK406">
        <v>2</v>
      </c>
      <c r="RL406">
        <v>2</v>
      </c>
      <c r="RM406">
        <v>2</v>
      </c>
      <c r="RN406">
        <v>2</v>
      </c>
      <c r="RO406">
        <v>2</v>
      </c>
      <c r="RP406">
        <v>2</v>
      </c>
      <c r="RQ406">
        <v>2</v>
      </c>
      <c r="RR406">
        <v>2</v>
      </c>
      <c r="RS406">
        <v>2</v>
      </c>
      <c r="RT406">
        <v>2</v>
      </c>
      <c r="RU406">
        <v>2</v>
      </c>
      <c r="RV406">
        <v>2</v>
      </c>
      <c r="RW406">
        <v>2</v>
      </c>
      <c r="RX406">
        <v>2</v>
      </c>
      <c r="RY406">
        <v>2</v>
      </c>
      <c r="RZ406">
        <v>2</v>
      </c>
      <c r="SA406">
        <v>2</v>
      </c>
      <c r="SB406">
        <v>2</v>
      </c>
      <c r="SC406">
        <v>2</v>
      </c>
      <c r="SD406">
        <v>2</v>
      </c>
      <c r="SE406">
        <v>2</v>
      </c>
      <c r="SF406">
        <v>2</v>
      </c>
      <c r="SG406">
        <v>2</v>
      </c>
      <c r="SH406">
        <v>2</v>
      </c>
      <c r="SI406">
        <v>2</v>
      </c>
      <c r="SJ406">
        <v>2</v>
      </c>
      <c r="SK406">
        <v>2</v>
      </c>
      <c r="SL406">
        <v>2</v>
      </c>
      <c r="SM406">
        <v>2</v>
      </c>
      <c r="SN406">
        <v>2</v>
      </c>
      <c r="SO406">
        <v>2</v>
      </c>
      <c r="SP406">
        <v>2</v>
      </c>
      <c r="SQ406">
        <v>2</v>
      </c>
      <c r="SR406">
        <v>2</v>
      </c>
      <c r="SS406">
        <v>2</v>
      </c>
      <c r="ST406">
        <v>2</v>
      </c>
      <c r="SU406">
        <v>2</v>
      </c>
      <c r="SV406">
        <v>2</v>
      </c>
      <c r="SW406">
        <v>2</v>
      </c>
      <c r="SX406">
        <v>2</v>
      </c>
      <c r="SY406">
        <v>2</v>
      </c>
      <c r="SZ406">
        <v>2</v>
      </c>
      <c r="TA406">
        <v>2</v>
      </c>
      <c r="TB406">
        <v>2</v>
      </c>
      <c r="TC406">
        <v>2</v>
      </c>
      <c r="TD406">
        <v>2</v>
      </c>
      <c r="TE406">
        <v>2</v>
      </c>
      <c r="TF406">
        <v>2</v>
      </c>
      <c r="TG406">
        <v>2</v>
      </c>
      <c r="TH406">
        <v>2</v>
      </c>
      <c r="TI406">
        <v>2</v>
      </c>
      <c r="TJ406">
        <v>2</v>
      </c>
      <c r="TK406">
        <v>2</v>
      </c>
      <c r="TL406">
        <v>1</v>
      </c>
      <c r="TM406">
        <v>1</v>
      </c>
      <c r="TN406">
        <v>1</v>
      </c>
      <c r="TO406">
        <v>1</v>
      </c>
      <c r="TP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2</v>
      </c>
      <c r="UM406">
        <v>2</v>
      </c>
      <c r="UN406">
        <v>2</v>
      </c>
      <c r="UO406">
        <v>2</v>
      </c>
      <c r="UP406">
        <v>2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0</v>
      </c>
      <c r="VH406">
        <v>0</v>
      </c>
      <c r="VI406">
        <v>1</v>
      </c>
      <c r="VJ406">
        <v>1</v>
      </c>
      <c r="VK406">
        <v>1</v>
      </c>
      <c r="VL406">
        <v>1</v>
      </c>
      <c r="VM406">
        <v>1</v>
      </c>
      <c r="VN406">
        <v>1</v>
      </c>
      <c r="VO406">
        <v>1</v>
      </c>
      <c r="VP406">
        <v>1</v>
      </c>
      <c r="VQ406">
        <v>1</v>
      </c>
      <c r="VR406">
        <v>1</v>
      </c>
      <c r="VS406">
        <v>1</v>
      </c>
      <c r="VT406">
        <v>1</v>
      </c>
      <c r="VU406">
        <v>1</v>
      </c>
      <c r="VV406">
        <v>0</v>
      </c>
      <c r="VW406">
        <v>0</v>
      </c>
      <c r="VX406">
        <v>0</v>
      </c>
      <c r="VY406">
        <v>1</v>
      </c>
      <c r="VZ406">
        <v>1</v>
      </c>
      <c r="WA406">
        <v>1</v>
      </c>
      <c r="WB406">
        <v>1</v>
      </c>
      <c r="WC406">
        <v>1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1</v>
      </c>
      <c r="WJ406">
        <v>1</v>
      </c>
      <c r="WK406">
        <v>1</v>
      </c>
      <c r="WL406">
        <v>1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M406">
        <v>1</v>
      </c>
      <c r="XN406">
        <v>1</v>
      </c>
      <c r="XO406">
        <v>1</v>
      </c>
      <c r="XP406">
        <v>1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1</v>
      </c>
      <c r="ZC406">
        <v>1</v>
      </c>
      <c r="ZD406">
        <v>1</v>
      </c>
      <c r="ZE406">
        <v>1</v>
      </c>
      <c r="ZF406">
        <v>1</v>
      </c>
      <c r="ZG406">
        <v>1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1</v>
      </c>
      <c r="ZS406">
        <v>1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1</v>
      </c>
      <c r="ZZ406">
        <v>1</v>
      </c>
      <c r="AAA406">
        <v>1</v>
      </c>
      <c r="AAB406">
        <v>1</v>
      </c>
      <c r="AAC406">
        <v>1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1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U406">
        <v>1</v>
      </c>
      <c r="ABV406">
        <v>1</v>
      </c>
      <c r="ABW406">
        <v>1</v>
      </c>
      <c r="ABX406">
        <v>1</v>
      </c>
      <c r="ABY406">
        <v>1</v>
      </c>
      <c r="ABZ406">
        <v>1</v>
      </c>
      <c r="ACA406">
        <v>0</v>
      </c>
      <c r="ACB406">
        <v>0</v>
      </c>
      <c r="ACC406">
        <v>0</v>
      </c>
      <c r="ACD406">
        <v>0</v>
      </c>
    </row>
    <row r="407" spans="1:758" x14ac:dyDescent="0.3">
      <c r="A407">
        <v>-1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-1</v>
      </c>
      <c r="AG407">
        <v>-1</v>
      </c>
      <c r="AH407">
        <v>-1</v>
      </c>
      <c r="AI407">
        <v>-1</v>
      </c>
      <c r="AJ407">
        <v>-1</v>
      </c>
      <c r="AK407">
        <v>-1</v>
      </c>
      <c r="AL407">
        <v>-1</v>
      </c>
      <c r="AM407">
        <v>-1</v>
      </c>
      <c r="AN407">
        <v>-1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-1</v>
      </c>
      <c r="BM407">
        <v>-1</v>
      </c>
      <c r="BN407">
        <v>-1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-1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-1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-1</v>
      </c>
      <c r="ER407">
        <v>-1</v>
      </c>
      <c r="ES407">
        <v>-1</v>
      </c>
      <c r="ET407">
        <v>-1</v>
      </c>
      <c r="EU407">
        <v>-1</v>
      </c>
      <c r="EV407">
        <v>-1</v>
      </c>
      <c r="EW407">
        <v>-1</v>
      </c>
      <c r="EX407">
        <v>-1</v>
      </c>
      <c r="EY407">
        <v>-1</v>
      </c>
      <c r="EZ407">
        <v>-1</v>
      </c>
      <c r="FA407">
        <v>-1</v>
      </c>
      <c r="FB407">
        <v>-1</v>
      </c>
      <c r="FC407">
        <v>-1</v>
      </c>
      <c r="FD407">
        <v>-1</v>
      </c>
      <c r="FE407">
        <v>-1</v>
      </c>
      <c r="FF407">
        <v>-1</v>
      </c>
      <c r="FG407">
        <v>-1</v>
      </c>
      <c r="FH407">
        <v>-1</v>
      </c>
      <c r="FI407">
        <v>-1</v>
      </c>
      <c r="FJ407">
        <v>-1</v>
      </c>
      <c r="FK407">
        <v>-1</v>
      </c>
      <c r="FL407">
        <v>-1</v>
      </c>
      <c r="FM407">
        <v>-1</v>
      </c>
      <c r="FN407">
        <v>-1</v>
      </c>
      <c r="FO407">
        <v>-1</v>
      </c>
      <c r="FP407">
        <v>-1</v>
      </c>
      <c r="FQ407">
        <v>-1</v>
      </c>
      <c r="FR407">
        <v>-1</v>
      </c>
      <c r="FS407">
        <v>-1</v>
      </c>
      <c r="FT407">
        <v>-1</v>
      </c>
      <c r="FU407">
        <v>-1</v>
      </c>
      <c r="FV407">
        <v>-1</v>
      </c>
      <c r="FW407">
        <v>-1</v>
      </c>
      <c r="FX407">
        <v>-1</v>
      </c>
      <c r="FY407">
        <v>-1</v>
      </c>
      <c r="FZ407">
        <v>-1</v>
      </c>
      <c r="GA407">
        <v>-1</v>
      </c>
      <c r="GB407">
        <v>-1</v>
      </c>
      <c r="GC407">
        <v>-1</v>
      </c>
      <c r="GD407">
        <v>-1</v>
      </c>
      <c r="GE407">
        <v>-1</v>
      </c>
      <c r="GF407">
        <v>-1</v>
      </c>
      <c r="GG407">
        <v>-1</v>
      </c>
      <c r="GH407">
        <v>-1</v>
      </c>
      <c r="GI407">
        <v>-1</v>
      </c>
      <c r="GJ407">
        <v>-1</v>
      </c>
      <c r="GK407">
        <v>-1</v>
      </c>
      <c r="GL407">
        <v>-1</v>
      </c>
      <c r="GM407">
        <v>-1</v>
      </c>
      <c r="GN407">
        <v>-1</v>
      </c>
      <c r="GO407">
        <v>-1</v>
      </c>
      <c r="GP407">
        <v>-1</v>
      </c>
      <c r="GQ407">
        <v>-1</v>
      </c>
      <c r="GR407">
        <v>-1</v>
      </c>
      <c r="GS407">
        <v>-1</v>
      </c>
      <c r="GT407">
        <v>-1</v>
      </c>
      <c r="GU407">
        <v>-1</v>
      </c>
      <c r="GV407">
        <v>-1</v>
      </c>
      <c r="GW407">
        <v>-1</v>
      </c>
      <c r="GX407">
        <v>-1</v>
      </c>
      <c r="GY407">
        <v>-1</v>
      </c>
      <c r="GZ407">
        <v>-1</v>
      </c>
      <c r="HA407">
        <v>-1</v>
      </c>
      <c r="HB407">
        <v>-1</v>
      </c>
      <c r="HC407">
        <v>-1</v>
      </c>
      <c r="HD407">
        <v>-1</v>
      </c>
      <c r="HE407">
        <v>-1</v>
      </c>
      <c r="HF407">
        <v>-1</v>
      </c>
      <c r="HG407">
        <v>-1</v>
      </c>
      <c r="HH407">
        <v>-1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-1</v>
      </c>
      <c r="HV407">
        <v>-1</v>
      </c>
      <c r="HW407">
        <v>-1</v>
      </c>
      <c r="HX407">
        <v>-1</v>
      </c>
      <c r="HY407">
        <v>-1</v>
      </c>
      <c r="HZ407">
        <v>-1</v>
      </c>
      <c r="IA407">
        <v>-1</v>
      </c>
      <c r="IB407">
        <v>-1</v>
      </c>
      <c r="IC407">
        <v>-1</v>
      </c>
      <c r="ID407">
        <v>-1</v>
      </c>
      <c r="IE407">
        <v>-1</v>
      </c>
      <c r="IF407">
        <v>-1</v>
      </c>
      <c r="IG407">
        <v>-1</v>
      </c>
      <c r="IH407">
        <v>-1</v>
      </c>
      <c r="II407">
        <v>-1</v>
      </c>
      <c r="IJ407">
        <v>-1</v>
      </c>
      <c r="IK407">
        <v>-1</v>
      </c>
      <c r="IL407">
        <v>-1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-1</v>
      </c>
      <c r="IU407">
        <v>-1</v>
      </c>
      <c r="IV407">
        <v>-1</v>
      </c>
      <c r="IW407">
        <v>-1</v>
      </c>
      <c r="IX407">
        <v>-1</v>
      </c>
      <c r="IY407">
        <v>-1</v>
      </c>
      <c r="IZ407">
        <v>-1</v>
      </c>
      <c r="JA407">
        <v>-1</v>
      </c>
      <c r="JB407">
        <v>-1</v>
      </c>
      <c r="JC407">
        <v>-1</v>
      </c>
      <c r="JD407">
        <v>-1</v>
      </c>
      <c r="JE407">
        <v>-1</v>
      </c>
      <c r="JF407">
        <v>-1</v>
      </c>
      <c r="JG407">
        <v>-1</v>
      </c>
      <c r="JH407">
        <v>-1</v>
      </c>
      <c r="JI407">
        <v>-1</v>
      </c>
      <c r="JJ407">
        <v>-1</v>
      </c>
      <c r="JK407">
        <v>-1</v>
      </c>
      <c r="JL407">
        <v>-1</v>
      </c>
      <c r="JM407">
        <v>-1</v>
      </c>
      <c r="JN407">
        <v>-1</v>
      </c>
      <c r="JO407">
        <v>-1</v>
      </c>
      <c r="JP407">
        <v>-1</v>
      </c>
      <c r="JQ407">
        <v>-1</v>
      </c>
      <c r="JR407">
        <v>-1</v>
      </c>
      <c r="JS407">
        <v>-1</v>
      </c>
      <c r="JT407">
        <v>-1</v>
      </c>
      <c r="JU407">
        <v>-1</v>
      </c>
      <c r="JV407">
        <v>-1</v>
      </c>
      <c r="JW407">
        <v>-1</v>
      </c>
      <c r="JX407">
        <v>-1</v>
      </c>
      <c r="JY407">
        <v>-1</v>
      </c>
      <c r="JZ407">
        <v>-1</v>
      </c>
      <c r="KA407">
        <v>-1</v>
      </c>
      <c r="KB407">
        <v>-1</v>
      </c>
      <c r="KC407">
        <v>-1</v>
      </c>
      <c r="KD407">
        <v>-1</v>
      </c>
      <c r="KE407">
        <v>-1</v>
      </c>
      <c r="KF407">
        <v>-1</v>
      </c>
      <c r="KG407">
        <v>-1</v>
      </c>
      <c r="KH407">
        <v>-1</v>
      </c>
      <c r="KI407">
        <v>-1</v>
      </c>
      <c r="KJ407">
        <v>-1</v>
      </c>
      <c r="KK407">
        <v>-1</v>
      </c>
      <c r="KL407">
        <v>-1</v>
      </c>
      <c r="KM407">
        <v>-1</v>
      </c>
      <c r="KN407">
        <v>-1</v>
      </c>
      <c r="KO407">
        <v>-1</v>
      </c>
      <c r="KP407">
        <v>-1</v>
      </c>
      <c r="KQ407">
        <v>-1</v>
      </c>
      <c r="KR407">
        <v>-1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2</v>
      </c>
      <c r="RA407">
        <v>2</v>
      </c>
      <c r="RB407">
        <v>2</v>
      </c>
      <c r="RC407">
        <v>2</v>
      </c>
      <c r="RD407">
        <v>2</v>
      </c>
      <c r="RE407">
        <v>2</v>
      </c>
      <c r="RF407">
        <v>2</v>
      </c>
      <c r="RG407">
        <v>2</v>
      </c>
      <c r="RH407">
        <v>2</v>
      </c>
      <c r="RI407">
        <v>2</v>
      </c>
      <c r="RJ407">
        <v>2</v>
      </c>
      <c r="RK407">
        <v>2</v>
      </c>
      <c r="RL407">
        <v>2</v>
      </c>
      <c r="RM407">
        <v>2</v>
      </c>
      <c r="RN407">
        <v>2</v>
      </c>
      <c r="RO407">
        <v>2</v>
      </c>
      <c r="RP407">
        <v>2</v>
      </c>
      <c r="RQ407">
        <v>2</v>
      </c>
      <c r="RR407">
        <v>2</v>
      </c>
      <c r="RS407">
        <v>2</v>
      </c>
      <c r="RT407">
        <v>2</v>
      </c>
      <c r="RU407">
        <v>2</v>
      </c>
      <c r="RV407">
        <v>2</v>
      </c>
      <c r="RW407">
        <v>2</v>
      </c>
      <c r="RX407">
        <v>2</v>
      </c>
      <c r="RY407">
        <v>2</v>
      </c>
      <c r="RZ407">
        <v>2</v>
      </c>
      <c r="SA407">
        <v>2</v>
      </c>
      <c r="SB407">
        <v>2</v>
      </c>
      <c r="SC407">
        <v>2</v>
      </c>
      <c r="SD407">
        <v>2</v>
      </c>
      <c r="SE407">
        <v>2</v>
      </c>
      <c r="SF407">
        <v>2</v>
      </c>
      <c r="SG407">
        <v>2</v>
      </c>
      <c r="SH407">
        <v>2</v>
      </c>
      <c r="SI407">
        <v>2</v>
      </c>
      <c r="SJ407">
        <v>2</v>
      </c>
      <c r="SK407">
        <v>2</v>
      </c>
      <c r="SL407">
        <v>2</v>
      </c>
      <c r="SM407">
        <v>2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2</v>
      </c>
      <c r="SZ407">
        <v>2</v>
      </c>
      <c r="TA407">
        <v>2</v>
      </c>
      <c r="TB407">
        <v>2</v>
      </c>
      <c r="TC407">
        <v>2</v>
      </c>
      <c r="TD407">
        <v>2</v>
      </c>
      <c r="TE407">
        <v>2</v>
      </c>
      <c r="TF407">
        <v>2</v>
      </c>
      <c r="TG407">
        <v>2</v>
      </c>
      <c r="TH407">
        <v>2</v>
      </c>
      <c r="TI407">
        <v>2</v>
      </c>
      <c r="TJ407">
        <v>2</v>
      </c>
      <c r="TK407">
        <v>2</v>
      </c>
      <c r="TL407">
        <v>1</v>
      </c>
      <c r="TM407">
        <v>1</v>
      </c>
      <c r="TN407">
        <v>1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1</v>
      </c>
      <c r="TV407">
        <v>1</v>
      </c>
      <c r="TW407">
        <v>1</v>
      </c>
      <c r="TX407">
        <v>1</v>
      </c>
      <c r="TY407">
        <v>1</v>
      </c>
      <c r="TZ407">
        <v>1</v>
      </c>
      <c r="UA407">
        <v>1</v>
      </c>
      <c r="UB407">
        <v>1</v>
      </c>
      <c r="UC407">
        <v>1</v>
      </c>
      <c r="UD407">
        <v>1</v>
      </c>
      <c r="UE407">
        <v>1</v>
      </c>
      <c r="UF407">
        <v>1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2</v>
      </c>
      <c r="UM407">
        <v>2</v>
      </c>
      <c r="UN407">
        <v>2</v>
      </c>
      <c r="UO407">
        <v>2</v>
      </c>
      <c r="UP407">
        <v>2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1</v>
      </c>
      <c r="UY407">
        <v>1</v>
      </c>
      <c r="UZ407">
        <v>1</v>
      </c>
      <c r="VA407">
        <v>1</v>
      </c>
      <c r="VB407">
        <v>1</v>
      </c>
      <c r="VC407">
        <v>1</v>
      </c>
      <c r="VD407">
        <v>1</v>
      </c>
      <c r="VE407">
        <v>1</v>
      </c>
      <c r="VF407">
        <v>0</v>
      </c>
      <c r="VG407">
        <v>0</v>
      </c>
      <c r="VH407">
        <v>0</v>
      </c>
      <c r="VI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O407">
        <v>1</v>
      </c>
      <c r="VP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0</v>
      </c>
      <c r="VW407">
        <v>0</v>
      </c>
      <c r="VX407">
        <v>0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1</v>
      </c>
      <c r="WJ407">
        <v>1</v>
      </c>
      <c r="WK407">
        <v>1</v>
      </c>
      <c r="WL407">
        <v>1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1</v>
      </c>
      <c r="XF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1</v>
      </c>
      <c r="ZC407">
        <v>1</v>
      </c>
      <c r="ZD407">
        <v>1</v>
      </c>
      <c r="ZE407">
        <v>1</v>
      </c>
      <c r="ZF407">
        <v>1</v>
      </c>
      <c r="ZG407">
        <v>1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  <c r="ZY407">
        <v>1</v>
      </c>
      <c r="ZZ407">
        <v>1</v>
      </c>
      <c r="AAA407">
        <v>1</v>
      </c>
      <c r="AAB407">
        <v>1</v>
      </c>
      <c r="AAC407">
        <v>1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1</v>
      </c>
      <c r="AAQ407">
        <v>1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1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1</v>
      </c>
      <c r="ABP407">
        <v>1</v>
      </c>
      <c r="ABQ407">
        <v>1</v>
      </c>
      <c r="ABR407">
        <v>1</v>
      </c>
      <c r="ABS407">
        <v>1</v>
      </c>
      <c r="ABT407">
        <v>1</v>
      </c>
      <c r="ABU407">
        <v>1</v>
      </c>
      <c r="ABV407">
        <v>1</v>
      </c>
      <c r="ABW407">
        <v>1</v>
      </c>
      <c r="ABX407">
        <v>1</v>
      </c>
      <c r="ABY407">
        <v>1</v>
      </c>
      <c r="ABZ407">
        <v>1</v>
      </c>
      <c r="ACA407">
        <v>0</v>
      </c>
      <c r="ACB407">
        <v>0</v>
      </c>
      <c r="ACC407">
        <v>0</v>
      </c>
      <c r="ACD407">
        <v>0</v>
      </c>
    </row>
    <row r="408" spans="1:758" x14ac:dyDescent="0.3">
      <c r="A408">
        <v>-1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  <c r="AK408">
        <v>-1</v>
      </c>
      <c r="AL408">
        <v>-1</v>
      </c>
      <c r="AM408">
        <v>-1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-1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-1</v>
      </c>
      <c r="EO408">
        <v>-1</v>
      </c>
      <c r="EP408">
        <v>-1</v>
      </c>
      <c r="EQ408">
        <v>-1</v>
      </c>
      <c r="ER408">
        <v>-1</v>
      </c>
      <c r="ES408">
        <v>-1</v>
      </c>
      <c r="ET408">
        <v>-1</v>
      </c>
      <c r="EU408">
        <v>-1</v>
      </c>
      <c r="EV408">
        <v>-1</v>
      </c>
      <c r="EW408">
        <v>-1</v>
      </c>
      <c r="EX408">
        <v>-1</v>
      </c>
      <c r="EY408">
        <v>-1</v>
      </c>
      <c r="EZ408">
        <v>-1</v>
      </c>
      <c r="FA408">
        <v>-1</v>
      </c>
      <c r="FB408">
        <v>-1</v>
      </c>
      <c r="FC408">
        <v>-1</v>
      </c>
      <c r="FD408">
        <v>-1</v>
      </c>
      <c r="FE408">
        <v>-1</v>
      </c>
      <c r="FF408">
        <v>-1</v>
      </c>
      <c r="FG408">
        <v>-1</v>
      </c>
      <c r="FH408">
        <v>-1</v>
      </c>
      <c r="FI408">
        <v>-1</v>
      </c>
      <c r="FJ408">
        <v>-1</v>
      </c>
      <c r="FK408">
        <v>-1</v>
      </c>
      <c r="FL408">
        <v>-1</v>
      </c>
      <c r="FM408">
        <v>-1</v>
      </c>
      <c r="FN408">
        <v>-1</v>
      </c>
      <c r="FO408">
        <v>-1</v>
      </c>
      <c r="FP408">
        <v>-1</v>
      </c>
      <c r="FQ408">
        <v>-1</v>
      </c>
      <c r="FR408">
        <v>-1</v>
      </c>
      <c r="FS408">
        <v>-1</v>
      </c>
      <c r="FT408">
        <v>-1</v>
      </c>
      <c r="FU408">
        <v>-1</v>
      </c>
      <c r="FV408">
        <v>-1</v>
      </c>
      <c r="FW408">
        <v>-1</v>
      </c>
      <c r="FX408">
        <v>-1</v>
      </c>
      <c r="FY408">
        <v>-1</v>
      </c>
      <c r="FZ408">
        <v>-1</v>
      </c>
      <c r="GA408">
        <v>-1</v>
      </c>
      <c r="GB408">
        <v>-1</v>
      </c>
      <c r="GC408">
        <v>-1</v>
      </c>
      <c r="GD408">
        <v>-1</v>
      </c>
      <c r="GE408">
        <v>-1</v>
      </c>
      <c r="GF408">
        <v>-1</v>
      </c>
      <c r="GG408">
        <v>-1</v>
      </c>
      <c r="GH408">
        <v>-1</v>
      </c>
      <c r="GI408">
        <v>-1</v>
      </c>
      <c r="GJ408">
        <v>-1</v>
      </c>
      <c r="GK408">
        <v>-1</v>
      </c>
      <c r="GL408">
        <v>-1</v>
      </c>
      <c r="GM408">
        <v>-1</v>
      </c>
      <c r="GN408">
        <v>-1</v>
      </c>
      <c r="GO408">
        <v>-1</v>
      </c>
      <c r="GP408">
        <v>-1</v>
      </c>
      <c r="GQ408">
        <v>-1</v>
      </c>
      <c r="GR408">
        <v>-1</v>
      </c>
      <c r="GS408">
        <v>-1</v>
      </c>
      <c r="GT408">
        <v>-1</v>
      </c>
      <c r="GU408">
        <v>-1</v>
      </c>
      <c r="GV408">
        <v>-1</v>
      </c>
      <c r="GW408">
        <v>-1</v>
      </c>
      <c r="GX408">
        <v>-1</v>
      </c>
      <c r="GY408">
        <v>-1</v>
      </c>
      <c r="GZ408">
        <v>-1</v>
      </c>
      <c r="HA408">
        <v>-1</v>
      </c>
      <c r="HB408">
        <v>-1</v>
      </c>
      <c r="HC408">
        <v>-1</v>
      </c>
      <c r="HD408">
        <v>-1</v>
      </c>
      <c r="HE408">
        <v>-1</v>
      </c>
      <c r="HF408">
        <v>-1</v>
      </c>
      <c r="HG408">
        <v>-1</v>
      </c>
      <c r="HH408">
        <v>-1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>
        <v>-1</v>
      </c>
      <c r="HW408">
        <v>-1</v>
      </c>
      <c r="HX408">
        <v>-1</v>
      </c>
      <c r="HY408">
        <v>-1</v>
      </c>
      <c r="HZ408">
        <v>-1</v>
      </c>
      <c r="IA408">
        <v>-1</v>
      </c>
      <c r="IB408">
        <v>-1</v>
      </c>
      <c r="IC408">
        <v>-1</v>
      </c>
      <c r="ID408">
        <v>-1</v>
      </c>
      <c r="IE408">
        <v>-1</v>
      </c>
      <c r="IF408">
        <v>-1</v>
      </c>
      <c r="IG408">
        <v>-1</v>
      </c>
      <c r="IH408">
        <v>-1</v>
      </c>
      <c r="II408">
        <v>-1</v>
      </c>
      <c r="IJ408">
        <v>-1</v>
      </c>
      <c r="IK408">
        <v>-1</v>
      </c>
      <c r="IL408">
        <v>-1</v>
      </c>
      <c r="IM408">
        <v>-1</v>
      </c>
      <c r="IN408">
        <v>-1</v>
      </c>
      <c r="IO408">
        <v>-1</v>
      </c>
      <c r="IP408">
        <v>-1</v>
      </c>
      <c r="IQ408">
        <v>-1</v>
      </c>
      <c r="IR408">
        <v>-1</v>
      </c>
      <c r="IS408">
        <v>-1</v>
      </c>
      <c r="IT408">
        <v>-1</v>
      </c>
      <c r="IU408">
        <v>-1</v>
      </c>
      <c r="IV408">
        <v>-1</v>
      </c>
      <c r="IW408">
        <v>-1</v>
      </c>
      <c r="IX408">
        <v>-1</v>
      </c>
      <c r="IY408">
        <v>-1</v>
      </c>
      <c r="IZ408">
        <v>-1</v>
      </c>
      <c r="JA408">
        <v>-1</v>
      </c>
      <c r="JB408">
        <v>-1</v>
      </c>
      <c r="JC408">
        <v>-1</v>
      </c>
      <c r="JD408">
        <v>-1</v>
      </c>
      <c r="JE408">
        <v>-1</v>
      </c>
      <c r="JF408">
        <v>-1</v>
      </c>
      <c r="JG408">
        <v>-1</v>
      </c>
      <c r="JH408">
        <v>-1</v>
      </c>
      <c r="JI408">
        <v>-1</v>
      </c>
      <c r="JJ408">
        <v>-1</v>
      </c>
      <c r="JK408">
        <v>-1</v>
      </c>
      <c r="JL408">
        <v>-1</v>
      </c>
      <c r="JM408">
        <v>-1</v>
      </c>
      <c r="JN408">
        <v>-1</v>
      </c>
      <c r="JO408">
        <v>-1</v>
      </c>
      <c r="JP408">
        <v>-1</v>
      </c>
      <c r="JQ408">
        <v>-1</v>
      </c>
      <c r="JR408">
        <v>-1</v>
      </c>
      <c r="JS408">
        <v>-1</v>
      </c>
      <c r="JT408">
        <v>-1</v>
      </c>
      <c r="JU408">
        <v>-1</v>
      </c>
      <c r="JV408">
        <v>-1</v>
      </c>
      <c r="JW408">
        <v>-1</v>
      </c>
      <c r="JX408">
        <v>-1</v>
      </c>
      <c r="JY408">
        <v>-1</v>
      </c>
      <c r="JZ408">
        <v>-1</v>
      </c>
      <c r="KA408">
        <v>-1</v>
      </c>
      <c r="KB408">
        <v>-1</v>
      </c>
      <c r="KC408">
        <v>-1</v>
      </c>
      <c r="KD408">
        <v>-1</v>
      </c>
      <c r="KE408">
        <v>-1</v>
      </c>
      <c r="KF408">
        <v>-1</v>
      </c>
      <c r="KG408">
        <v>-1</v>
      </c>
      <c r="KH408">
        <v>-1</v>
      </c>
      <c r="KI408">
        <v>-1</v>
      </c>
      <c r="KJ408">
        <v>-1</v>
      </c>
      <c r="KK408">
        <v>-1</v>
      </c>
      <c r="KL408">
        <v>-1</v>
      </c>
      <c r="KM408">
        <v>-1</v>
      </c>
      <c r="KN408">
        <v>-1</v>
      </c>
      <c r="KO408">
        <v>-1</v>
      </c>
      <c r="KP408">
        <v>-1</v>
      </c>
      <c r="KQ408">
        <v>-1</v>
      </c>
      <c r="KR408">
        <v>-1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2</v>
      </c>
      <c r="RA408">
        <v>2</v>
      </c>
      <c r="RB408">
        <v>2</v>
      </c>
      <c r="RC408">
        <v>2</v>
      </c>
      <c r="RD408">
        <v>2</v>
      </c>
      <c r="RE408">
        <v>2</v>
      </c>
      <c r="RF408">
        <v>2</v>
      </c>
      <c r="RG408">
        <v>2</v>
      </c>
      <c r="RH408">
        <v>2</v>
      </c>
      <c r="RI408">
        <v>2</v>
      </c>
      <c r="RJ408">
        <v>2</v>
      </c>
      <c r="RK408">
        <v>2</v>
      </c>
      <c r="RL408">
        <v>2</v>
      </c>
      <c r="RM408">
        <v>2</v>
      </c>
      <c r="RN408">
        <v>2</v>
      </c>
      <c r="RO408">
        <v>2</v>
      </c>
      <c r="RP408">
        <v>2</v>
      </c>
      <c r="RQ408">
        <v>2</v>
      </c>
      <c r="RR408">
        <v>2</v>
      </c>
      <c r="RS408">
        <v>2</v>
      </c>
      <c r="RT408">
        <v>2</v>
      </c>
      <c r="RU408">
        <v>2</v>
      </c>
      <c r="RV408">
        <v>2</v>
      </c>
      <c r="RW408">
        <v>2</v>
      </c>
      <c r="RX408">
        <v>2</v>
      </c>
      <c r="RY408">
        <v>2</v>
      </c>
      <c r="RZ408">
        <v>2</v>
      </c>
      <c r="SA408">
        <v>2</v>
      </c>
      <c r="SB408">
        <v>2</v>
      </c>
      <c r="SC408">
        <v>2</v>
      </c>
      <c r="SD408">
        <v>2</v>
      </c>
      <c r="SE408">
        <v>2</v>
      </c>
      <c r="SF408">
        <v>2</v>
      </c>
      <c r="SG408">
        <v>2</v>
      </c>
      <c r="SH408">
        <v>2</v>
      </c>
      <c r="SI408">
        <v>2</v>
      </c>
      <c r="SJ408">
        <v>2</v>
      </c>
      <c r="SK408">
        <v>2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2</v>
      </c>
      <c r="TB408">
        <v>2</v>
      </c>
      <c r="TC408">
        <v>2</v>
      </c>
      <c r="TD408">
        <v>2</v>
      </c>
      <c r="TE408">
        <v>2</v>
      </c>
      <c r="TF408">
        <v>2</v>
      </c>
      <c r="TG408">
        <v>2</v>
      </c>
      <c r="TH408">
        <v>2</v>
      </c>
      <c r="TI408">
        <v>2</v>
      </c>
      <c r="TJ408">
        <v>2</v>
      </c>
      <c r="TK408">
        <v>2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2</v>
      </c>
      <c r="UM408">
        <v>2</v>
      </c>
      <c r="UN408">
        <v>2</v>
      </c>
      <c r="UO408">
        <v>2</v>
      </c>
      <c r="UP408">
        <v>2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0</v>
      </c>
      <c r="VG408">
        <v>0</v>
      </c>
      <c r="VH408">
        <v>0</v>
      </c>
      <c r="VI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1</v>
      </c>
      <c r="VP408">
        <v>1</v>
      </c>
      <c r="VQ408">
        <v>1</v>
      </c>
      <c r="VR408">
        <v>1</v>
      </c>
      <c r="VS408">
        <v>1</v>
      </c>
      <c r="VT408">
        <v>1</v>
      </c>
      <c r="VU408">
        <v>1</v>
      </c>
      <c r="VV408">
        <v>0</v>
      </c>
      <c r="VW408">
        <v>0</v>
      </c>
      <c r="VX408">
        <v>0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1</v>
      </c>
      <c r="WJ408">
        <v>1</v>
      </c>
      <c r="WK408">
        <v>1</v>
      </c>
      <c r="WL408">
        <v>1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1</v>
      </c>
      <c r="ZC408">
        <v>1</v>
      </c>
      <c r="ZD408">
        <v>1</v>
      </c>
      <c r="ZE408">
        <v>1</v>
      </c>
      <c r="ZF408">
        <v>1</v>
      </c>
      <c r="ZG408">
        <v>1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  <c r="AAW408">
        <v>1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1</v>
      </c>
      <c r="ABP408">
        <v>1</v>
      </c>
      <c r="ABQ408">
        <v>1</v>
      </c>
      <c r="ABR408">
        <v>1</v>
      </c>
      <c r="ABS408">
        <v>1</v>
      </c>
      <c r="ABT408">
        <v>1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0</v>
      </c>
      <c r="ACB408">
        <v>0</v>
      </c>
      <c r="ACC408">
        <v>0</v>
      </c>
      <c r="ACD408">
        <v>0</v>
      </c>
    </row>
    <row r="409" spans="1:758" x14ac:dyDescent="0.3">
      <c r="A409">
        <v>-1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  <c r="AK409">
        <v>-1</v>
      </c>
      <c r="AL409">
        <v>-1</v>
      </c>
      <c r="AM409">
        <v>-1</v>
      </c>
      <c r="AN409">
        <v>-1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-1</v>
      </c>
      <c r="BM409">
        <v>-1</v>
      </c>
      <c r="BN409">
        <v>-1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-1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-1</v>
      </c>
      <c r="EO409">
        <v>-1</v>
      </c>
      <c r="EP409">
        <v>-1</v>
      </c>
      <c r="EQ409">
        <v>-1</v>
      </c>
      <c r="ER409">
        <v>-1</v>
      </c>
      <c r="ES409">
        <v>-1</v>
      </c>
      <c r="ET409">
        <v>-1</v>
      </c>
      <c r="EU409">
        <v>-1</v>
      </c>
      <c r="EV409">
        <v>-1</v>
      </c>
      <c r="EW409">
        <v>-1</v>
      </c>
      <c r="EX409">
        <v>-1</v>
      </c>
      <c r="EY409">
        <v>-1</v>
      </c>
      <c r="EZ409">
        <v>-1</v>
      </c>
      <c r="FA409">
        <v>-1</v>
      </c>
      <c r="FB409">
        <v>-1</v>
      </c>
      <c r="FC409">
        <v>-1</v>
      </c>
      <c r="FD409">
        <v>-1</v>
      </c>
      <c r="FE409">
        <v>-1</v>
      </c>
      <c r="FF409">
        <v>-1</v>
      </c>
      <c r="FG409">
        <v>-1</v>
      </c>
      <c r="FH409">
        <v>-1</v>
      </c>
      <c r="FI409">
        <v>-1</v>
      </c>
      <c r="FJ409">
        <v>-1</v>
      </c>
      <c r="FK409">
        <v>-1</v>
      </c>
      <c r="FL409">
        <v>-1</v>
      </c>
      <c r="FM409">
        <v>-1</v>
      </c>
      <c r="FN409">
        <v>-1</v>
      </c>
      <c r="FO409">
        <v>-1</v>
      </c>
      <c r="FP409">
        <v>-1</v>
      </c>
      <c r="FQ409">
        <v>-1</v>
      </c>
      <c r="FR409">
        <v>-1</v>
      </c>
      <c r="FS409">
        <v>-1</v>
      </c>
      <c r="FT409">
        <v>-1</v>
      </c>
      <c r="FU409">
        <v>-1</v>
      </c>
      <c r="FV409">
        <v>-1</v>
      </c>
      <c r="FW409">
        <v>-1</v>
      </c>
      <c r="FX409">
        <v>-1</v>
      </c>
      <c r="FY409">
        <v>-1</v>
      </c>
      <c r="FZ409">
        <v>-1</v>
      </c>
      <c r="GA409">
        <v>-1</v>
      </c>
      <c r="GB409">
        <v>-1</v>
      </c>
      <c r="GC409">
        <v>-1</v>
      </c>
      <c r="GD409">
        <v>-1</v>
      </c>
      <c r="GE409">
        <v>-1</v>
      </c>
      <c r="GF409">
        <v>-1</v>
      </c>
      <c r="GG409">
        <v>-1</v>
      </c>
      <c r="GH409">
        <v>-1</v>
      </c>
      <c r="GI409">
        <v>-1</v>
      </c>
      <c r="GJ409">
        <v>-1</v>
      </c>
      <c r="GK409">
        <v>-1</v>
      </c>
      <c r="GL409">
        <v>-1</v>
      </c>
      <c r="GM409">
        <v>-1</v>
      </c>
      <c r="GN409">
        <v>-1</v>
      </c>
      <c r="GO409">
        <v>-1</v>
      </c>
      <c r="GP409">
        <v>-1</v>
      </c>
      <c r="GQ409">
        <v>-1</v>
      </c>
      <c r="GR409">
        <v>-1</v>
      </c>
      <c r="GS409">
        <v>-1</v>
      </c>
      <c r="GT409">
        <v>-1</v>
      </c>
      <c r="GU409">
        <v>-1</v>
      </c>
      <c r="GV409">
        <v>-1</v>
      </c>
      <c r="GW409">
        <v>-1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-1</v>
      </c>
      <c r="HD409">
        <v>-1</v>
      </c>
      <c r="HE409">
        <v>-1</v>
      </c>
      <c r="HF409">
        <v>-1</v>
      </c>
      <c r="HG409">
        <v>-1</v>
      </c>
      <c r="HH409">
        <v>-1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-1</v>
      </c>
      <c r="HV409">
        <v>-1</v>
      </c>
      <c r="HW409">
        <v>-1</v>
      </c>
      <c r="HX409">
        <v>-1</v>
      </c>
      <c r="HY409">
        <v>-1</v>
      </c>
      <c r="HZ409">
        <v>-1</v>
      </c>
      <c r="IA409">
        <v>-1</v>
      </c>
      <c r="IB409">
        <v>-1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-1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-1</v>
      </c>
      <c r="IX409">
        <v>-1</v>
      </c>
      <c r="IY409">
        <v>-1</v>
      </c>
      <c r="IZ409">
        <v>-1</v>
      </c>
      <c r="JA409">
        <v>-1</v>
      </c>
      <c r="JB409">
        <v>-1</v>
      </c>
      <c r="JC409">
        <v>-1</v>
      </c>
      <c r="JD409">
        <v>-1</v>
      </c>
      <c r="JE409">
        <v>-1</v>
      </c>
      <c r="JF409">
        <v>-1</v>
      </c>
      <c r="JG409">
        <v>-1</v>
      </c>
      <c r="JH409">
        <v>-1</v>
      </c>
      <c r="JI409">
        <v>-1</v>
      </c>
      <c r="JJ409">
        <v>-1</v>
      </c>
      <c r="JK409">
        <v>-1</v>
      </c>
      <c r="JL409">
        <v>-1</v>
      </c>
      <c r="JM409">
        <v>-1</v>
      </c>
      <c r="JN409">
        <v>-1</v>
      </c>
      <c r="JO409">
        <v>-1</v>
      </c>
      <c r="JP409">
        <v>-1</v>
      </c>
      <c r="JQ409">
        <v>-1</v>
      </c>
      <c r="JR409">
        <v>-1</v>
      </c>
      <c r="JS409">
        <v>-1</v>
      </c>
      <c r="JT409">
        <v>-1</v>
      </c>
      <c r="JU409">
        <v>-1</v>
      </c>
      <c r="JV409">
        <v>-1</v>
      </c>
      <c r="JW409">
        <v>-1</v>
      </c>
      <c r="JX409">
        <v>-1</v>
      </c>
      <c r="JY409">
        <v>-1</v>
      </c>
      <c r="JZ409">
        <v>-1</v>
      </c>
      <c r="KA409">
        <v>-1</v>
      </c>
      <c r="KB409">
        <v>-1</v>
      </c>
      <c r="KC409">
        <v>-1</v>
      </c>
      <c r="KD409">
        <v>-1</v>
      </c>
      <c r="KE409">
        <v>-1</v>
      </c>
      <c r="KF409">
        <v>-1</v>
      </c>
      <c r="KG409">
        <v>-1</v>
      </c>
      <c r="KH409">
        <v>-1</v>
      </c>
      <c r="KI409">
        <v>-1</v>
      </c>
      <c r="KJ409">
        <v>-1</v>
      </c>
      <c r="KK409">
        <v>-1</v>
      </c>
      <c r="KL409">
        <v>-1</v>
      </c>
      <c r="KM409">
        <v>-1</v>
      </c>
      <c r="KN409">
        <v>-1</v>
      </c>
      <c r="KO409">
        <v>-1</v>
      </c>
      <c r="KP409">
        <v>-1</v>
      </c>
      <c r="KQ409">
        <v>-1</v>
      </c>
      <c r="KR409">
        <v>-1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2</v>
      </c>
      <c r="RA409">
        <v>2</v>
      </c>
      <c r="RB409">
        <v>2</v>
      </c>
      <c r="RC409">
        <v>2</v>
      </c>
      <c r="RD409">
        <v>2</v>
      </c>
      <c r="RE409">
        <v>2</v>
      </c>
      <c r="RF409">
        <v>2</v>
      </c>
      <c r="RG409">
        <v>2</v>
      </c>
      <c r="RH409">
        <v>2</v>
      </c>
      <c r="RI409">
        <v>2</v>
      </c>
      <c r="RJ409">
        <v>2</v>
      </c>
      <c r="RK409">
        <v>2</v>
      </c>
      <c r="RL409">
        <v>2</v>
      </c>
      <c r="RM409">
        <v>2</v>
      </c>
      <c r="RN409">
        <v>2</v>
      </c>
      <c r="RO409">
        <v>2</v>
      </c>
      <c r="RP409">
        <v>2</v>
      </c>
      <c r="RQ409">
        <v>2</v>
      </c>
      <c r="RR409">
        <v>2</v>
      </c>
      <c r="RS409">
        <v>2</v>
      </c>
      <c r="RT409">
        <v>2</v>
      </c>
      <c r="RU409">
        <v>2</v>
      </c>
      <c r="RV409">
        <v>2</v>
      </c>
      <c r="RW409">
        <v>2</v>
      </c>
      <c r="RX409">
        <v>2</v>
      </c>
      <c r="RY409">
        <v>2</v>
      </c>
      <c r="RZ409">
        <v>2</v>
      </c>
      <c r="SA409">
        <v>2</v>
      </c>
      <c r="SB409">
        <v>2</v>
      </c>
      <c r="SC409">
        <v>2</v>
      </c>
      <c r="SD409">
        <v>2</v>
      </c>
      <c r="SE409">
        <v>2</v>
      </c>
      <c r="SF409">
        <v>2</v>
      </c>
      <c r="SG409">
        <v>2</v>
      </c>
      <c r="SH409">
        <v>2</v>
      </c>
      <c r="SI409">
        <v>2</v>
      </c>
      <c r="SJ409">
        <v>2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2</v>
      </c>
      <c r="TB409">
        <v>2</v>
      </c>
      <c r="TC409">
        <v>2</v>
      </c>
      <c r="TD409">
        <v>2</v>
      </c>
      <c r="TE409">
        <v>2</v>
      </c>
      <c r="TF409">
        <v>2</v>
      </c>
      <c r="TG409">
        <v>2</v>
      </c>
      <c r="TH409">
        <v>2</v>
      </c>
      <c r="TI409">
        <v>2</v>
      </c>
      <c r="TJ409">
        <v>2</v>
      </c>
      <c r="TK409">
        <v>2</v>
      </c>
      <c r="TL409">
        <v>2</v>
      </c>
      <c r="TM409">
        <v>2</v>
      </c>
      <c r="TN409">
        <v>2</v>
      </c>
      <c r="TO409">
        <v>2</v>
      </c>
      <c r="TP409">
        <v>2</v>
      </c>
      <c r="TQ409">
        <v>2</v>
      </c>
      <c r="TR409">
        <v>2</v>
      </c>
      <c r="TS409">
        <v>2</v>
      </c>
      <c r="TT409">
        <v>2</v>
      </c>
      <c r="TU409">
        <v>2</v>
      </c>
      <c r="TV409">
        <v>2</v>
      </c>
      <c r="TW409">
        <v>2</v>
      </c>
      <c r="TX409">
        <v>2</v>
      </c>
      <c r="TY409">
        <v>2</v>
      </c>
      <c r="TZ409">
        <v>2</v>
      </c>
      <c r="UA409">
        <v>2</v>
      </c>
      <c r="UB409">
        <v>2</v>
      </c>
      <c r="UC409">
        <v>2</v>
      </c>
      <c r="UD409">
        <v>2</v>
      </c>
      <c r="UE409">
        <v>2</v>
      </c>
      <c r="UF409">
        <v>2</v>
      </c>
      <c r="UG409">
        <v>2</v>
      </c>
      <c r="UH409">
        <v>2</v>
      </c>
      <c r="UI409">
        <v>2</v>
      </c>
      <c r="UJ409">
        <v>2</v>
      </c>
      <c r="UK409">
        <v>2</v>
      </c>
      <c r="UL409">
        <v>2</v>
      </c>
      <c r="UM409">
        <v>2</v>
      </c>
      <c r="UN409">
        <v>2</v>
      </c>
      <c r="UO409">
        <v>2</v>
      </c>
      <c r="UP409">
        <v>2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1</v>
      </c>
      <c r="VA409">
        <v>1</v>
      </c>
      <c r="VB409">
        <v>1</v>
      </c>
      <c r="VC409">
        <v>1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1</v>
      </c>
      <c r="VP409">
        <v>1</v>
      </c>
      <c r="VQ409">
        <v>1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1</v>
      </c>
      <c r="WL409">
        <v>1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1</v>
      </c>
      <c r="ZC409">
        <v>1</v>
      </c>
      <c r="ZD409">
        <v>1</v>
      </c>
      <c r="ZE409">
        <v>1</v>
      </c>
      <c r="ZF409">
        <v>1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1</v>
      </c>
      <c r="ZS409">
        <v>1</v>
      </c>
      <c r="ZT409">
        <v>1</v>
      </c>
      <c r="ZU409">
        <v>1</v>
      </c>
      <c r="ZV409">
        <v>1</v>
      </c>
      <c r="ZW409">
        <v>1</v>
      </c>
      <c r="ZX409">
        <v>1</v>
      </c>
      <c r="ZY409">
        <v>1</v>
      </c>
      <c r="ZZ409">
        <v>1</v>
      </c>
      <c r="AAA409">
        <v>1</v>
      </c>
      <c r="AAB409">
        <v>1</v>
      </c>
      <c r="AAC409">
        <v>1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1</v>
      </c>
      <c r="AAR409">
        <v>1</v>
      </c>
      <c r="AAS409">
        <v>1</v>
      </c>
      <c r="AAT409">
        <v>1</v>
      </c>
      <c r="AAU409">
        <v>1</v>
      </c>
      <c r="AAV409">
        <v>1</v>
      </c>
      <c r="AAW409">
        <v>1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U409">
        <v>1</v>
      </c>
      <c r="ABV409">
        <v>1</v>
      </c>
      <c r="ABW409">
        <v>1</v>
      </c>
      <c r="ABX409">
        <v>1</v>
      </c>
      <c r="ABY409">
        <v>1</v>
      </c>
      <c r="ABZ409">
        <v>1</v>
      </c>
      <c r="ACA409">
        <v>0</v>
      </c>
      <c r="ACB409">
        <v>0</v>
      </c>
      <c r="ACC409">
        <v>0</v>
      </c>
      <c r="ACD409">
        <v>0</v>
      </c>
    </row>
    <row r="410" spans="1:758" x14ac:dyDescent="0.3">
      <c r="A410">
        <v>-1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-1</v>
      </c>
      <c r="AG410">
        <v>-1</v>
      </c>
      <c r="AH410">
        <v>-1</v>
      </c>
      <c r="AI410">
        <v>-1</v>
      </c>
      <c r="AJ410">
        <v>-1</v>
      </c>
      <c r="AK410">
        <v>-1</v>
      </c>
      <c r="AL410">
        <v>-1</v>
      </c>
      <c r="AM410">
        <v>-1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-1</v>
      </c>
      <c r="EO410">
        <v>-1</v>
      </c>
      <c r="EP410">
        <v>-1</v>
      </c>
      <c r="EQ410">
        <v>-1</v>
      </c>
      <c r="ER410">
        <v>-1</v>
      </c>
      <c r="ES410">
        <v>-1</v>
      </c>
      <c r="ET410">
        <v>-1</v>
      </c>
      <c r="EU410">
        <v>-1</v>
      </c>
      <c r="EV410">
        <v>-1</v>
      </c>
      <c r="EW410">
        <v>-1</v>
      </c>
      <c r="EX410">
        <v>-1</v>
      </c>
      <c r="EY410">
        <v>-1</v>
      </c>
      <c r="EZ410">
        <v>-1</v>
      </c>
      <c r="FA410">
        <v>-1</v>
      </c>
      <c r="FB410">
        <v>-1</v>
      </c>
      <c r="FC410">
        <v>-1</v>
      </c>
      <c r="FD410">
        <v>-1</v>
      </c>
      <c r="FE410">
        <v>-1</v>
      </c>
      <c r="FF410">
        <v>-1</v>
      </c>
      <c r="FG410">
        <v>-1</v>
      </c>
      <c r="FH410">
        <v>-1</v>
      </c>
      <c r="FI410">
        <v>-1</v>
      </c>
      <c r="FJ410">
        <v>-1</v>
      </c>
      <c r="FK410">
        <v>-1</v>
      </c>
      <c r="FL410">
        <v>-1</v>
      </c>
      <c r="FM410">
        <v>-1</v>
      </c>
      <c r="FN410">
        <v>-1</v>
      </c>
      <c r="FO410">
        <v>-1</v>
      </c>
      <c r="FP410">
        <v>-1</v>
      </c>
      <c r="FQ410">
        <v>-1</v>
      </c>
      <c r="FR410">
        <v>-1</v>
      </c>
      <c r="FS410">
        <v>-1</v>
      </c>
      <c r="FT410">
        <v>-1</v>
      </c>
      <c r="FU410">
        <v>-1</v>
      </c>
      <c r="FV410">
        <v>-1</v>
      </c>
      <c r="FW410">
        <v>-1</v>
      </c>
      <c r="FX410">
        <v>-1</v>
      </c>
      <c r="FY410">
        <v>-1</v>
      </c>
      <c r="FZ410">
        <v>-1</v>
      </c>
      <c r="GA410">
        <v>-1</v>
      </c>
      <c r="GB410">
        <v>-1</v>
      </c>
      <c r="GC410">
        <v>-1</v>
      </c>
      <c r="GD410">
        <v>-1</v>
      </c>
      <c r="GE410">
        <v>-1</v>
      </c>
      <c r="GF410">
        <v>-1</v>
      </c>
      <c r="GG410">
        <v>-1</v>
      </c>
      <c r="GH410">
        <v>-1</v>
      </c>
      <c r="GI410">
        <v>-1</v>
      </c>
      <c r="GJ410">
        <v>-1</v>
      </c>
      <c r="GK410">
        <v>-1</v>
      </c>
      <c r="GL410">
        <v>-1</v>
      </c>
      <c r="GM410">
        <v>-1</v>
      </c>
      <c r="GN410">
        <v>-1</v>
      </c>
      <c r="GO410">
        <v>-1</v>
      </c>
      <c r="GP410">
        <v>-1</v>
      </c>
      <c r="GQ410">
        <v>-1</v>
      </c>
      <c r="GR410">
        <v>-1</v>
      </c>
      <c r="GS410">
        <v>-1</v>
      </c>
      <c r="GT410">
        <v>-1</v>
      </c>
      <c r="GU410">
        <v>-1</v>
      </c>
      <c r="GV410">
        <v>-1</v>
      </c>
      <c r="GW410">
        <v>-1</v>
      </c>
      <c r="GX410">
        <v>-1</v>
      </c>
      <c r="GY410">
        <v>-1</v>
      </c>
      <c r="GZ410">
        <v>-1</v>
      </c>
      <c r="HA410">
        <v>-1</v>
      </c>
      <c r="HB410">
        <v>-1</v>
      </c>
      <c r="HC410">
        <v>-1</v>
      </c>
      <c r="HD410">
        <v>-1</v>
      </c>
      <c r="HE410">
        <v>-1</v>
      </c>
      <c r="HF410">
        <v>-1</v>
      </c>
      <c r="HG410">
        <v>-1</v>
      </c>
      <c r="HH410">
        <v>-1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-1</v>
      </c>
      <c r="HO410">
        <v>-1</v>
      </c>
      <c r="HP410">
        <v>-1</v>
      </c>
      <c r="HQ410">
        <v>-1</v>
      </c>
      <c r="HR410">
        <v>-1</v>
      </c>
      <c r="HS410">
        <v>-1</v>
      </c>
      <c r="HT410">
        <v>-1</v>
      </c>
      <c r="HU410">
        <v>-1</v>
      </c>
      <c r="HV410">
        <v>-1</v>
      </c>
      <c r="HW410">
        <v>-1</v>
      </c>
      <c r="HX410">
        <v>-1</v>
      </c>
      <c r="HY410">
        <v>-1</v>
      </c>
      <c r="HZ410">
        <v>-1</v>
      </c>
      <c r="IA410">
        <v>-1</v>
      </c>
      <c r="IB410">
        <v>-1</v>
      </c>
      <c r="IC410">
        <v>-1</v>
      </c>
      <c r="ID410">
        <v>-1</v>
      </c>
      <c r="IE410">
        <v>-1</v>
      </c>
      <c r="IF410">
        <v>-1</v>
      </c>
      <c r="IG410">
        <v>-1</v>
      </c>
      <c r="IH410">
        <v>-1</v>
      </c>
      <c r="II410">
        <v>-1</v>
      </c>
      <c r="IJ410">
        <v>-1</v>
      </c>
      <c r="IK410">
        <v>-1</v>
      </c>
      <c r="IL410">
        <v>-1</v>
      </c>
      <c r="IM410">
        <v>-1</v>
      </c>
      <c r="IN410">
        <v>-1</v>
      </c>
      <c r="IO410">
        <v>-1</v>
      </c>
      <c r="IP410">
        <v>-1</v>
      </c>
      <c r="IQ410">
        <v>-1</v>
      </c>
      <c r="IR410">
        <v>-1</v>
      </c>
      <c r="IS410">
        <v>-1</v>
      </c>
      <c r="IT410">
        <v>-1</v>
      </c>
      <c r="IU410">
        <v>-1</v>
      </c>
      <c r="IV410">
        <v>-1</v>
      </c>
      <c r="IW410">
        <v>-1</v>
      </c>
      <c r="IX410">
        <v>-1</v>
      </c>
      <c r="IY410">
        <v>-1</v>
      </c>
      <c r="IZ410">
        <v>-1</v>
      </c>
      <c r="JA410">
        <v>-1</v>
      </c>
      <c r="JB410">
        <v>-1</v>
      </c>
      <c r="JC410">
        <v>-1</v>
      </c>
      <c r="JD410">
        <v>-1</v>
      </c>
      <c r="JE410">
        <v>-1</v>
      </c>
      <c r="JF410">
        <v>-1</v>
      </c>
      <c r="JG410">
        <v>-1</v>
      </c>
      <c r="JH410">
        <v>-1</v>
      </c>
      <c r="JI410">
        <v>-1</v>
      </c>
      <c r="JJ410">
        <v>-1</v>
      </c>
      <c r="JK410">
        <v>-1</v>
      </c>
      <c r="JL410">
        <v>-1</v>
      </c>
      <c r="JM410">
        <v>-1</v>
      </c>
      <c r="JN410">
        <v>-1</v>
      </c>
      <c r="JO410">
        <v>-1</v>
      </c>
      <c r="JP410">
        <v>-1</v>
      </c>
      <c r="JQ410">
        <v>-1</v>
      </c>
      <c r="JR410">
        <v>-1</v>
      </c>
      <c r="JS410">
        <v>-1</v>
      </c>
      <c r="JT410">
        <v>-1</v>
      </c>
      <c r="JU410">
        <v>-1</v>
      </c>
      <c r="JV410">
        <v>-1</v>
      </c>
      <c r="JW410">
        <v>-1</v>
      </c>
      <c r="JX410">
        <v>-1</v>
      </c>
      <c r="JY410">
        <v>-1</v>
      </c>
      <c r="JZ410">
        <v>-1</v>
      </c>
      <c r="KA410">
        <v>-1</v>
      </c>
      <c r="KB410">
        <v>-1</v>
      </c>
      <c r="KC410">
        <v>-1</v>
      </c>
      <c r="KD410">
        <v>-1</v>
      </c>
      <c r="KE410">
        <v>-1</v>
      </c>
      <c r="KF410">
        <v>-1</v>
      </c>
      <c r="KG410">
        <v>-1</v>
      </c>
      <c r="KH410">
        <v>-1</v>
      </c>
      <c r="KI410">
        <v>-1</v>
      </c>
      <c r="KJ410">
        <v>-1</v>
      </c>
      <c r="KK410">
        <v>-1</v>
      </c>
      <c r="KL410">
        <v>-1</v>
      </c>
      <c r="KM410">
        <v>-1</v>
      </c>
      <c r="KN410">
        <v>-1</v>
      </c>
      <c r="KO410">
        <v>-1</v>
      </c>
      <c r="KP410">
        <v>-1</v>
      </c>
      <c r="KQ410">
        <v>-1</v>
      </c>
      <c r="KR410">
        <v>-1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P410">
        <v>1</v>
      </c>
      <c r="MQ410">
        <v>1</v>
      </c>
      <c r="MR410">
        <v>1</v>
      </c>
      <c r="MS410">
        <v>1</v>
      </c>
      <c r="MT410">
        <v>1</v>
      </c>
      <c r="MU410">
        <v>1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2</v>
      </c>
      <c r="RA410">
        <v>2</v>
      </c>
      <c r="RB410">
        <v>2</v>
      </c>
      <c r="RC410">
        <v>2</v>
      </c>
      <c r="RD410">
        <v>2</v>
      </c>
      <c r="RE410">
        <v>2</v>
      </c>
      <c r="RF410">
        <v>2</v>
      </c>
      <c r="RG410">
        <v>2</v>
      </c>
      <c r="RH410">
        <v>2</v>
      </c>
      <c r="RI410">
        <v>2</v>
      </c>
      <c r="RJ410">
        <v>2</v>
      </c>
      <c r="RK410">
        <v>2</v>
      </c>
      <c r="RL410">
        <v>2</v>
      </c>
      <c r="RM410">
        <v>2</v>
      </c>
      <c r="RN410">
        <v>2</v>
      </c>
      <c r="RO410">
        <v>2</v>
      </c>
      <c r="RP410">
        <v>2</v>
      </c>
      <c r="RQ410">
        <v>2</v>
      </c>
      <c r="RR410">
        <v>2</v>
      </c>
      <c r="RS410">
        <v>2</v>
      </c>
      <c r="RT410">
        <v>2</v>
      </c>
      <c r="RU410">
        <v>2</v>
      </c>
      <c r="RV410">
        <v>2</v>
      </c>
      <c r="RW410">
        <v>2</v>
      </c>
      <c r="RX410">
        <v>2</v>
      </c>
      <c r="RY410">
        <v>2</v>
      </c>
      <c r="RZ410">
        <v>2</v>
      </c>
      <c r="SA410">
        <v>2</v>
      </c>
      <c r="SB410">
        <v>2</v>
      </c>
      <c r="SC410">
        <v>2</v>
      </c>
      <c r="SD410">
        <v>2</v>
      </c>
      <c r="SE410">
        <v>2</v>
      </c>
      <c r="SF410">
        <v>2</v>
      </c>
      <c r="SG410">
        <v>2</v>
      </c>
      <c r="SH410">
        <v>2</v>
      </c>
      <c r="SI410">
        <v>2</v>
      </c>
      <c r="SJ410">
        <v>2</v>
      </c>
      <c r="SK410">
        <v>2</v>
      </c>
      <c r="SL410">
        <v>1</v>
      </c>
      <c r="SM410">
        <v>1</v>
      </c>
      <c r="SN410">
        <v>1</v>
      </c>
      <c r="SO410">
        <v>1</v>
      </c>
      <c r="SP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A410">
        <v>2</v>
      </c>
      <c r="TB410">
        <v>2</v>
      </c>
      <c r="TC410">
        <v>2</v>
      </c>
      <c r="TD410">
        <v>2</v>
      </c>
      <c r="TE410">
        <v>2</v>
      </c>
      <c r="TF410">
        <v>2</v>
      </c>
      <c r="TG410">
        <v>2</v>
      </c>
      <c r="TH410">
        <v>2</v>
      </c>
      <c r="TI410">
        <v>2</v>
      </c>
      <c r="TJ410">
        <v>2</v>
      </c>
      <c r="TK410">
        <v>2</v>
      </c>
      <c r="TL410">
        <v>2</v>
      </c>
      <c r="TM410">
        <v>2</v>
      </c>
      <c r="TN410">
        <v>2</v>
      </c>
      <c r="TO410">
        <v>2</v>
      </c>
      <c r="TP410">
        <v>2</v>
      </c>
      <c r="TQ410">
        <v>2</v>
      </c>
      <c r="TR410">
        <v>2</v>
      </c>
      <c r="TS410">
        <v>2</v>
      </c>
      <c r="TT410">
        <v>2</v>
      </c>
      <c r="TU410">
        <v>2</v>
      </c>
      <c r="TV410">
        <v>2</v>
      </c>
      <c r="TW410">
        <v>2</v>
      </c>
      <c r="TX410">
        <v>2</v>
      </c>
      <c r="TY410">
        <v>2</v>
      </c>
      <c r="TZ410">
        <v>2</v>
      </c>
      <c r="UA410">
        <v>2</v>
      </c>
      <c r="UB410">
        <v>2</v>
      </c>
      <c r="UC410">
        <v>2</v>
      </c>
      <c r="UD410">
        <v>2</v>
      </c>
      <c r="UE410">
        <v>2</v>
      </c>
      <c r="UF410">
        <v>2</v>
      </c>
      <c r="UG410">
        <v>2</v>
      </c>
      <c r="UH410">
        <v>2</v>
      </c>
      <c r="UI410">
        <v>2</v>
      </c>
      <c r="UJ410">
        <v>2</v>
      </c>
      <c r="UK410">
        <v>2</v>
      </c>
      <c r="UL410">
        <v>2</v>
      </c>
      <c r="UM410">
        <v>2</v>
      </c>
      <c r="UN410">
        <v>2</v>
      </c>
      <c r="UO410">
        <v>2</v>
      </c>
      <c r="UP410">
        <v>2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1</v>
      </c>
      <c r="VM410">
        <v>1</v>
      </c>
      <c r="VN410">
        <v>1</v>
      </c>
      <c r="VO410">
        <v>1</v>
      </c>
      <c r="VP410">
        <v>1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  <c r="ZY410">
        <v>1</v>
      </c>
      <c r="ZZ410">
        <v>1</v>
      </c>
      <c r="AAA410">
        <v>1</v>
      </c>
      <c r="AAB410">
        <v>1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1</v>
      </c>
      <c r="AAR410">
        <v>1</v>
      </c>
      <c r="AAS410">
        <v>1</v>
      </c>
      <c r="AAT410">
        <v>1</v>
      </c>
      <c r="AAU410">
        <v>1</v>
      </c>
      <c r="AAV410">
        <v>1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1</v>
      </c>
      <c r="ABP410">
        <v>1</v>
      </c>
      <c r="ABQ410">
        <v>1</v>
      </c>
      <c r="ABR410">
        <v>1</v>
      </c>
      <c r="ABS410">
        <v>1</v>
      </c>
      <c r="ABT410">
        <v>1</v>
      </c>
      <c r="ABU410">
        <v>1</v>
      </c>
      <c r="ABV410">
        <v>1</v>
      </c>
      <c r="ABW410">
        <v>1</v>
      </c>
      <c r="ABX410">
        <v>1</v>
      </c>
      <c r="ABY410">
        <v>1</v>
      </c>
      <c r="ABZ410">
        <v>0</v>
      </c>
      <c r="ACA410">
        <v>0</v>
      </c>
      <c r="ACB410">
        <v>0</v>
      </c>
      <c r="ACC410">
        <v>0</v>
      </c>
      <c r="ACD410">
        <v>0</v>
      </c>
    </row>
    <row r="411" spans="1:758" x14ac:dyDescent="0.3">
      <c r="A411">
        <v>-1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-1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-1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-1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-1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>
        <v>-1</v>
      </c>
      <c r="EJ411">
        <v>-1</v>
      </c>
      <c r="EK411">
        <v>-1</v>
      </c>
      <c r="EL411">
        <v>-1</v>
      </c>
      <c r="EM411">
        <v>-1</v>
      </c>
      <c r="EN411">
        <v>-1</v>
      </c>
      <c r="EO411">
        <v>-1</v>
      </c>
      <c r="EP411">
        <v>-1</v>
      </c>
      <c r="EQ411">
        <v>-1</v>
      </c>
      <c r="ER411">
        <v>-1</v>
      </c>
      <c r="ES411">
        <v>-1</v>
      </c>
      <c r="ET411">
        <v>-1</v>
      </c>
      <c r="EU411">
        <v>-1</v>
      </c>
      <c r="EV411">
        <v>-1</v>
      </c>
      <c r="EW411">
        <v>-1</v>
      </c>
      <c r="EX411">
        <v>-1</v>
      </c>
      <c r="EY411">
        <v>-1</v>
      </c>
      <c r="EZ411">
        <v>-1</v>
      </c>
      <c r="FA411">
        <v>-1</v>
      </c>
      <c r="FB411">
        <v>-1</v>
      </c>
      <c r="FC411">
        <v>-1</v>
      </c>
      <c r="FD411">
        <v>-1</v>
      </c>
      <c r="FE411">
        <v>-1</v>
      </c>
      <c r="FF411">
        <v>-1</v>
      </c>
      <c r="FG411">
        <v>-1</v>
      </c>
      <c r="FH411">
        <v>-1</v>
      </c>
      <c r="FI411">
        <v>-1</v>
      </c>
      <c r="FJ411">
        <v>-1</v>
      </c>
      <c r="FK411">
        <v>-1</v>
      </c>
      <c r="FL411">
        <v>-1</v>
      </c>
      <c r="FM411">
        <v>-1</v>
      </c>
      <c r="FN411">
        <v>-1</v>
      </c>
      <c r="FO411">
        <v>-1</v>
      </c>
      <c r="FP411">
        <v>-1</v>
      </c>
      <c r="FQ411">
        <v>-1</v>
      </c>
      <c r="FR411">
        <v>-1</v>
      </c>
      <c r="FS411">
        <v>-1</v>
      </c>
      <c r="FT411">
        <v>-1</v>
      </c>
      <c r="FU411">
        <v>-1</v>
      </c>
      <c r="FV411">
        <v>-1</v>
      </c>
      <c r="FW411">
        <v>-1</v>
      </c>
      <c r="FX411">
        <v>-1</v>
      </c>
      <c r="FY411">
        <v>-1</v>
      </c>
      <c r="FZ411">
        <v>-1</v>
      </c>
      <c r="GA411">
        <v>-1</v>
      </c>
      <c r="GB411">
        <v>-1</v>
      </c>
      <c r="GC411">
        <v>-1</v>
      </c>
      <c r="GD411">
        <v>-1</v>
      </c>
      <c r="GE411">
        <v>-1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-1</v>
      </c>
      <c r="GM411">
        <v>-1</v>
      </c>
      <c r="GN411">
        <v>-1</v>
      </c>
      <c r="GO411">
        <v>-1</v>
      </c>
      <c r="GP411">
        <v>-1</v>
      </c>
      <c r="GQ411">
        <v>-1</v>
      </c>
      <c r="GR411">
        <v>-1</v>
      </c>
      <c r="GS411">
        <v>-1</v>
      </c>
      <c r="GT411">
        <v>-1</v>
      </c>
      <c r="GU411">
        <v>-1</v>
      </c>
      <c r="GV411">
        <v>-1</v>
      </c>
      <c r="GW411">
        <v>-1</v>
      </c>
      <c r="GX411">
        <v>-1</v>
      </c>
      <c r="GY411">
        <v>-1</v>
      </c>
      <c r="GZ411">
        <v>-1</v>
      </c>
      <c r="HA411">
        <v>-1</v>
      </c>
      <c r="HB411">
        <v>-1</v>
      </c>
      <c r="HC411">
        <v>-1</v>
      </c>
      <c r="HD411">
        <v>-1</v>
      </c>
      <c r="HE411">
        <v>-1</v>
      </c>
      <c r="HF411">
        <v>-1</v>
      </c>
      <c r="HG411">
        <v>-1</v>
      </c>
      <c r="HH411">
        <v>-1</v>
      </c>
      <c r="HI411">
        <v>-1</v>
      </c>
      <c r="HJ411">
        <v>-1</v>
      </c>
      <c r="HK411">
        <v>-1</v>
      </c>
      <c r="HL411">
        <v>-1</v>
      </c>
      <c r="HM411">
        <v>-1</v>
      </c>
      <c r="HN411">
        <v>-1</v>
      </c>
      <c r="HO411">
        <v>-1</v>
      </c>
      <c r="HP411">
        <v>-1</v>
      </c>
      <c r="HQ411">
        <v>-1</v>
      </c>
      <c r="HR411">
        <v>-1</v>
      </c>
      <c r="HS411">
        <v>-1</v>
      </c>
      <c r="HT411">
        <v>-1</v>
      </c>
      <c r="HU411">
        <v>-1</v>
      </c>
      <c r="HV411">
        <v>-1</v>
      </c>
      <c r="HW411">
        <v>-1</v>
      </c>
      <c r="HX411">
        <v>-1</v>
      </c>
      <c r="HY411">
        <v>-1</v>
      </c>
      <c r="HZ411">
        <v>-1</v>
      </c>
      <c r="IA411">
        <v>-1</v>
      </c>
      <c r="IB411">
        <v>-1</v>
      </c>
      <c r="IC411">
        <v>-1</v>
      </c>
      <c r="ID411">
        <v>-1</v>
      </c>
      <c r="IE411">
        <v>-1</v>
      </c>
      <c r="IF411">
        <v>-1</v>
      </c>
      <c r="IG411">
        <v>-1</v>
      </c>
      <c r="IH411">
        <v>-1</v>
      </c>
      <c r="II411">
        <v>-1</v>
      </c>
      <c r="IJ411">
        <v>-1</v>
      </c>
      <c r="IK411">
        <v>-1</v>
      </c>
      <c r="IL411">
        <v>-1</v>
      </c>
      <c r="IM411">
        <v>-1</v>
      </c>
      <c r="IN411">
        <v>-1</v>
      </c>
      <c r="IO411">
        <v>-1</v>
      </c>
      <c r="IP411">
        <v>-1</v>
      </c>
      <c r="IQ411">
        <v>-1</v>
      </c>
      <c r="IR411">
        <v>-1</v>
      </c>
      <c r="IS411">
        <v>-1</v>
      </c>
      <c r="IT411">
        <v>-1</v>
      </c>
      <c r="IU411">
        <v>-1</v>
      </c>
      <c r="IV411">
        <v>-1</v>
      </c>
      <c r="IW411">
        <v>-1</v>
      </c>
      <c r="IX411">
        <v>-1</v>
      </c>
      <c r="IY411">
        <v>-1</v>
      </c>
      <c r="IZ411">
        <v>-1</v>
      </c>
      <c r="JA411">
        <v>-1</v>
      </c>
      <c r="JB411">
        <v>-1</v>
      </c>
      <c r="JC411">
        <v>-1</v>
      </c>
      <c r="JD411">
        <v>-1</v>
      </c>
      <c r="JE411">
        <v>-1</v>
      </c>
      <c r="JF411">
        <v>-1</v>
      </c>
      <c r="JG411">
        <v>-1</v>
      </c>
      <c r="JH411">
        <v>-1</v>
      </c>
      <c r="JI411">
        <v>-1</v>
      </c>
      <c r="JJ411">
        <v>-1</v>
      </c>
      <c r="JK411">
        <v>-1</v>
      </c>
      <c r="JL411">
        <v>-1</v>
      </c>
      <c r="JM411">
        <v>-1</v>
      </c>
      <c r="JN411">
        <v>-1</v>
      </c>
      <c r="JO411">
        <v>-1</v>
      </c>
      <c r="JP411">
        <v>-1</v>
      </c>
      <c r="JQ411">
        <v>-1</v>
      </c>
      <c r="JR411">
        <v>-1</v>
      </c>
      <c r="JS411">
        <v>-1</v>
      </c>
      <c r="JT411">
        <v>-1</v>
      </c>
      <c r="JU411">
        <v>-1</v>
      </c>
      <c r="JV411">
        <v>-1</v>
      </c>
      <c r="JW411">
        <v>-1</v>
      </c>
      <c r="JX411">
        <v>-1</v>
      </c>
      <c r="JY411">
        <v>-1</v>
      </c>
      <c r="JZ411">
        <v>-1</v>
      </c>
      <c r="KA411">
        <v>-1</v>
      </c>
      <c r="KB411">
        <v>-1</v>
      </c>
      <c r="KC411">
        <v>-1</v>
      </c>
      <c r="KD411">
        <v>-1</v>
      </c>
      <c r="KE411">
        <v>-1</v>
      </c>
      <c r="KF411">
        <v>-1</v>
      </c>
      <c r="KG411">
        <v>-1</v>
      </c>
      <c r="KH411">
        <v>-1</v>
      </c>
      <c r="KI411">
        <v>-1</v>
      </c>
      <c r="KJ411">
        <v>-1</v>
      </c>
      <c r="KK411">
        <v>-1</v>
      </c>
      <c r="KL411">
        <v>-1</v>
      </c>
      <c r="KM411">
        <v>-1</v>
      </c>
      <c r="KN411">
        <v>-1</v>
      </c>
      <c r="KO411">
        <v>-1</v>
      </c>
      <c r="KP411">
        <v>-1</v>
      </c>
      <c r="KQ411">
        <v>-1</v>
      </c>
      <c r="KR411">
        <v>-1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2</v>
      </c>
      <c r="RA411">
        <v>2</v>
      </c>
      <c r="RB411">
        <v>2</v>
      </c>
      <c r="RC411">
        <v>2</v>
      </c>
      <c r="RD411">
        <v>2</v>
      </c>
      <c r="RE411">
        <v>2</v>
      </c>
      <c r="RF411">
        <v>2</v>
      </c>
      <c r="RG411">
        <v>2</v>
      </c>
      <c r="RH411">
        <v>2</v>
      </c>
      <c r="RI411">
        <v>2</v>
      </c>
      <c r="RJ411">
        <v>2</v>
      </c>
      <c r="RK411">
        <v>2</v>
      </c>
      <c r="RL411">
        <v>2</v>
      </c>
      <c r="RM411">
        <v>2</v>
      </c>
      <c r="RN411">
        <v>2</v>
      </c>
      <c r="RO411">
        <v>2</v>
      </c>
      <c r="RP411">
        <v>2</v>
      </c>
      <c r="RQ411">
        <v>2</v>
      </c>
      <c r="RR411">
        <v>2</v>
      </c>
      <c r="RS411">
        <v>2</v>
      </c>
      <c r="RT411">
        <v>2</v>
      </c>
      <c r="RU411">
        <v>2</v>
      </c>
      <c r="RV411">
        <v>2</v>
      </c>
      <c r="RW411">
        <v>2</v>
      </c>
      <c r="RX411">
        <v>2</v>
      </c>
      <c r="RY411">
        <v>2</v>
      </c>
      <c r="RZ411">
        <v>2</v>
      </c>
      <c r="SA411">
        <v>2</v>
      </c>
      <c r="SB411">
        <v>2</v>
      </c>
      <c r="SC411">
        <v>2</v>
      </c>
      <c r="SD411">
        <v>2</v>
      </c>
      <c r="SE411">
        <v>2</v>
      </c>
      <c r="SF411">
        <v>2</v>
      </c>
      <c r="SG411">
        <v>2</v>
      </c>
      <c r="SH411">
        <v>2</v>
      </c>
      <c r="SI411">
        <v>2</v>
      </c>
      <c r="SJ411">
        <v>2</v>
      </c>
      <c r="SK411">
        <v>2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2</v>
      </c>
      <c r="TA411">
        <v>2</v>
      </c>
      <c r="TB411">
        <v>2</v>
      </c>
      <c r="TC411">
        <v>2</v>
      </c>
      <c r="TD411">
        <v>2</v>
      </c>
      <c r="TE411">
        <v>2</v>
      </c>
      <c r="TF411">
        <v>2</v>
      </c>
      <c r="TG411">
        <v>2</v>
      </c>
      <c r="TH411">
        <v>2</v>
      </c>
      <c r="TI411">
        <v>2</v>
      </c>
      <c r="TJ411">
        <v>2</v>
      </c>
      <c r="TK411">
        <v>2</v>
      </c>
      <c r="TL411">
        <v>2</v>
      </c>
      <c r="TM411">
        <v>2</v>
      </c>
      <c r="TN411">
        <v>2</v>
      </c>
      <c r="TO411">
        <v>2</v>
      </c>
      <c r="TP411">
        <v>2</v>
      </c>
      <c r="TQ411">
        <v>2</v>
      </c>
      <c r="TR411">
        <v>2</v>
      </c>
      <c r="TS411">
        <v>2</v>
      </c>
      <c r="TT411">
        <v>2</v>
      </c>
      <c r="TU411">
        <v>2</v>
      </c>
      <c r="TV411">
        <v>2</v>
      </c>
      <c r="TW411">
        <v>2</v>
      </c>
      <c r="TX411">
        <v>2</v>
      </c>
      <c r="TY411">
        <v>2</v>
      </c>
      <c r="TZ411">
        <v>2</v>
      </c>
      <c r="UA411">
        <v>2</v>
      </c>
      <c r="UB411">
        <v>2</v>
      </c>
      <c r="UC411">
        <v>2</v>
      </c>
      <c r="UD411">
        <v>2</v>
      </c>
      <c r="UE411">
        <v>2</v>
      </c>
      <c r="UF411">
        <v>2</v>
      </c>
      <c r="UG411">
        <v>2</v>
      </c>
      <c r="UH411">
        <v>2</v>
      </c>
      <c r="UI411">
        <v>2</v>
      </c>
      <c r="UJ411">
        <v>2</v>
      </c>
      <c r="UK411">
        <v>2</v>
      </c>
      <c r="UL411">
        <v>2</v>
      </c>
      <c r="UM411">
        <v>2</v>
      </c>
      <c r="UN411">
        <v>2</v>
      </c>
      <c r="UO411">
        <v>2</v>
      </c>
      <c r="UP411">
        <v>2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</row>
    <row r="412" spans="1:758" x14ac:dyDescent="0.3">
      <c r="A412">
        <v>-1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  <c r="AK412">
        <v>-1</v>
      </c>
      <c r="AL412">
        <v>-1</v>
      </c>
      <c r="AM412">
        <v>-1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-1</v>
      </c>
      <c r="ER412">
        <v>-1</v>
      </c>
      <c r="ES412">
        <v>-1</v>
      </c>
      <c r="ET412">
        <v>-1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-1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-1</v>
      </c>
      <c r="FO412">
        <v>-1</v>
      </c>
      <c r="FP412">
        <v>-1</v>
      </c>
      <c r="FQ412">
        <v>-1</v>
      </c>
      <c r="FR412">
        <v>-1</v>
      </c>
      <c r="FS412">
        <v>-1</v>
      </c>
      <c r="FT412">
        <v>-1</v>
      </c>
      <c r="FU412">
        <v>-1</v>
      </c>
      <c r="FV412">
        <v>-1</v>
      </c>
      <c r="FW412">
        <v>-1</v>
      </c>
      <c r="FX412">
        <v>-1</v>
      </c>
      <c r="FY412">
        <v>-1</v>
      </c>
      <c r="FZ412">
        <v>-1</v>
      </c>
      <c r="GA412">
        <v>-1</v>
      </c>
      <c r="GB412">
        <v>-1</v>
      </c>
      <c r="GC412">
        <v>-1</v>
      </c>
      <c r="GD412">
        <v>-1</v>
      </c>
      <c r="GE412">
        <v>-1</v>
      </c>
      <c r="GF412">
        <v>-1</v>
      </c>
      <c r="GG412">
        <v>-1</v>
      </c>
      <c r="GH412">
        <v>-1</v>
      </c>
      <c r="GI412">
        <v>-1</v>
      </c>
      <c r="GJ412">
        <v>-1</v>
      </c>
      <c r="GK412">
        <v>-1</v>
      </c>
      <c r="GL412">
        <v>-1</v>
      </c>
      <c r="GM412">
        <v>-1</v>
      </c>
      <c r="GN412">
        <v>-1</v>
      </c>
      <c r="GO412">
        <v>-1</v>
      </c>
      <c r="GP412">
        <v>-1</v>
      </c>
      <c r="GQ412">
        <v>-1</v>
      </c>
      <c r="GR412">
        <v>-1</v>
      </c>
      <c r="GS412">
        <v>-1</v>
      </c>
      <c r="GT412">
        <v>-1</v>
      </c>
      <c r="GU412">
        <v>-1</v>
      </c>
      <c r="GV412">
        <v>-1</v>
      </c>
      <c r="GW412">
        <v>-1</v>
      </c>
      <c r="GX412">
        <v>-1</v>
      </c>
      <c r="GY412">
        <v>-1</v>
      </c>
      <c r="GZ412">
        <v>-1</v>
      </c>
      <c r="HA412">
        <v>-1</v>
      </c>
      <c r="HB412">
        <v>-1</v>
      </c>
      <c r="HC412">
        <v>-1</v>
      </c>
      <c r="HD412">
        <v>-1</v>
      </c>
      <c r="HE412">
        <v>-1</v>
      </c>
      <c r="HF412">
        <v>-1</v>
      </c>
      <c r="HG412">
        <v>-1</v>
      </c>
      <c r="HH412">
        <v>-1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-1</v>
      </c>
      <c r="HW412">
        <v>-1</v>
      </c>
      <c r="HX412">
        <v>-1</v>
      </c>
      <c r="HY412">
        <v>-1</v>
      </c>
      <c r="HZ412">
        <v>-1</v>
      </c>
      <c r="IA412">
        <v>-1</v>
      </c>
      <c r="IB412">
        <v>-1</v>
      </c>
      <c r="IC412">
        <v>-1</v>
      </c>
      <c r="ID412">
        <v>-1</v>
      </c>
      <c r="IE412">
        <v>-1</v>
      </c>
      <c r="IF412">
        <v>-1</v>
      </c>
      <c r="IG412">
        <v>-1</v>
      </c>
      <c r="IH412">
        <v>-1</v>
      </c>
      <c r="II412">
        <v>-1</v>
      </c>
      <c r="IJ412">
        <v>-1</v>
      </c>
      <c r="IK412">
        <v>-1</v>
      </c>
      <c r="IL412">
        <v>-1</v>
      </c>
      <c r="IM412">
        <v>-1</v>
      </c>
      <c r="IN412">
        <v>-1</v>
      </c>
      <c r="IO412">
        <v>-1</v>
      </c>
      <c r="IP412">
        <v>-1</v>
      </c>
      <c r="IQ412">
        <v>-1</v>
      </c>
      <c r="IR412">
        <v>-1</v>
      </c>
      <c r="IS412">
        <v>-1</v>
      </c>
      <c r="IT412">
        <v>-1</v>
      </c>
      <c r="IU412">
        <v>-1</v>
      </c>
      <c r="IV412">
        <v>-1</v>
      </c>
      <c r="IW412">
        <v>-1</v>
      </c>
      <c r="IX412">
        <v>-1</v>
      </c>
      <c r="IY412">
        <v>-1</v>
      </c>
      <c r="IZ412">
        <v>-1</v>
      </c>
      <c r="JA412">
        <v>-1</v>
      </c>
      <c r="JB412">
        <v>-1</v>
      </c>
      <c r="JC412">
        <v>-1</v>
      </c>
      <c r="JD412">
        <v>-1</v>
      </c>
      <c r="JE412">
        <v>-1</v>
      </c>
      <c r="JF412">
        <v>-1</v>
      </c>
      <c r="JG412">
        <v>-1</v>
      </c>
      <c r="JH412">
        <v>-1</v>
      </c>
      <c r="JI412">
        <v>-1</v>
      </c>
      <c r="JJ412">
        <v>-1</v>
      </c>
      <c r="JK412">
        <v>-1</v>
      </c>
      <c r="JL412">
        <v>-1</v>
      </c>
      <c r="JM412">
        <v>-1</v>
      </c>
      <c r="JN412">
        <v>-1</v>
      </c>
      <c r="JO412">
        <v>-1</v>
      </c>
      <c r="JP412">
        <v>-1</v>
      </c>
      <c r="JQ412">
        <v>-1</v>
      </c>
      <c r="JR412">
        <v>-1</v>
      </c>
      <c r="JS412">
        <v>-1</v>
      </c>
      <c r="JT412">
        <v>-1</v>
      </c>
      <c r="JU412">
        <v>-1</v>
      </c>
      <c r="JV412">
        <v>-1</v>
      </c>
      <c r="JW412">
        <v>-1</v>
      </c>
      <c r="JX412">
        <v>-1</v>
      </c>
      <c r="JY412">
        <v>-1</v>
      </c>
      <c r="JZ412">
        <v>-1</v>
      </c>
      <c r="KA412">
        <v>-1</v>
      </c>
      <c r="KB412">
        <v>-1</v>
      </c>
      <c r="KC412">
        <v>-1</v>
      </c>
      <c r="KD412">
        <v>-1</v>
      </c>
      <c r="KE412">
        <v>-1</v>
      </c>
      <c r="KF412">
        <v>-1</v>
      </c>
      <c r="KG412">
        <v>-1</v>
      </c>
      <c r="KH412">
        <v>-1</v>
      </c>
      <c r="KI412">
        <v>-1</v>
      </c>
      <c r="KJ412">
        <v>-1</v>
      </c>
      <c r="KK412">
        <v>-1</v>
      </c>
      <c r="KL412">
        <v>-1</v>
      </c>
      <c r="KM412">
        <v>-1</v>
      </c>
      <c r="KN412">
        <v>-1</v>
      </c>
      <c r="KO412">
        <v>-1</v>
      </c>
      <c r="KP412">
        <v>-1</v>
      </c>
      <c r="KQ412">
        <v>-1</v>
      </c>
      <c r="KR412">
        <v>-1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2</v>
      </c>
      <c r="RA412">
        <v>2</v>
      </c>
      <c r="RB412">
        <v>2</v>
      </c>
      <c r="RC412">
        <v>2</v>
      </c>
      <c r="RD412">
        <v>2</v>
      </c>
      <c r="RE412">
        <v>2</v>
      </c>
      <c r="RF412">
        <v>2</v>
      </c>
      <c r="RG412">
        <v>2</v>
      </c>
      <c r="RH412">
        <v>2</v>
      </c>
      <c r="RI412">
        <v>2</v>
      </c>
      <c r="RJ412">
        <v>2</v>
      </c>
      <c r="RK412">
        <v>2</v>
      </c>
      <c r="RL412">
        <v>2</v>
      </c>
      <c r="RM412">
        <v>2</v>
      </c>
      <c r="RN412">
        <v>2</v>
      </c>
      <c r="RO412">
        <v>2</v>
      </c>
      <c r="RP412">
        <v>2</v>
      </c>
      <c r="RQ412">
        <v>2</v>
      </c>
      <c r="RR412">
        <v>2</v>
      </c>
      <c r="RS412">
        <v>2</v>
      </c>
      <c r="RT412">
        <v>2</v>
      </c>
      <c r="RU412">
        <v>2</v>
      </c>
      <c r="RV412">
        <v>2</v>
      </c>
      <c r="RW412">
        <v>2</v>
      </c>
      <c r="RX412">
        <v>2</v>
      </c>
      <c r="RY412">
        <v>2</v>
      </c>
      <c r="RZ412">
        <v>2</v>
      </c>
      <c r="SA412">
        <v>2</v>
      </c>
      <c r="SB412">
        <v>2</v>
      </c>
      <c r="SC412">
        <v>2</v>
      </c>
      <c r="SD412">
        <v>2</v>
      </c>
      <c r="SE412">
        <v>2</v>
      </c>
      <c r="SF412">
        <v>2</v>
      </c>
      <c r="SG412">
        <v>2</v>
      </c>
      <c r="SH412">
        <v>2</v>
      </c>
      <c r="SI412">
        <v>2</v>
      </c>
      <c r="SJ412">
        <v>2</v>
      </c>
      <c r="SK412">
        <v>2</v>
      </c>
      <c r="SL412">
        <v>2</v>
      </c>
      <c r="SM412">
        <v>2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2</v>
      </c>
      <c r="SZ412">
        <v>2</v>
      </c>
      <c r="TA412">
        <v>2</v>
      </c>
      <c r="TB412">
        <v>2</v>
      </c>
      <c r="TC412">
        <v>2</v>
      </c>
      <c r="TD412">
        <v>2</v>
      </c>
      <c r="TE412">
        <v>2</v>
      </c>
      <c r="TF412">
        <v>2</v>
      </c>
      <c r="TG412">
        <v>2</v>
      </c>
      <c r="TH412">
        <v>2</v>
      </c>
      <c r="TI412">
        <v>2</v>
      </c>
      <c r="TJ412">
        <v>2</v>
      </c>
      <c r="TK412">
        <v>2</v>
      </c>
      <c r="TL412">
        <v>2</v>
      </c>
      <c r="TM412">
        <v>2</v>
      </c>
      <c r="TN412">
        <v>2</v>
      </c>
      <c r="TO412">
        <v>2</v>
      </c>
      <c r="TP412">
        <v>2</v>
      </c>
      <c r="TQ412">
        <v>2</v>
      </c>
      <c r="TR412">
        <v>2</v>
      </c>
      <c r="TS412">
        <v>2</v>
      </c>
      <c r="TT412">
        <v>2</v>
      </c>
      <c r="TU412">
        <v>2</v>
      </c>
      <c r="TV412">
        <v>2</v>
      </c>
      <c r="TW412">
        <v>2</v>
      </c>
      <c r="TX412">
        <v>2</v>
      </c>
      <c r="TY412">
        <v>2</v>
      </c>
      <c r="TZ412">
        <v>2</v>
      </c>
      <c r="UA412">
        <v>2</v>
      </c>
      <c r="UB412">
        <v>2</v>
      </c>
      <c r="UC412">
        <v>2</v>
      </c>
      <c r="UD412">
        <v>2</v>
      </c>
      <c r="UE412">
        <v>2</v>
      </c>
      <c r="UF412">
        <v>2</v>
      </c>
      <c r="UG412">
        <v>2</v>
      </c>
      <c r="UH412">
        <v>2</v>
      </c>
      <c r="UI412">
        <v>2</v>
      </c>
      <c r="UJ412">
        <v>2</v>
      </c>
      <c r="UK412">
        <v>2</v>
      </c>
      <c r="UL412">
        <v>2</v>
      </c>
      <c r="UM412">
        <v>2</v>
      </c>
      <c r="UN412">
        <v>2</v>
      </c>
      <c r="UO412">
        <v>2</v>
      </c>
      <c r="UP412">
        <v>2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1</v>
      </c>
      <c r="VK412">
        <v>1</v>
      </c>
      <c r="VL412">
        <v>1</v>
      </c>
      <c r="VM412">
        <v>1</v>
      </c>
      <c r="VN412">
        <v>1</v>
      </c>
      <c r="VO412">
        <v>1</v>
      </c>
      <c r="VP412">
        <v>1</v>
      </c>
      <c r="VQ412">
        <v>1</v>
      </c>
      <c r="VR412">
        <v>1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</row>
    <row r="413" spans="1:758" x14ac:dyDescent="0.3">
      <c r="A413">
        <v>-1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-1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-1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>
        <v>-1</v>
      </c>
      <c r="EI413">
        <v>-1</v>
      </c>
      <c r="EJ413">
        <v>-1</v>
      </c>
      <c r="EK413">
        <v>-1</v>
      </c>
      <c r="EL413">
        <v>-1</v>
      </c>
      <c r="EM413">
        <v>-1</v>
      </c>
      <c r="EN413">
        <v>-1</v>
      </c>
      <c r="EO413">
        <v>-1</v>
      </c>
      <c r="EP413">
        <v>-1</v>
      </c>
      <c r="EQ413">
        <v>-1</v>
      </c>
      <c r="ER413">
        <v>-1</v>
      </c>
      <c r="ES413">
        <v>-1</v>
      </c>
      <c r="ET413">
        <v>-1</v>
      </c>
      <c r="EU413">
        <v>-1</v>
      </c>
      <c r="EV413">
        <v>-1</v>
      </c>
      <c r="EW413">
        <v>-1</v>
      </c>
      <c r="EX413">
        <v>-1</v>
      </c>
      <c r="EY413">
        <v>-1</v>
      </c>
      <c r="EZ413">
        <v>-1</v>
      </c>
      <c r="FA413">
        <v>-1</v>
      </c>
      <c r="FB413">
        <v>-1</v>
      </c>
      <c r="FC413">
        <v>-1</v>
      </c>
      <c r="FD413">
        <v>-1</v>
      </c>
      <c r="FE413">
        <v>-1</v>
      </c>
      <c r="FF413">
        <v>-1</v>
      </c>
      <c r="FG413">
        <v>-1</v>
      </c>
      <c r="FH413">
        <v>-1</v>
      </c>
      <c r="FI413">
        <v>-1</v>
      </c>
      <c r="FJ413">
        <v>-1</v>
      </c>
      <c r="FK413">
        <v>-1</v>
      </c>
      <c r="FL413">
        <v>-1</v>
      </c>
      <c r="FM413">
        <v>-1</v>
      </c>
      <c r="FN413">
        <v>-1</v>
      </c>
      <c r="FO413">
        <v>-1</v>
      </c>
      <c r="FP413">
        <v>-1</v>
      </c>
      <c r="FQ413">
        <v>-1</v>
      </c>
      <c r="FR413">
        <v>-1</v>
      </c>
      <c r="FS413">
        <v>-1</v>
      </c>
      <c r="FT413">
        <v>-1</v>
      </c>
      <c r="FU413">
        <v>-1</v>
      </c>
      <c r="FV413">
        <v>-1</v>
      </c>
      <c r="FW413">
        <v>-1</v>
      </c>
      <c r="FX413">
        <v>-1</v>
      </c>
      <c r="FY413">
        <v>-1</v>
      </c>
      <c r="FZ413">
        <v>-1</v>
      </c>
      <c r="GA413">
        <v>-1</v>
      </c>
      <c r="GB413">
        <v>-1</v>
      </c>
      <c r="GC413">
        <v>-1</v>
      </c>
      <c r="GD413">
        <v>-1</v>
      </c>
      <c r="GE413">
        <v>-1</v>
      </c>
      <c r="GF413">
        <v>-1</v>
      </c>
      <c r="GG413">
        <v>-1</v>
      </c>
      <c r="GH413">
        <v>-1</v>
      </c>
      <c r="GI413">
        <v>-1</v>
      </c>
      <c r="GJ413">
        <v>-1</v>
      </c>
      <c r="GK413">
        <v>-1</v>
      </c>
      <c r="GL413">
        <v>-1</v>
      </c>
      <c r="GM413">
        <v>-1</v>
      </c>
      <c r="GN413">
        <v>-1</v>
      </c>
      <c r="GO413">
        <v>-1</v>
      </c>
      <c r="GP413">
        <v>-1</v>
      </c>
      <c r="GQ413">
        <v>-1</v>
      </c>
      <c r="GR413">
        <v>-1</v>
      </c>
      <c r="GS413">
        <v>-1</v>
      </c>
      <c r="GT413">
        <v>-1</v>
      </c>
      <c r="GU413">
        <v>-1</v>
      </c>
      <c r="GV413">
        <v>-1</v>
      </c>
      <c r="GW413">
        <v>-1</v>
      </c>
      <c r="GX413">
        <v>-1</v>
      </c>
      <c r="GY413">
        <v>-1</v>
      </c>
      <c r="GZ413">
        <v>-1</v>
      </c>
      <c r="HA413">
        <v>-1</v>
      </c>
      <c r="HB413">
        <v>-1</v>
      </c>
      <c r="HC413">
        <v>-1</v>
      </c>
      <c r="HD413">
        <v>-1</v>
      </c>
      <c r="HE413">
        <v>-1</v>
      </c>
      <c r="HF413">
        <v>-1</v>
      </c>
      <c r="HG413">
        <v>-1</v>
      </c>
      <c r="HH413">
        <v>-1</v>
      </c>
      <c r="HI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-1</v>
      </c>
      <c r="HU413">
        <v>-1</v>
      </c>
      <c r="HV413">
        <v>-1</v>
      </c>
      <c r="HW413">
        <v>-1</v>
      </c>
      <c r="HX413">
        <v>-1</v>
      </c>
      <c r="HY413">
        <v>-1</v>
      </c>
      <c r="HZ413">
        <v>-1</v>
      </c>
      <c r="IA413">
        <v>-1</v>
      </c>
      <c r="IB413">
        <v>-1</v>
      </c>
      <c r="IC413">
        <v>-1</v>
      </c>
      <c r="ID413">
        <v>-1</v>
      </c>
      <c r="IE413">
        <v>-1</v>
      </c>
      <c r="IF413">
        <v>-1</v>
      </c>
      <c r="IG413">
        <v>-1</v>
      </c>
      <c r="IH413">
        <v>-1</v>
      </c>
      <c r="II413">
        <v>-1</v>
      </c>
      <c r="IJ413">
        <v>-1</v>
      </c>
      <c r="IK413">
        <v>-1</v>
      </c>
      <c r="IL413">
        <v>-1</v>
      </c>
      <c r="IM413">
        <v>-1</v>
      </c>
      <c r="IN413">
        <v>-1</v>
      </c>
      <c r="IO413">
        <v>-1</v>
      </c>
      <c r="IP413">
        <v>-1</v>
      </c>
      <c r="IQ413">
        <v>-1</v>
      </c>
      <c r="IR413">
        <v>-1</v>
      </c>
      <c r="IS413">
        <v>-1</v>
      </c>
      <c r="IT413">
        <v>-1</v>
      </c>
      <c r="IU413">
        <v>-1</v>
      </c>
      <c r="IV413">
        <v>-1</v>
      </c>
      <c r="IW413">
        <v>-1</v>
      </c>
      <c r="IX413">
        <v>-1</v>
      </c>
      <c r="IY413">
        <v>-1</v>
      </c>
      <c r="IZ413">
        <v>-1</v>
      </c>
      <c r="JA413">
        <v>-1</v>
      </c>
      <c r="JB413">
        <v>-1</v>
      </c>
      <c r="JC413">
        <v>-1</v>
      </c>
      <c r="JD413">
        <v>-1</v>
      </c>
      <c r="JE413">
        <v>-1</v>
      </c>
      <c r="JF413">
        <v>-1</v>
      </c>
      <c r="JG413">
        <v>-1</v>
      </c>
      <c r="JH413">
        <v>-1</v>
      </c>
      <c r="JI413">
        <v>-1</v>
      </c>
      <c r="JJ413">
        <v>-1</v>
      </c>
      <c r="JK413">
        <v>-1</v>
      </c>
      <c r="JL413">
        <v>-1</v>
      </c>
      <c r="JM413">
        <v>-1</v>
      </c>
      <c r="JN413">
        <v>-1</v>
      </c>
      <c r="JO413">
        <v>-1</v>
      </c>
      <c r="JP413">
        <v>-1</v>
      </c>
      <c r="JQ413">
        <v>-1</v>
      </c>
      <c r="JR413">
        <v>-1</v>
      </c>
      <c r="JS413">
        <v>-1</v>
      </c>
      <c r="JT413">
        <v>-1</v>
      </c>
      <c r="JU413">
        <v>-1</v>
      </c>
      <c r="JV413">
        <v>-1</v>
      </c>
      <c r="JW413">
        <v>-1</v>
      </c>
      <c r="JX413">
        <v>-1</v>
      </c>
      <c r="JY413">
        <v>-1</v>
      </c>
      <c r="JZ413">
        <v>-1</v>
      </c>
      <c r="KA413">
        <v>-1</v>
      </c>
      <c r="KB413">
        <v>-1</v>
      </c>
      <c r="KC413">
        <v>-1</v>
      </c>
      <c r="KD413">
        <v>-1</v>
      </c>
      <c r="KE413">
        <v>-1</v>
      </c>
      <c r="KF413">
        <v>-1</v>
      </c>
      <c r="KG413">
        <v>-1</v>
      </c>
      <c r="KH413">
        <v>-1</v>
      </c>
      <c r="KI413">
        <v>-1</v>
      </c>
      <c r="KJ413">
        <v>-1</v>
      </c>
      <c r="KK413">
        <v>-1</v>
      </c>
      <c r="KL413">
        <v>-1</v>
      </c>
      <c r="KM413">
        <v>-1</v>
      </c>
      <c r="KN413">
        <v>-1</v>
      </c>
      <c r="KO413">
        <v>-1</v>
      </c>
      <c r="KP413">
        <v>-1</v>
      </c>
      <c r="KQ413">
        <v>-1</v>
      </c>
      <c r="KR413">
        <v>-1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1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1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2</v>
      </c>
      <c r="RA413">
        <v>2</v>
      </c>
      <c r="RB413">
        <v>2</v>
      </c>
      <c r="RC413">
        <v>2</v>
      </c>
      <c r="RD413">
        <v>2</v>
      </c>
      <c r="RE413">
        <v>2</v>
      </c>
      <c r="RF413">
        <v>2</v>
      </c>
      <c r="RG413">
        <v>2</v>
      </c>
      <c r="RH413">
        <v>2</v>
      </c>
      <c r="RI413">
        <v>2</v>
      </c>
      <c r="RJ413">
        <v>2</v>
      </c>
      <c r="RK413">
        <v>2</v>
      </c>
      <c r="RL413">
        <v>2</v>
      </c>
      <c r="RM413">
        <v>2</v>
      </c>
      <c r="RN413">
        <v>2</v>
      </c>
      <c r="RO413">
        <v>2</v>
      </c>
      <c r="RP413">
        <v>2</v>
      </c>
      <c r="RQ413">
        <v>2</v>
      </c>
      <c r="RR413">
        <v>2</v>
      </c>
      <c r="RS413">
        <v>2</v>
      </c>
      <c r="RT413">
        <v>2</v>
      </c>
      <c r="RU413">
        <v>2</v>
      </c>
      <c r="RV413">
        <v>2</v>
      </c>
      <c r="RW413">
        <v>2</v>
      </c>
      <c r="RX413">
        <v>2</v>
      </c>
      <c r="RY413">
        <v>2</v>
      </c>
      <c r="RZ413">
        <v>2</v>
      </c>
      <c r="SA413">
        <v>2</v>
      </c>
      <c r="SB413">
        <v>2</v>
      </c>
      <c r="SC413">
        <v>2</v>
      </c>
      <c r="SD413">
        <v>2</v>
      </c>
      <c r="SE413">
        <v>2</v>
      </c>
      <c r="SF413">
        <v>2</v>
      </c>
      <c r="SG413">
        <v>2</v>
      </c>
      <c r="SH413">
        <v>2</v>
      </c>
      <c r="SI413">
        <v>2</v>
      </c>
      <c r="SJ413">
        <v>2</v>
      </c>
      <c r="SK413">
        <v>2</v>
      </c>
      <c r="SL413">
        <v>2</v>
      </c>
      <c r="SM413">
        <v>1</v>
      </c>
      <c r="SN413">
        <v>1</v>
      </c>
      <c r="SO413">
        <v>1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2</v>
      </c>
      <c r="SZ413">
        <v>2</v>
      </c>
      <c r="TA413">
        <v>2</v>
      </c>
      <c r="TB413">
        <v>2</v>
      </c>
      <c r="TC413">
        <v>2</v>
      </c>
      <c r="TD413">
        <v>2</v>
      </c>
      <c r="TE413">
        <v>2</v>
      </c>
      <c r="TF413">
        <v>2</v>
      </c>
      <c r="TG413">
        <v>2</v>
      </c>
      <c r="TH413">
        <v>2</v>
      </c>
      <c r="TI413">
        <v>2</v>
      </c>
      <c r="TJ413">
        <v>2</v>
      </c>
      <c r="TK413">
        <v>2</v>
      </c>
      <c r="TL413">
        <v>2</v>
      </c>
      <c r="TM413">
        <v>2</v>
      </c>
      <c r="TN413">
        <v>2</v>
      </c>
      <c r="TO413">
        <v>2</v>
      </c>
      <c r="TP413">
        <v>2</v>
      </c>
      <c r="TQ413">
        <v>2</v>
      </c>
      <c r="TR413">
        <v>2</v>
      </c>
      <c r="TS413">
        <v>2</v>
      </c>
      <c r="TT413">
        <v>2</v>
      </c>
      <c r="TU413">
        <v>2</v>
      </c>
      <c r="TV413">
        <v>2</v>
      </c>
      <c r="TW413">
        <v>2</v>
      </c>
      <c r="TX413">
        <v>2</v>
      </c>
      <c r="TY413">
        <v>2</v>
      </c>
      <c r="TZ413">
        <v>2</v>
      </c>
      <c r="UA413">
        <v>2</v>
      </c>
      <c r="UB413">
        <v>2</v>
      </c>
      <c r="UC413">
        <v>2</v>
      </c>
      <c r="UD413">
        <v>2</v>
      </c>
      <c r="UE413">
        <v>2</v>
      </c>
      <c r="UF413">
        <v>2</v>
      </c>
      <c r="UG413">
        <v>2</v>
      </c>
      <c r="UH413">
        <v>2</v>
      </c>
      <c r="UI413">
        <v>2</v>
      </c>
      <c r="UJ413">
        <v>2</v>
      </c>
      <c r="UK413">
        <v>2</v>
      </c>
      <c r="UL413">
        <v>2</v>
      </c>
      <c r="UM413">
        <v>2</v>
      </c>
      <c r="UN413">
        <v>2</v>
      </c>
      <c r="UO413">
        <v>2</v>
      </c>
      <c r="UP413">
        <v>2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1</v>
      </c>
      <c r="VK413">
        <v>1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R413">
        <v>1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</row>
    <row r="414" spans="1:758" x14ac:dyDescent="0.3">
      <c r="A414">
        <v>-1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-1</v>
      </c>
      <c r="AL414">
        <v>-1</v>
      </c>
      <c r="AM414">
        <v>-1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-1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>
        <v>-1</v>
      </c>
      <c r="EP414">
        <v>-1</v>
      </c>
      <c r="EQ414">
        <v>-1</v>
      </c>
      <c r="ER414">
        <v>-1</v>
      </c>
      <c r="ES414">
        <v>-1</v>
      </c>
      <c r="ET414">
        <v>-1</v>
      </c>
      <c r="EU414">
        <v>-1</v>
      </c>
      <c r="EV414">
        <v>-1</v>
      </c>
      <c r="EW414">
        <v>-1</v>
      </c>
      <c r="EX414">
        <v>-1</v>
      </c>
      <c r="EY414">
        <v>-1</v>
      </c>
      <c r="EZ414">
        <v>-1</v>
      </c>
      <c r="FA414">
        <v>-1</v>
      </c>
      <c r="FB414">
        <v>-1</v>
      </c>
      <c r="FC414">
        <v>-1</v>
      </c>
      <c r="FD414">
        <v>-1</v>
      </c>
      <c r="FE414">
        <v>-1</v>
      </c>
      <c r="FF414">
        <v>-1</v>
      </c>
      <c r="FG414">
        <v>-1</v>
      </c>
      <c r="FH414">
        <v>-1</v>
      </c>
      <c r="FI414">
        <v>-1</v>
      </c>
      <c r="FJ414">
        <v>-1</v>
      </c>
      <c r="FK414">
        <v>-1</v>
      </c>
      <c r="FL414">
        <v>-1</v>
      </c>
      <c r="FM414">
        <v>-1</v>
      </c>
      <c r="FN414">
        <v>-1</v>
      </c>
      <c r="FO414">
        <v>-1</v>
      </c>
      <c r="FP414">
        <v>-1</v>
      </c>
      <c r="FQ414">
        <v>-1</v>
      </c>
      <c r="FR414">
        <v>-1</v>
      </c>
      <c r="FS414">
        <v>-1</v>
      </c>
      <c r="FT414">
        <v>-1</v>
      </c>
      <c r="FU414">
        <v>-1</v>
      </c>
      <c r="FV414">
        <v>-1</v>
      </c>
      <c r="FW414">
        <v>-1</v>
      </c>
      <c r="FX414">
        <v>-1</v>
      </c>
      <c r="FY414">
        <v>-1</v>
      </c>
      <c r="FZ414">
        <v>-1</v>
      </c>
      <c r="GA414">
        <v>-1</v>
      </c>
      <c r="GB414">
        <v>-1</v>
      </c>
      <c r="GC414">
        <v>-1</v>
      </c>
      <c r="GD414">
        <v>-1</v>
      </c>
      <c r="GE414">
        <v>-1</v>
      </c>
      <c r="GF414">
        <v>-1</v>
      </c>
      <c r="GG414">
        <v>-1</v>
      </c>
      <c r="GH414">
        <v>-1</v>
      </c>
      <c r="GI414">
        <v>-1</v>
      </c>
      <c r="GJ414">
        <v>-1</v>
      </c>
      <c r="GK414">
        <v>-1</v>
      </c>
      <c r="GL414">
        <v>-1</v>
      </c>
      <c r="GM414">
        <v>-1</v>
      </c>
      <c r="GN414">
        <v>-1</v>
      </c>
      <c r="GO414">
        <v>-1</v>
      </c>
      <c r="GP414">
        <v>-1</v>
      </c>
      <c r="GQ414">
        <v>-1</v>
      </c>
      <c r="GR414">
        <v>-1</v>
      </c>
      <c r="GS414">
        <v>-1</v>
      </c>
      <c r="GT414">
        <v>-1</v>
      </c>
      <c r="GU414">
        <v>-1</v>
      </c>
      <c r="GV414">
        <v>-1</v>
      </c>
      <c r="GW414">
        <v>-1</v>
      </c>
      <c r="GX414">
        <v>-1</v>
      </c>
      <c r="GY414">
        <v>-1</v>
      </c>
      <c r="GZ414">
        <v>-1</v>
      </c>
      <c r="HA414">
        <v>-1</v>
      </c>
      <c r="HB414">
        <v>-1</v>
      </c>
      <c r="HC414">
        <v>-1</v>
      </c>
      <c r="HD414">
        <v>-1</v>
      </c>
      <c r="HE414">
        <v>-1</v>
      </c>
      <c r="HF414">
        <v>-1</v>
      </c>
      <c r="HG414">
        <v>-1</v>
      </c>
      <c r="HH414">
        <v>-1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-1</v>
      </c>
      <c r="HU414">
        <v>-1</v>
      </c>
      <c r="HV414">
        <v>-1</v>
      </c>
      <c r="HW414">
        <v>-1</v>
      </c>
      <c r="HX414">
        <v>-1</v>
      </c>
      <c r="HY414">
        <v>-1</v>
      </c>
      <c r="HZ414">
        <v>-1</v>
      </c>
      <c r="IA414">
        <v>-1</v>
      </c>
      <c r="IB414">
        <v>-1</v>
      </c>
      <c r="IC414">
        <v>-1</v>
      </c>
      <c r="ID414">
        <v>-1</v>
      </c>
      <c r="IE414">
        <v>-1</v>
      </c>
      <c r="IF414">
        <v>-1</v>
      </c>
      <c r="IG414">
        <v>-1</v>
      </c>
      <c r="IH414">
        <v>-1</v>
      </c>
      <c r="II414">
        <v>-1</v>
      </c>
      <c r="IJ414">
        <v>-1</v>
      </c>
      <c r="IK414">
        <v>-1</v>
      </c>
      <c r="IL414">
        <v>-1</v>
      </c>
      <c r="IM414">
        <v>-1</v>
      </c>
      <c r="IN414">
        <v>-1</v>
      </c>
      <c r="IO414">
        <v>-1</v>
      </c>
      <c r="IP414">
        <v>-1</v>
      </c>
      <c r="IQ414">
        <v>-1</v>
      </c>
      <c r="IR414">
        <v>-1</v>
      </c>
      <c r="IS414">
        <v>-1</v>
      </c>
      <c r="IT414">
        <v>-1</v>
      </c>
      <c r="IU414">
        <v>-1</v>
      </c>
      <c r="IV414">
        <v>-1</v>
      </c>
      <c r="IW414">
        <v>-1</v>
      </c>
      <c r="IX414">
        <v>-1</v>
      </c>
      <c r="IY414">
        <v>-1</v>
      </c>
      <c r="IZ414">
        <v>-1</v>
      </c>
      <c r="JA414">
        <v>-1</v>
      </c>
      <c r="JB414">
        <v>-1</v>
      </c>
      <c r="JC414">
        <v>-1</v>
      </c>
      <c r="JD414">
        <v>-1</v>
      </c>
      <c r="JE414">
        <v>-1</v>
      </c>
      <c r="JF414">
        <v>-1</v>
      </c>
      <c r="JG414">
        <v>-1</v>
      </c>
      <c r="JH414">
        <v>-1</v>
      </c>
      <c r="JI414">
        <v>-1</v>
      </c>
      <c r="JJ414">
        <v>-1</v>
      </c>
      <c r="JK414">
        <v>-1</v>
      </c>
      <c r="JL414">
        <v>-1</v>
      </c>
      <c r="JM414">
        <v>-1</v>
      </c>
      <c r="JN414">
        <v>-1</v>
      </c>
      <c r="JO414">
        <v>-1</v>
      </c>
      <c r="JP414">
        <v>-1</v>
      </c>
      <c r="JQ414">
        <v>-1</v>
      </c>
      <c r="JR414">
        <v>-1</v>
      </c>
      <c r="JS414">
        <v>-1</v>
      </c>
      <c r="JT414">
        <v>-1</v>
      </c>
      <c r="JU414">
        <v>-1</v>
      </c>
      <c r="JV414">
        <v>-1</v>
      </c>
      <c r="JW414">
        <v>-1</v>
      </c>
      <c r="JX414">
        <v>-1</v>
      </c>
      <c r="JY414">
        <v>-1</v>
      </c>
      <c r="JZ414">
        <v>-1</v>
      </c>
      <c r="KA414">
        <v>-1</v>
      </c>
      <c r="KB414">
        <v>-1</v>
      </c>
      <c r="KC414">
        <v>-1</v>
      </c>
      <c r="KD414">
        <v>-1</v>
      </c>
      <c r="KE414">
        <v>-1</v>
      </c>
      <c r="KF414">
        <v>-1</v>
      </c>
      <c r="KG414">
        <v>-1</v>
      </c>
      <c r="KH414">
        <v>-1</v>
      </c>
      <c r="KI414">
        <v>-1</v>
      </c>
      <c r="KJ414">
        <v>-1</v>
      </c>
      <c r="KK414">
        <v>-1</v>
      </c>
      <c r="KL414">
        <v>-1</v>
      </c>
      <c r="KM414">
        <v>-1</v>
      </c>
      <c r="KN414">
        <v>-1</v>
      </c>
      <c r="KO414">
        <v>-1</v>
      </c>
      <c r="KP414">
        <v>-1</v>
      </c>
      <c r="KQ414">
        <v>-1</v>
      </c>
      <c r="KR414">
        <v>-1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2</v>
      </c>
      <c r="RA414">
        <v>2</v>
      </c>
      <c r="RB414">
        <v>2</v>
      </c>
      <c r="RC414">
        <v>2</v>
      </c>
      <c r="RD414">
        <v>2</v>
      </c>
      <c r="RE414">
        <v>2</v>
      </c>
      <c r="RF414">
        <v>2</v>
      </c>
      <c r="RG414">
        <v>2</v>
      </c>
      <c r="RH414">
        <v>2</v>
      </c>
      <c r="RI414">
        <v>2</v>
      </c>
      <c r="RJ414">
        <v>2</v>
      </c>
      <c r="RK414">
        <v>2</v>
      </c>
      <c r="RL414">
        <v>2</v>
      </c>
      <c r="RM414">
        <v>2</v>
      </c>
      <c r="RN414">
        <v>2</v>
      </c>
      <c r="RO414">
        <v>2</v>
      </c>
      <c r="RP414">
        <v>2</v>
      </c>
      <c r="RQ414">
        <v>2</v>
      </c>
      <c r="RR414">
        <v>2</v>
      </c>
      <c r="RS414">
        <v>2</v>
      </c>
      <c r="RT414">
        <v>2</v>
      </c>
      <c r="RU414">
        <v>2</v>
      </c>
      <c r="RV414">
        <v>2</v>
      </c>
      <c r="RW414">
        <v>2</v>
      </c>
      <c r="RX414">
        <v>2</v>
      </c>
      <c r="RY414">
        <v>2</v>
      </c>
      <c r="RZ414">
        <v>2</v>
      </c>
      <c r="SA414">
        <v>2</v>
      </c>
      <c r="SB414">
        <v>2</v>
      </c>
      <c r="SC414">
        <v>2</v>
      </c>
      <c r="SD414">
        <v>2</v>
      </c>
      <c r="SE414">
        <v>2</v>
      </c>
      <c r="SF414">
        <v>2</v>
      </c>
      <c r="SG414">
        <v>2</v>
      </c>
      <c r="SH414">
        <v>2</v>
      </c>
      <c r="SI414">
        <v>2</v>
      </c>
      <c r="SJ414">
        <v>2</v>
      </c>
      <c r="SK414">
        <v>2</v>
      </c>
      <c r="SL414">
        <v>2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1</v>
      </c>
      <c r="SY414">
        <v>1</v>
      </c>
      <c r="SZ414">
        <v>2</v>
      </c>
      <c r="TA414">
        <v>2</v>
      </c>
      <c r="TB414">
        <v>2</v>
      </c>
      <c r="TC414">
        <v>2</v>
      </c>
      <c r="TD414">
        <v>2</v>
      </c>
      <c r="TE414">
        <v>2</v>
      </c>
      <c r="TF414">
        <v>2</v>
      </c>
      <c r="TG414">
        <v>2</v>
      </c>
      <c r="TH414">
        <v>2</v>
      </c>
      <c r="TI414">
        <v>2</v>
      </c>
      <c r="TJ414">
        <v>2</v>
      </c>
      <c r="TK414">
        <v>2</v>
      </c>
      <c r="TL414">
        <v>2</v>
      </c>
      <c r="TM414">
        <v>2</v>
      </c>
      <c r="TN414">
        <v>2</v>
      </c>
      <c r="TO414">
        <v>2</v>
      </c>
      <c r="TP414">
        <v>2</v>
      </c>
      <c r="TQ414">
        <v>2</v>
      </c>
      <c r="TR414">
        <v>2</v>
      </c>
      <c r="TS414">
        <v>2</v>
      </c>
      <c r="TT414">
        <v>2</v>
      </c>
      <c r="TU414">
        <v>2</v>
      </c>
      <c r="TV414">
        <v>2</v>
      </c>
      <c r="TW414">
        <v>2</v>
      </c>
      <c r="TX414">
        <v>2</v>
      </c>
      <c r="TY414">
        <v>2</v>
      </c>
      <c r="TZ414">
        <v>2</v>
      </c>
      <c r="UA414">
        <v>2</v>
      </c>
      <c r="UB414">
        <v>2</v>
      </c>
      <c r="UC414">
        <v>2</v>
      </c>
      <c r="UD414">
        <v>2</v>
      </c>
      <c r="UE414">
        <v>2</v>
      </c>
      <c r="UF414">
        <v>2</v>
      </c>
      <c r="UG414">
        <v>2</v>
      </c>
      <c r="UH414">
        <v>2</v>
      </c>
      <c r="UI414">
        <v>2</v>
      </c>
      <c r="UJ414">
        <v>2</v>
      </c>
      <c r="UK414">
        <v>2</v>
      </c>
      <c r="UL414">
        <v>2</v>
      </c>
      <c r="UM414">
        <v>2</v>
      </c>
      <c r="UN414">
        <v>2</v>
      </c>
      <c r="UO414">
        <v>2</v>
      </c>
      <c r="UP414">
        <v>2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1</v>
      </c>
      <c r="VK414">
        <v>1</v>
      </c>
      <c r="VL414">
        <v>1</v>
      </c>
      <c r="VM414">
        <v>1</v>
      </c>
      <c r="VN414">
        <v>1</v>
      </c>
      <c r="VO414">
        <v>1</v>
      </c>
      <c r="VP414">
        <v>1</v>
      </c>
      <c r="VQ414">
        <v>1</v>
      </c>
      <c r="VR414">
        <v>1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</row>
    <row r="415" spans="1:758" x14ac:dyDescent="0.3">
      <c r="A415">
        <v>-1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-1</v>
      </c>
      <c r="BM415">
        <v>-1</v>
      </c>
      <c r="BN415">
        <v>-1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-1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-1</v>
      </c>
      <c r="EO415">
        <v>-1</v>
      </c>
      <c r="EP415">
        <v>-1</v>
      </c>
      <c r="EQ415">
        <v>-1</v>
      </c>
      <c r="ER415">
        <v>-1</v>
      </c>
      <c r="ES415">
        <v>-1</v>
      </c>
      <c r="ET415">
        <v>-1</v>
      </c>
      <c r="EU415">
        <v>-1</v>
      </c>
      <c r="EV415">
        <v>-1</v>
      </c>
      <c r="EW415">
        <v>-1</v>
      </c>
      <c r="EX415">
        <v>-1</v>
      </c>
      <c r="EY415">
        <v>-1</v>
      </c>
      <c r="EZ415">
        <v>-1</v>
      </c>
      <c r="FA415">
        <v>-1</v>
      </c>
      <c r="FB415">
        <v>-1</v>
      </c>
      <c r="FC415">
        <v>-1</v>
      </c>
      <c r="FD415">
        <v>-1</v>
      </c>
      <c r="FE415">
        <v>-1</v>
      </c>
      <c r="FF415">
        <v>-1</v>
      </c>
      <c r="FG415">
        <v>-1</v>
      </c>
      <c r="FH415">
        <v>-1</v>
      </c>
      <c r="FI415">
        <v>-1</v>
      </c>
      <c r="FJ415">
        <v>-1</v>
      </c>
      <c r="FK415">
        <v>-1</v>
      </c>
      <c r="FL415">
        <v>-1</v>
      </c>
      <c r="FM415">
        <v>-1</v>
      </c>
      <c r="FN415">
        <v>-1</v>
      </c>
      <c r="FO415">
        <v>-1</v>
      </c>
      <c r="FP415">
        <v>-1</v>
      </c>
      <c r="FQ415">
        <v>-1</v>
      </c>
      <c r="FR415">
        <v>-1</v>
      </c>
      <c r="FS415">
        <v>-1</v>
      </c>
      <c r="FT415">
        <v>-1</v>
      </c>
      <c r="FU415">
        <v>-1</v>
      </c>
      <c r="FV415">
        <v>-1</v>
      </c>
      <c r="FW415">
        <v>-1</v>
      </c>
      <c r="FX415">
        <v>-1</v>
      </c>
      <c r="FY415">
        <v>-1</v>
      </c>
      <c r="FZ415">
        <v>-1</v>
      </c>
      <c r="GA415">
        <v>-1</v>
      </c>
      <c r="GB415">
        <v>-1</v>
      </c>
      <c r="GC415">
        <v>-1</v>
      </c>
      <c r="GD415">
        <v>-1</v>
      </c>
      <c r="GE415">
        <v>-1</v>
      </c>
      <c r="GF415">
        <v>-1</v>
      </c>
      <c r="GG415">
        <v>-1</v>
      </c>
      <c r="GH415">
        <v>-1</v>
      </c>
      <c r="GI415">
        <v>-1</v>
      </c>
      <c r="GJ415">
        <v>-1</v>
      </c>
      <c r="GK415">
        <v>-1</v>
      </c>
      <c r="GL415">
        <v>-1</v>
      </c>
      <c r="GM415">
        <v>-1</v>
      </c>
      <c r="GN415">
        <v>-1</v>
      </c>
      <c r="GO415">
        <v>-1</v>
      </c>
      <c r="GP415">
        <v>-1</v>
      </c>
      <c r="GQ415">
        <v>-1</v>
      </c>
      <c r="GR415">
        <v>-1</v>
      </c>
      <c r="GS415">
        <v>-1</v>
      </c>
      <c r="GT415">
        <v>-1</v>
      </c>
      <c r="GU415">
        <v>-1</v>
      </c>
      <c r="GV415">
        <v>-1</v>
      </c>
      <c r="GW415">
        <v>-1</v>
      </c>
      <c r="GX415">
        <v>-1</v>
      </c>
      <c r="GY415">
        <v>-1</v>
      </c>
      <c r="GZ415">
        <v>-1</v>
      </c>
      <c r="HA415">
        <v>-1</v>
      </c>
      <c r="HB415">
        <v>-1</v>
      </c>
      <c r="HC415">
        <v>-1</v>
      </c>
      <c r="HD415">
        <v>-1</v>
      </c>
      <c r="HE415">
        <v>-1</v>
      </c>
      <c r="HF415">
        <v>-1</v>
      </c>
      <c r="HG415">
        <v>-1</v>
      </c>
      <c r="HH415">
        <v>-1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>
        <v>-1</v>
      </c>
      <c r="HW415">
        <v>-1</v>
      </c>
      <c r="HX415">
        <v>-1</v>
      </c>
      <c r="HY415">
        <v>-1</v>
      </c>
      <c r="HZ415">
        <v>-1</v>
      </c>
      <c r="IA415">
        <v>-1</v>
      </c>
      <c r="IB415">
        <v>-1</v>
      </c>
      <c r="IC415">
        <v>-1</v>
      </c>
      <c r="ID415">
        <v>-1</v>
      </c>
      <c r="IE415">
        <v>-1</v>
      </c>
      <c r="IF415">
        <v>-1</v>
      </c>
      <c r="IG415">
        <v>-1</v>
      </c>
      <c r="IH415">
        <v>-1</v>
      </c>
      <c r="II415">
        <v>-1</v>
      </c>
      <c r="IJ415">
        <v>-1</v>
      </c>
      <c r="IK415">
        <v>-1</v>
      </c>
      <c r="IL415">
        <v>-1</v>
      </c>
      <c r="IM415">
        <v>-1</v>
      </c>
      <c r="IN415">
        <v>-1</v>
      </c>
      <c r="IO415">
        <v>-1</v>
      </c>
      <c r="IP415">
        <v>-1</v>
      </c>
      <c r="IQ415">
        <v>-1</v>
      </c>
      <c r="IR415">
        <v>-1</v>
      </c>
      <c r="IS415">
        <v>-1</v>
      </c>
      <c r="IT415">
        <v>-1</v>
      </c>
      <c r="IU415">
        <v>-1</v>
      </c>
      <c r="IV415">
        <v>-1</v>
      </c>
      <c r="IW415">
        <v>-1</v>
      </c>
      <c r="IX415">
        <v>-1</v>
      </c>
      <c r="IY415">
        <v>-1</v>
      </c>
      <c r="IZ415">
        <v>-1</v>
      </c>
      <c r="JA415">
        <v>-1</v>
      </c>
      <c r="JB415">
        <v>-1</v>
      </c>
      <c r="JC415">
        <v>-1</v>
      </c>
      <c r="JD415">
        <v>-1</v>
      </c>
      <c r="JE415">
        <v>-1</v>
      </c>
      <c r="JF415">
        <v>-1</v>
      </c>
      <c r="JG415">
        <v>-1</v>
      </c>
      <c r="JH415">
        <v>-1</v>
      </c>
      <c r="JI415">
        <v>-1</v>
      </c>
      <c r="JJ415">
        <v>-1</v>
      </c>
      <c r="JK415">
        <v>-1</v>
      </c>
      <c r="JL415">
        <v>-1</v>
      </c>
      <c r="JM415">
        <v>-1</v>
      </c>
      <c r="JN415">
        <v>-1</v>
      </c>
      <c r="JO415">
        <v>-1</v>
      </c>
      <c r="JP415">
        <v>-1</v>
      </c>
      <c r="JQ415">
        <v>-1</v>
      </c>
      <c r="JR415">
        <v>-1</v>
      </c>
      <c r="JS415">
        <v>-1</v>
      </c>
      <c r="JT415">
        <v>-1</v>
      </c>
      <c r="JU415">
        <v>-1</v>
      </c>
      <c r="JV415">
        <v>-1</v>
      </c>
      <c r="JW415">
        <v>-1</v>
      </c>
      <c r="JX415">
        <v>-1</v>
      </c>
      <c r="JY415">
        <v>-1</v>
      </c>
      <c r="JZ415">
        <v>-1</v>
      </c>
      <c r="KA415">
        <v>-1</v>
      </c>
      <c r="KB415">
        <v>-1</v>
      </c>
      <c r="KC415">
        <v>-1</v>
      </c>
      <c r="KD415">
        <v>-1</v>
      </c>
      <c r="KE415">
        <v>-1</v>
      </c>
      <c r="KF415">
        <v>-1</v>
      </c>
      <c r="KG415">
        <v>-1</v>
      </c>
      <c r="KH415">
        <v>-1</v>
      </c>
      <c r="KI415">
        <v>-1</v>
      </c>
      <c r="KJ415">
        <v>-1</v>
      </c>
      <c r="KK415">
        <v>-1</v>
      </c>
      <c r="KL415">
        <v>-1</v>
      </c>
      <c r="KM415">
        <v>-1</v>
      </c>
      <c r="KN415">
        <v>-1</v>
      </c>
      <c r="KO415">
        <v>-1</v>
      </c>
      <c r="KP415">
        <v>-1</v>
      </c>
      <c r="KQ415">
        <v>-1</v>
      </c>
      <c r="KR415">
        <v>-1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2</v>
      </c>
      <c r="RA415">
        <v>2</v>
      </c>
      <c r="RB415">
        <v>2</v>
      </c>
      <c r="RC415">
        <v>2</v>
      </c>
      <c r="RD415">
        <v>2</v>
      </c>
      <c r="RE415">
        <v>2</v>
      </c>
      <c r="RF415">
        <v>2</v>
      </c>
      <c r="RG415">
        <v>2</v>
      </c>
      <c r="RH415">
        <v>2</v>
      </c>
      <c r="RI415">
        <v>2</v>
      </c>
      <c r="RJ415">
        <v>2</v>
      </c>
      <c r="RK415">
        <v>2</v>
      </c>
      <c r="RL415">
        <v>2</v>
      </c>
      <c r="RM415">
        <v>2</v>
      </c>
      <c r="RN415">
        <v>2</v>
      </c>
      <c r="RO415">
        <v>2</v>
      </c>
      <c r="RP415">
        <v>2</v>
      </c>
      <c r="RQ415">
        <v>2</v>
      </c>
      <c r="RR415">
        <v>2</v>
      </c>
      <c r="RS415">
        <v>2</v>
      </c>
      <c r="RT415">
        <v>2</v>
      </c>
      <c r="RU415">
        <v>2</v>
      </c>
      <c r="RV415">
        <v>2</v>
      </c>
      <c r="RW415">
        <v>2</v>
      </c>
      <c r="RX415">
        <v>2</v>
      </c>
      <c r="RY415">
        <v>2</v>
      </c>
      <c r="RZ415">
        <v>2</v>
      </c>
      <c r="SA415">
        <v>2</v>
      </c>
      <c r="SB415">
        <v>2</v>
      </c>
      <c r="SC415">
        <v>2</v>
      </c>
      <c r="SD415">
        <v>2</v>
      </c>
      <c r="SE415">
        <v>2</v>
      </c>
      <c r="SF415">
        <v>2</v>
      </c>
      <c r="SG415">
        <v>2</v>
      </c>
      <c r="SH415">
        <v>2</v>
      </c>
      <c r="SI415">
        <v>2</v>
      </c>
      <c r="SJ415">
        <v>2</v>
      </c>
      <c r="SK415">
        <v>2</v>
      </c>
      <c r="SL415">
        <v>2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2</v>
      </c>
      <c r="TA415">
        <v>2</v>
      </c>
      <c r="TB415">
        <v>2</v>
      </c>
      <c r="TC415">
        <v>2</v>
      </c>
      <c r="TD415">
        <v>2</v>
      </c>
      <c r="TE415">
        <v>2</v>
      </c>
      <c r="TF415">
        <v>2</v>
      </c>
      <c r="TG415">
        <v>2</v>
      </c>
      <c r="TH415">
        <v>2</v>
      </c>
      <c r="TI415">
        <v>2</v>
      </c>
      <c r="TJ415">
        <v>2</v>
      </c>
      <c r="TK415">
        <v>2</v>
      </c>
      <c r="TL415">
        <v>2</v>
      </c>
      <c r="TM415">
        <v>2</v>
      </c>
      <c r="TN415">
        <v>2</v>
      </c>
      <c r="TO415">
        <v>2</v>
      </c>
      <c r="TP415">
        <v>2</v>
      </c>
      <c r="TQ415">
        <v>2</v>
      </c>
      <c r="TR415">
        <v>2</v>
      </c>
      <c r="TS415">
        <v>2</v>
      </c>
      <c r="TT415">
        <v>2</v>
      </c>
      <c r="TU415">
        <v>2</v>
      </c>
      <c r="TV415">
        <v>2</v>
      </c>
      <c r="TW415">
        <v>2</v>
      </c>
      <c r="TX415">
        <v>2</v>
      </c>
      <c r="TY415">
        <v>2</v>
      </c>
      <c r="TZ415">
        <v>2</v>
      </c>
      <c r="UA415">
        <v>2</v>
      </c>
      <c r="UB415">
        <v>2</v>
      </c>
      <c r="UC415">
        <v>2</v>
      </c>
      <c r="UD415">
        <v>2</v>
      </c>
      <c r="UE415">
        <v>2</v>
      </c>
      <c r="UF415">
        <v>2</v>
      </c>
      <c r="UG415">
        <v>2</v>
      </c>
      <c r="UH415">
        <v>2</v>
      </c>
      <c r="UI415">
        <v>2</v>
      </c>
      <c r="UJ415">
        <v>2</v>
      </c>
      <c r="UK415">
        <v>2</v>
      </c>
      <c r="UL415">
        <v>2</v>
      </c>
      <c r="UM415">
        <v>2</v>
      </c>
      <c r="UN415">
        <v>2</v>
      </c>
      <c r="UO415">
        <v>2</v>
      </c>
      <c r="UP415">
        <v>2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</row>
    <row r="416" spans="1:758" x14ac:dyDescent="0.3">
      <c r="A416">
        <v>-1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-1</v>
      </c>
      <c r="BM416">
        <v>-1</v>
      </c>
      <c r="BN416">
        <v>-1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-1</v>
      </c>
      <c r="CG416">
        <v>-1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-1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>
        <v>-1</v>
      </c>
      <c r="EL416">
        <v>-1</v>
      </c>
      <c r="EM416">
        <v>-1</v>
      </c>
      <c r="EN416">
        <v>-1</v>
      </c>
      <c r="EO416">
        <v>-1</v>
      </c>
      <c r="EP416">
        <v>-1</v>
      </c>
      <c r="EQ416">
        <v>-1</v>
      </c>
      <c r="ER416">
        <v>-1</v>
      </c>
      <c r="ES416">
        <v>-1</v>
      </c>
      <c r="ET416">
        <v>-1</v>
      </c>
      <c r="EU416">
        <v>-1</v>
      </c>
      <c r="EV416">
        <v>-1</v>
      </c>
      <c r="EW416">
        <v>-1</v>
      </c>
      <c r="EX416">
        <v>-1</v>
      </c>
      <c r="EY416">
        <v>-1</v>
      </c>
      <c r="EZ416">
        <v>-1</v>
      </c>
      <c r="FA416">
        <v>-1</v>
      </c>
      <c r="FB416">
        <v>-1</v>
      </c>
      <c r="FC416">
        <v>-1</v>
      </c>
      <c r="FD416">
        <v>-1</v>
      </c>
      <c r="FE416">
        <v>-1</v>
      </c>
      <c r="FF416">
        <v>-1</v>
      </c>
      <c r="FG416">
        <v>-1</v>
      </c>
      <c r="FH416">
        <v>-1</v>
      </c>
      <c r="FI416">
        <v>-1</v>
      </c>
      <c r="FJ416">
        <v>-1</v>
      </c>
      <c r="FK416">
        <v>-1</v>
      </c>
      <c r="FL416">
        <v>-1</v>
      </c>
      <c r="FM416">
        <v>-1</v>
      </c>
      <c r="FN416">
        <v>-1</v>
      </c>
      <c r="FO416">
        <v>-1</v>
      </c>
      <c r="FP416">
        <v>-1</v>
      </c>
      <c r="FQ416">
        <v>-1</v>
      </c>
      <c r="FR416">
        <v>-1</v>
      </c>
      <c r="FS416">
        <v>-1</v>
      </c>
      <c r="FT416">
        <v>-1</v>
      </c>
      <c r="FU416">
        <v>-1</v>
      </c>
      <c r="FV416">
        <v>-1</v>
      </c>
      <c r="FW416">
        <v>-1</v>
      </c>
      <c r="FX416">
        <v>-1</v>
      </c>
      <c r="FY416">
        <v>-1</v>
      </c>
      <c r="FZ416">
        <v>-1</v>
      </c>
      <c r="GA416">
        <v>-1</v>
      </c>
      <c r="GB416">
        <v>-1</v>
      </c>
      <c r="GC416">
        <v>-1</v>
      </c>
      <c r="GD416">
        <v>-1</v>
      </c>
      <c r="GE416">
        <v>-1</v>
      </c>
      <c r="GF416">
        <v>-1</v>
      </c>
      <c r="GG416">
        <v>-1</v>
      </c>
      <c r="GH416">
        <v>-1</v>
      </c>
      <c r="GI416">
        <v>-1</v>
      </c>
      <c r="GJ416">
        <v>-1</v>
      </c>
      <c r="GK416">
        <v>-1</v>
      </c>
      <c r="GL416">
        <v>-1</v>
      </c>
      <c r="GM416">
        <v>-1</v>
      </c>
      <c r="GN416">
        <v>-1</v>
      </c>
      <c r="GO416">
        <v>-1</v>
      </c>
      <c r="GP416">
        <v>-1</v>
      </c>
      <c r="GQ416">
        <v>-1</v>
      </c>
      <c r="GR416">
        <v>-1</v>
      </c>
      <c r="GS416">
        <v>-1</v>
      </c>
      <c r="GT416">
        <v>-1</v>
      </c>
      <c r="GU416">
        <v>-1</v>
      </c>
      <c r="GV416">
        <v>-1</v>
      </c>
      <c r="GW416">
        <v>-1</v>
      </c>
      <c r="GX416">
        <v>-1</v>
      </c>
      <c r="GY416">
        <v>-1</v>
      </c>
      <c r="GZ416">
        <v>-1</v>
      </c>
      <c r="HA416">
        <v>-1</v>
      </c>
      <c r="HB416">
        <v>-1</v>
      </c>
      <c r="HC416">
        <v>-1</v>
      </c>
      <c r="HD416">
        <v>-1</v>
      </c>
      <c r="HE416">
        <v>-1</v>
      </c>
      <c r="HF416">
        <v>-1</v>
      </c>
      <c r="HG416">
        <v>-1</v>
      </c>
      <c r="HH416">
        <v>-1</v>
      </c>
      <c r="HI416">
        <v>-1</v>
      </c>
      <c r="HJ416">
        <v>-1</v>
      </c>
      <c r="HK416">
        <v>-1</v>
      </c>
      <c r="HL416">
        <v>-1</v>
      </c>
      <c r="HM416">
        <v>-1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-1</v>
      </c>
      <c r="HT416">
        <v>-1</v>
      </c>
      <c r="HU416">
        <v>-1</v>
      </c>
      <c r="HV416">
        <v>-1</v>
      </c>
      <c r="HW416">
        <v>-1</v>
      </c>
      <c r="HX416">
        <v>-1</v>
      </c>
      <c r="HY416">
        <v>-1</v>
      </c>
      <c r="HZ416">
        <v>-1</v>
      </c>
      <c r="IA416">
        <v>-1</v>
      </c>
      <c r="IB416">
        <v>-1</v>
      </c>
      <c r="IC416">
        <v>-1</v>
      </c>
      <c r="ID416">
        <v>-1</v>
      </c>
      <c r="IE416">
        <v>-1</v>
      </c>
      <c r="IF416">
        <v>-1</v>
      </c>
      <c r="IG416">
        <v>-1</v>
      </c>
      <c r="IH416">
        <v>-1</v>
      </c>
      <c r="II416">
        <v>-1</v>
      </c>
      <c r="IJ416">
        <v>-1</v>
      </c>
      <c r="IK416">
        <v>-1</v>
      </c>
      <c r="IL416">
        <v>-1</v>
      </c>
      <c r="IM416">
        <v>-1</v>
      </c>
      <c r="IN416">
        <v>-1</v>
      </c>
      <c r="IO416">
        <v>-1</v>
      </c>
      <c r="IP416">
        <v>-1</v>
      </c>
      <c r="IQ416">
        <v>-1</v>
      </c>
      <c r="IR416">
        <v>-1</v>
      </c>
      <c r="IS416">
        <v>-1</v>
      </c>
      <c r="IT416">
        <v>-1</v>
      </c>
      <c r="IU416">
        <v>-1</v>
      </c>
      <c r="IV416">
        <v>-1</v>
      </c>
      <c r="IW416">
        <v>-1</v>
      </c>
      <c r="IX416">
        <v>-1</v>
      </c>
      <c r="IY416">
        <v>-1</v>
      </c>
      <c r="IZ416">
        <v>-1</v>
      </c>
      <c r="JA416">
        <v>-1</v>
      </c>
      <c r="JB416">
        <v>-1</v>
      </c>
      <c r="JC416">
        <v>-1</v>
      </c>
      <c r="JD416">
        <v>-1</v>
      </c>
      <c r="JE416">
        <v>-1</v>
      </c>
      <c r="JF416">
        <v>-1</v>
      </c>
      <c r="JG416">
        <v>-1</v>
      </c>
      <c r="JH416">
        <v>-1</v>
      </c>
      <c r="JI416">
        <v>-1</v>
      </c>
      <c r="JJ416">
        <v>-1</v>
      </c>
      <c r="JK416">
        <v>-1</v>
      </c>
      <c r="JL416">
        <v>-1</v>
      </c>
      <c r="JM416">
        <v>-1</v>
      </c>
      <c r="JN416">
        <v>-1</v>
      </c>
      <c r="JO416">
        <v>-1</v>
      </c>
      <c r="JP416">
        <v>-1</v>
      </c>
      <c r="JQ416">
        <v>-1</v>
      </c>
      <c r="JR416">
        <v>-1</v>
      </c>
      <c r="JS416">
        <v>-1</v>
      </c>
      <c r="JT416">
        <v>-1</v>
      </c>
      <c r="JU416">
        <v>-1</v>
      </c>
      <c r="JV416">
        <v>-1</v>
      </c>
      <c r="JW416">
        <v>-1</v>
      </c>
      <c r="JX416">
        <v>-1</v>
      </c>
      <c r="JY416">
        <v>-1</v>
      </c>
      <c r="JZ416">
        <v>-1</v>
      </c>
      <c r="KA416">
        <v>-1</v>
      </c>
      <c r="KB416">
        <v>-1</v>
      </c>
      <c r="KC416">
        <v>-1</v>
      </c>
      <c r="KD416">
        <v>-1</v>
      </c>
      <c r="KE416">
        <v>-1</v>
      </c>
      <c r="KF416">
        <v>-1</v>
      </c>
      <c r="KG416">
        <v>-1</v>
      </c>
      <c r="KH416">
        <v>-1</v>
      </c>
      <c r="KI416">
        <v>-1</v>
      </c>
      <c r="KJ416">
        <v>-1</v>
      </c>
      <c r="KK416">
        <v>-1</v>
      </c>
      <c r="KL416">
        <v>-1</v>
      </c>
      <c r="KM416">
        <v>-1</v>
      </c>
      <c r="KN416">
        <v>-1</v>
      </c>
      <c r="KO416">
        <v>-1</v>
      </c>
      <c r="KP416">
        <v>-1</v>
      </c>
      <c r="KQ416">
        <v>-1</v>
      </c>
      <c r="KR416">
        <v>-1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2</v>
      </c>
      <c r="RA416">
        <v>2</v>
      </c>
      <c r="RB416">
        <v>2</v>
      </c>
      <c r="RC416">
        <v>2</v>
      </c>
      <c r="RD416">
        <v>2</v>
      </c>
      <c r="RE416">
        <v>2</v>
      </c>
      <c r="RF416">
        <v>2</v>
      </c>
      <c r="RG416">
        <v>2</v>
      </c>
      <c r="RH416">
        <v>2</v>
      </c>
      <c r="RI416">
        <v>2</v>
      </c>
      <c r="RJ416">
        <v>2</v>
      </c>
      <c r="RK416">
        <v>2</v>
      </c>
      <c r="RL416">
        <v>2</v>
      </c>
      <c r="RM416">
        <v>2</v>
      </c>
      <c r="RN416">
        <v>2</v>
      </c>
      <c r="RO416">
        <v>2</v>
      </c>
      <c r="RP416">
        <v>2</v>
      </c>
      <c r="RQ416">
        <v>2</v>
      </c>
      <c r="RR416">
        <v>2</v>
      </c>
      <c r="RS416">
        <v>2</v>
      </c>
      <c r="RT416">
        <v>2</v>
      </c>
      <c r="RU416">
        <v>2</v>
      </c>
      <c r="RV416">
        <v>2</v>
      </c>
      <c r="RW416">
        <v>2</v>
      </c>
      <c r="RX416">
        <v>2</v>
      </c>
      <c r="RY416">
        <v>2</v>
      </c>
      <c r="RZ416">
        <v>2</v>
      </c>
      <c r="SA416">
        <v>2</v>
      </c>
      <c r="SB416">
        <v>2</v>
      </c>
      <c r="SC416">
        <v>2</v>
      </c>
      <c r="SD416">
        <v>2</v>
      </c>
      <c r="SE416">
        <v>2</v>
      </c>
      <c r="SF416">
        <v>2</v>
      </c>
      <c r="SG416">
        <v>2</v>
      </c>
      <c r="SH416">
        <v>2</v>
      </c>
      <c r="SI416">
        <v>2</v>
      </c>
      <c r="SJ416">
        <v>2</v>
      </c>
      <c r="SK416">
        <v>2</v>
      </c>
      <c r="SL416">
        <v>2</v>
      </c>
      <c r="SM416">
        <v>1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2</v>
      </c>
      <c r="TA416">
        <v>2</v>
      </c>
      <c r="TB416">
        <v>2</v>
      </c>
      <c r="TC416">
        <v>2</v>
      </c>
      <c r="TD416">
        <v>2</v>
      </c>
      <c r="TE416">
        <v>2</v>
      </c>
      <c r="TF416">
        <v>2</v>
      </c>
      <c r="TG416">
        <v>2</v>
      </c>
      <c r="TH416">
        <v>2</v>
      </c>
      <c r="TI416">
        <v>2</v>
      </c>
      <c r="TJ416">
        <v>2</v>
      </c>
      <c r="TK416">
        <v>2</v>
      </c>
      <c r="TL416">
        <v>2</v>
      </c>
      <c r="TM416">
        <v>2</v>
      </c>
      <c r="TN416">
        <v>2</v>
      </c>
      <c r="TO416">
        <v>2</v>
      </c>
      <c r="TP416">
        <v>2</v>
      </c>
      <c r="TQ416">
        <v>2</v>
      </c>
      <c r="TR416">
        <v>2</v>
      </c>
      <c r="TS416">
        <v>2</v>
      </c>
      <c r="TT416">
        <v>2</v>
      </c>
      <c r="TU416">
        <v>2</v>
      </c>
      <c r="TV416">
        <v>2</v>
      </c>
      <c r="TW416">
        <v>2</v>
      </c>
      <c r="TX416">
        <v>2</v>
      </c>
      <c r="TY416">
        <v>2</v>
      </c>
      <c r="TZ416">
        <v>2</v>
      </c>
      <c r="UA416">
        <v>2</v>
      </c>
      <c r="UB416">
        <v>2</v>
      </c>
      <c r="UC416">
        <v>2</v>
      </c>
      <c r="UD416">
        <v>2</v>
      </c>
      <c r="UE416">
        <v>2</v>
      </c>
      <c r="UF416">
        <v>2</v>
      </c>
      <c r="UG416">
        <v>2</v>
      </c>
      <c r="UH416">
        <v>2</v>
      </c>
      <c r="UI416">
        <v>2</v>
      </c>
      <c r="UJ416">
        <v>2</v>
      </c>
      <c r="UK416">
        <v>2</v>
      </c>
      <c r="UL416">
        <v>2</v>
      </c>
      <c r="UM416">
        <v>2</v>
      </c>
      <c r="UN416">
        <v>2</v>
      </c>
      <c r="UO416">
        <v>2</v>
      </c>
      <c r="UP416">
        <v>2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1</v>
      </c>
      <c r="VK416">
        <v>1</v>
      </c>
      <c r="VL416">
        <v>1</v>
      </c>
      <c r="VM416">
        <v>1</v>
      </c>
      <c r="VN416">
        <v>1</v>
      </c>
      <c r="VO416">
        <v>1</v>
      </c>
      <c r="VP416">
        <v>1</v>
      </c>
      <c r="VQ416">
        <v>1</v>
      </c>
      <c r="VR416">
        <v>1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</row>
    <row r="417" spans="1:758" x14ac:dyDescent="0.3">
      <c r="A417">
        <v>-1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-1</v>
      </c>
      <c r="AJ417">
        <v>-1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-1</v>
      </c>
      <c r="BM417">
        <v>-1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-1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-1</v>
      </c>
      <c r="EO417">
        <v>-1</v>
      </c>
      <c r="EP417">
        <v>-1</v>
      </c>
      <c r="EQ417">
        <v>-1</v>
      </c>
      <c r="ER417">
        <v>-1</v>
      </c>
      <c r="ES417">
        <v>-1</v>
      </c>
      <c r="ET417">
        <v>-1</v>
      </c>
      <c r="EU417">
        <v>-1</v>
      </c>
      <c r="EV417">
        <v>-1</v>
      </c>
      <c r="EW417">
        <v>-1</v>
      </c>
      <c r="EX417">
        <v>-1</v>
      </c>
      <c r="EY417">
        <v>-1</v>
      </c>
      <c r="EZ417">
        <v>-1</v>
      </c>
      <c r="FA417">
        <v>-1</v>
      </c>
      <c r="FB417">
        <v>-1</v>
      </c>
      <c r="FC417">
        <v>-1</v>
      </c>
      <c r="FD417">
        <v>-1</v>
      </c>
      <c r="FE417">
        <v>-1</v>
      </c>
      <c r="FF417">
        <v>-1</v>
      </c>
      <c r="FG417">
        <v>-1</v>
      </c>
      <c r="FH417">
        <v>-1</v>
      </c>
      <c r="FI417">
        <v>-1</v>
      </c>
      <c r="FJ417">
        <v>-1</v>
      </c>
      <c r="FK417">
        <v>-1</v>
      </c>
      <c r="FL417">
        <v>-1</v>
      </c>
      <c r="FM417">
        <v>-1</v>
      </c>
      <c r="FN417">
        <v>-1</v>
      </c>
      <c r="FO417">
        <v>-1</v>
      </c>
      <c r="FP417">
        <v>-1</v>
      </c>
      <c r="FQ417">
        <v>-1</v>
      </c>
      <c r="FR417">
        <v>-1</v>
      </c>
      <c r="FS417">
        <v>-1</v>
      </c>
      <c r="FT417">
        <v>-1</v>
      </c>
      <c r="FU417">
        <v>-1</v>
      </c>
      <c r="FV417">
        <v>-1</v>
      </c>
      <c r="FW417">
        <v>-1</v>
      </c>
      <c r="FX417">
        <v>-1</v>
      </c>
      <c r="FY417">
        <v>-1</v>
      </c>
      <c r="FZ417">
        <v>-1</v>
      </c>
      <c r="GA417">
        <v>-1</v>
      </c>
      <c r="GB417">
        <v>-1</v>
      </c>
      <c r="GC417">
        <v>-1</v>
      </c>
      <c r="GD417">
        <v>-1</v>
      </c>
      <c r="GE417">
        <v>-1</v>
      </c>
      <c r="GF417">
        <v>-1</v>
      </c>
      <c r="GG417">
        <v>-1</v>
      </c>
      <c r="GH417">
        <v>-1</v>
      </c>
      <c r="GI417">
        <v>-1</v>
      </c>
      <c r="GJ417">
        <v>-1</v>
      </c>
      <c r="GK417">
        <v>-1</v>
      </c>
      <c r="GL417">
        <v>-1</v>
      </c>
      <c r="GM417">
        <v>-1</v>
      </c>
      <c r="GN417">
        <v>-1</v>
      </c>
      <c r="GO417">
        <v>-1</v>
      </c>
      <c r="GP417">
        <v>-1</v>
      </c>
      <c r="GQ417">
        <v>-1</v>
      </c>
      <c r="GR417">
        <v>-1</v>
      </c>
      <c r="GS417">
        <v>-1</v>
      </c>
      <c r="GT417">
        <v>-1</v>
      </c>
      <c r="GU417">
        <v>-1</v>
      </c>
      <c r="GV417">
        <v>-1</v>
      </c>
      <c r="GW417">
        <v>-1</v>
      </c>
      <c r="GX417">
        <v>-1</v>
      </c>
      <c r="GY417">
        <v>-1</v>
      </c>
      <c r="GZ417">
        <v>-1</v>
      </c>
      <c r="HA417">
        <v>-1</v>
      </c>
      <c r="HB417">
        <v>-1</v>
      </c>
      <c r="HC417">
        <v>-1</v>
      </c>
      <c r="HD417">
        <v>-1</v>
      </c>
      <c r="HE417">
        <v>-1</v>
      </c>
      <c r="HF417">
        <v>-1</v>
      </c>
      <c r="HG417">
        <v>-1</v>
      </c>
      <c r="HH417">
        <v>-1</v>
      </c>
      <c r="HI417">
        <v>-1</v>
      </c>
      <c r="HJ417">
        <v>-1</v>
      </c>
      <c r="HK417">
        <v>-1</v>
      </c>
      <c r="HL417">
        <v>-1</v>
      </c>
      <c r="HM417">
        <v>-1</v>
      </c>
      <c r="HN417">
        <v>-1</v>
      </c>
      <c r="HO417">
        <v>-1</v>
      </c>
      <c r="HP417">
        <v>-1</v>
      </c>
      <c r="HQ417">
        <v>-1</v>
      </c>
      <c r="HR417">
        <v>-1</v>
      </c>
      <c r="HS417">
        <v>-1</v>
      </c>
      <c r="HT417">
        <v>-1</v>
      </c>
      <c r="HU417">
        <v>-1</v>
      </c>
      <c r="HV417">
        <v>-1</v>
      </c>
      <c r="HW417">
        <v>-1</v>
      </c>
      <c r="HX417">
        <v>-1</v>
      </c>
      <c r="HY417">
        <v>-1</v>
      </c>
      <c r="HZ417">
        <v>-1</v>
      </c>
      <c r="IA417">
        <v>-1</v>
      </c>
      <c r="IB417">
        <v>-1</v>
      </c>
      <c r="IC417">
        <v>-1</v>
      </c>
      <c r="ID417">
        <v>-1</v>
      </c>
      <c r="IE417">
        <v>-1</v>
      </c>
      <c r="IF417">
        <v>-1</v>
      </c>
      <c r="IG417">
        <v>-1</v>
      </c>
      <c r="IH417">
        <v>-1</v>
      </c>
      <c r="II417">
        <v>-1</v>
      </c>
      <c r="IJ417">
        <v>-1</v>
      </c>
      <c r="IK417">
        <v>-1</v>
      </c>
      <c r="IL417">
        <v>-1</v>
      </c>
      <c r="IM417">
        <v>-1</v>
      </c>
      <c r="IN417">
        <v>-1</v>
      </c>
      <c r="IO417">
        <v>-1</v>
      </c>
      <c r="IP417">
        <v>-1</v>
      </c>
      <c r="IQ417">
        <v>-1</v>
      </c>
      <c r="IR417">
        <v>-1</v>
      </c>
      <c r="IS417">
        <v>-1</v>
      </c>
      <c r="IT417">
        <v>-1</v>
      </c>
      <c r="IU417">
        <v>-1</v>
      </c>
      <c r="IV417">
        <v>-1</v>
      </c>
      <c r="IW417">
        <v>-1</v>
      </c>
      <c r="IX417">
        <v>-1</v>
      </c>
      <c r="IY417">
        <v>-1</v>
      </c>
      <c r="IZ417">
        <v>-1</v>
      </c>
      <c r="JA417">
        <v>-1</v>
      </c>
      <c r="JB417">
        <v>-1</v>
      </c>
      <c r="JC417">
        <v>-1</v>
      </c>
      <c r="JD417">
        <v>-1</v>
      </c>
      <c r="JE417">
        <v>-1</v>
      </c>
      <c r="JF417">
        <v>-1</v>
      </c>
      <c r="JG417">
        <v>-1</v>
      </c>
      <c r="JH417">
        <v>-1</v>
      </c>
      <c r="JI417">
        <v>-1</v>
      </c>
      <c r="JJ417">
        <v>-1</v>
      </c>
      <c r="JK417">
        <v>-1</v>
      </c>
      <c r="JL417">
        <v>-1</v>
      </c>
      <c r="JM417">
        <v>-1</v>
      </c>
      <c r="JN417">
        <v>-1</v>
      </c>
      <c r="JO417">
        <v>-1</v>
      </c>
      <c r="JP417">
        <v>-1</v>
      </c>
      <c r="JQ417">
        <v>-1</v>
      </c>
      <c r="JR417">
        <v>-1</v>
      </c>
      <c r="JS417">
        <v>-1</v>
      </c>
      <c r="JT417">
        <v>-1</v>
      </c>
      <c r="JU417">
        <v>-1</v>
      </c>
      <c r="JV417">
        <v>-1</v>
      </c>
      <c r="JW417">
        <v>-1</v>
      </c>
      <c r="JX417">
        <v>-1</v>
      </c>
      <c r="JY417">
        <v>-1</v>
      </c>
      <c r="JZ417">
        <v>-1</v>
      </c>
      <c r="KA417">
        <v>-1</v>
      </c>
      <c r="KB417">
        <v>-1</v>
      </c>
      <c r="KC417">
        <v>-1</v>
      </c>
      <c r="KD417">
        <v>-1</v>
      </c>
      <c r="KE417">
        <v>-1</v>
      </c>
      <c r="KF417">
        <v>-1</v>
      </c>
      <c r="KG417">
        <v>-1</v>
      </c>
      <c r="KH417">
        <v>-1</v>
      </c>
      <c r="KI417">
        <v>-1</v>
      </c>
      <c r="KJ417">
        <v>-1</v>
      </c>
      <c r="KK417">
        <v>-1</v>
      </c>
      <c r="KL417">
        <v>-1</v>
      </c>
      <c r="KM417">
        <v>-1</v>
      </c>
      <c r="KN417">
        <v>-1</v>
      </c>
      <c r="KO417">
        <v>-1</v>
      </c>
      <c r="KP417">
        <v>-1</v>
      </c>
      <c r="KQ417">
        <v>-1</v>
      </c>
      <c r="KR417">
        <v>-1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1</v>
      </c>
      <c r="MA417">
        <v>1</v>
      </c>
      <c r="MB417">
        <v>1</v>
      </c>
      <c r="MC417">
        <v>1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2</v>
      </c>
      <c r="RA417">
        <v>2</v>
      </c>
      <c r="RB417">
        <v>2</v>
      </c>
      <c r="RC417">
        <v>2</v>
      </c>
      <c r="RD417">
        <v>2</v>
      </c>
      <c r="RE417">
        <v>2</v>
      </c>
      <c r="RF417">
        <v>2</v>
      </c>
      <c r="RG417">
        <v>2</v>
      </c>
      <c r="RH417">
        <v>2</v>
      </c>
      <c r="RI417">
        <v>2</v>
      </c>
      <c r="RJ417">
        <v>2</v>
      </c>
      <c r="RK417">
        <v>2</v>
      </c>
      <c r="RL417">
        <v>2</v>
      </c>
      <c r="RM417">
        <v>2</v>
      </c>
      <c r="RN417">
        <v>2</v>
      </c>
      <c r="RO417">
        <v>2</v>
      </c>
      <c r="RP417">
        <v>2</v>
      </c>
      <c r="RQ417">
        <v>2</v>
      </c>
      <c r="RR417">
        <v>2</v>
      </c>
      <c r="RS417">
        <v>2</v>
      </c>
      <c r="RT417">
        <v>2</v>
      </c>
      <c r="RU417">
        <v>2</v>
      </c>
      <c r="RV417">
        <v>2</v>
      </c>
      <c r="RW417">
        <v>2</v>
      </c>
      <c r="RX417">
        <v>2</v>
      </c>
      <c r="RY417">
        <v>2</v>
      </c>
      <c r="RZ417">
        <v>2</v>
      </c>
      <c r="SA417">
        <v>2</v>
      </c>
      <c r="SB417">
        <v>2</v>
      </c>
      <c r="SC417">
        <v>2</v>
      </c>
      <c r="SD417">
        <v>2</v>
      </c>
      <c r="SE417">
        <v>2</v>
      </c>
      <c r="SF417">
        <v>2</v>
      </c>
      <c r="SG417">
        <v>2</v>
      </c>
      <c r="SH417">
        <v>2</v>
      </c>
      <c r="SI417">
        <v>2</v>
      </c>
      <c r="SJ417">
        <v>2</v>
      </c>
      <c r="SK417">
        <v>2</v>
      </c>
      <c r="SL417">
        <v>2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2</v>
      </c>
      <c r="TA417">
        <v>2</v>
      </c>
      <c r="TB417">
        <v>2</v>
      </c>
      <c r="TC417">
        <v>2</v>
      </c>
      <c r="TD417">
        <v>2</v>
      </c>
      <c r="TE417">
        <v>2</v>
      </c>
      <c r="TF417">
        <v>2</v>
      </c>
      <c r="TG417">
        <v>2</v>
      </c>
      <c r="TH417">
        <v>2</v>
      </c>
      <c r="TI417">
        <v>2</v>
      </c>
      <c r="TJ417">
        <v>2</v>
      </c>
      <c r="TK417">
        <v>2</v>
      </c>
      <c r="TL417">
        <v>2</v>
      </c>
      <c r="TM417">
        <v>2</v>
      </c>
      <c r="TN417">
        <v>2</v>
      </c>
      <c r="TO417">
        <v>2</v>
      </c>
      <c r="TP417">
        <v>2</v>
      </c>
      <c r="TQ417">
        <v>2</v>
      </c>
      <c r="TR417">
        <v>2</v>
      </c>
      <c r="TS417">
        <v>2</v>
      </c>
      <c r="TT417">
        <v>2</v>
      </c>
      <c r="TU417">
        <v>2</v>
      </c>
      <c r="TV417">
        <v>2</v>
      </c>
      <c r="TW417">
        <v>2</v>
      </c>
      <c r="TX417">
        <v>2</v>
      </c>
      <c r="TY417">
        <v>2</v>
      </c>
      <c r="TZ417">
        <v>2</v>
      </c>
      <c r="UA417">
        <v>2</v>
      </c>
      <c r="UB417">
        <v>2</v>
      </c>
      <c r="UC417">
        <v>2</v>
      </c>
      <c r="UD417">
        <v>2</v>
      </c>
      <c r="UE417">
        <v>2</v>
      </c>
      <c r="UF417">
        <v>2</v>
      </c>
      <c r="UG417">
        <v>2</v>
      </c>
      <c r="UH417">
        <v>2</v>
      </c>
      <c r="UI417">
        <v>2</v>
      </c>
      <c r="UJ417">
        <v>2</v>
      </c>
      <c r="UK417">
        <v>2</v>
      </c>
      <c r="UL417">
        <v>2</v>
      </c>
      <c r="UM417">
        <v>2</v>
      </c>
      <c r="UN417">
        <v>2</v>
      </c>
      <c r="UO417">
        <v>2</v>
      </c>
      <c r="UP417">
        <v>2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</row>
    <row r="418" spans="1:758" x14ac:dyDescent="0.3">
      <c r="A418">
        <v>-1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-1</v>
      </c>
      <c r="ER418">
        <v>-1</v>
      </c>
      <c r="ES418">
        <v>-1</v>
      </c>
      <c r="ET418">
        <v>-1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-1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-1</v>
      </c>
      <c r="FO418">
        <v>-1</v>
      </c>
      <c r="FP418">
        <v>-1</v>
      </c>
      <c r="FQ418">
        <v>-1</v>
      </c>
      <c r="FR418">
        <v>-1</v>
      </c>
      <c r="FS418">
        <v>-1</v>
      </c>
      <c r="FT418">
        <v>-1</v>
      </c>
      <c r="FU418">
        <v>-1</v>
      </c>
      <c r="FV418">
        <v>-1</v>
      </c>
      <c r="FW418">
        <v>-1</v>
      </c>
      <c r="FX418">
        <v>-1</v>
      </c>
      <c r="FY418">
        <v>-1</v>
      </c>
      <c r="FZ418">
        <v>-1</v>
      </c>
      <c r="GA418">
        <v>-1</v>
      </c>
      <c r="GB418">
        <v>-1</v>
      </c>
      <c r="GC418">
        <v>-1</v>
      </c>
      <c r="GD418">
        <v>-1</v>
      </c>
      <c r="GE418">
        <v>-1</v>
      </c>
      <c r="GF418">
        <v>-1</v>
      </c>
      <c r="GG418">
        <v>-1</v>
      </c>
      <c r="GH418">
        <v>-1</v>
      </c>
      <c r="GI418">
        <v>-1</v>
      </c>
      <c r="GJ418">
        <v>-1</v>
      </c>
      <c r="GK418">
        <v>-1</v>
      </c>
      <c r="GL418">
        <v>-1</v>
      </c>
      <c r="GM418">
        <v>-1</v>
      </c>
      <c r="GN418">
        <v>-1</v>
      </c>
      <c r="GO418">
        <v>-1</v>
      </c>
      <c r="GP418">
        <v>-1</v>
      </c>
      <c r="GQ418">
        <v>-1</v>
      </c>
      <c r="GR418">
        <v>-1</v>
      </c>
      <c r="GS418">
        <v>-1</v>
      </c>
      <c r="GT418">
        <v>-1</v>
      </c>
      <c r="GU418">
        <v>-1</v>
      </c>
      <c r="GV418">
        <v>-1</v>
      </c>
      <c r="GW418">
        <v>-1</v>
      </c>
      <c r="GX418">
        <v>-1</v>
      </c>
      <c r="GY418">
        <v>-1</v>
      </c>
      <c r="GZ418">
        <v>-1</v>
      </c>
      <c r="HA418">
        <v>-1</v>
      </c>
      <c r="HB418">
        <v>-1</v>
      </c>
      <c r="HC418">
        <v>-1</v>
      </c>
      <c r="HD418">
        <v>-1</v>
      </c>
      <c r="HE418">
        <v>-1</v>
      </c>
      <c r="HF418">
        <v>-1</v>
      </c>
      <c r="HG418">
        <v>-1</v>
      </c>
      <c r="HH418">
        <v>-1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-1</v>
      </c>
      <c r="HU418">
        <v>-1</v>
      </c>
      <c r="HV418">
        <v>-1</v>
      </c>
      <c r="HW418">
        <v>-1</v>
      </c>
      <c r="HX418">
        <v>-1</v>
      </c>
      <c r="HY418">
        <v>-1</v>
      </c>
      <c r="HZ418">
        <v>-1</v>
      </c>
      <c r="IA418">
        <v>-1</v>
      </c>
      <c r="IB418">
        <v>-1</v>
      </c>
      <c r="IC418">
        <v>-1</v>
      </c>
      <c r="ID418">
        <v>-1</v>
      </c>
      <c r="IE418">
        <v>-1</v>
      </c>
      <c r="IF418">
        <v>-1</v>
      </c>
      <c r="IG418">
        <v>-1</v>
      </c>
      <c r="IH418">
        <v>-1</v>
      </c>
      <c r="II418">
        <v>-1</v>
      </c>
      <c r="IJ418">
        <v>-1</v>
      </c>
      <c r="IK418">
        <v>-1</v>
      </c>
      <c r="IL418">
        <v>-1</v>
      </c>
      <c r="IM418">
        <v>-1</v>
      </c>
      <c r="IN418">
        <v>-1</v>
      </c>
      <c r="IO418">
        <v>-1</v>
      </c>
      <c r="IP418">
        <v>-1</v>
      </c>
      <c r="IQ418">
        <v>-1</v>
      </c>
      <c r="IR418">
        <v>-1</v>
      </c>
      <c r="IS418">
        <v>-1</v>
      </c>
      <c r="IT418">
        <v>-1</v>
      </c>
      <c r="IU418">
        <v>-1</v>
      </c>
      <c r="IV418">
        <v>-1</v>
      </c>
      <c r="IW418">
        <v>-1</v>
      </c>
      <c r="IX418">
        <v>-1</v>
      </c>
      <c r="IY418">
        <v>-1</v>
      </c>
      <c r="IZ418">
        <v>-1</v>
      </c>
      <c r="JA418">
        <v>-1</v>
      </c>
      <c r="JB418">
        <v>-1</v>
      </c>
      <c r="JC418">
        <v>-1</v>
      </c>
      <c r="JD418">
        <v>-1</v>
      </c>
      <c r="JE418">
        <v>-1</v>
      </c>
      <c r="JF418">
        <v>-1</v>
      </c>
      <c r="JG418">
        <v>-1</v>
      </c>
      <c r="JH418">
        <v>-1</v>
      </c>
      <c r="JI418">
        <v>-1</v>
      </c>
      <c r="JJ418">
        <v>-1</v>
      </c>
      <c r="JK418">
        <v>-1</v>
      </c>
      <c r="JL418">
        <v>-1</v>
      </c>
      <c r="JM418">
        <v>-1</v>
      </c>
      <c r="JN418">
        <v>-1</v>
      </c>
      <c r="JO418">
        <v>-1</v>
      </c>
      <c r="JP418">
        <v>-1</v>
      </c>
      <c r="JQ418">
        <v>-1</v>
      </c>
      <c r="JR418">
        <v>-1</v>
      </c>
      <c r="JS418">
        <v>-1</v>
      </c>
      <c r="JT418">
        <v>-1</v>
      </c>
      <c r="JU418">
        <v>-1</v>
      </c>
      <c r="JV418">
        <v>-1</v>
      </c>
      <c r="JW418">
        <v>-1</v>
      </c>
      <c r="JX418">
        <v>-1</v>
      </c>
      <c r="JY418">
        <v>-1</v>
      </c>
      <c r="JZ418">
        <v>-1</v>
      </c>
      <c r="KA418">
        <v>-1</v>
      </c>
      <c r="KB418">
        <v>-1</v>
      </c>
      <c r="KC418">
        <v>-1</v>
      </c>
      <c r="KD418">
        <v>-1</v>
      </c>
      <c r="KE418">
        <v>-1</v>
      </c>
      <c r="KF418">
        <v>-1</v>
      </c>
      <c r="KG418">
        <v>-1</v>
      </c>
      <c r="KH418">
        <v>-1</v>
      </c>
      <c r="KI418">
        <v>-1</v>
      </c>
      <c r="KJ418">
        <v>-1</v>
      </c>
      <c r="KK418">
        <v>-1</v>
      </c>
      <c r="KL418">
        <v>-1</v>
      </c>
      <c r="KM418">
        <v>-1</v>
      </c>
      <c r="KN418">
        <v>-1</v>
      </c>
      <c r="KO418">
        <v>-1</v>
      </c>
      <c r="KP418">
        <v>-1</v>
      </c>
      <c r="KQ418">
        <v>-1</v>
      </c>
      <c r="KR418">
        <v>-1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2</v>
      </c>
      <c r="RA418">
        <v>2</v>
      </c>
      <c r="RB418">
        <v>2</v>
      </c>
      <c r="RC418">
        <v>2</v>
      </c>
      <c r="RD418">
        <v>2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2</v>
      </c>
      <c r="RK418">
        <v>2</v>
      </c>
      <c r="RL418">
        <v>2</v>
      </c>
      <c r="RM418">
        <v>2</v>
      </c>
      <c r="RN418">
        <v>1</v>
      </c>
      <c r="RO418">
        <v>1</v>
      </c>
      <c r="RP418">
        <v>1</v>
      </c>
      <c r="RQ418">
        <v>1</v>
      </c>
      <c r="RR418">
        <v>1</v>
      </c>
      <c r="RS418">
        <v>1</v>
      </c>
      <c r="RT418">
        <v>2</v>
      </c>
      <c r="RU418">
        <v>2</v>
      </c>
      <c r="RV418">
        <v>2</v>
      </c>
      <c r="RW418">
        <v>2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2</v>
      </c>
      <c r="SD418">
        <v>2</v>
      </c>
      <c r="SE418">
        <v>2</v>
      </c>
      <c r="SF418">
        <v>2</v>
      </c>
      <c r="SG418">
        <v>2</v>
      </c>
      <c r="SH418">
        <v>2</v>
      </c>
      <c r="SI418">
        <v>2</v>
      </c>
      <c r="SJ418">
        <v>2</v>
      </c>
      <c r="SK418">
        <v>2</v>
      </c>
      <c r="SL418">
        <v>2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2</v>
      </c>
      <c r="TA418">
        <v>2</v>
      </c>
      <c r="TB418">
        <v>2</v>
      </c>
      <c r="TC418">
        <v>2</v>
      </c>
      <c r="TD418">
        <v>2</v>
      </c>
      <c r="TE418">
        <v>2</v>
      </c>
      <c r="TF418">
        <v>2</v>
      </c>
      <c r="TG418">
        <v>2</v>
      </c>
      <c r="TH418">
        <v>2</v>
      </c>
      <c r="TI418">
        <v>2</v>
      </c>
      <c r="TJ418">
        <v>2</v>
      </c>
      <c r="TK418">
        <v>2</v>
      </c>
      <c r="TL418">
        <v>2</v>
      </c>
      <c r="TM418">
        <v>2</v>
      </c>
      <c r="TN418">
        <v>2</v>
      </c>
      <c r="TO418">
        <v>2</v>
      </c>
      <c r="TP418">
        <v>2</v>
      </c>
      <c r="TQ418">
        <v>2</v>
      </c>
      <c r="TR418">
        <v>2</v>
      </c>
      <c r="TS418">
        <v>2</v>
      </c>
      <c r="TT418">
        <v>2</v>
      </c>
      <c r="TU418">
        <v>1</v>
      </c>
      <c r="TV418">
        <v>1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2</v>
      </c>
      <c r="UM418">
        <v>2</v>
      </c>
      <c r="UN418">
        <v>2</v>
      </c>
      <c r="UO418">
        <v>2</v>
      </c>
      <c r="UP418">
        <v>2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</row>
    <row r="419" spans="1:758" x14ac:dyDescent="0.3">
      <c r="A419">
        <v>-1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-1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>
        <v>-1</v>
      </c>
      <c r="EP419">
        <v>-1</v>
      </c>
      <c r="EQ419">
        <v>-1</v>
      </c>
      <c r="ER419">
        <v>-1</v>
      </c>
      <c r="ES419">
        <v>-1</v>
      </c>
      <c r="ET419">
        <v>-1</v>
      </c>
      <c r="EU419">
        <v>-1</v>
      </c>
      <c r="EV419">
        <v>-1</v>
      </c>
      <c r="EW419">
        <v>-1</v>
      </c>
      <c r="EX419">
        <v>-1</v>
      </c>
      <c r="EY419">
        <v>-1</v>
      </c>
      <c r="EZ419">
        <v>-1</v>
      </c>
      <c r="FA419">
        <v>-1</v>
      </c>
      <c r="FB419">
        <v>-1</v>
      </c>
      <c r="FC419">
        <v>-1</v>
      </c>
      <c r="FD419">
        <v>-1</v>
      </c>
      <c r="FE419">
        <v>-1</v>
      </c>
      <c r="FF419">
        <v>-1</v>
      </c>
      <c r="FG419">
        <v>-1</v>
      </c>
      <c r="FH419">
        <v>-1</v>
      </c>
      <c r="FI419">
        <v>-1</v>
      </c>
      <c r="FJ419">
        <v>-1</v>
      </c>
      <c r="FK419">
        <v>-1</v>
      </c>
      <c r="FL419">
        <v>-1</v>
      </c>
      <c r="FM419">
        <v>-1</v>
      </c>
      <c r="FN419">
        <v>-1</v>
      </c>
      <c r="FO419">
        <v>-1</v>
      </c>
      <c r="FP419">
        <v>-1</v>
      </c>
      <c r="FQ419">
        <v>-1</v>
      </c>
      <c r="FR419">
        <v>-1</v>
      </c>
      <c r="FS419">
        <v>-1</v>
      </c>
      <c r="FT419">
        <v>-1</v>
      </c>
      <c r="FU419">
        <v>-1</v>
      </c>
      <c r="FV419">
        <v>-1</v>
      </c>
      <c r="FW419">
        <v>-1</v>
      </c>
      <c r="FX419">
        <v>-1</v>
      </c>
      <c r="FY419">
        <v>-1</v>
      </c>
      <c r="FZ419">
        <v>-1</v>
      </c>
      <c r="GA419">
        <v>-1</v>
      </c>
      <c r="GB419">
        <v>-1</v>
      </c>
      <c r="GC419">
        <v>-1</v>
      </c>
      <c r="GD419">
        <v>-1</v>
      </c>
      <c r="GE419">
        <v>-1</v>
      </c>
      <c r="GF419">
        <v>-1</v>
      </c>
      <c r="GG419">
        <v>-1</v>
      </c>
      <c r="GH419">
        <v>-1</v>
      </c>
      <c r="GI419">
        <v>-1</v>
      </c>
      <c r="GJ419">
        <v>-1</v>
      </c>
      <c r="GK419">
        <v>-1</v>
      </c>
      <c r="GL419">
        <v>-1</v>
      </c>
      <c r="GM419">
        <v>-1</v>
      </c>
      <c r="GN419">
        <v>-1</v>
      </c>
      <c r="GO419">
        <v>-1</v>
      </c>
      <c r="GP419">
        <v>-1</v>
      </c>
      <c r="GQ419">
        <v>-1</v>
      </c>
      <c r="GR419">
        <v>-1</v>
      </c>
      <c r="GS419">
        <v>-1</v>
      </c>
      <c r="GT419">
        <v>-1</v>
      </c>
      <c r="GU419">
        <v>-1</v>
      </c>
      <c r="GV419">
        <v>-1</v>
      </c>
      <c r="GW419">
        <v>-1</v>
      </c>
      <c r="GX419">
        <v>-1</v>
      </c>
      <c r="GY419">
        <v>-1</v>
      </c>
      <c r="GZ419">
        <v>-1</v>
      </c>
      <c r="HA419">
        <v>-1</v>
      </c>
      <c r="HB419">
        <v>-1</v>
      </c>
      <c r="HC419">
        <v>-1</v>
      </c>
      <c r="HD419">
        <v>-1</v>
      </c>
      <c r="HE419">
        <v>-1</v>
      </c>
      <c r="HF419">
        <v>-1</v>
      </c>
      <c r="HG419">
        <v>-1</v>
      </c>
      <c r="HH419">
        <v>-1</v>
      </c>
      <c r="HI419">
        <v>-1</v>
      </c>
      <c r="HJ419">
        <v>-1</v>
      </c>
      <c r="HK419">
        <v>-1</v>
      </c>
      <c r="HL419">
        <v>-1</v>
      </c>
      <c r="HM419">
        <v>-1</v>
      </c>
      <c r="HN419">
        <v>-1</v>
      </c>
      <c r="HO419">
        <v>-1</v>
      </c>
      <c r="HP419">
        <v>-1</v>
      </c>
      <c r="HQ419">
        <v>-1</v>
      </c>
      <c r="HR419">
        <v>-1</v>
      </c>
      <c r="HS419">
        <v>-1</v>
      </c>
      <c r="HT419">
        <v>-1</v>
      </c>
      <c r="HU419">
        <v>-1</v>
      </c>
      <c r="HV419">
        <v>-1</v>
      </c>
      <c r="HW419">
        <v>-1</v>
      </c>
      <c r="HX419">
        <v>-1</v>
      </c>
      <c r="HY419">
        <v>-1</v>
      </c>
      <c r="HZ419">
        <v>-1</v>
      </c>
      <c r="IA419">
        <v>-1</v>
      </c>
      <c r="IB419">
        <v>-1</v>
      </c>
      <c r="IC419">
        <v>-1</v>
      </c>
      <c r="ID419">
        <v>-1</v>
      </c>
      <c r="IE419">
        <v>-1</v>
      </c>
      <c r="IF419">
        <v>-1</v>
      </c>
      <c r="IG419">
        <v>-1</v>
      </c>
      <c r="IH419">
        <v>-1</v>
      </c>
      <c r="II419">
        <v>-1</v>
      </c>
      <c r="IJ419">
        <v>-1</v>
      </c>
      <c r="IK419">
        <v>-1</v>
      </c>
      <c r="IL419">
        <v>-1</v>
      </c>
      <c r="IM419">
        <v>-1</v>
      </c>
      <c r="IN419">
        <v>-1</v>
      </c>
      <c r="IO419">
        <v>-1</v>
      </c>
      <c r="IP419">
        <v>-1</v>
      </c>
      <c r="IQ419">
        <v>-1</v>
      </c>
      <c r="IR419">
        <v>-1</v>
      </c>
      <c r="IS419">
        <v>-1</v>
      </c>
      <c r="IT419">
        <v>-1</v>
      </c>
      <c r="IU419">
        <v>-1</v>
      </c>
      <c r="IV419">
        <v>-1</v>
      </c>
      <c r="IW419">
        <v>-1</v>
      </c>
      <c r="IX419">
        <v>-1</v>
      </c>
      <c r="IY419">
        <v>-1</v>
      </c>
      <c r="IZ419">
        <v>-1</v>
      </c>
      <c r="JA419">
        <v>-1</v>
      </c>
      <c r="JB419">
        <v>-1</v>
      </c>
      <c r="JC419">
        <v>-1</v>
      </c>
      <c r="JD419">
        <v>-1</v>
      </c>
      <c r="JE419">
        <v>-1</v>
      </c>
      <c r="JF419">
        <v>-1</v>
      </c>
      <c r="JG419">
        <v>-1</v>
      </c>
      <c r="JH419">
        <v>-1</v>
      </c>
      <c r="JI419">
        <v>-1</v>
      </c>
      <c r="JJ419">
        <v>-1</v>
      </c>
      <c r="JK419">
        <v>-1</v>
      </c>
      <c r="JL419">
        <v>-1</v>
      </c>
      <c r="JM419">
        <v>-1</v>
      </c>
      <c r="JN419">
        <v>-1</v>
      </c>
      <c r="JO419">
        <v>-1</v>
      </c>
      <c r="JP419">
        <v>-1</v>
      </c>
      <c r="JQ419">
        <v>-1</v>
      </c>
      <c r="JR419">
        <v>-1</v>
      </c>
      <c r="JS419">
        <v>-1</v>
      </c>
      <c r="JT419">
        <v>-1</v>
      </c>
      <c r="JU419">
        <v>-1</v>
      </c>
      <c r="JV419">
        <v>-1</v>
      </c>
      <c r="JW419">
        <v>-1</v>
      </c>
      <c r="JX419">
        <v>-1</v>
      </c>
      <c r="JY419">
        <v>-1</v>
      </c>
      <c r="JZ419">
        <v>-1</v>
      </c>
      <c r="KA419">
        <v>-1</v>
      </c>
      <c r="KB419">
        <v>-1</v>
      </c>
      <c r="KC419">
        <v>-1</v>
      </c>
      <c r="KD419">
        <v>-1</v>
      </c>
      <c r="KE419">
        <v>-1</v>
      </c>
      <c r="KF419">
        <v>-1</v>
      </c>
      <c r="KG419">
        <v>-1</v>
      </c>
      <c r="KH419">
        <v>-1</v>
      </c>
      <c r="KI419">
        <v>-1</v>
      </c>
      <c r="KJ419">
        <v>-1</v>
      </c>
      <c r="KK419">
        <v>-1</v>
      </c>
      <c r="KL419">
        <v>-1</v>
      </c>
      <c r="KM419">
        <v>-1</v>
      </c>
      <c r="KN419">
        <v>-1</v>
      </c>
      <c r="KO419">
        <v>-1</v>
      </c>
      <c r="KP419">
        <v>-1</v>
      </c>
      <c r="KQ419">
        <v>-1</v>
      </c>
      <c r="KR419">
        <v>-1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2</v>
      </c>
      <c r="RA419">
        <v>2</v>
      </c>
      <c r="RB419">
        <v>2</v>
      </c>
      <c r="RC419">
        <v>2</v>
      </c>
      <c r="RD419">
        <v>2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2</v>
      </c>
      <c r="RL419">
        <v>2</v>
      </c>
      <c r="RM419">
        <v>2</v>
      </c>
      <c r="RN419">
        <v>1</v>
      </c>
      <c r="RO419">
        <v>1</v>
      </c>
      <c r="RP419">
        <v>1</v>
      </c>
      <c r="RQ419">
        <v>1</v>
      </c>
      <c r="RR419">
        <v>1</v>
      </c>
      <c r="RS419">
        <v>1</v>
      </c>
      <c r="RT419">
        <v>2</v>
      </c>
      <c r="RU419">
        <v>2</v>
      </c>
      <c r="RV419">
        <v>2</v>
      </c>
      <c r="RW419">
        <v>2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2</v>
      </c>
      <c r="SE419">
        <v>2</v>
      </c>
      <c r="SF419">
        <v>2</v>
      </c>
      <c r="SG419">
        <v>2</v>
      </c>
      <c r="SH419">
        <v>2</v>
      </c>
      <c r="SI419">
        <v>2</v>
      </c>
      <c r="SJ419">
        <v>2</v>
      </c>
      <c r="SK419">
        <v>2</v>
      </c>
      <c r="SL419">
        <v>2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2</v>
      </c>
      <c r="SZ419">
        <v>2</v>
      </c>
      <c r="TA419">
        <v>2</v>
      </c>
      <c r="TB419">
        <v>2</v>
      </c>
      <c r="TC419">
        <v>2</v>
      </c>
      <c r="TD419">
        <v>2</v>
      </c>
      <c r="TE419">
        <v>2</v>
      </c>
      <c r="TF419">
        <v>2</v>
      </c>
      <c r="TG419">
        <v>2</v>
      </c>
      <c r="TH419">
        <v>2</v>
      </c>
      <c r="TI419">
        <v>2</v>
      </c>
      <c r="TJ419">
        <v>2</v>
      </c>
      <c r="TK419">
        <v>2</v>
      </c>
      <c r="TL419">
        <v>2</v>
      </c>
      <c r="TM419">
        <v>2</v>
      </c>
      <c r="TN419">
        <v>2</v>
      </c>
      <c r="TO419">
        <v>2</v>
      </c>
      <c r="TP419">
        <v>2</v>
      </c>
      <c r="TQ419">
        <v>2</v>
      </c>
      <c r="TR419">
        <v>2</v>
      </c>
      <c r="TS419">
        <v>2</v>
      </c>
      <c r="TT419">
        <v>2</v>
      </c>
      <c r="TU419">
        <v>1</v>
      </c>
      <c r="TV419">
        <v>1</v>
      </c>
      <c r="TW419">
        <v>1</v>
      </c>
      <c r="TX419">
        <v>1</v>
      </c>
      <c r="TY419">
        <v>1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1</v>
      </c>
      <c r="UF419">
        <v>1</v>
      </c>
      <c r="UG419">
        <v>1</v>
      </c>
      <c r="UH419">
        <v>1</v>
      </c>
      <c r="UI419">
        <v>1</v>
      </c>
      <c r="UJ419">
        <v>1</v>
      </c>
      <c r="UK419">
        <v>1</v>
      </c>
      <c r="UL419">
        <v>2</v>
      </c>
      <c r="UM419">
        <v>2</v>
      </c>
      <c r="UN419">
        <v>2</v>
      </c>
      <c r="UO419">
        <v>2</v>
      </c>
      <c r="UP419">
        <v>2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</row>
    <row r="420" spans="1:758" x14ac:dyDescent="0.3">
      <c r="A420">
        <v>-1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-1</v>
      </c>
      <c r="BM420">
        <v>-1</v>
      </c>
      <c r="BN420">
        <v>-1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-1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>
        <v>-1</v>
      </c>
      <c r="EM420">
        <v>-1</v>
      </c>
      <c r="EN420">
        <v>-1</v>
      </c>
      <c r="EO420">
        <v>-1</v>
      </c>
      <c r="EP420">
        <v>-1</v>
      </c>
      <c r="EQ420">
        <v>-1</v>
      </c>
      <c r="ER420">
        <v>-1</v>
      </c>
      <c r="ES420">
        <v>-1</v>
      </c>
      <c r="ET420">
        <v>-1</v>
      </c>
      <c r="EU420">
        <v>-1</v>
      </c>
      <c r="EV420">
        <v>-1</v>
      </c>
      <c r="EW420">
        <v>-1</v>
      </c>
      <c r="EX420">
        <v>-1</v>
      </c>
      <c r="EY420">
        <v>-1</v>
      </c>
      <c r="EZ420">
        <v>-1</v>
      </c>
      <c r="FA420">
        <v>-1</v>
      </c>
      <c r="FB420">
        <v>-1</v>
      </c>
      <c r="FC420">
        <v>-1</v>
      </c>
      <c r="FD420">
        <v>-1</v>
      </c>
      <c r="FE420">
        <v>-1</v>
      </c>
      <c r="FF420">
        <v>-1</v>
      </c>
      <c r="FG420">
        <v>-1</v>
      </c>
      <c r="FH420">
        <v>-1</v>
      </c>
      <c r="FI420">
        <v>-1</v>
      </c>
      <c r="FJ420">
        <v>-1</v>
      </c>
      <c r="FK420">
        <v>-1</v>
      </c>
      <c r="FL420">
        <v>-1</v>
      </c>
      <c r="FM420">
        <v>-1</v>
      </c>
      <c r="FN420">
        <v>-1</v>
      </c>
      <c r="FO420">
        <v>-1</v>
      </c>
      <c r="FP420">
        <v>-1</v>
      </c>
      <c r="FQ420">
        <v>-1</v>
      </c>
      <c r="FR420">
        <v>-1</v>
      </c>
      <c r="FS420">
        <v>-1</v>
      </c>
      <c r="FT420">
        <v>-1</v>
      </c>
      <c r="FU420">
        <v>-1</v>
      </c>
      <c r="FV420">
        <v>-1</v>
      </c>
      <c r="FW420">
        <v>-1</v>
      </c>
      <c r="FX420">
        <v>-1</v>
      </c>
      <c r="FY420">
        <v>-1</v>
      </c>
      <c r="FZ420">
        <v>-1</v>
      </c>
      <c r="GA420">
        <v>-1</v>
      </c>
      <c r="GB420">
        <v>-1</v>
      </c>
      <c r="GC420">
        <v>-1</v>
      </c>
      <c r="GD420">
        <v>-1</v>
      </c>
      <c r="GE420">
        <v>-1</v>
      </c>
      <c r="GF420">
        <v>-1</v>
      </c>
      <c r="GG420">
        <v>-1</v>
      </c>
      <c r="GH420">
        <v>-1</v>
      </c>
      <c r="GI420">
        <v>-1</v>
      </c>
      <c r="GJ420">
        <v>-1</v>
      </c>
      <c r="GK420">
        <v>-1</v>
      </c>
      <c r="GL420">
        <v>-1</v>
      </c>
      <c r="GM420">
        <v>-1</v>
      </c>
      <c r="GN420">
        <v>-1</v>
      </c>
      <c r="GO420">
        <v>-1</v>
      </c>
      <c r="GP420">
        <v>-1</v>
      </c>
      <c r="GQ420">
        <v>-1</v>
      </c>
      <c r="GR420">
        <v>-1</v>
      </c>
      <c r="GS420">
        <v>-1</v>
      </c>
      <c r="GT420">
        <v>-1</v>
      </c>
      <c r="GU420">
        <v>-1</v>
      </c>
      <c r="GV420">
        <v>-1</v>
      </c>
      <c r="GW420">
        <v>-1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-1</v>
      </c>
      <c r="HD420">
        <v>-1</v>
      </c>
      <c r="HE420">
        <v>-1</v>
      </c>
      <c r="HF420">
        <v>-1</v>
      </c>
      <c r="HG420">
        <v>-1</v>
      </c>
      <c r="HH420">
        <v>-1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-1</v>
      </c>
      <c r="HU420">
        <v>-1</v>
      </c>
      <c r="HV420">
        <v>-1</v>
      </c>
      <c r="HW420">
        <v>-1</v>
      </c>
      <c r="HX420">
        <v>-1</v>
      </c>
      <c r="HY420">
        <v>-1</v>
      </c>
      <c r="HZ420">
        <v>-1</v>
      </c>
      <c r="IA420">
        <v>-1</v>
      </c>
      <c r="IB420">
        <v>-1</v>
      </c>
      <c r="IC420">
        <v>-1</v>
      </c>
      <c r="ID420">
        <v>-1</v>
      </c>
      <c r="IE420">
        <v>-1</v>
      </c>
      <c r="IF420">
        <v>-1</v>
      </c>
      <c r="IG420">
        <v>-1</v>
      </c>
      <c r="IH420">
        <v>-1</v>
      </c>
      <c r="II420">
        <v>-1</v>
      </c>
      <c r="IJ420">
        <v>-1</v>
      </c>
      <c r="IK420">
        <v>-1</v>
      </c>
      <c r="IL420">
        <v>-1</v>
      </c>
      <c r="IM420">
        <v>-1</v>
      </c>
      <c r="IN420">
        <v>-1</v>
      </c>
      <c r="IO420">
        <v>-1</v>
      </c>
      <c r="IP420">
        <v>-1</v>
      </c>
      <c r="IQ420">
        <v>-1</v>
      </c>
      <c r="IR420">
        <v>-1</v>
      </c>
      <c r="IS420">
        <v>-1</v>
      </c>
      <c r="IT420">
        <v>-1</v>
      </c>
      <c r="IU420">
        <v>-1</v>
      </c>
      <c r="IV420">
        <v>-1</v>
      </c>
      <c r="IW420">
        <v>-1</v>
      </c>
      <c r="IX420">
        <v>-1</v>
      </c>
      <c r="IY420">
        <v>-1</v>
      </c>
      <c r="IZ420">
        <v>-1</v>
      </c>
      <c r="JA420">
        <v>-1</v>
      </c>
      <c r="JB420">
        <v>-1</v>
      </c>
      <c r="JC420">
        <v>-1</v>
      </c>
      <c r="JD420">
        <v>-1</v>
      </c>
      <c r="JE420">
        <v>-1</v>
      </c>
      <c r="JF420">
        <v>-1</v>
      </c>
      <c r="JG420">
        <v>-1</v>
      </c>
      <c r="JH420">
        <v>-1</v>
      </c>
      <c r="JI420">
        <v>-1</v>
      </c>
      <c r="JJ420">
        <v>-1</v>
      </c>
      <c r="JK420">
        <v>-1</v>
      </c>
      <c r="JL420">
        <v>-1</v>
      </c>
      <c r="JM420">
        <v>-1</v>
      </c>
      <c r="JN420">
        <v>-1</v>
      </c>
      <c r="JO420">
        <v>-1</v>
      </c>
      <c r="JP420">
        <v>-1</v>
      </c>
      <c r="JQ420">
        <v>-1</v>
      </c>
      <c r="JR420">
        <v>-1</v>
      </c>
      <c r="JS420">
        <v>-1</v>
      </c>
      <c r="JT420">
        <v>-1</v>
      </c>
      <c r="JU420">
        <v>-1</v>
      </c>
      <c r="JV420">
        <v>-1</v>
      </c>
      <c r="JW420">
        <v>-1</v>
      </c>
      <c r="JX420">
        <v>-1</v>
      </c>
      <c r="JY420">
        <v>-1</v>
      </c>
      <c r="JZ420">
        <v>-1</v>
      </c>
      <c r="KA420">
        <v>-1</v>
      </c>
      <c r="KB420">
        <v>-1</v>
      </c>
      <c r="KC420">
        <v>-1</v>
      </c>
      <c r="KD420">
        <v>-1</v>
      </c>
      <c r="KE420">
        <v>-1</v>
      </c>
      <c r="KF420">
        <v>-1</v>
      </c>
      <c r="KG420">
        <v>-1</v>
      </c>
      <c r="KH420">
        <v>-1</v>
      </c>
      <c r="KI420">
        <v>-1</v>
      </c>
      <c r="KJ420">
        <v>-1</v>
      </c>
      <c r="KK420">
        <v>-1</v>
      </c>
      <c r="KL420">
        <v>-1</v>
      </c>
      <c r="KM420">
        <v>-1</v>
      </c>
      <c r="KN420">
        <v>-1</v>
      </c>
      <c r="KO420">
        <v>-1</v>
      </c>
      <c r="KP420">
        <v>-1</v>
      </c>
      <c r="KQ420">
        <v>-1</v>
      </c>
      <c r="KR420">
        <v>-1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2</v>
      </c>
      <c r="RA420">
        <v>2</v>
      </c>
      <c r="RB420">
        <v>2</v>
      </c>
      <c r="RC420">
        <v>2</v>
      </c>
      <c r="RD420">
        <v>2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2</v>
      </c>
      <c r="RL420">
        <v>2</v>
      </c>
      <c r="RM420">
        <v>2</v>
      </c>
      <c r="RN420">
        <v>1</v>
      </c>
      <c r="RO420">
        <v>1</v>
      </c>
      <c r="RP420">
        <v>1</v>
      </c>
      <c r="RQ420">
        <v>1</v>
      </c>
      <c r="RR420">
        <v>1</v>
      </c>
      <c r="RS420">
        <v>1</v>
      </c>
      <c r="RT420">
        <v>2</v>
      </c>
      <c r="RU420">
        <v>2</v>
      </c>
      <c r="RV420">
        <v>2</v>
      </c>
      <c r="RW420">
        <v>2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2</v>
      </c>
      <c r="SE420">
        <v>2</v>
      </c>
      <c r="SF420">
        <v>2</v>
      </c>
      <c r="SG420">
        <v>2</v>
      </c>
      <c r="SH420">
        <v>2</v>
      </c>
      <c r="SI420">
        <v>2</v>
      </c>
      <c r="SJ420">
        <v>2</v>
      </c>
      <c r="SK420">
        <v>2</v>
      </c>
      <c r="SL420">
        <v>2</v>
      </c>
      <c r="SM420">
        <v>2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1</v>
      </c>
      <c r="SY420">
        <v>2</v>
      </c>
      <c r="SZ420">
        <v>2</v>
      </c>
      <c r="TA420">
        <v>2</v>
      </c>
      <c r="TB420">
        <v>2</v>
      </c>
      <c r="TC420">
        <v>2</v>
      </c>
      <c r="TD420">
        <v>2</v>
      </c>
      <c r="TE420">
        <v>2</v>
      </c>
      <c r="TF420">
        <v>2</v>
      </c>
      <c r="TG420">
        <v>2</v>
      </c>
      <c r="TH420">
        <v>2</v>
      </c>
      <c r="TI420">
        <v>2</v>
      </c>
      <c r="TJ420">
        <v>2</v>
      </c>
      <c r="TK420">
        <v>2</v>
      </c>
      <c r="TL420">
        <v>2</v>
      </c>
      <c r="TM420">
        <v>2</v>
      </c>
      <c r="TN420">
        <v>2</v>
      </c>
      <c r="TO420">
        <v>2</v>
      </c>
      <c r="TP420">
        <v>2</v>
      </c>
      <c r="TQ420">
        <v>2</v>
      </c>
      <c r="TR420">
        <v>2</v>
      </c>
      <c r="TS420">
        <v>2</v>
      </c>
      <c r="TT420">
        <v>2</v>
      </c>
      <c r="TU420">
        <v>1</v>
      </c>
      <c r="TV420">
        <v>1</v>
      </c>
      <c r="TW420">
        <v>1</v>
      </c>
      <c r="TX420">
        <v>1</v>
      </c>
      <c r="TY420">
        <v>1</v>
      </c>
      <c r="TZ420">
        <v>1</v>
      </c>
      <c r="UA420">
        <v>1</v>
      </c>
      <c r="UB420">
        <v>1</v>
      </c>
      <c r="UC420">
        <v>1</v>
      </c>
      <c r="UD420">
        <v>1</v>
      </c>
      <c r="UE420">
        <v>1</v>
      </c>
      <c r="UF420">
        <v>1</v>
      </c>
      <c r="UG420">
        <v>1</v>
      </c>
      <c r="UH420">
        <v>1</v>
      </c>
      <c r="UI420">
        <v>1</v>
      </c>
      <c r="UJ420">
        <v>1</v>
      </c>
      <c r="UK420">
        <v>1</v>
      </c>
      <c r="UL420">
        <v>2</v>
      </c>
      <c r="UM420">
        <v>2</v>
      </c>
      <c r="UN420">
        <v>2</v>
      </c>
      <c r="UO420">
        <v>2</v>
      </c>
      <c r="UP420">
        <v>2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</row>
    <row r="421" spans="1:758" x14ac:dyDescent="0.3">
      <c r="A421">
        <v>-1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-1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-1</v>
      </c>
      <c r="ER421">
        <v>-1</v>
      </c>
      <c r="ES421">
        <v>-1</v>
      </c>
      <c r="ET421">
        <v>-1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-1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-1</v>
      </c>
      <c r="FQ421">
        <v>-1</v>
      </c>
      <c r="FR421">
        <v>-1</v>
      </c>
      <c r="FS421">
        <v>-1</v>
      </c>
      <c r="FT421">
        <v>-1</v>
      </c>
      <c r="FU421">
        <v>-1</v>
      </c>
      <c r="FV421">
        <v>-1</v>
      </c>
      <c r="FW421">
        <v>-1</v>
      </c>
      <c r="FX421">
        <v>-1</v>
      </c>
      <c r="FY421">
        <v>-1</v>
      </c>
      <c r="FZ421">
        <v>-1</v>
      </c>
      <c r="GA421">
        <v>-1</v>
      </c>
      <c r="GB421">
        <v>-1</v>
      </c>
      <c r="GC421">
        <v>-1</v>
      </c>
      <c r="GD421">
        <v>-1</v>
      </c>
      <c r="GE421">
        <v>-1</v>
      </c>
      <c r="GF421">
        <v>-1</v>
      </c>
      <c r="GG421">
        <v>-1</v>
      </c>
      <c r="GH421">
        <v>-1</v>
      </c>
      <c r="GI421">
        <v>-1</v>
      </c>
      <c r="GJ421">
        <v>-1</v>
      </c>
      <c r="GK421">
        <v>-1</v>
      </c>
      <c r="GL421">
        <v>-1</v>
      </c>
      <c r="GM421">
        <v>-1</v>
      </c>
      <c r="GN421">
        <v>-1</v>
      </c>
      <c r="GO421">
        <v>-1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-1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-1</v>
      </c>
      <c r="HD421">
        <v>-1</v>
      </c>
      <c r="HE421">
        <v>-1</v>
      </c>
      <c r="HF421">
        <v>-1</v>
      </c>
      <c r="HG421">
        <v>-1</v>
      </c>
      <c r="HH421">
        <v>-1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-1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-1</v>
      </c>
      <c r="IX421">
        <v>-1</v>
      </c>
      <c r="IY421">
        <v>-1</v>
      </c>
      <c r="IZ421">
        <v>-1</v>
      </c>
      <c r="JA421">
        <v>-1</v>
      </c>
      <c r="JB421">
        <v>-1</v>
      </c>
      <c r="JC421">
        <v>-1</v>
      </c>
      <c r="JD421">
        <v>-1</v>
      </c>
      <c r="JE421">
        <v>-1</v>
      </c>
      <c r="JF421">
        <v>-1</v>
      </c>
      <c r="JG421">
        <v>-1</v>
      </c>
      <c r="JH421">
        <v>-1</v>
      </c>
      <c r="JI421">
        <v>-1</v>
      </c>
      <c r="JJ421">
        <v>-1</v>
      </c>
      <c r="JK421">
        <v>-1</v>
      </c>
      <c r="JL421">
        <v>-1</v>
      </c>
      <c r="JM421">
        <v>-1</v>
      </c>
      <c r="JN421">
        <v>-1</v>
      </c>
      <c r="JO421">
        <v>-1</v>
      </c>
      <c r="JP421">
        <v>-1</v>
      </c>
      <c r="JQ421">
        <v>-1</v>
      </c>
      <c r="JR421">
        <v>-1</v>
      </c>
      <c r="JS421">
        <v>-1</v>
      </c>
      <c r="JT421">
        <v>-1</v>
      </c>
      <c r="JU421">
        <v>-1</v>
      </c>
      <c r="JV421">
        <v>-1</v>
      </c>
      <c r="JW421">
        <v>-1</v>
      </c>
      <c r="JX421">
        <v>-1</v>
      </c>
      <c r="JY421">
        <v>-1</v>
      </c>
      <c r="JZ421">
        <v>-1</v>
      </c>
      <c r="KA421">
        <v>-1</v>
      </c>
      <c r="KB421">
        <v>-1</v>
      </c>
      <c r="KC421">
        <v>-1</v>
      </c>
      <c r="KD421">
        <v>-1</v>
      </c>
      <c r="KE421">
        <v>-1</v>
      </c>
      <c r="KF421">
        <v>-1</v>
      </c>
      <c r="KG421">
        <v>-1</v>
      </c>
      <c r="KH421">
        <v>-1</v>
      </c>
      <c r="KI421">
        <v>-1</v>
      </c>
      <c r="KJ421">
        <v>-1</v>
      </c>
      <c r="KK421">
        <v>-1</v>
      </c>
      <c r="KL421">
        <v>-1</v>
      </c>
      <c r="KM421">
        <v>-1</v>
      </c>
      <c r="KN421">
        <v>-1</v>
      </c>
      <c r="KO421">
        <v>-1</v>
      </c>
      <c r="KP421">
        <v>-1</v>
      </c>
      <c r="KQ421">
        <v>-1</v>
      </c>
      <c r="KR421">
        <v>-1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1</v>
      </c>
      <c r="LM421">
        <v>1</v>
      </c>
      <c r="LN421">
        <v>1</v>
      </c>
      <c r="LO421">
        <v>1</v>
      </c>
      <c r="LP421">
        <v>0</v>
      </c>
      <c r="LQ421">
        <v>0</v>
      </c>
      <c r="LR421">
        <v>0</v>
      </c>
      <c r="LS421">
        <v>0</v>
      </c>
      <c r="LT421">
        <v>1</v>
      </c>
      <c r="LU421">
        <v>1</v>
      </c>
      <c r="LV421">
        <v>1</v>
      </c>
      <c r="LW421">
        <v>0</v>
      </c>
      <c r="LX421">
        <v>0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2</v>
      </c>
      <c r="RA421">
        <v>2</v>
      </c>
      <c r="RB421">
        <v>2</v>
      </c>
      <c r="RC421">
        <v>2</v>
      </c>
      <c r="RD421">
        <v>2</v>
      </c>
      <c r="RE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2</v>
      </c>
      <c r="RL421">
        <v>2</v>
      </c>
      <c r="RM421">
        <v>2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T421">
        <v>2</v>
      </c>
      <c r="RU421">
        <v>2</v>
      </c>
      <c r="RV421">
        <v>2</v>
      </c>
      <c r="RW421">
        <v>2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2</v>
      </c>
      <c r="SE421">
        <v>2</v>
      </c>
      <c r="SF421">
        <v>2</v>
      </c>
      <c r="SG421">
        <v>2</v>
      </c>
      <c r="SH421">
        <v>2</v>
      </c>
      <c r="SI421">
        <v>2</v>
      </c>
      <c r="SJ421">
        <v>2</v>
      </c>
      <c r="SK421">
        <v>2</v>
      </c>
      <c r="SL421">
        <v>2</v>
      </c>
      <c r="SM421">
        <v>2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2</v>
      </c>
      <c r="SZ421">
        <v>2</v>
      </c>
      <c r="TA421">
        <v>2</v>
      </c>
      <c r="TB421">
        <v>2</v>
      </c>
      <c r="TC421">
        <v>2</v>
      </c>
      <c r="TD421">
        <v>2</v>
      </c>
      <c r="TE421">
        <v>2</v>
      </c>
      <c r="TF421">
        <v>2</v>
      </c>
      <c r="TG421">
        <v>2</v>
      </c>
      <c r="TH421">
        <v>2</v>
      </c>
      <c r="TI421">
        <v>2</v>
      </c>
      <c r="TJ421">
        <v>2</v>
      </c>
      <c r="TK421">
        <v>2</v>
      </c>
      <c r="TL421">
        <v>2</v>
      </c>
      <c r="TM421">
        <v>2</v>
      </c>
      <c r="TN421">
        <v>2</v>
      </c>
      <c r="TO421">
        <v>2</v>
      </c>
      <c r="TP421">
        <v>2</v>
      </c>
      <c r="TQ421">
        <v>2</v>
      </c>
      <c r="TR421">
        <v>2</v>
      </c>
      <c r="TS421">
        <v>2</v>
      </c>
      <c r="TT421">
        <v>1</v>
      </c>
      <c r="TU421">
        <v>1</v>
      </c>
      <c r="TV421">
        <v>1</v>
      </c>
      <c r="TW421">
        <v>1</v>
      </c>
      <c r="TX421">
        <v>1</v>
      </c>
      <c r="TY421">
        <v>1</v>
      </c>
      <c r="TZ421">
        <v>1</v>
      </c>
      <c r="UA421">
        <v>1</v>
      </c>
      <c r="UB421">
        <v>1</v>
      </c>
      <c r="UC421">
        <v>1</v>
      </c>
      <c r="UD421">
        <v>1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2</v>
      </c>
      <c r="UN421">
        <v>2</v>
      </c>
      <c r="UO421">
        <v>2</v>
      </c>
      <c r="UP421">
        <v>2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</row>
    <row r="422" spans="1:758" x14ac:dyDescent="0.3">
      <c r="A422">
        <v>-1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-1</v>
      </c>
      <c r="BM422">
        <v>-1</v>
      </c>
      <c r="BN422">
        <v>-1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-1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-1</v>
      </c>
      <c r="EM422">
        <v>-1</v>
      </c>
      <c r="EN422">
        <v>-1</v>
      </c>
      <c r="EO422">
        <v>-1</v>
      </c>
      <c r="EP422">
        <v>-1</v>
      </c>
      <c r="EQ422">
        <v>-1</v>
      </c>
      <c r="ER422">
        <v>-1</v>
      </c>
      <c r="ES422">
        <v>-1</v>
      </c>
      <c r="ET422">
        <v>-1</v>
      </c>
      <c r="EU422">
        <v>-1</v>
      </c>
      <c r="EV422">
        <v>-1</v>
      </c>
      <c r="EW422">
        <v>-1</v>
      </c>
      <c r="EX422">
        <v>-1</v>
      </c>
      <c r="EY422">
        <v>-1</v>
      </c>
      <c r="EZ422">
        <v>-1</v>
      </c>
      <c r="FA422">
        <v>-1</v>
      </c>
      <c r="FB422">
        <v>-1</v>
      </c>
      <c r="FC422">
        <v>-1</v>
      </c>
      <c r="FD422">
        <v>-1</v>
      </c>
      <c r="FE422">
        <v>-1</v>
      </c>
      <c r="FF422">
        <v>-1</v>
      </c>
      <c r="FG422">
        <v>-1</v>
      </c>
      <c r="FH422">
        <v>-1</v>
      </c>
      <c r="FI422">
        <v>-1</v>
      </c>
      <c r="FJ422">
        <v>-1</v>
      </c>
      <c r="FK422">
        <v>-1</v>
      </c>
      <c r="FL422">
        <v>-1</v>
      </c>
      <c r="FM422">
        <v>-1</v>
      </c>
      <c r="FN422">
        <v>-1</v>
      </c>
      <c r="FO422">
        <v>-1</v>
      </c>
      <c r="FP422">
        <v>-1</v>
      </c>
      <c r="FQ422">
        <v>-1</v>
      </c>
      <c r="FR422">
        <v>-1</v>
      </c>
      <c r="FS422">
        <v>-1</v>
      </c>
      <c r="FT422">
        <v>-1</v>
      </c>
      <c r="FU422">
        <v>-1</v>
      </c>
      <c r="FV422">
        <v>-1</v>
      </c>
      <c r="FW422">
        <v>-1</v>
      </c>
      <c r="FX422">
        <v>-1</v>
      </c>
      <c r="FY422">
        <v>-1</v>
      </c>
      <c r="FZ422">
        <v>-1</v>
      </c>
      <c r="GA422">
        <v>-1</v>
      </c>
      <c r="GB422">
        <v>-1</v>
      </c>
      <c r="GC422">
        <v>-1</v>
      </c>
      <c r="GD422">
        <v>-1</v>
      </c>
      <c r="GE422">
        <v>-1</v>
      </c>
      <c r="GF422">
        <v>-1</v>
      </c>
      <c r="GG422">
        <v>-1</v>
      </c>
      <c r="GH422">
        <v>-1</v>
      </c>
      <c r="GI422">
        <v>-1</v>
      </c>
      <c r="GJ422">
        <v>-1</v>
      </c>
      <c r="GK422">
        <v>-1</v>
      </c>
      <c r="GL422">
        <v>-1</v>
      </c>
      <c r="GM422">
        <v>-1</v>
      </c>
      <c r="GN422">
        <v>-1</v>
      </c>
      <c r="GO422">
        <v>-1</v>
      </c>
      <c r="GP422">
        <v>-1</v>
      </c>
      <c r="GQ422">
        <v>-1</v>
      </c>
      <c r="GR422">
        <v>-1</v>
      </c>
      <c r="GS422">
        <v>-1</v>
      </c>
      <c r="GT422">
        <v>-1</v>
      </c>
      <c r="GU422">
        <v>-1</v>
      </c>
      <c r="GV422">
        <v>-1</v>
      </c>
      <c r="GW422">
        <v>-1</v>
      </c>
      <c r="GX422">
        <v>-1</v>
      </c>
      <c r="GY422">
        <v>-1</v>
      </c>
      <c r="GZ422">
        <v>-1</v>
      </c>
      <c r="HA422">
        <v>-1</v>
      </c>
      <c r="HB422">
        <v>-1</v>
      </c>
      <c r="HC422">
        <v>-1</v>
      </c>
      <c r="HD422">
        <v>-1</v>
      </c>
      <c r="HE422">
        <v>-1</v>
      </c>
      <c r="HF422">
        <v>-1</v>
      </c>
      <c r="HG422">
        <v>-1</v>
      </c>
      <c r="HH422">
        <v>-1</v>
      </c>
      <c r="HI422">
        <v>-1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-1</v>
      </c>
      <c r="HV422">
        <v>-1</v>
      </c>
      <c r="HW422">
        <v>-1</v>
      </c>
      <c r="HX422">
        <v>-1</v>
      </c>
      <c r="HY422">
        <v>-1</v>
      </c>
      <c r="HZ422">
        <v>-1</v>
      </c>
      <c r="IA422">
        <v>-1</v>
      </c>
      <c r="IB422">
        <v>-1</v>
      </c>
      <c r="IC422">
        <v>-1</v>
      </c>
      <c r="ID422">
        <v>-1</v>
      </c>
      <c r="IE422">
        <v>-1</v>
      </c>
      <c r="IF422">
        <v>-1</v>
      </c>
      <c r="IG422">
        <v>-1</v>
      </c>
      <c r="IH422">
        <v>-1</v>
      </c>
      <c r="II422">
        <v>-1</v>
      </c>
      <c r="IJ422">
        <v>-1</v>
      </c>
      <c r="IK422">
        <v>-1</v>
      </c>
      <c r="IL422">
        <v>-1</v>
      </c>
      <c r="IM422">
        <v>-1</v>
      </c>
      <c r="IN422">
        <v>-1</v>
      </c>
      <c r="IO422">
        <v>-1</v>
      </c>
      <c r="IP422">
        <v>-1</v>
      </c>
      <c r="IQ422">
        <v>-1</v>
      </c>
      <c r="IR422">
        <v>-1</v>
      </c>
      <c r="IS422">
        <v>-1</v>
      </c>
      <c r="IT422">
        <v>-1</v>
      </c>
      <c r="IU422">
        <v>-1</v>
      </c>
      <c r="IV422">
        <v>-1</v>
      </c>
      <c r="IW422">
        <v>-1</v>
      </c>
      <c r="IX422">
        <v>-1</v>
      </c>
      <c r="IY422">
        <v>-1</v>
      </c>
      <c r="IZ422">
        <v>-1</v>
      </c>
      <c r="JA422">
        <v>-1</v>
      </c>
      <c r="JB422">
        <v>-1</v>
      </c>
      <c r="JC422">
        <v>-1</v>
      </c>
      <c r="JD422">
        <v>-1</v>
      </c>
      <c r="JE422">
        <v>-1</v>
      </c>
      <c r="JF422">
        <v>-1</v>
      </c>
      <c r="JG422">
        <v>-1</v>
      </c>
      <c r="JH422">
        <v>-1</v>
      </c>
      <c r="JI422">
        <v>-1</v>
      </c>
      <c r="JJ422">
        <v>-1</v>
      </c>
      <c r="JK422">
        <v>-1</v>
      </c>
      <c r="JL422">
        <v>-1</v>
      </c>
      <c r="JM422">
        <v>-1</v>
      </c>
      <c r="JN422">
        <v>-1</v>
      </c>
      <c r="JO422">
        <v>-1</v>
      </c>
      <c r="JP422">
        <v>-1</v>
      </c>
      <c r="JQ422">
        <v>-1</v>
      </c>
      <c r="JR422">
        <v>-1</v>
      </c>
      <c r="JS422">
        <v>-1</v>
      </c>
      <c r="JT422">
        <v>-1</v>
      </c>
      <c r="JU422">
        <v>-1</v>
      </c>
      <c r="JV422">
        <v>-1</v>
      </c>
      <c r="JW422">
        <v>-1</v>
      </c>
      <c r="JX422">
        <v>-1</v>
      </c>
      <c r="JY422">
        <v>-1</v>
      </c>
      <c r="JZ422">
        <v>-1</v>
      </c>
      <c r="KA422">
        <v>-1</v>
      </c>
      <c r="KB422">
        <v>-1</v>
      </c>
      <c r="KC422">
        <v>-1</v>
      </c>
      <c r="KD422">
        <v>-1</v>
      </c>
      <c r="KE422">
        <v>-1</v>
      </c>
      <c r="KF422">
        <v>-1</v>
      </c>
      <c r="KG422">
        <v>-1</v>
      </c>
      <c r="KH422">
        <v>-1</v>
      </c>
      <c r="KI422">
        <v>-1</v>
      </c>
      <c r="KJ422">
        <v>-1</v>
      </c>
      <c r="KK422">
        <v>-1</v>
      </c>
      <c r="KL422">
        <v>-1</v>
      </c>
      <c r="KM422">
        <v>-1</v>
      </c>
      <c r="KN422">
        <v>-1</v>
      </c>
      <c r="KO422">
        <v>-1</v>
      </c>
      <c r="KP422">
        <v>-1</v>
      </c>
      <c r="KQ422">
        <v>-1</v>
      </c>
      <c r="KR422">
        <v>-1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0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2</v>
      </c>
      <c r="RA422">
        <v>2</v>
      </c>
      <c r="RB422">
        <v>2</v>
      </c>
      <c r="RC422">
        <v>2</v>
      </c>
      <c r="RD422">
        <v>2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2</v>
      </c>
      <c r="RL422">
        <v>2</v>
      </c>
      <c r="RM422">
        <v>2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2</v>
      </c>
      <c r="RU422">
        <v>2</v>
      </c>
      <c r="RV422">
        <v>2</v>
      </c>
      <c r="RW422">
        <v>2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2</v>
      </c>
      <c r="SE422">
        <v>2</v>
      </c>
      <c r="SF422">
        <v>2</v>
      </c>
      <c r="SG422">
        <v>2</v>
      </c>
      <c r="SH422">
        <v>2</v>
      </c>
      <c r="SI422">
        <v>2</v>
      </c>
      <c r="SJ422">
        <v>2</v>
      </c>
      <c r="SK422">
        <v>2</v>
      </c>
      <c r="SL422">
        <v>2</v>
      </c>
      <c r="SM422">
        <v>2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2</v>
      </c>
      <c r="SZ422">
        <v>2</v>
      </c>
      <c r="TA422">
        <v>2</v>
      </c>
      <c r="TB422">
        <v>2</v>
      </c>
      <c r="TC422">
        <v>2</v>
      </c>
      <c r="TD422">
        <v>2</v>
      </c>
      <c r="TE422">
        <v>2</v>
      </c>
      <c r="TF422">
        <v>2</v>
      </c>
      <c r="TG422">
        <v>2</v>
      </c>
      <c r="TH422">
        <v>2</v>
      </c>
      <c r="TI422">
        <v>2</v>
      </c>
      <c r="TJ422">
        <v>2</v>
      </c>
      <c r="TK422">
        <v>2</v>
      </c>
      <c r="TL422">
        <v>2</v>
      </c>
      <c r="TM422">
        <v>2</v>
      </c>
      <c r="TN422">
        <v>2</v>
      </c>
      <c r="TO422">
        <v>1</v>
      </c>
      <c r="TP422">
        <v>1</v>
      </c>
      <c r="TQ422">
        <v>1</v>
      </c>
      <c r="TR422">
        <v>1</v>
      </c>
      <c r="TS422">
        <v>1</v>
      </c>
      <c r="TT422">
        <v>1</v>
      </c>
      <c r="TU422">
        <v>1</v>
      </c>
      <c r="TV422">
        <v>1</v>
      </c>
      <c r="TW422">
        <v>1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1</v>
      </c>
      <c r="UF422">
        <v>1</v>
      </c>
      <c r="UG422">
        <v>1</v>
      </c>
      <c r="UH422">
        <v>1</v>
      </c>
      <c r="UI422">
        <v>1</v>
      </c>
      <c r="UJ422">
        <v>1</v>
      </c>
      <c r="UK422">
        <v>1</v>
      </c>
      <c r="UL422">
        <v>1</v>
      </c>
      <c r="UM422">
        <v>2</v>
      </c>
      <c r="UN422">
        <v>2</v>
      </c>
      <c r="UO422">
        <v>2</v>
      </c>
      <c r="UP422">
        <v>2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1</v>
      </c>
      <c r="ZN422">
        <v>1</v>
      </c>
      <c r="ZO422">
        <v>1</v>
      </c>
      <c r="ZP422">
        <v>1</v>
      </c>
      <c r="ZQ422">
        <v>1</v>
      </c>
      <c r="ZR422">
        <v>1</v>
      </c>
      <c r="ZS422">
        <v>1</v>
      </c>
      <c r="ZT422">
        <v>0</v>
      </c>
      <c r="ZU422">
        <v>0</v>
      </c>
      <c r="ZV422">
        <v>1</v>
      </c>
      <c r="ZW422">
        <v>1</v>
      </c>
      <c r="ZX422">
        <v>1</v>
      </c>
      <c r="ZY422">
        <v>1</v>
      </c>
      <c r="ZZ422">
        <v>1</v>
      </c>
      <c r="AAA422">
        <v>1</v>
      </c>
      <c r="AAB422">
        <v>1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</row>
    <row r="423" spans="1:758" x14ac:dyDescent="0.3">
      <c r="A423">
        <v>-1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-1</v>
      </c>
      <c r="ER423">
        <v>-1</v>
      </c>
      <c r="ES423">
        <v>-1</v>
      </c>
      <c r="ET423">
        <v>-1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-1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-1</v>
      </c>
      <c r="FO423">
        <v>-1</v>
      </c>
      <c r="FP423">
        <v>-1</v>
      </c>
      <c r="FQ423">
        <v>-1</v>
      </c>
      <c r="FR423">
        <v>-1</v>
      </c>
      <c r="FS423">
        <v>-1</v>
      </c>
      <c r="FT423">
        <v>-1</v>
      </c>
      <c r="FU423">
        <v>-1</v>
      </c>
      <c r="FV423">
        <v>-1</v>
      </c>
      <c r="FW423">
        <v>-1</v>
      </c>
      <c r="FX423">
        <v>-1</v>
      </c>
      <c r="FY423">
        <v>-1</v>
      </c>
      <c r="FZ423">
        <v>-1</v>
      </c>
      <c r="GA423">
        <v>-1</v>
      </c>
      <c r="GB423">
        <v>-1</v>
      </c>
      <c r="GC423">
        <v>-1</v>
      </c>
      <c r="GD423">
        <v>-1</v>
      </c>
      <c r="GE423">
        <v>-1</v>
      </c>
      <c r="GF423">
        <v>-1</v>
      </c>
      <c r="GG423">
        <v>-1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-1</v>
      </c>
      <c r="GO423">
        <v>-1</v>
      </c>
      <c r="GP423">
        <v>-1</v>
      </c>
      <c r="GQ423">
        <v>-1</v>
      </c>
      <c r="GR423">
        <v>-1</v>
      </c>
      <c r="GS423">
        <v>-1</v>
      </c>
      <c r="GT423">
        <v>-1</v>
      </c>
      <c r="GU423">
        <v>-1</v>
      </c>
      <c r="GV423">
        <v>-1</v>
      </c>
      <c r="GW423">
        <v>-1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-1</v>
      </c>
      <c r="HD423">
        <v>-1</v>
      </c>
      <c r="HE423">
        <v>-1</v>
      </c>
      <c r="HF423">
        <v>-1</v>
      </c>
      <c r="HG423">
        <v>-1</v>
      </c>
      <c r="HH423">
        <v>-1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-1</v>
      </c>
      <c r="HV423">
        <v>-1</v>
      </c>
      <c r="HW423">
        <v>-1</v>
      </c>
      <c r="HX423">
        <v>-1</v>
      </c>
      <c r="HY423">
        <v>-1</v>
      </c>
      <c r="HZ423">
        <v>-1</v>
      </c>
      <c r="IA423">
        <v>-1</v>
      </c>
      <c r="IB423">
        <v>-1</v>
      </c>
      <c r="IC423">
        <v>-1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-1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-1</v>
      </c>
      <c r="IU423">
        <v>-1</v>
      </c>
      <c r="IV423">
        <v>-1</v>
      </c>
      <c r="IW423">
        <v>-1</v>
      </c>
      <c r="IX423">
        <v>-1</v>
      </c>
      <c r="IY423">
        <v>-1</v>
      </c>
      <c r="IZ423">
        <v>-1</v>
      </c>
      <c r="JA423">
        <v>-1</v>
      </c>
      <c r="JB423">
        <v>-1</v>
      </c>
      <c r="JC423">
        <v>-1</v>
      </c>
      <c r="JD423">
        <v>-1</v>
      </c>
      <c r="JE423">
        <v>-1</v>
      </c>
      <c r="JF423">
        <v>-1</v>
      </c>
      <c r="JG423">
        <v>-1</v>
      </c>
      <c r="JH423">
        <v>-1</v>
      </c>
      <c r="JI423">
        <v>-1</v>
      </c>
      <c r="JJ423">
        <v>-1</v>
      </c>
      <c r="JK423">
        <v>-1</v>
      </c>
      <c r="JL423">
        <v>-1</v>
      </c>
      <c r="JM423">
        <v>-1</v>
      </c>
      <c r="JN423">
        <v>-1</v>
      </c>
      <c r="JO423">
        <v>-1</v>
      </c>
      <c r="JP423">
        <v>-1</v>
      </c>
      <c r="JQ423">
        <v>-1</v>
      </c>
      <c r="JR423">
        <v>-1</v>
      </c>
      <c r="JS423">
        <v>-1</v>
      </c>
      <c r="JT423">
        <v>-1</v>
      </c>
      <c r="JU423">
        <v>-1</v>
      </c>
      <c r="JV423">
        <v>-1</v>
      </c>
      <c r="JW423">
        <v>-1</v>
      </c>
      <c r="JX423">
        <v>-1</v>
      </c>
      <c r="JY423">
        <v>-1</v>
      </c>
      <c r="JZ423">
        <v>-1</v>
      </c>
      <c r="KA423">
        <v>-1</v>
      </c>
      <c r="KB423">
        <v>-1</v>
      </c>
      <c r="KC423">
        <v>-1</v>
      </c>
      <c r="KD423">
        <v>-1</v>
      </c>
      <c r="KE423">
        <v>-1</v>
      </c>
      <c r="KF423">
        <v>-1</v>
      </c>
      <c r="KG423">
        <v>-1</v>
      </c>
      <c r="KH423">
        <v>-1</v>
      </c>
      <c r="KI423">
        <v>-1</v>
      </c>
      <c r="KJ423">
        <v>-1</v>
      </c>
      <c r="KK423">
        <v>-1</v>
      </c>
      <c r="KL423">
        <v>-1</v>
      </c>
      <c r="KM423">
        <v>-1</v>
      </c>
      <c r="KN423">
        <v>-1</v>
      </c>
      <c r="KO423">
        <v>-1</v>
      </c>
      <c r="KP423">
        <v>-1</v>
      </c>
      <c r="KQ423">
        <v>-1</v>
      </c>
      <c r="KR423">
        <v>-1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1</v>
      </c>
      <c r="LX423">
        <v>0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2</v>
      </c>
      <c r="RA423">
        <v>2</v>
      </c>
      <c r="RB423">
        <v>2</v>
      </c>
      <c r="RC423">
        <v>2</v>
      </c>
      <c r="RD423">
        <v>2</v>
      </c>
      <c r="RE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2</v>
      </c>
      <c r="RL423">
        <v>2</v>
      </c>
      <c r="RM423">
        <v>2</v>
      </c>
      <c r="RN423">
        <v>1</v>
      </c>
      <c r="RO423">
        <v>1</v>
      </c>
      <c r="RP423">
        <v>1</v>
      </c>
      <c r="RQ423">
        <v>1</v>
      </c>
      <c r="RR423">
        <v>1</v>
      </c>
      <c r="RS423">
        <v>1</v>
      </c>
      <c r="RT423">
        <v>2</v>
      </c>
      <c r="RU423">
        <v>2</v>
      </c>
      <c r="RV423">
        <v>2</v>
      </c>
      <c r="RW423">
        <v>2</v>
      </c>
      <c r="RX423">
        <v>1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2</v>
      </c>
      <c r="SE423">
        <v>2</v>
      </c>
      <c r="SF423">
        <v>2</v>
      </c>
      <c r="SG423">
        <v>2</v>
      </c>
      <c r="SH423">
        <v>2</v>
      </c>
      <c r="SI423">
        <v>2</v>
      </c>
      <c r="SJ423">
        <v>2</v>
      </c>
      <c r="SK423">
        <v>2</v>
      </c>
      <c r="SL423">
        <v>2</v>
      </c>
      <c r="SM423">
        <v>2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2</v>
      </c>
      <c r="SZ423">
        <v>2</v>
      </c>
      <c r="TA423">
        <v>2</v>
      </c>
      <c r="TB423">
        <v>2</v>
      </c>
      <c r="TC423">
        <v>2</v>
      </c>
      <c r="TD423">
        <v>2</v>
      </c>
      <c r="TE423">
        <v>2</v>
      </c>
      <c r="TF423">
        <v>2</v>
      </c>
      <c r="TG423">
        <v>2</v>
      </c>
      <c r="TH423">
        <v>2</v>
      </c>
      <c r="TI423">
        <v>2</v>
      </c>
      <c r="TJ423">
        <v>2</v>
      </c>
      <c r="TK423">
        <v>2</v>
      </c>
      <c r="TL423">
        <v>2</v>
      </c>
      <c r="TM423">
        <v>2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2</v>
      </c>
      <c r="UM423">
        <v>2</v>
      </c>
      <c r="UN423">
        <v>2</v>
      </c>
      <c r="UO423">
        <v>2</v>
      </c>
      <c r="UP423">
        <v>2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1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1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0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ZS423">
        <v>1</v>
      </c>
      <c r="ZT423">
        <v>0</v>
      </c>
      <c r="ZU423">
        <v>0</v>
      </c>
      <c r="ZV423">
        <v>1</v>
      </c>
      <c r="ZW423">
        <v>1</v>
      </c>
      <c r="ZX423">
        <v>1</v>
      </c>
      <c r="ZY423">
        <v>1</v>
      </c>
      <c r="ZZ423">
        <v>1</v>
      </c>
      <c r="AAA423">
        <v>1</v>
      </c>
      <c r="AAB423">
        <v>1</v>
      </c>
      <c r="AAC423">
        <v>1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1</v>
      </c>
      <c r="ABI423">
        <v>1</v>
      </c>
      <c r="ABJ423">
        <v>1</v>
      </c>
      <c r="ABK423">
        <v>1</v>
      </c>
      <c r="ABL423">
        <v>1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</row>
    <row r="424" spans="1:758" x14ac:dyDescent="0.3">
      <c r="A424">
        <v>-1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-1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>
        <v>-1</v>
      </c>
      <c r="EP424">
        <v>-1</v>
      </c>
      <c r="EQ424">
        <v>-1</v>
      </c>
      <c r="ER424">
        <v>-1</v>
      </c>
      <c r="ES424">
        <v>-1</v>
      </c>
      <c r="ET424">
        <v>-1</v>
      </c>
      <c r="EU424">
        <v>-1</v>
      </c>
      <c r="EV424">
        <v>-1</v>
      </c>
      <c r="EW424">
        <v>-1</v>
      </c>
      <c r="EX424">
        <v>-1</v>
      </c>
      <c r="EY424">
        <v>-1</v>
      </c>
      <c r="EZ424">
        <v>-1</v>
      </c>
      <c r="FA424">
        <v>-1</v>
      </c>
      <c r="FB424">
        <v>-1</v>
      </c>
      <c r="FC424">
        <v>-1</v>
      </c>
      <c r="FD424">
        <v>-1</v>
      </c>
      <c r="FE424">
        <v>-1</v>
      </c>
      <c r="FF424">
        <v>-1</v>
      </c>
      <c r="FG424">
        <v>-1</v>
      </c>
      <c r="FH424">
        <v>-1</v>
      </c>
      <c r="FI424">
        <v>-1</v>
      </c>
      <c r="FJ424">
        <v>-1</v>
      </c>
      <c r="FK424">
        <v>-1</v>
      </c>
      <c r="FL424">
        <v>-1</v>
      </c>
      <c r="FM424">
        <v>-1</v>
      </c>
      <c r="FN424">
        <v>-1</v>
      </c>
      <c r="FO424">
        <v>-1</v>
      </c>
      <c r="FP424">
        <v>-1</v>
      </c>
      <c r="FQ424">
        <v>-1</v>
      </c>
      <c r="FR424">
        <v>-1</v>
      </c>
      <c r="FS424">
        <v>-1</v>
      </c>
      <c r="FT424">
        <v>-1</v>
      </c>
      <c r="FU424">
        <v>-1</v>
      </c>
      <c r="FV424">
        <v>-1</v>
      </c>
      <c r="FW424">
        <v>-1</v>
      </c>
      <c r="FX424">
        <v>-1</v>
      </c>
      <c r="FY424">
        <v>-1</v>
      </c>
      <c r="FZ424">
        <v>-1</v>
      </c>
      <c r="GA424">
        <v>-1</v>
      </c>
      <c r="GB424">
        <v>-1</v>
      </c>
      <c r="GC424">
        <v>-1</v>
      </c>
      <c r="GD424">
        <v>-1</v>
      </c>
      <c r="GE424">
        <v>-1</v>
      </c>
      <c r="GF424">
        <v>-1</v>
      </c>
      <c r="GG424">
        <v>-1</v>
      </c>
      <c r="GH424">
        <v>-1</v>
      </c>
      <c r="GI424">
        <v>-1</v>
      </c>
      <c r="GJ424">
        <v>-1</v>
      </c>
      <c r="GK424">
        <v>-1</v>
      </c>
      <c r="GL424">
        <v>-1</v>
      </c>
      <c r="GM424">
        <v>-1</v>
      </c>
      <c r="GN424">
        <v>-1</v>
      </c>
      <c r="GO424">
        <v>-1</v>
      </c>
      <c r="GP424">
        <v>-1</v>
      </c>
      <c r="GQ424">
        <v>-1</v>
      </c>
      <c r="GR424">
        <v>-1</v>
      </c>
      <c r="GS424">
        <v>-1</v>
      </c>
      <c r="GT424">
        <v>-1</v>
      </c>
      <c r="GU424">
        <v>-1</v>
      </c>
      <c r="GV424">
        <v>-1</v>
      </c>
      <c r="GW424">
        <v>-1</v>
      </c>
      <c r="GX424">
        <v>-1</v>
      </c>
      <c r="GY424">
        <v>-1</v>
      </c>
      <c r="GZ424">
        <v>-1</v>
      </c>
      <c r="HA424">
        <v>-1</v>
      </c>
      <c r="HB424">
        <v>-1</v>
      </c>
      <c r="HC424">
        <v>-1</v>
      </c>
      <c r="HD424">
        <v>-1</v>
      </c>
      <c r="HE424">
        <v>-1</v>
      </c>
      <c r="HF424">
        <v>-1</v>
      </c>
      <c r="HG424">
        <v>-1</v>
      </c>
      <c r="HH424">
        <v>-1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-1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-1</v>
      </c>
      <c r="IU424">
        <v>-1</v>
      </c>
      <c r="IV424">
        <v>-1</v>
      </c>
      <c r="IW424">
        <v>-1</v>
      </c>
      <c r="IX424">
        <v>-1</v>
      </c>
      <c r="IY424">
        <v>-1</v>
      </c>
      <c r="IZ424">
        <v>-1</v>
      </c>
      <c r="JA424">
        <v>-1</v>
      </c>
      <c r="JB424">
        <v>-1</v>
      </c>
      <c r="JC424">
        <v>-1</v>
      </c>
      <c r="JD424">
        <v>-1</v>
      </c>
      <c r="JE424">
        <v>-1</v>
      </c>
      <c r="JF424">
        <v>-1</v>
      </c>
      <c r="JG424">
        <v>-1</v>
      </c>
      <c r="JH424">
        <v>-1</v>
      </c>
      <c r="JI424">
        <v>-1</v>
      </c>
      <c r="JJ424">
        <v>-1</v>
      </c>
      <c r="JK424">
        <v>-1</v>
      </c>
      <c r="JL424">
        <v>-1</v>
      </c>
      <c r="JM424">
        <v>-1</v>
      </c>
      <c r="JN424">
        <v>-1</v>
      </c>
      <c r="JO424">
        <v>-1</v>
      </c>
      <c r="JP424">
        <v>-1</v>
      </c>
      <c r="JQ424">
        <v>-1</v>
      </c>
      <c r="JR424">
        <v>-1</v>
      </c>
      <c r="JS424">
        <v>-1</v>
      </c>
      <c r="JT424">
        <v>-1</v>
      </c>
      <c r="JU424">
        <v>-1</v>
      </c>
      <c r="JV424">
        <v>-1</v>
      </c>
      <c r="JW424">
        <v>-1</v>
      </c>
      <c r="JX424">
        <v>-1</v>
      </c>
      <c r="JY424">
        <v>-1</v>
      </c>
      <c r="JZ424">
        <v>-1</v>
      </c>
      <c r="KA424">
        <v>-1</v>
      </c>
      <c r="KB424">
        <v>-1</v>
      </c>
      <c r="KC424">
        <v>-1</v>
      </c>
      <c r="KD424">
        <v>-1</v>
      </c>
      <c r="KE424">
        <v>-1</v>
      </c>
      <c r="KF424">
        <v>-1</v>
      </c>
      <c r="KG424">
        <v>-1</v>
      </c>
      <c r="KH424">
        <v>-1</v>
      </c>
      <c r="KI424">
        <v>-1</v>
      </c>
      <c r="KJ424">
        <v>-1</v>
      </c>
      <c r="KK424">
        <v>-1</v>
      </c>
      <c r="KL424">
        <v>-1</v>
      </c>
      <c r="KM424">
        <v>-1</v>
      </c>
      <c r="KN424">
        <v>-1</v>
      </c>
      <c r="KO424">
        <v>-1</v>
      </c>
      <c r="KP424">
        <v>-1</v>
      </c>
      <c r="KQ424">
        <v>-1</v>
      </c>
      <c r="KR424">
        <v>-1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0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U424">
        <v>1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2</v>
      </c>
      <c r="RA424">
        <v>2</v>
      </c>
      <c r="RB424">
        <v>2</v>
      </c>
      <c r="RC424">
        <v>2</v>
      </c>
      <c r="RD424">
        <v>2</v>
      </c>
      <c r="RE424">
        <v>1</v>
      </c>
      <c r="RF424">
        <v>1</v>
      </c>
      <c r="RG424">
        <v>1</v>
      </c>
      <c r="RH424">
        <v>1</v>
      </c>
      <c r="RI424">
        <v>1</v>
      </c>
      <c r="RJ424">
        <v>1</v>
      </c>
      <c r="RK424">
        <v>2</v>
      </c>
      <c r="RL424">
        <v>2</v>
      </c>
      <c r="RM424">
        <v>2</v>
      </c>
      <c r="RN424">
        <v>1</v>
      </c>
      <c r="RO424">
        <v>1</v>
      </c>
      <c r="RP424">
        <v>1</v>
      </c>
      <c r="RQ424">
        <v>1</v>
      </c>
      <c r="RR424">
        <v>1</v>
      </c>
      <c r="RS424">
        <v>1</v>
      </c>
      <c r="RT424">
        <v>2</v>
      </c>
      <c r="RU424">
        <v>2</v>
      </c>
      <c r="RV424">
        <v>2</v>
      </c>
      <c r="RW424">
        <v>2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1</v>
      </c>
      <c r="SD424">
        <v>2</v>
      </c>
      <c r="SE424">
        <v>2</v>
      </c>
      <c r="SF424">
        <v>2</v>
      </c>
      <c r="SG424">
        <v>2</v>
      </c>
      <c r="SH424">
        <v>2</v>
      </c>
      <c r="SI424">
        <v>2</v>
      </c>
      <c r="SJ424">
        <v>2</v>
      </c>
      <c r="SK424">
        <v>2</v>
      </c>
      <c r="SL424">
        <v>2</v>
      </c>
      <c r="SM424">
        <v>2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2</v>
      </c>
      <c r="SZ424">
        <v>2</v>
      </c>
      <c r="TA424">
        <v>2</v>
      </c>
      <c r="TB424">
        <v>2</v>
      </c>
      <c r="TC424">
        <v>2</v>
      </c>
      <c r="TD424">
        <v>2</v>
      </c>
      <c r="TE424">
        <v>2</v>
      </c>
      <c r="TF424">
        <v>2</v>
      </c>
      <c r="TG424">
        <v>2</v>
      </c>
      <c r="TH424">
        <v>2</v>
      </c>
      <c r="TI424">
        <v>2</v>
      </c>
      <c r="TJ424">
        <v>2</v>
      </c>
      <c r="TK424">
        <v>2</v>
      </c>
      <c r="TL424">
        <v>2</v>
      </c>
      <c r="TM424">
        <v>2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1</v>
      </c>
      <c r="TT424">
        <v>1</v>
      </c>
      <c r="TU424">
        <v>1</v>
      </c>
      <c r="TV424">
        <v>1</v>
      </c>
      <c r="TW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C424">
        <v>1</v>
      </c>
      <c r="UD424">
        <v>1</v>
      </c>
      <c r="UE424">
        <v>1</v>
      </c>
      <c r="UF424">
        <v>1</v>
      </c>
      <c r="UG424">
        <v>1</v>
      </c>
      <c r="UH424">
        <v>1</v>
      </c>
      <c r="UI424">
        <v>1</v>
      </c>
      <c r="UJ424">
        <v>1</v>
      </c>
      <c r="UK424">
        <v>1</v>
      </c>
      <c r="UL424">
        <v>2</v>
      </c>
      <c r="UM424">
        <v>2</v>
      </c>
      <c r="UN424">
        <v>2</v>
      </c>
      <c r="UO424">
        <v>2</v>
      </c>
      <c r="UP424">
        <v>2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1</v>
      </c>
      <c r="WA424">
        <v>1</v>
      </c>
      <c r="WB424">
        <v>1</v>
      </c>
      <c r="WC424">
        <v>1</v>
      </c>
      <c r="WD424">
        <v>1</v>
      </c>
      <c r="WE424">
        <v>1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1</v>
      </c>
      <c r="XA424">
        <v>1</v>
      </c>
      <c r="XB424">
        <v>1</v>
      </c>
      <c r="XC424">
        <v>1</v>
      </c>
      <c r="XD424">
        <v>1</v>
      </c>
      <c r="XE424">
        <v>1</v>
      </c>
      <c r="XF424">
        <v>1</v>
      </c>
      <c r="XG424">
        <v>1</v>
      </c>
      <c r="XH424">
        <v>1</v>
      </c>
      <c r="XI424">
        <v>1</v>
      </c>
      <c r="XJ424">
        <v>1</v>
      </c>
      <c r="XK424">
        <v>1</v>
      </c>
      <c r="XL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S424">
        <v>0</v>
      </c>
      <c r="XT424">
        <v>1</v>
      </c>
      <c r="XU424">
        <v>1</v>
      </c>
      <c r="XV424">
        <v>1</v>
      </c>
      <c r="XW424">
        <v>1</v>
      </c>
      <c r="XX424">
        <v>1</v>
      </c>
      <c r="XY424">
        <v>1</v>
      </c>
      <c r="XZ424">
        <v>1</v>
      </c>
      <c r="YA424">
        <v>1</v>
      </c>
      <c r="YB424">
        <v>1</v>
      </c>
      <c r="YC424">
        <v>1</v>
      </c>
      <c r="YD424">
        <v>1</v>
      </c>
      <c r="YE424">
        <v>1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1</v>
      </c>
      <c r="YT424">
        <v>1</v>
      </c>
      <c r="YU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0</v>
      </c>
      <c r="ZU424">
        <v>0</v>
      </c>
      <c r="ZV424">
        <v>1</v>
      </c>
      <c r="ZW424">
        <v>1</v>
      </c>
      <c r="ZX424">
        <v>1</v>
      </c>
      <c r="ZY424">
        <v>1</v>
      </c>
      <c r="ZZ424">
        <v>1</v>
      </c>
      <c r="AAA424">
        <v>1</v>
      </c>
      <c r="AAB424">
        <v>1</v>
      </c>
      <c r="AAC424">
        <v>1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1</v>
      </c>
      <c r="ABI424">
        <v>1</v>
      </c>
      <c r="ABJ424">
        <v>1</v>
      </c>
      <c r="ABK424">
        <v>1</v>
      </c>
      <c r="ABL424">
        <v>1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</row>
    <row r="425" spans="1:758" x14ac:dyDescent="0.3">
      <c r="A425">
        <v>-1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-1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-1</v>
      </c>
      <c r="EM425">
        <v>-1</v>
      </c>
      <c r="EN425">
        <v>-1</v>
      </c>
      <c r="EO425">
        <v>-1</v>
      </c>
      <c r="EP425">
        <v>-1</v>
      </c>
      <c r="EQ425">
        <v>-1</v>
      </c>
      <c r="ER425">
        <v>-1</v>
      </c>
      <c r="ES425">
        <v>-1</v>
      </c>
      <c r="ET425">
        <v>-1</v>
      </c>
      <c r="EU425">
        <v>-1</v>
      </c>
      <c r="EV425">
        <v>-1</v>
      </c>
      <c r="EW425">
        <v>-1</v>
      </c>
      <c r="EX425">
        <v>-1</v>
      </c>
      <c r="EY425">
        <v>-1</v>
      </c>
      <c r="EZ425">
        <v>-1</v>
      </c>
      <c r="FA425">
        <v>-1</v>
      </c>
      <c r="FB425">
        <v>-1</v>
      </c>
      <c r="FC425">
        <v>-1</v>
      </c>
      <c r="FD425">
        <v>-1</v>
      </c>
      <c r="FE425">
        <v>-1</v>
      </c>
      <c r="FF425">
        <v>-1</v>
      </c>
      <c r="FG425">
        <v>-1</v>
      </c>
      <c r="FH425">
        <v>-1</v>
      </c>
      <c r="FI425">
        <v>-1</v>
      </c>
      <c r="FJ425">
        <v>-1</v>
      </c>
      <c r="FK425">
        <v>-1</v>
      </c>
      <c r="FL425">
        <v>-1</v>
      </c>
      <c r="FM425">
        <v>-1</v>
      </c>
      <c r="FN425">
        <v>-1</v>
      </c>
      <c r="FO425">
        <v>-1</v>
      </c>
      <c r="FP425">
        <v>-1</v>
      </c>
      <c r="FQ425">
        <v>-1</v>
      </c>
      <c r="FR425">
        <v>-1</v>
      </c>
      <c r="FS425">
        <v>-1</v>
      </c>
      <c r="FT425">
        <v>-1</v>
      </c>
      <c r="FU425">
        <v>-1</v>
      </c>
      <c r="FV425">
        <v>-1</v>
      </c>
      <c r="FW425">
        <v>-1</v>
      </c>
      <c r="FX425">
        <v>-1</v>
      </c>
      <c r="FY425">
        <v>-1</v>
      </c>
      <c r="FZ425">
        <v>-1</v>
      </c>
      <c r="GA425">
        <v>-1</v>
      </c>
      <c r="GB425">
        <v>-1</v>
      </c>
      <c r="GC425">
        <v>-1</v>
      </c>
      <c r="GD425">
        <v>-1</v>
      </c>
      <c r="GE425">
        <v>-1</v>
      </c>
      <c r="GF425">
        <v>-1</v>
      </c>
      <c r="GG425">
        <v>-1</v>
      </c>
      <c r="GH425">
        <v>-1</v>
      </c>
      <c r="GI425">
        <v>-1</v>
      </c>
      <c r="GJ425">
        <v>-1</v>
      </c>
      <c r="GK425">
        <v>-1</v>
      </c>
      <c r="GL425">
        <v>-1</v>
      </c>
      <c r="GM425">
        <v>-1</v>
      </c>
      <c r="GN425">
        <v>-1</v>
      </c>
      <c r="GO425">
        <v>-1</v>
      </c>
      <c r="GP425">
        <v>-1</v>
      </c>
      <c r="GQ425">
        <v>-1</v>
      </c>
      <c r="GR425">
        <v>-1</v>
      </c>
      <c r="GS425">
        <v>-1</v>
      </c>
      <c r="GT425">
        <v>-1</v>
      </c>
      <c r="GU425">
        <v>-1</v>
      </c>
      <c r="GV425">
        <v>-1</v>
      </c>
      <c r="GW425">
        <v>-1</v>
      </c>
      <c r="GX425">
        <v>-1</v>
      </c>
      <c r="GY425">
        <v>-1</v>
      </c>
      <c r="GZ425">
        <v>-1</v>
      </c>
      <c r="HA425">
        <v>-1</v>
      </c>
      <c r="HB425">
        <v>-1</v>
      </c>
      <c r="HC425">
        <v>-1</v>
      </c>
      <c r="HD425">
        <v>-1</v>
      </c>
      <c r="HE425">
        <v>-1</v>
      </c>
      <c r="HF425">
        <v>-1</v>
      </c>
      <c r="HG425">
        <v>-1</v>
      </c>
      <c r="HH425">
        <v>-1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-1</v>
      </c>
      <c r="HU425">
        <v>-1</v>
      </c>
      <c r="HV425">
        <v>-1</v>
      </c>
      <c r="HW425">
        <v>-1</v>
      </c>
      <c r="HX425">
        <v>-1</v>
      </c>
      <c r="HY425">
        <v>-1</v>
      </c>
      <c r="HZ425">
        <v>-1</v>
      </c>
      <c r="IA425">
        <v>-1</v>
      </c>
      <c r="IB425">
        <v>-1</v>
      </c>
      <c r="IC425">
        <v>-1</v>
      </c>
      <c r="ID425">
        <v>-1</v>
      </c>
      <c r="IE425">
        <v>-1</v>
      </c>
      <c r="IF425">
        <v>-1</v>
      </c>
      <c r="IG425">
        <v>-1</v>
      </c>
      <c r="IH425">
        <v>-1</v>
      </c>
      <c r="II425">
        <v>-1</v>
      </c>
      <c r="IJ425">
        <v>-1</v>
      </c>
      <c r="IK425">
        <v>-1</v>
      </c>
      <c r="IL425">
        <v>-1</v>
      </c>
      <c r="IM425">
        <v>-1</v>
      </c>
      <c r="IN425">
        <v>-1</v>
      </c>
      <c r="IO425">
        <v>-1</v>
      </c>
      <c r="IP425">
        <v>-1</v>
      </c>
      <c r="IQ425">
        <v>-1</v>
      </c>
      <c r="IR425">
        <v>-1</v>
      </c>
      <c r="IS425">
        <v>-1</v>
      </c>
      <c r="IT425">
        <v>-1</v>
      </c>
      <c r="IU425">
        <v>-1</v>
      </c>
      <c r="IV425">
        <v>-1</v>
      </c>
      <c r="IW425">
        <v>-1</v>
      </c>
      <c r="IX425">
        <v>-1</v>
      </c>
      <c r="IY425">
        <v>-1</v>
      </c>
      <c r="IZ425">
        <v>-1</v>
      </c>
      <c r="JA425">
        <v>-1</v>
      </c>
      <c r="JB425">
        <v>-1</v>
      </c>
      <c r="JC425">
        <v>-1</v>
      </c>
      <c r="JD425">
        <v>-1</v>
      </c>
      <c r="JE425">
        <v>-1</v>
      </c>
      <c r="JF425">
        <v>-1</v>
      </c>
      <c r="JG425">
        <v>-1</v>
      </c>
      <c r="JH425">
        <v>-1</v>
      </c>
      <c r="JI425">
        <v>-1</v>
      </c>
      <c r="JJ425">
        <v>-1</v>
      </c>
      <c r="JK425">
        <v>-1</v>
      </c>
      <c r="JL425">
        <v>-1</v>
      </c>
      <c r="JM425">
        <v>-1</v>
      </c>
      <c r="JN425">
        <v>-1</v>
      </c>
      <c r="JO425">
        <v>-1</v>
      </c>
      <c r="JP425">
        <v>-1</v>
      </c>
      <c r="JQ425">
        <v>-1</v>
      </c>
      <c r="JR425">
        <v>-1</v>
      </c>
      <c r="JS425">
        <v>-1</v>
      </c>
      <c r="JT425">
        <v>-1</v>
      </c>
      <c r="JU425">
        <v>-1</v>
      </c>
      <c r="JV425">
        <v>-1</v>
      </c>
      <c r="JW425">
        <v>-1</v>
      </c>
      <c r="JX425">
        <v>-1</v>
      </c>
      <c r="JY425">
        <v>-1</v>
      </c>
      <c r="JZ425">
        <v>-1</v>
      </c>
      <c r="KA425">
        <v>-1</v>
      </c>
      <c r="KB425">
        <v>-1</v>
      </c>
      <c r="KC425">
        <v>-1</v>
      </c>
      <c r="KD425">
        <v>-1</v>
      </c>
      <c r="KE425">
        <v>-1</v>
      </c>
      <c r="KF425">
        <v>-1</v>
      </c>
      <c r="KG425">
        <v>-1</v>
      </c>
      <c r="KH425">
        <v>-1</v>
      </c>
      <c r="KI425">
        <v>-1</v>
      </c>
      <c r="KJ425">
        <v>-1</v>
      </c>
      <c r="KK425">
        <v>-1</v>
      </c>
      <c r="KL425">
        <v>-1</v>
      </c>
      <c r="KM425">
        <v>-1</v>
      </c>
      <c r="KN425">
        <v>-1</v>
      </c>
      <c r="KO425">
        <v>-1</v>
      </c>
      <c r="KP425">
        <v>-1</v>
      </c>
      <c r="KQ425">
        <v>-1</v>
      </c>
      <c r="KR425">
        <v>-1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0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G425">
        <v>1</v>
      </c>
      <c r="MH425">
        <v>1</v>
      </c>
      <c r="MI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2</v>
      </c>
      <c r="RA425">
        <v>2</v>
      </c>
      <c r="RB425">
        <v>2</v>
      </c>
      <c r="RC425">
        <v>2</v>
      </c>
      <c r="RD425">
        <v>2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1</v>
      </c>
      <c r="RK425">
        <v>2</v>
      </c>
      <c r="RL425">
        <v>2</v>
      </c>
      <c r="RM425">
        <v>2</v>
      </c>
      <c r="RN425">
        <v>1</v>
      </c>
      <c r="RO425">
        <v>1</v>
      </c>
      <c r="RP425">
        <v>1</v>
      </c>
      <c r="RQ425">
        <v>1</v>
      </c>
      <c r="RR425">
        <v>1</v>
      </c>
      <c r="RS425">
        <v>1</v>
      </c>
      <c r="RT425">
        <v>1</v>
      </c>
      <c r="RU425">
        <v>2</v>
      </c>
      <c r="RV425">
        <v>2</v>
      </c>
      <c r="RW425">
        <v>2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1</v>
      </c>
      <c r="SD425">
        <v>2</v>
      </c>
      <c r="SE425">
        <v>2</v>
      </c>
      <c r="SF425">
        <v>2</v>
      </c>
      <c r="SG425">
        <v>2</v>
      </c>
      <c r="SH425">
        <v>2</v>
      </c>
      <c r="SI425">
        <v>2</v>
      </c>
      <c r="SJ425">
        <v>2</v>
      </c>
      <c r="SK425">
        <v>2</v>
      </c>
      <c r="SL425">
        <v>2</v>
      </c>
      <c r="SM425">
        <v>2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2</v>
      </c>
      <c r="SZ425">
        <v>2</v>
      </c>
      <c r="TA425">
        <v>2</v>
      </c>
      <c r="TB425">
        <v>2</v>
      </c>
      <c r="TC425">
        <v>2</v>
      </c>
      <c r="TD425">
        <v>2</v>
      </c>
      <c r="TE425">
        <v>2</v>
      </c>
      <c r="TF425">
        <v>2</v>
      </c>
      <c r="TG425">
        <v>2</v>
      </c>
      <c r="TH425">
        <v>2</v>
      </c>
      <c r="TI425">
        <v>2</v>
      </c>
      <c r="TJ425">
        <v>2</v>
      </c>
      <c r="TK425">
        <v>2</v>
      </c>
      <c r="TL425">
        <v>2</v>
      </c>
      <c r="TM425">
        <v>2</v>
      </c>
      <c r="TN425">
        <v>1</v>
      </c>
      <c r="TO425">
        <v>1</v>
      </c>
      <c r="TP425">
        <v>1</v>
      </c>
      <c r="TQ425">
        <v>1</v>
      </c>
      <c r="TR425">
        <v>1</v>
      </c>
      <c r="TS425">
        <v>1</v>
      </c>
      <c r="TT425">
        <v>1</v>
      </c>
      <c r="TU425">
        <v>1</v>
      </c>
      <c r="TV425">
        <v>1</v>
      </c>
      <c r="TW425">
        <v>1</v>
      </c>
      <c r="TX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1</v>
      </c>
      <c r="UF425">
        <v>1</v>
      </c>
      <c r="UG425">
        <v>1</v>
      </c>
      <c r="UH425">
        <v>1</v>
      </c>
      <c r="UI425">
        <v>1</v>
      </c>
      <c r="UJ425">
        <v>1</v>
      </c>
      <c r="UK425">
        <v>1</v>
      </c>
      <c r="UL425">
        <v>2</v>
      </c>
      <c r="UM425">
        <v>2</v>
      </c>
      <c r="UN425">
        <v>2</v>
      </c>
      <c r="UO425">
        <v>2</v>
      </c>
      <c r="UP425">
        <v>2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1</v>
      </c>
      <c r="VK425">
        <v>1</v>
      </c>
      <c r="VL425">
        <v>1</v>
      </c>
      <c r="VM425">
        <v>1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1</v>
      </c>
      <c r="WA425">
        <v>1</v>
      </c>
      <c r="WB425">
        <v>1</v>
      </c>
      <c r="WC425">
        <v>1</v>
      </c>
      <c r="WD425">
        <v>1</v>
      </c>
      <c r="WE425">
        <v>1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F425">
        <v>1</v>
      </c>
      <c r="XG425">
        <v>1</v>
      </c>
      <c r="XH425">
        <v>1</v>
      </c>
      <c r="XI425">
        <v>1</v>
      </c>
      <c r="XJ425">
        <v>1</v>
      </c>
      <c r="XK425">
        <v>1</v>
      </c>
      <c r="XL425">
        <v>1</v>
      </c>
      <c r="XM425">
        <v>1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1</v>
      </c>
      <c r="XU425">
        <v>1</v>
      </c>
      <c r="XV425">
        <v>1</v>
      </c>
      <c r="XW425">
        <v>1</v>
      </c>
      <c r="XX425">
        <v>1</v>
      </c>
      <c r="XY425">
        <v>1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B425">
        <v>1</v>
      </c>
      <c r="ZC425">
        <v>1</v>
      </c>
      <c r="ZD425">
        <v>1</v>
      </c>
      <c r="ZE425">
        <v>1</v>
      </c>
      <c r="ZF425">
        <v>1</v>
      </c>
      <c r="ZG425">
        <v>1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T425">
        <v>0</v>
      </c>
      <c r="ZU425">
        <v>0</v>
      </c>
      <c r="ZV425">
        <v>1</v>
      </c>
      <c r="ZW425">
        <v>1</v>
      </c>
      <c r="ZX425">
        <v>1</v>
      </c>
      <c r="ZY425">
        <v>1</v>
      </c>
      <c r="ZZ425">
        <v>1</v>
      </c>
      <c r="AAA425">
        <v>1</v>
      </c>
      <c r="AAB425">
        <v>1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1</v>
      </c>
      <c r="ABI425">
        <v>1</v>
      </c>
      <c r="ABJ425">
        <v>1</v>
      </c>
      <c r="ABK425">
        <v>1</v>
      </c>
      <c r="ABL425">
        <v>1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</row>
    <row r="426" spans="1:758" x14ac:dyDescent="0.3">
      <c r="A426">
        <v>-1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-1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-1</v>
      </c>
      <c r="BM426">
        <v>-1</v>
      </c>
      <c r="BN426">
        <v>-1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-1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-1</v>
      </c>
      <c r="ER426">
        <v>-1</v>
      </c>
      <c r="ES426">
        <v>-1</v>
      </c>
      <c r="ET426">
        <v>-1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-1</v>
      </c>
      <c r="FB426">
        <v>-1</v>
      </c>
      <c r="FC426">
        <v>-1</v>
      </c>
      <c r="FD426">
        <v>-1</v>
      </c>
      <c r="FE426">
        <v>-1</v>
      </c>
      <c r="FF426">
        <v>-1</v>
      </c>
      <c r="FG426">
        <v>-1</v>
      </c>
      <c r="FH426">
        <v>-1</v>
      </c>
      <c r="FI426">
        <v>-1</v>
      </c>
      <c r="FJ426">
        <v>-1</v>
      </c>
      <c r="FK426">
        <v>-1</v>
      </c>
      <c r="FL426">
        <v>-1</v>
      </c>
      <c r="FM426">
        <v>-1</v>
      </c>
      <c r="FN426">
        <v>-1</v>
      </c>
      <c r="FO426">
        <v>-1</v>
      </c>
      <c r="FP426">
        <v>-1</v>
      </c>
      <c r="FQ426">
        <v>-1</v>
      </c>
      <c r="FR426">
        <v>-1</v>
      </c>
      <c r="FS426">
        <v>-1</v>
      </c>
      <c r="FT426">
        <v>-1</v>
      </c>
      <c r="FU426">
        <v>-1</v>
      </c>
      <c r="FV426">
        <v>-1</v>
      </c>
      <c r="FW426">
        <v>-1</v>
      </c>
      <c r="FX426">
        <v>-1</v>
      </c>
      <c r="FY426">
        <v>-1</v>
      </c>
      <c r="FZ426">
        <v>-1</v>
      </c>
      <c r="GA426">
        <v>-1</v>
      </c>
      <c r="GB426">
        <v>-1</v>
      </c>
      <c r="GC426">
        <v>-1</v>
      </c>
      <c r="GD426">
        <v>-1</v>
      </c>
      <c r="GE426">
        <v>-1</v>
      </c>
      <c r="GF426">
        <v>-1</v>
      </c>
      <c r="GG426">
        <v>-1</v>
      </c>
      <c r="GH426">
        <v>-1</v>
      </c>
      <c r="GI426">
        <v>-1</v>
      </c>
      <c r="GJ426">
        <v>-1</v>
      </c>
      <c r="GK426">
        <v>-1</v>
      </c>
      <c r="GL426">
        <v>-1</v>
      </c>
      <c r="GM426">
        <v>-1</v>
      </c>
      <c r="GN426">
        <v>-1</v>
      </c>
      <c r="GO426">
        <v>-1</v>
      </c>
      <c r="GP426">
        <v>-1</v>
      </c>
      <c r="GQ426">
        <v>-1</v>
      </c>
      <c r="GR426">
        <v>-1</v>
      </c>
      <c r="GS426">
        <v>-1</v>
      </c>
      <c r="GT426">
        <v>-1</v>
      </c>
      <c r="GU426">
        <v>-1</v>
      </c>
      <c r="GV426">
        <v>-1</v>
      </c>
      <c r="GW426">
        <v>-1</v>
      </c>
      <c r="GX426">
        <v>-1</v>
      </c>
      <c r="GY426">
        <v>-1</v>
      </c>
      <c r="GZ426">
        <v>-1</v>
      </c>
      <c r="HA426">
        <v>-1</v>
      </c>
      <c r="HB426">
        <v>-1</v>
      </c>
      <c r="HC426">
        <v>-1</v>
      </c>
      <c r="HD426">
        <v>-1</v>
      </c>
      <c r="HE426">
        <v>-1</v>
      </c>
      <c r="HF426">
        <v>-1</v>
      </c>
      <c r="HG426">
        <v>-1</v>
      </c>
      <c r="HH426">
        <v>-1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-1</v>
      </c>
      <c r="HU426">
        <v>-1</v>
      </c>
      <c r="HV426">
        <v>-1</v>
      </c>
      <c r="HW426">
        <v>-1</v>
      </c>
      <c r="HX426">
        <v>-1</v>
      </c>
      <c r="HY426">
        <v>-1</v>
      </c>
      <c r="HZ426">
        <v>-1</v>
      </c>
      <c r="IA426">
        <v>-1</v>
      </c>
      <c r="IB426">
        <v>-1</v>
      </c>
      <c r="IC426">
        <v>-1</v>
      </c>
      <c r="ID426">
        <v>-1</v>
      </c>
      <c r="IE426">
        <v>-1</v>
      </c>
      <c r="IF426">
        <v>-1</v>
      </c>
      <c r="IG426">
        <v>-1</v>
      </c>
      <c r="IH426">
        <v>-1</v>
      </c>
      <c r="II426">
        <v>-1</v>
      </c>
      <c r="IJ426">
        <v>-1</v>
      </c>
      <c r="IK426">
        <v>-1</v>
      </c>
      <c r="IL426">
        <v>-1</v>
      </c>
      <c r="IM426">
        <v>-1</v>
      </c>
      <c r="IN426">
        <v>-1</v>
      </c>
      <c r="IO426">
        <v>-1</v>
      </c>
      <c r="IP426">
        <v>-1</v>
      </c>
      <c r="IQ426">
        <v>-1</v>
      </c>
      <c r="IR426">
        <v>-1</v>
      </c>
      <c r="IS426">
        <v>-1</v>
      </c>
      <c r="IT426">
        <v>-1</v>
      </c>
      <c r="IU426">
        <v>-1</v>
      </c>
      <c r="IV426">
        <v>-1</v>
      </c>
      <c r="IW426">
        <v>-1</v>
      </c>
      <c r="IX426">
        <v>-1</v>
      </c>
      <c r="IY426">
        <v>-1</v>
      </c>
      <c r="IZ426">
        <v>-1</v>
      </c>
      <c r="JA426">
        <v>-1</v>
      </c>
      <c r="JB426">
        <v>-1</v>
      </c>
      <c r="JC426">
        <v>-1</v>
      </c>
      <c r="JD426">
        <v>-1</v>
      </c>
      <c r="JE426">
        <v>-1</v>
      </c>
      <c r="JF426">
        <v>-1</v>
      </c>
      <c r="JG426">
        <v>-1</v>
      </c>
      <c r="JH426">
        <v>-1</v>
      </c>
      <c r="JI426">
        <v>-1</v>
      </c>
      <c r="JJ426">
        <v>-1</v>
      </c>
      <c r="JK426">
        <v>-1</v>
      </c>
      <c r="JL426">
        <v>-1</v>
      </c>
      <c r="JM426">
        <v>-1</v>
      </c>
      <c r="JN426">
        <v>-1</v>
      </c>
      <c r="JO426">
        <v>-1</v>
      </c>
      <c r="JP426">
        <v>-1</v>
      </c>
      <c r="JQ426">
        <v>-1</v>
      </c>
      <c r="JR426">
        <v>-1</v>
      </c>
      <c r="JS426">
        <v>-1</v>
      </c>
      <c r="JT426">
        <v>-1</v>
      </c>
      <c r="JU426">
        <v>-1</v>
      </c>
      <c r="JV426">
        <v>-1</v>
      </c>
      <c r="JW426">
        <v>-1</v>
      </c>
      <c r="JX426">
        <v>-1</v>
      </c>
      <c r="JY426">
        <v>-1</v>
      </c>
      <c r="JZ426">
        <v>-1</v>
      </c>
      <c r="KA426">
        <v>-1</v>
      </c>
      <c r="KB426">
        <v>-1</v>
      </c>
      <c r="KC426">
        <v>-1</v>
      </c>
      <c r="KD426">
        <v>-1</v>
      </c>
      <c r="KE426">
        <v>-1</v>
      </c>
      <c r="KF426">
        <v>-1</v>
      </c>
      <c r="KG426">
        <v>-1</v>
      </c>
      <c r="KH426">
        <v>-1</v>
      </c>
      <c r="KI426">
        <v>-1</v>
      </c>
      <c r="KJ426">
        <v>-1</v>
      </c>
      <c r="KK426">
        <v>-1</v>
      </c>
      <c r="KL426">
        <v>-1</v>
      </c>
      <c r="KM426">
        <v>-1</v>
      </c>
      <c r="KN426">
        <v>-1</v>
      </c>
      <c r="KO426">
        <v>-1</v>
      </c>
      <c r="KP426">
        <v>-1</v>
      </c>
      <c r="KQ426">
        <v>-1</v>
      </c>
      <c r="KR426">
        <v>-1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1</v>
      </c>
      <c r="LM426">
        <v>1</v>
      </c>
      <c r="LN426">
        <v>1</v>
      </c>
      <c r="LO426">
        <v>0</v>
      </c>
      <c r="LP426">
        <v>0</v>
      </c>
      <c r="LQ426">
        <v>0</v>
      </c>
      <c r="LR426">
        <v>1</v>
      </c>
      <c r="LS426">
        <v>1</v>
      </c>
      <c r="LT426">
        <v>1</v>
      </c>
      <c r="LU426">
        <v>1</v>
      </c>
      <c r="LV426">
        <v>1</v>
      </c>
      <c r="LW426">
        <v>1</v>
      </c>
      <c r="LX426">
        <v>0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2</v>
      </c>
      <c r="RA426">
        <v>2</v>
      </c>
      <c r="RB426">
        <v>2</v>
      </c>
      <c r="RC426">
        <v>2</v>
      </c>
      <c r="RD426">
        <v>1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M426">
        <v>1</v>
      </c>
      <c r="RN426">
        <v>1</v>
      </c>
      <c r="RO426">
        <v>1</v>
      </c>
      <c r="RP426">
        <v>1</v>
      </c>
      <c r="RQ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Y426">
        <v>1</v>
      </c>
      <c r="RZ426">
        <v>1</v>
      </c>
      <c r="SA426">
        <v>1</v>
      </c>
      <c r="SB426">
        <v>1</v>
      </c>
      <c r="SC426">
        <v>1</v>
      </c>
      <c r="SD426">
        <v>2</v>
      </c>
      <c r="SE426">
        <v>2</v>
      </c>
      <c r="SF426">
        <v>2</v>
      </c>
      <c r="SG426">
        <v>2</v>
      </c>
      <c r="SH426">
        <v>2</v>
      </c>
      <c r="SI426">
        <v>2</v>
      </c>
      <c r="SJ426">
        <v>2</v>
      </c>
      <c r="SK426">
        <v>2</v>
      </c>
      <c r="SL426">
        <v>2</v>
      </c>
      <c r="SM426">
        <v>2</v>
      </c>
      <c r="SN426">
        <v>2</v>
      </c>
      <c r="SO426">
        <v>2</v>
      </c>
      <c r="SP426">
        <v>2</v>
      </c>
      <c r="SQ426">
        <v>2</v>
      </c>
      <c r="SR426">
        <v>2</v>
      </c>
      <c r="SS426">
        <v>2</v>
      </c>
      <c r="ST426">
        <v>2</v>
      </c>
      <c r="SU426">
        <v>2</v>
      </c>
      <c r="SV426">
        <v>2</v>
      </c>
      <c r="SW426">
        <v>2</v>
      </c>
      <c r="SX426">
        <v>2</v>
      </c>
      <c r="SY426">
        <v>2</v>
      </c>
      <c r="SZ426">
        <v>2</v>
      </c>
      <c r="TA426">
        <v>2</v>
      </c>
      <c r="TB426">
        <v>2</v>
      </c>
      <c r="TC426">
        <v>2</v>
      </c>
      <c r="TD426">
        <v>2</v>
      </c>
      <c r="TE426">
        <v>2</v>
      </c>
      <c r="TF426">
        <v>2</v>
      </c>
      <c r="TG426">
        <v>2</v>
      </c>
      <c r="TH426">
        <v>2</v>
      </c>
      <c r="TI426">
        <v>2</v>
      </c>
      <c r="TJ426">
        <v>2</v>
      </c>
      <c r="TK426">
        <v>2</v>
      </c>
      <c r="TL426">
        <v>2</v>
      </c>
      <c r="TM426">
        <v>2</v>
      </c>
      <c r="TN426">
        <v>1</v>
      </c>
      <c r="TO426">
        <v>1</v>
      </c>
      <c r="TP426">
        <v>1</v>
      </c>
      <c r="TQ426">
        <v>1</v>
      </c>
      <c r="TR426">
        <v>1</v>
      </c>
      <c r="TS426">
        <v>1</v>
      </c>
      <c r="TT426">
        <v>1</v>
      </c>
      <c r="TU426">
        <v>1</v>
      </c>
      <c r="TV426">
        <v>1</v>
      </c>
      <c r="TW426">
        <v>1</v>
      </c>
      <c r="TX426">
        <v>1</v>
      </c>
      <c r="TY426">
        <v>1</v>
      </c>
      <c r="TZ426">
        <v>1</v>
      </c>
      <c r="UA426">
        <v>1</v>
      </c>
      <c r="UB426">
        <v>1</v>
      </c>
      <c r="UC426">
        <v>1</v>
      </c>
      <c r="UD426">
        <v>1</v>
      </c>
      <c r="UE426">
        <v>1</v>
      </c>
      <c r="UF426">
        <v>1</v>
      </c>
      <c r="UG426">
        <v>1</v>
      </c>
      <c r="UH426">
        <v>1</v>
      </c>
      <c r="UI426">
        <v>1</v>
      </c>
      <c r="UJ426">
        <v>1</v>
      </c>
      <c r="UK426">
        <v>1</v>
      </c>
      <c r="UL426">
        <v>2</v>
      </c>
      <c r="UM426">
        <v>2</v>
      </c>
      <c r="UN426">
        <v>2</v>
      </c>
      <c r="UO426">
        <v>2</v>
      </c>
      <c r="UP426">
        <v>2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1</v>
      </c>
      <c r="VJ426">
        <v>1</v>
      </c>
      <c r="VK426">
        <v>1</v>
      </c>
      <c r="VL426">
        <v>1</v>
      </c>
      <c r="VM426">
        <v>1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1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0</v>
      </c>
      <c r="WG426">
        <v>0</v>
      </c>
      <c r="WH426">
        <v>0</v>
      </c>
      <c r="WI426">
        <v>1</v>
      </c>
      <c r="WJ426">
        <v>1</v>
      </c>
      <c r="WK426">
        <v>1</v>
      </c>
      <c r="WL426">
        <v>1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1</v>
      </c>
      <c r="XA426">
        <v>1</v>
      </c>
      <c r="XB426">
        <v>1</v>
      </c>
      <c r="XC426">
        <v>1</v>
      </c>
      <c r="XD426">
        <v>1</v>
      </c>
      <c r="XE426">
        <v>1</v>
      </c>
      <c r="XF426">
        <v>1</v>
      </c>
      <c r="XG426">
        <v>1</v>
      </c>
      <c r="XH426">
        <v>1</v>
      </c>
      <c r="XI426">
        <v>1</v>
      </c>
      <c r="XJ426">
        <v>1</v>
      </c>
      <c r="XK426">
        <v>1</v>
      </c>
      <c r="XL426">
        <v>1</v>
      </c>
      <c r="XM426">
        <v>1</v>
      </c>
      <c r="XN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XU426">
        <v>1</v>
      </c>
      <c r="XV426">
        <v>1</v>
      </c>
      <c r="XW426">
        <v>1</v>
      </c>
      <c r="XX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F426">
        <v>1</v>
      </c>
      <c r="YG426">
        <v>1</v>
      </c>
      <c r="YH426">
        <v>1</v>
      </c>
      <c r="YI426">
        <v>1</v>
      </c>
      <c r="YJ426">
        <v>1</v>
      </c>
      <c r="YK426">
        <v>1</v>
      </c>
      <c r="YL426">
        <v>1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1</v>
      </c>
      <c r="YS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F426">
        <v>1</v>
      </c>
      <c r="ZG426">
        <v>1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1</v>
      </c>
      <c r="ZN426">
        <v>1</v>
      </c>
      <c r="ZO426">
        <v>1</v>
      </c>
      <c r="ZP426">
        <v>1</v>
      </c>
      <c r="ZQ426">
        <v>1</v>
      </c>
      <c r="ZR426">
        <v>1</v>
      </c>
      <c r="ZS426">
        <v>1</v>
      </c>
      <c r="ZT426">
        <v>0</v>
      </c>
      <c r="ZU426">
        <v>0</v>
      </c>
      <c r="ZV426">
        <v>1</v>
      </c>
      <c r="ZW426">
        <v>1</v>
      </c>
      <c r="ZX426">
        <v>1</v>
      </c>
      <c r="ZY426">
        <v>1</v>
      </c>
      <c r="ZZ426">
        <v>1</v>
      </c>
      <c r="AAA426">
        <v>1</v>
      </c>
      <c r="AAB426">
        <v>1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1</v>
      </c>
      <c r="ABI426">
        <v>1</v>
      </c>
      <c r="ABJ426">
        <v>1</v>
      </c>
      <c r="ABK426">
        <v>1</v>
      </c>
      <c r="ABL426">
        <v>1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</row>
    <row r="427" spans="1:758" x14ac:dyDescent="0.3">
      <c r="A427">
        <v>-1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-1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>
        <v>-1</v>
      </c>
      <c r="EJ427">
        <v>-1</v>
      </c>
      <c r="EK427">
        <v>-1</v>
      </c>
      <c r="EL427">
        <v>-1</v>
      </c>
      <c r="EM427">
        <v>-1</v>
      </c>
      <c r="EN427">
        <v>-1</v>
      </c>
      <c r="EO427">
        <v>-1</v>
      </c>
      <c r="EP427">
        <v>-1</v>
      </c>
      <c r="EQ427">
        <v>-1</v>
      </c>
      <c r="ER427">
        <v>-1</v>
      </c>
      <c r="ES427">
        <v>-1</v>
      </c>
      <c r="ET427">
        <v>-1</v>
      </c>
      <c r="EU427">
        <v>-1</v>
      </c>
      <c r="EV427">
        <v>-1</v>
      </c>
      <c r="EW427">
        <v>-1</v>
      </c>
      <c r="EX427">
        <v>-1</v>
      </c>
      <c r="EY427">
        <v>-1</v>
      </c>
      <c r="EZ427">
        <v>-1</v>
      </c>
      <c r="FA427">
        <v>-1</v>
      </c>
      <c r="FB427">
        <v>-1</v>
      </c>
      <c r="FC427">
        <v>-1</v>
      </c>
      <c r="FD427">
        <v>-1</v>
      </c>
      <c r="FE427">
        <v>-1</v>
      </c>
      <c r="FF427">
        <v>-1</v>
      </c>
      <c r="FG427">
        <v>-1</v>
      </c>
      <c r="FH427">
        <v>-1</v>
      </c>
      <c r="FI427">
        <v>-1</v>
      </c>
      <c r="FJ427">
        <v>-1</v>
      </c>
      <c r="FK427">
        <v>-1</v>
      </c>
      <c r="FL427">
        <v>-1</v>
      </c>
      <c r="FM427">
        <v>-1</v>
      </c>
      <c r="FN427">
        <v>-1</v>
      </c>
      <c r="FO427">
        <v>-1</v>
      </c>
      <c r="FP427">
        <v>-1</v>
      </c>
      <c r="FQ427">
        <v>-1</v>
      </c>
      <c r="FR427">
        <v>-1</v>
      </c>
      <c r="FS427">
        <v>-1</v>
      </c>
      <c r="FT427">
        <v>-1</v>
      </c>
      <c r="FU427">
        <v>-1</v>
      </c>
      <c r="FV427">
        <v>-1</v>
      </c>
      <c r="FW427">
        <v>-1</v>
      </c>
      <c r="FX427">
        <v>-1</v>
      </c>
      <c r="FY427">
        <v>-1</v>
      </c>
      <c r="FZ427">
        <v>-1</v>
      </c>
      <c r="GA427">
        <v>-1</v>
      </c>
      <c r="GB427">
        <v>-1</v>
      </c>
      <c r="GC427">
        <v>-1</v>
      </c>
      <c r="GD427">
        <v>-1</v>
      </c>
      <c r="GE427">
        <v>-1</v>
      </c>
      <c r="GF427">
        <v>-1</v>
      </c>
      <c r="GG427">
        <v>-1</v>
      </c>
      <c r="GH427">
        <v>-1</v>
      </c>
      <c r="GI427">
        <v>-1</v>
      </c>
      <c r="GJ427">
        <v>-1</v>
      </c>
      <c r="GK427">
        <v>-1</v>
      </c>
      <c r="GL427">
        <v>-1</v>
      </c>
      <c r="GM427">
        <v>-1</v>
      </c>
      <c r="GN427">
        <v>-1</v>
      </c>
      <c r="GO427">
        <v>-1</v>
      </c>
      <c r="GP427">
        <v>-1</v>
      </c>
      <c r="GQ427">
        <v>-1</v>
      </c>
      <c r="GR427">
        <v>-1</v>
      </c>
      <c r="GS427">
        <v>-1</v>
      </c>
      <c r="GT427">
        <v>-1</v>
      </c>
      <c r="GU427">
        <v>-1</v>
      </c>
      <c r="GV427">
        <v>-1</v>
      </c>
      <c r="GW427">
        <v>-1</v>
      </c>
      <c r="GX427">
        <v>-1</v>
      </c>
      <c r="GY427">
        <v>-1</v>
      </c>
      <c r="GZ427">
        <v>-1</v>
      </c>
      <c r="HA427">
        <v>-1</v>
      </c>
      <c r="HB427">
        <v>-1</v>
      </c>
      <c r="HC427">
        <v>-1</v>
      </c>
      <c r="HD427">
        <v>-1</v>
      </c>
      <c r="HE427">
        <v>-1</v>
      </c>
      <c r="HF427">
        <v>-1</v>
      </c>
      <c r="HG427">
        <v>-1</v>
      </c>
      <c r="HH427">
        <v>-1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-1</v>
      </c>
      <c r="HU427">
        <v>-1</v>
      </c>
      <c r="HV427">
        <v>-1</v>
      </c>
      <c r="HW427">
        <v>-1</v>
      </c>
      <c r="HX427">
        <v>-1</v>
      </c>
      <c r="HY427">
        <v>-1</v>
      </c>
      <c r="HZ427">
        <v>-1</v>
      </c>
      <c r="IA427">
        <v>-1</v>
      </c>
      <c r="IB427">
        <v>-1</v>
      </c>
      <c r="IC427">
        <v>-1</v>
      </c>
      <c r="ID427">
        <v>-1</v>
      </c>
      <c r="IE427">
        <v>-1</v>
      </c>
      <c r="IF427">
        <v>-1</v>
      </c>
      <c r="IG427">
        <v>-1</v>
      </c>
      <c r="IH427">
        <v>-1</v>
      </c>
      <c r="II427">
        <v>-1</v>
      </c>
      <c r="IJ427">
        <v>-1</v>
      </c>
      <c r="IK427">
        <v>-1</v>
      </c>
      <c r="IL427">
        <v>-1</v>
      </c>
      <c r="IM427">
        <v>-1</v>
      </c>
      <c r="IN427">
        <v>-1</v>
      </c>
      <c r="IO427">
        <v>-1</v>
      </c>
      <c r="IP427">
        <v>-1</v>
      </c>
      <c r="IQ427">
        <v>-1</v>
      </c>
      <c r="IR427">
        <v>-1</v>
      </c>
      <c r="IS427">
        <v>-1</v>
      </c>
      <c r="IT427">
        <v>-1</v>
      </c>
      <c r="IU427">
        <v>-1</v>
      </c>
      <c r="IV427">
        <v>-1</v>
      </c>
      <c r="IW427">
        <v>-1</v>
      </c>
      <c r="IX427">
        <v>-1</v>
      </c>
      <c r="IY427">
        <v>-1</v>
      </c>
      <c r="IZ427">
        <v>-1</v>
      </c>
      <c r="JA427">
        <v>-1</v>
      </c>
      <c r="JB427">
        <v>-1</v>
      </c>
      <c r="JC427">
        <v>-1</v>
      </c>
      <c r="JD427">
        <v>-1</v>
      </c>
      <c r="JE427">
        <v>-1</v>
      </c>
      <c r="JF427">
        <v>-1</v>
      </c>
      <c r="JG427">
        <v>-1</v>
      </c>
      <c r="JH427">
        <v>-1</v>
      </c>
      <c r="JI427">
        <v>-1</v>
      </c>
      <c r="JJ427">
        <v>-1</v>
      </c>
      <c r="JK427">
        <v>-1</v>
      </c>
      <c r="JL427">
        <v>-1</v>
      </c>
      <c r="JM427">
        <v>-1</v>
      </c>
      <c r="JN427">
        <v>-1</v>
      </c>
      <c r="JO427">
        <v>-1</v>
      </c>
      <c r="JP427">
        <v>-1</v>
      </c>
      <c r="JQ427">
        <v>-1</v>
      </c>
      <c r="JR427">
        <v>-1</v>
      </c>
      <c r="JS427">
        <v>-1</v>
      </c>
      <c r="JT427">
        <v>-1</v>
      </c>
      <c r="JU427">
        <v>-1</v>
      </c>
      <c r="JV427">
        <v>-1</v>
      </c>
      <c r="JW427">
        <v>-1</v>
      </c>
      <c r="JX427">
        <v>-1</v>
      </c>
      <c r="JY427">
        <v>-1</v>
      </c>
      <c r="JZ427">
        <v>-1</v>
      </c>
      <c r="KA427">
        <v>-1</v>
      </c>
      <c r="KB427">
        <v>-1</v>
      </c>
      <c r="KC427">
        <v>-1</v>
      </c>
      <c r="KD427">
        <v>-1</v>
      </c>
      <c r="KE427">
        <v>-1</v>
      </c>
      <c r="KF427">
        <v>-1</v>
      </c>
      <c r="KG427">
        <v>-1</v>
      </c>
      <c r="KH427">
        <v>-1</v>
      </c>
      <c r="KI427">
        <v>-1</v>
      </c>
      <c r="KJ427">
        <v>-1</v>
      </c>
      <c r="KK427">
        <v>-1</v>
      </c>
      <c r="KL427">
        <v>-1</v>
      </c>
      <c r="KM427">
        <v>-1</v>
      </c>
      <c r="KN427">
        <v>-1</v>
      </c>
      <c r="KO427">
        <v>-1</v>
      </c>
      <c r="KP427">
        <v>-1</v>
      </c>
      <c r="KQ427">
        <v>-1</v>
      </c>
      <c r="KR427">
        <v>-1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1</v>
      </c>
      <c r="LU427">
        <v>1</v>
      </c>
      <c r="LV427">
        <v>1</v>
      </c>
      <c r="LW427">
        <v>0</v>
      </c>
      <c r="LX427">
        <v>0</v>
      </c>
      <c r="LY427">
        <v>1</v>
      </c>
      <c r="LZ427">
        <v>1</v>
      </c>
      <c r="MA427">
        <v>1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L427">
        <v>1</v>
      </c>
      <c r="MM427">
        <v>1</v>
      </c>
      <c r="MN427">
        <v>1</v>
      </c>
      <c r="MO427">
        <v>1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2</v>
      </c>
      <c r="RA427">
        <v>2</v>
      </c>
      <c r="RB427">
        <v>2</v>
      </c>
      <c r="RC427">
        <v>2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1</v>
      </c>
      <c r="SA427">
        <v>1</v>
      </c>
      <c r="SB427">
        <v>1</v>
      </c>
      <c r="SC427">
        <v>1</v>
      </c>
      <c r="SD427">
        <v>2</v>
      </c>
      <c r="SE427">
        <v>2</v>
      </c>
      <c r="SF427">
        <v>2</v>
      </c>
      <c r="SG427">
        <v>2</v>
      </c>
      <c r="SH427">
        <v>2</v>
      </c>
      <c r="SI427">
        <v>2</v>
      </c>
      <c r="SJ427">
        <v>2</v>
      </c>
      <c r="SK427">
        <v>2</v>
      </c>
      <c r="SL427">
        <v>2</v>
      </c>
      <c r="SM427">
        <v>2</v>
      </c>
      <c r="SN427">
        <v>2</v>
      </c>
      <c r="SO427">
        <v>2</v>
      </c>
      <c r="SP427">
        <v>2</v>
      </c>
      <c r="SQ427">
        <v>2</v>
      </c>
      <c r="SR427">
        <v>2</v>
      </c>
      <c r="SS427">
        <v>2</v>
      </c>
      <c r="ST427">
        <v>2</v>
      </c>
      <c r="SU427">
        <v>2</v>
      </c>
      <c r="SV427">
        <v>2</v>
      </c>
      <c r="SW427">
        <v>2</v>
      </c>
      <c r="SX427">
        <v>2</v>
      </c>
      <c r="SY427">
        <v>2</v>
      </c>
      <c r="SZ427">
        <v>2</v>
      </c>
      <c r="TA427">
        <v>2</v>
      </c>
      <c r="TB427">
        <v>2</v>
      </c>
      <c r="TC427">
        <v>2</v>
      </c>
      <c r="TD427">
        <v>2</v>
      </c>
      <c r="TE427">
        <v>2</v>
      </c>
      <c r="TF427">
        <v>2</v>
      </c>
      <c r="TG427">
        <v>2</v>
      </c>
      <c r="TH427">
        <v>2</v>
      </c>
      <c r="TI427">
        <v>2</v>
      </c>
      <c r="TJ427">
        <v>2</v>
      </c>
      <c r="TK427">
        <v>2</v>
      </c>
      <c r="TL427">
        <v>2</v>
      </c>
      <c r="TM427">
        <v>2</v>
      </c>
      <c r="TN427">
        <v>1</v>
      </c>
      <c r="TO427">
        <v>1</v>
      </c>
      <c r="TP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1</v>
      </c>
      <c r="UF427">
        <v>1</v>
      </c>
      <c r="UG427">
        <v>1</v>
      </c>
      <c r="UH427">
        <v>1</v>
      </c>
      <c r="UI427">
        <v>1</v>
      </c>
      <c r="UJ427">
        <v>1</v>
      </c>
      <c r="UK427">
        <v>1</v>
      </c>
      <c r="UL427">
        <v>2</v>
      </c>
      <c r="UM427">
        <v>2</v>
      </c>
      <c r="UN427">
        <v>2</v>
      </c>
      <c r="UO427">
        <v>2</v>
      </c>
      <c r="UP427">
        <v>2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1</v>
      </c>
      <c r="VJ427">
        <v>1</v>
      </c>
      <c r="VK427">
        <v>1</v>
      </c>
      <c r="VL427">
        <v>1</v>
      </c>
      <c r="VM427">
        <v>1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1</v>
      </c>
      <c r="WA427">
        <v>1</v>
      </c>
      <c r="WB427">
        <v>1</v>
      </c>
      <c r="WC427">
        <v>1</v>
      </c>
      <c r="WD427">
        <v>1</v>
      </c>
      <c r="WE427">
        <v>1</v>
      </c>
      <c r="WF427">
        <v>0</v>
      </c>
      <c r="WG427">
        <v>0</v>
      </c>
      <c r="WH427">
        <v>0</v>
      </c>
      <c r="WI427">
        <v>1</v>
      </c>
      <c r="WJ427">
        <v>1</v>
      </c>
      <c r="WK427">
        <v>1</v>
      </c>
      <c r="WL427">
        <v>1</v>
      </c>
      <c r="WM427">
        <v>1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1</v>
      </c>
      <c r="XA427">
        <v>1</v>
      </c>
      <c r="XB427">
        <v>1</v>
      </c>
      <c r="XC427">
        <v>1</v>
      </c>
      <c r="XD427">
        <v>1</v>
      </c>
      <c r="XE427">
        <v>1</v>
      </c>
      <c r="XF427">
        <v>1</v>
      </c>
      <c r="XG427">
        <v>1</v>
      </c>
      <c r="XH427">
        <v>1</v>
      </c>
      <c r="XI427">
        <v>1</v>
      </c>
      <c r="XJ427">
        <v>1</v>
      </c>
      <c r="XK427">
        <v>1</v>
      </c>
      <c r="XL427">
        <v>1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XU427">
        <v>1</v>
      </c>
      <c r="XV427">
        <v>1</v>
      </c>
      <c r="XW427">
        <v>1</v>
      </c>
      <c r="XX427">
        <v>1</v>
      </c>
      <c r="XY427">
        <v>1</v>
      </c>
      <c r="XZ427">
        <v>1</v>
      </c>
      <c r="YA427">
        <v>1</v>
      </c>
      <c r="YB427">
        <v>1</v>
      </c>
      <c r="YC427">
        <v>1</v>
      </c>
      <c r="YD427">
        <v>1</v>
      </c>
      <c r="YE427">
        <v>1</v>
      </c>
      <c r="YF427">
        <v>1</v>
      </c>
      <c r="YG427">
        <v>1</v>
      </c>
      <c r="YH427">
        <v>1</v>
      </c>
      <c r="YI427">
        <v>1</v>
      </c>
      <c r="YJ427">
        <v>1</v>
      </c>
      <c r="YK427">
        <v>1</v>
      </c>
      <c r="YL427">
        <v>1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C427">
        <v>1</v>
      </c>
      <c r="ZD427">
        <v>1</v>
      </c>
      <c r="ZE427">
        <v>1</v>
      </c>
      <c r="ZF427">
        <v>1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0</v>
      </c>
      <c r="ZU427">
        <v>0</v>
      </c>
      <c r="ZV427">
        <v>1</v>
      </c>
      <c r="ZW427">
        <v>1</v>
      </c>
      <c r="ZX427">
        <v>1</v>
      </c>
      <c r="ZY427">
        <v>1</v>
      </c>
      <c r="ZZ427">
        <v>1</v>
      </c>
      <c r="AAA427">
        <v>1</v>
      </c>
      <c r="AAB427">
        <v>1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1</v>
      </c>
      <c r="ABI427">
        <v>1</v>
      </c>
      <c r="ABJ427">
        <v>1</v>
      </c>
      <c r="ABK427">
        <v>1</v>
      </c>
      <c r="ABL427">
        <v>1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</row>
    <row r="428" spans="1:758" x14ac:dyDescent="0.3">
      <c r="A428">
        <v>-1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-1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-1</v>
      </c>
      <c r="ER428">
        <v>-1</v>
      </c>
      <c r="ES428">
        <v>-1</v>
      </c>
      <c r="ET428">
        <v>-1</v>
      </c>
      <c r="EU428">
        <v>-1</v>
      </c>
      <c r="EV428">
        <v>-1</v>
      </c>
      <c r="EW428">
        <v>-1</v>
      </c>
      <c r="EX428">
        <v>-1</v>
      </c>
      <c r="EY428">
        <v>-1</v>
      </c>
      <c r="EZ428">
        <v>-1</v>
      </c>
      <c r="FA428">
        <v>-1</v>
      </c>
      <c r="FB428">
        <v>-1</v>
      </c>
      <c r="FC428">
        <v>-1</v>
      </c>
      <c r="FD428">
        <v>-1</v>
      </c>
      <c r="FE428">
        <v>-1</v>
      </c>
      <c r="FF428">
        <v>-1</v>
      </c>
      <c r="FG428">
        <v>-1</v>
      </c>
      <c r="FH428">
        <v>-1</v>
      </c>
      <c r="FI428">
        <v>-1</v>
      </c>
      <c r="FJ428">
        <v>-1</v>
      </c>
      <c r="FK428">
        <v>-1</v>
      </c>
      <c r="FL428">
        <v>-1</v>
      </c>
      <c r="FM428">
        <v>-1</v>
      </c>
      <c r="FN428">
        <v>-1</v>
      </c>
      <c r="FO428">
        <v>-1</v>
      </c>
      <c r="FP428">
        <v>-1</v>
      </c>
      <c r="FQ428">
        <v>-1</v>
      </c>
      <c r="FR428">
        <v>-1</v>
      </c>
      <c r="FS428">
        <v>-1</v>
      </c>
      <c r="FT428">
        <v>-1</v>
      </c>
      <c r="FU428">
        <v>-1</v>
      </c>
      <c r="FV428">
        <v>-1</v>
      </c>
      <c r="FW428">
        <v>-1</v>
      </c>
      <c r="FX428">
        <v>-1</v>
      </c>
      <c r="FY428">
        <v>-1</v>
      </c>
      <c r="FZ428">
        <v>-1</v>
      </c>
      <c r="GA428">
        <v>-1</v>
      </c>
      <c r="GB428">
        <v>-1</v>
      </c>
      <c r="GC428">
        <v>-1</v>
      </c>
      <c r="GD428">
        <v>-1</v>
      </c>
      <c r="GE428">
        <v>-1</v>
      </c>
      <c r="GF428">
        <v>-1</v>
      </c>
      <c r="GG428">
        <v>-1</v>
      </c>
      <c r="GH428">
        <v>-1</v>
      </c>
      <c r="GI428">
        <v>-1</v>
      </c>
      <c r="GJ428">
        <v>-1</v>
      </c>
      <c r="GK428">
        <v>-1</v>
      </c>
      <c r="GL428">
        <v>-1</v>
      </c>
      <c r="GM428">
        <v>-1</v>
      </c>
      <c r="GN428">
        <v>-1</v>
      </c>
      <c r="GO428">
        <v>-1</v>
      </c>
      <c r="GP428">
        <v>-1</v>
      </c>
      <c r="GQ428">
        <v>-1</v>
      </c>
      <c r="GR428">
        <v>-1</v>
      </c>
      <c r="GS428">
        <v>-1</v>
      </c>
      <c r="GT428">
        <v>-1</v>
      </c>
      <c r="GU428">
        <v>-1</v>
      </c>
      <c r="GV428">
        <v>-1</v>
      </c>
      <c r="GW428">
        <v>-1</v>
      </c>
      <c r="GX428">
        <v>-1</v>
      </c>
      <c r="GY428">
        <v>-1</v>
      </c>
      <c r="GZ428">
        <v>-1</v>
      </c>
      <c r="HA428">
        <v>-1</v>
      </c>
      <c r="HB428">
        <v>-1</v>
      </c>
      <c r="HC428">
        <v>-1</v>
      </c>
      <c r="HD428">
        <v>-1</v>
      </c>
      <c r="HE428">
        <v>-1</v>
      </c>
      <c r="HF428">
        <v>-1</v>
      </c>
      <c r="HG428">
        <v>-1</v>
      </c>
      <c r="HH428">
        <v>-1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-1</v>
      </c>
      <c r="HU428">
        <v>-1</v>
      </c>
      <c r="HV428">
        <v>-1</v>
      </c>
      <c r="HW428">
        <v>-1</v>
      </c>
      <c r="HX428">
        <v>-1</v>
      </c>
      <c r="HY428">
        <v>-1</v>
      </c>
      <c r="HZ428">
        <v>-1</v>
      </c>
      <c r="IA428">
        <v>-1</v>
      </c>
      <c r="IB428">
        <v>-1</v>
      </c>
      <c r="IC428">
        <v>-1</v>
      </c>
      <c r="ID428">
        <v>-1</v>
      </c>
      <c r="IE428">
        <v>-1</v>
      </c>
      <c r="IF428">
        <v>-1</v>
      </c>
      <c r="IG428">
        <v>-1</v>
      </c>
      <c r="IH428">
        <v>-1</v>
      </c>
      <c r="II428">
        <v>-1</v>
      </c>
      <c r="IJ428">
        <v>-1</v>
      </c>
      <c r="IK428">
        <v>-1</v>
      </c>
      <c r="IL428">
        <v>-1</v>
      </c>
      <c r="IM428">
        <v>-1</v>
      </c>
      <c r="IN428">
        <v>-1</v>
      </c>
      <c r="IO428">
        <v>-1</v>
      </c>
      <c r="IP428">
        <v>-1</v>
      </c>
      <c r="IQ428">
        <v>-1</v>
      </c>
      <c r="IR428">
        <v>-1</v>
      </c>
      <c r="IS428">
        <v>-1</v>
      </c>
      <c r="IT428">
        <v>-1</v>
      </c>
      <c r="IU428">
        <v>-1</v>
      </c>
      <c r="IV428">
        <v>-1</v>
      </c>
      <c r="IW428">
        <v>-1</v>
      </c>
      <c r="IX428">
        <v>-1</v>
      </c>
      <c r="IY428">
        <v>-1</v>
      </c>
      <c r="IZ428">
        <v>-1</v>
      </c>
      <c r="JA428">
        <v>-1</v>
      </c>
      <c r="JB428">
        <v>-1</v>
      </c>
      <c r="JC428">
        <v>-1</v>
      </c>
      <c r="JD428">
        <v>-1</v>
      </c>
      <c r="JE428">
        <v>-1</v>
      </c>
      <c r="JF428">
        <v>-1</v>
      </c>
      <c r="JG428">
        <v>-1</v>
      </c>
      <c r="JH428">
        <v>-1</v>
      </c>
      <c r="JI428">
        <v>-1</v>
      </c>
      <c r="JJ428">
        <v>-1</v>
      </c>
      <c r="JK428">
        <v>-1</v>
      </c>
      <c r="JL428">
        <v>-1</v>
      </c>
      <c r="JM428">
        <v>-1</v>
      </c>
      <c r="JN428">
        <v>-1</v>
      </c>
      <c r="JO428">
        <v>-1</v>
      </c>
      <c r="JP428">
        <v>-1</v>
      </c>
      <c r="JQ428">
        <v>-1</v>
      </c>
      <c r="JR428">
        <v>-1</v>
      </c>
      <c r="JS428">
        <v>-1</v>
      </c>
      <c r="JT428">
        <v>-1</v>
      </c>
      <c r="JU428">
        <v>-1</v>
      </c>
      <c r="JV428">
        <v>-1</v>
      </c>
      <c r="JW428">
        <v>-1</v>
      </c>
      <c r="JX428">
        <v>-1</v>
      </c>
      <c r="JY428">
        <v>-1</v>
      </c>
      <c r="JZ428">
        <v>-1</v>
      </c>
      <c r="KA428">
        <v>-1</v>
      </c>
      <c r="KB428">
        <v>-1</v>
      </c>
      <c r="KC428">
        <v>-1</v>
      </c>
      <c r="KD428">
        <v>-1</v>
      </c>
      <c r="KE428">
        <v>-1</v>
      </c>
      <c r="KF428">
        <v>-1</v>
      </c>
      <c r="KG428">
        <v>-1</v>
      </c>
      <c r="KH428">
        <v>-1</v>
      </c>
      <c r="KI428">
        <v>-1</v>
      </c>
      <c r="KJ428">
        <v>-1</v>
      </c>
      <c r="KK428">
        <v>-1</v>
      </c>
      <c r="KL428">
        <v>-1</v>
      </c>
      <c r="KM428">
        <v>-1</v>
      </c>
      <c r="KN428">
        <v>-1</v>
      </c>
      <c r="KO428">
        <v>-1</v>
      </c>
      <c r="KP428">
        <v>-1</v>
      </c>
      <c r="KQ428">
        <v>-1</v>
      </c>
      <c r="KR428">
        <v>-1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1</v>
      </c>
      <c r="MG428">
        <v>1</v>
      </c>
      <c r="MH428">
        <v>1</v>
      </c>
      <c r="MI428">
        <v>1</v>
      </c>
      <c r="MJ428">
        <v>1</v>
      </c>
      <c r="MK428">
        <v>1</v>
      </c>
      <c r="ML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2</v>
      </c>
      <c r="RA428">
        <v>2</v>
      </c>
      <c r="RB428">
        <v>2</v>
      </c>
      <c r="RC428">
        <v>2</v>
      </c>
      <c r="RD428">
        <v>1</v>
      </c>
      <c r="RE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R428">
        <v>1</v>
      </c>
      <c r="RS428">
        <v>1</v>
      </c>
      <c r="RT428">
        <v>1</v>
      </c>
      <c r="RU428">
        <v>1</v>
      </c>
      <c r="RV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C428">
        <v>1</v>
      </c>
      <c r="SD428">
        <v>1</v>
      </c>
      <c r="SE428">
        <v>2</v>
      </c>
      <c r="SF428">
        <v>2</v>
      </c>
      <c r="SG428">
        <v>2</v>
      </c>
      <c r="SH428">
        <v>2</v>
      </c>
      <c r="SI428">
        <v>2</v>
      </c>
      <c r="SJ428">
        <v>2</v>
      </c>
      <c r="SK428">
        <v>2</v>
      </c>
      <c r="SL428">
        <v>2</v>
      </c>
      <c r="SM428">
        <v>2</v>
      </c>
      <c r="SN428">
        <v>2</v>
      </c>
      <c r="SO428">
        <v>2</v>
      </c>
      <c r="SP428">
        <v>2</v>
      </c>
      <c r="SQ428">
        <v>2</v>
      </c>
      <c r="SR428">
        <v>2</v>
      </c>
      <c r="SS428">
        <v>2</v>
      </c>
      <c r="ST428">
        <v>2</v>
      </c>
      <c r="SU428">
        <v>2</v>
      </c>
      <c r="SV428">
        <v>2</v>
      </c>
      <c r="SW428">
        <v>2</v>
      </c>
      <c r="SX428">
        <v>2</v>
      </c>
      <c r="SY428">
        <v>2</v>
      </c>
      <c r="SZ428">
        <v>2</v>
      </c>
      <c r="TA428">
        <v>2</v>
      </c>
      <c r="TB428">
        <v>2</v>
      </c>
      <c r="TC428">
        <v>2</v>
      </c>
      <c r="TD428">
        <v>2</v>
      </c>
      <c r="TE428">
        <v>2</v>
      </c>
      <c r="TF428">
        <v>2</v>
      </c>
      <c r="TG428">
        <v>2</v>
      </c>
      <c r="TH428">
        <v>2</v>
      </c>
      <c r="TI428">
        <v>2</v>
      </c>
      <c r="TJ428">
        <v>2</v>
      </c>
      <c r="TK428">
        <v>2</v>
      </c>
      <c r="TL428">
        <v>2</v>
      </c>
      <c r="TM428">
        <v>2</v>
      </c>
      <c r="TN428">
        <v>2</v>
      </c>
      <c r="TO428">
        <v>1</v>
      </c>
      <c r="TP428">
        <v>1</v>
      </c>
      <c r="TQ428">
        <v>1</v>
      </c>
      <c r="TR428">
        <v>1</v>
      </c>
      <c r="TS428">
        <v>1</v>
      </c>
      <c r="TT428">
        <v>1</v>
      </c>
      <c r="TU428">
        <v>1</v>
      </c>
      <c r="TV428">
        <v>1</v>
      </c>
      <c r="TW428">
        <v>1</v>
      </c>
      <c r="TX428">
        <v>1</v>
      </c>
      <c r="TY428">
        <v>1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1</v>
      </c>
      <c r="UF428">
        <v>1</v>
      </c>
      <c r="UG428">
        <v>1</v>
      </c>
      <c r="UH428">
        <v>1</v>
      </c>
      <c r="UI428">
        <v>1</v>
      </c>
      <c r="UJ428">
        <v>1</v>
      </c>
      <c r="UK428">
        <v>1</v>
      </c>
      <c r="UL428">
        <v>1</v>
      </c>
      <c r="UM428">
        <v>2</v>
      </c>
      <c r="UN428">
        <v>2</v>
      </c>
      <c r="UO428">
        <v>2</v>
      </c>
      <c r="UP428">
        <v>2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1</v>
      </c>
      <c r="VK428">
        <v>1</v>
      </c>
      <c r="VL428">
        <v>1</v>
      </c>
      <c r="VM428">
        <v>1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1</v>
      </c>
      <c r="WA428">
        <v>1</v>
      </c>
      <c r="WB428">
        <v>1</v>
      </c>
      <c r="WC428">
        <v>1</v>
      </c>
      <c r="WD428">
        <v>1</v>
      </c>
      <c r="WE428">
        <v>1</v>
      </c>
      <c r="WF428">
        <v>1</v>
      </c>
      <c r="WG428">
        <v>0</v>
      </c>
      <c r="WH428">
        <v>0</v>
      </c>
      <c r="WI428">
        <v>1</v>
      </c>
      <c r="WJ428">
        <v>1</v>
      </c>
      <c r="WK428">
        <v>1</v>
      </c>
      <c r="WL428">
        <v>1</v>
      </c>
      <c r="WM428">
        <v>1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1</v>
      </c>
      <c r="XG428">
        <v>1</v>
      </c>
      <c r="XH428">
        <v>1</v>
      </c>
      <c r="XI428">
        <v>1</v>
      </c>
      <c r="XJ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XU428">
        <v>1</v>
      </c>
      <c r="XV428">
        <v>1</v>
      </c>
      <c r="XW428">
        <v>1</v>
      </c>
      <c r="XX428">
        <v>1</v>
      </c>
      <c r="XY428">
        <v>1</v>
      </c>
      <c r="XZ428">
        <v>1</v>
      </c>
      <c r="YA428">
        <v>1</v>
      </c>
      <c r="YB428">
        <v>1</v>
      </c>
      <c r="YC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1</v>
      </c>
      <c r="ZT428">
        <v>0</v>
      </c>
      <c r="ZU428">
        <v>0</v>
      </c>
      <c r="ZV428">
        <v>1</v>
      </c>
      <c r="ZW428">
        <v>1</v>
      </c>
      <c r="ZX428">
        <v>1</v>
      </c>
      <c r="ZY428">
        <v>1</v>
      </c>
      <c r="ZZ428">
        <v>1</v>
      </c>
      <c r="AAA428">
        <v>1</v>
      </c>
      <c r="AAB428">
        <v>1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1</v>
      </c>
      <c r="AAX428">
        <v>1</v>
      </c>
      <c r="AAY428">
        <v>1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1</v>
      </c>
      <c r="ABG428">
        <v>1</v>
      </c>
      <c r="ABH428">
        <v>1</v>
      </c>
      <c r="ABI428">
        <v>1</v>
      </c>
      <c r="ABJ428">
        <v>1</v>
      </c>
      <c r="ABK428">
        <v>1</v>
      </c>
      <c r="ABL428">
        <v>1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</row>
    <row r="429" spans="1:758" x14ac:dyDescent="0.3">
      <c r="A429">
        <v>-1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-1</v>
      </c>
      <c r="AL429">
        <v>-1</v>
      </c>
      <c r="AM429">
        <v>-1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-1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-1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>
        <v>-1</v>
      </c>
      <c r="EP429">
        <v>-1</v>
      </c>
      <c r="EQ429">
        <v>-1</v>
      </c>
      <c r="ER429">
        <v>-1</v>
      </c>
      <c r="ES429">
        <v>-1</v>
      </c>
      <c r="ET429">
        <v>-1</v>
      </c>
      <c r="EU429">
        <v>-1</v>
      </c>
      <c r="EV429">
        <v>-1</v>
      </c>
      <c r="EW429">
        <v>-1</v>
      </c>
      <c r="EX429">
        <v>-1</v>
      </c>
      <c r="EY429">
        <v>-1</v>
      </c>
      <c r="EZ429">
        <v>-1</v>
      </c>
      <c r="FA429">
        <v>-1</v>
      </c>
      <c r="FB429">
        <v>-1</v>
      </c>
      <c r="FC429">
        <v>-1</v>
      </c>
      <c r="FD429">
        <v>-1</v>
      </c>
      <c r="FE429">
        <v>-1</v>
      </c>
      <c r="FF429">
        <v>-1</v>
      </c>
      <c r="FG429">
        <v>-1</v>
      </c>
      <c r="FH429">
        <v>-1</v>
      </c>
      <c r="FI429">
        <v>-1</v>
      </c>
      <c r="FJ429">
        <v>-1</v>
      </c>
      <c r="FK429">
        <v>-1</v>
      </c>
      <c r="FL429">
        <v>-1</v>
      </c>
      <c r="FM429">
        <v>-1</v>
      </c>
      <c r="FN429">
        <v>-1</v>
      </c>
      <c r="FO429">
        <v>-1</v>
      </c>
      <c r="FP429">
        <v>-1</v>
      </c>
      <c r="FQ429">
        <v>-1</v>
      </c>
      <c r="FR429">
        <v>-1</v>
      </c>
      <c r="FS429">
        <v>-1</v>
      </c>
      <c r="FT429">
        <v>-1</v>
      </c>
      <c r="FU429">
        <v>-1</v>
      </c>
      <c r="FV429">
        <v>-1</v>
      </c>
      <c r="FW429">
        <v>-1</v>
      </c>
      <c r="FX429">
        <v>-1</v>
      </c>
      <c r="FY429">
        <v>-1</v>
      </c>
      <c r="FZ429">
        <v>-1</v>
      </c>
      <c r="GA429">
        <v>-1</v>
      </c>
      <c r="GB429">
        <v>-1</v>
      </c>
      <c r="GC429">
        <v>-1</v>
      </c>
      <c r="GD429">
        <v>-1</v>
      </c>
      <c r="GE429">
        <v>-1</v>
      </c>
      <c r="GF429">
        <v>-1</v>
      </c>
      <c r="GG429">
        <v>-1</v>
      </c>
      <c r="GH429">
        <v>-1</v>
      </c>
      <c r="GI429">
        <v>-1</v>
      </c>
      <c r="GJ429">
        <v>-1</v>
      </c>
      <c r="GK429">
        <v>-1</v>
      </c>
      <c r="GL429">
        <v>-1</v>
      </c>
      <c r="GM429">
        <v>-1</v>
      </c>
      <c r="GN429">
        <v>-1</v>
      </c>
      <c r="GO429">
        <v>-1</v>
      </c>
      <c r="GP429">
        <v>-1</v>
      </c>
      <c r="GQ429">
        <v>-1</v>
      </c>
      <c r="GR429">
        <v>-1</v>
      </c>
      <c r="GS429">
        <v>-1</v>
      </c>
      <c r="GT429">
        <v>-1</v>
      </c>
      <c r="GU429">
        <v>-1</v>
      </c>
      <c r="GV429">
        <v>-1</v>
      </c>
      <c r="GW429">
        <v>-1</v>
      </c>
      <c r="GX429">
        <v>-1</v>
      </c>
      <c r="GY429">
        <v>-1</v>
      </c>
      <c r="GZ429">
        <v>-1</v>
      </c>
      <c r="HA429">
        <v>-1</v>
      </c>
      <c r="HB429">
        <v>-1</v>
      </c>
      <c r="HC429">
        <v>-1</v>
      </c>
      <c r="HD429">
        <v>-1</v>
      </c>
      <c r="HE429">
        <v>-1</v>
      </c>
      <c r="HF429">
        <v>-1</v>
      </c>
      <c r="HG429">
        <v>-1</v>
      </c>
      <c r="HH429">
        <v>-1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>
        <v>-1</v>
      </c>
      <c r="HW429">
        <v>-1</v>
      </c>
      <c r="HX429">
        <v>-1</v>
      </c>
      <c r="HY429">
        <v>-1</v>
      </c>
      <c r="HZ429">
        <v>-1</v>
      </c>
      <c r="IA429">
        <v>-1</v>
      </c>
      <c r="IB429">
        <v>-1</v>
      </c>
      <c r="IC429">
        <v>-1</v>
      </c>
      <c r="ID429">
        <v>-1</v>
      </c>
      <c r="IE429">
        <v>-1</v>
      </c>
      <c r="IF429">
        <v>-1</v>
      </c>
      <c r="IG429">
        <v>-1</v>
      </c>
      <c r="IH429">
        <v>-1</v>
      </c>
      <c r="II429">
        <v>-1</v>
      </c>
      <c r="IJ429">
        <v>-1</v>
      </c>
      <c r="IK429">
        <v>-1</v>
      </c>
      <c r="IL429">
        <v>-1</v>
      </c>
      <c r="IM429">
        <v>-1</v>
      </c>
      <c r="IN429">
        <v>-1</v>
      </c>
      <c r="IO429">
        <v>-1</v>
      </c>
      <c r="IP429">
        <v>-1</v>
      </c>
      <c r="IQ429">
        <v>-1</v>
      </c>
      <c r="IR429">
        <v>-1</v>
      </c>
      <c r="IS429">
        <v>-1</v>
      </c>
      <c r="IT429">
        <v>-1</v>
      </c>
      <c r="IU429">
        <v>-1</v>
      </c>
      <c r="IV429">
        <v>-1</v>
      </c>
      <c r="IW429">
        <v>-1</v>
      </c>
      <c r="IX429">
        <v>-1</v>
      </c>
      <c r="IY429">
        <v>-1</v>
      </c>
      <c r="IZ429">
        <v>-1</v>
      </c>
      <c r="JA429">
        <v>-1</v>
      </c>
      <c r="JB429">
        <v>-1</v>
      </c>
      <c r="JC429">
        <v>-1</v>
      </c>
      <c r="JD429">
        <v>-1</v>
      </c>
      <c r="JE429">
        <v>-1</v>
      </c>
      <c r="JF429">
        <v>-1</v>
      </c>
      <c r="JG429">
        <v>-1</v>
      </c>
      <c r="JH429">
        <v>-1</v>
      </c>
      <c r="JI429">
        <v>-1</v>
      </c>
      <c r="JJ429">
        <v>-1</v>
      </c>
      <c r="JK429">
        <v>-1</v>
      </c>
      <c r="JL429">
        <v>-1</v>
      </c>
      <c r="JM429">
        <v>-1</v>
      </c>
      <c r="JN429">
        <v>-1</v>
      </c>
      <c r="JO429">
        <v>-1</v>
      </c>
      <c r="JP429">
        <v>-1</v>
      </c>
      <c r="JQ429">
        <v>-1</v>
      </c>
      <c r="JR429">
        <v>-1</v>
      </c>
      <c r="JS429">
        <v>-1</v>
      </c>
      <c r="JT429">
        <v>-1</v>
      </c>
      <c r="JU429">
        <v>-1</v>
      </c>
      <c r="JV429">
        <v>-1</v>
      </c>
      <c r="JW429">
        <v>-1</v>
      </c>
      <c r="JX429">
        <v>-1</v>
      </c>
      <c r="JY429">
        <v>-1</v>
      </c>
      <c r="JZ429">
        <v>-1</v>
      </c>
      <c r="KA429">
        <v>-1</v>
      </c>
      <c r="KB429">
        <v>-1</v>
      </c>
      <c r="KC429">
        <v>-1</v>
      </c>
      <c r="KD429">
        <v>-1</v>
      </c>
      <c r="KE429">
        <v>-1</v>
      </c>
      <c r="KF429">
        <v>-1</v>
      </c>
      <c r="KG429">
        <v>-1</v>
      </c>
      <c r="KH429">
        <v>-1</v>
      </c>
      <c r="KI429">
        <v>-1</v>
      </c>
      <c r="KJ429">
        <v>-1</v>
      </c>
      <c r="KK429">
        <v>-1</v>
      </c>
      <c r="KL429">
        <v>-1</v>
      </c>
      <c r="KM429">
        <v>-1</v>
      </c>
      <c r="KN429">
        <v>-1</v>
      </c>
      <c r="KO429">
        <v>-1</v>
      </c>
      <c r="KP429">
        <v>-1</v>
      </c>
      <c r="KQ429">
        <v>-1</v>
      </c>
      <c r="KR429">
        <v>-1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1</v>
      </c>
      <c r="MB429">
        <v>1</v>
      </c>
      <c r="MC429">
        <v>1</v>
      </c>
      <c r="MD429">
        <v>0</v>
      </c>
      <c r="ME429">
        <v>0</v>
      </c>
      <c r="MF429">
        <v>1</v>
      </c>
      <c r="MG429">
        <v>1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1</v>
      </c>
      <c r="MT429">
        <v>1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2</v>
      </c>
      <c r="RA429">
        <v>2</v>
      </c>
      <c r="RB429">
        <v>2</v>
      </c>
      <c r="RC429">
        <v>2</v>
      </c>
      <c r="RD429">
        <v>1</v>
      </c>
      <c r="RE429">
        <v>1</v>
      </c>
      <c r="RF429">
        <v>1</v>
      </c>
      <c r="RG429">
        <v>1</v>
      </c>
      <c r="RH429">
        <v>1</v>
      </c>
      <c r="RI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1</v>
      </c>
      <c r="RU429">
        <v>1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2</v>
      </c>
      <c r="SF429">
        <v>2</v>
      </c>
      <c r="SG429">
        <v>2</v>
      </c>
      <c r="SH429">
        <v>2</v>
      </c>
      <c r="SI429">
        <v>2</v>
      </c>
      <c r="SJ429">
        <v>2</v>
      </c>
      <c r="SK429">
        <v>2</v>
      </c>
      <c r="SL429">
        <v>2</v>
      </c>
      <c r="SM429">
        <v>2</v>
      </c>
      <c r="SN429">
        <v>2</v>
      </c>
      <c r="SO429">
        <v>2</v>
      </c>
      <c r="SP429">
        <v>2</v>
      </c>
      <c r="SQ429">
        <v>2</v>
      </c>
      <c r="SR429">
        <v>2</v>
      </c>
      <c r="SS429">
        <v>2</v>
      </c>
      <c r="ST429">
        <v>2</v>
      </c>
      <c r="SU429">
        <v>2</v>
      </c>
      <c r="SV429">
        <v>2</v>
      </c>
      <c r="SW429">
        <v>2</v>
      </c>
      <c r="SX429">
        <v>2</v>
      </c>
      <c r="SY429">
        <v>2</v>
      </c>
      <c r="SZ429">
        <v>2</v>
      </c>
      <c r="TA429">
        <v>2</v>
      </c>
      <c r="TB429">
        <v>2</v>
      </c>
      <c r="TC429">
        <v>2</v>
      </c>
      <c r="TD429">
        <v>2</v>
      </c>
      <c r="TE429">
        <v>2</v>
      </c>
      <c r="TF429">
        <v>2</v>
      </c>
      <c r="TG429">
        <v>2</v>
      </c>
      <c r="TH429">
        <v>2</v>
      </c>
      <c r="TI429">
        <v>2</v>
      </c>
      <c r="TJ429">
        <v>2</v>
      </c>
      <c r="TK429">
        <v>2</v>
      </c>
      <c r="TL429">
        <v>2</v>
      </c>
      <c r="TM429">
        <v>2</v>
      </c>
      <c r="TN429">
        <v>2</v>
      </c>
      <c r="TO429">
        <v>2</v>
      </c>
      <c r="TP429">
        <v>2</v>
      </c>
      <c r="TQ429">
        <v>2</v>
      </c>
      <c r="TR429">
        <v>2</v>
      </c>
      <c r="TS429">
        <v>2</v>
      </c>
      <c r="TT429">
        <v>1</v>
      </c>
      <c r="TU429">
        <v>1</v>
      </c>
      <c r="TV429">
        <v>1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1</v>
      </c>
      <c r="UI429">
        <v>1</v>
      </c>
      <c r="UJ429">
        <v>1</v>
      </c>
      <c r="UK429">
        <v>1</v>
      </c>
      <c r="UL429">
        <v>2</v>
      </c>
      <c r="UM429">
        <v>2</v>
      </c>
      <c r="UN429">
        <v>2</v>
      </c>
      <c r="UO429">
        <v>2</v>
      </c>
      <c r="UP429">
        <v>2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1</v>
      </c>
      <c r="WA429">
        <v>1</v>
      </c>
      <c r="WB429">
        <v>0</v>
      </c>
      <c r="WC429">
        <v>1</v>
      </c>
      <c r="WD429">
        <v>1</v>
      </c>
      <c r="WE429">
        <v>1</v>
      </c>
      <c r="WF429">
        <v>0</v>
      </c>
      <c r="WG429">
        <v>0</v>
      </c>
      <c r="WH429">
        <v>0</v>
      </c>
      <c r="WI429">
        <v>1</v>
      </c>
      <c r="WJ429">
        <v>1</v>
      </c>
      <c r="WK429">
        <v>1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1</v>
      </c>
      <c r="XK429">
        <v>0</v>
      </c>
      <c r="XL429">
        <v>1</v>
      </c>
      <c r="XM429">
        <v>1</v>
      </c>
      <c r="XN429">
        <v>1</v>
      </c>
      <c r="XO429">
        <v>1</v>
      </c>
      <c r="XP429">
        <v>1</v>
      </c>
      <c r="XQ429">
        <v>0</v>
      </c>
      <c r="XR429">
        <v>0</v>
      </c>
      <c r="XS429">
        <v>0</v>
      </c>
      <c r="XT429">
        <v>0</v>
      </c>
      <c r="XU429">
        <v>1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1</v>
      </c>
      <c r="ZG429">
        <v>1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1</v>
      </c>
      <c r="ZN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0</v>
      </c>
      <c r="ZU429">
        <v>0</v>
      </c>
      <c r="ZV429">
        <v>1</v>
      </c>
      <c r="ZW429">
        <v>1</v>
      </c>
      <c r="ZX429">
        <v>1</v>
      </c>
      <c r="ZY429">
        <v>1</v>
      </c>
      <c r="ZZ429">
        <v>1</v>
      </c>
      <c r="AAA429">
        <v>1</v>
      </c>
      <c r="AAB429">
        <v>1</v>
      </c>
      <c r="AAC429">
        <v>1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0</v>
      </c>
      <c r="ABE429">
        <v>0</v>
      </c>
      <c r="ABF429">
        <v>0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</row>
    <row r="430" spans="1:758" x14ac:dyDescent="0.3">
      <c r="A430">
        <v>-1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>
        <v>-1</v>
      </c>
      <c r="AH430">
        <v>-1</v>
      </c>
      <c r="AI430">
        <v>-1</v>
      </c>
      <c r="AJ430">
        <v>-1</v>
      </c>
      <c r="AK430">
        <v>-1</v>
      </c>
      <c r="AL430">
        <v>-1</v>
      </c>
      <c r="AM430">
        <v>-1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-1</v>
      </c>
      <c r="BM430">
        <v>-1</v>
      </c>
      <c r="BN430">
        <v>-1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-1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-1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-1</v>
      </c>
      <c r="EK430">
        <v>-1</v>
      </c>
      <c r="EL430">
        <v>-1</v>
      </c>
      <c r="EM430">
        <v>-1</v>
      </c>
      <c r="EN430">
        <v>-1</v>
      </c>
      <c r="EO430">
        <v>-1</v>
      </c>
      <c r="EP430">
        <v>-1</v>
      </c>
      <c r="EQ430">
        <v>-1</v>
      </c>
      <c r="ER430">
        <v>-1</v>
      </c>
      <c r="ES430">
        <v>-1</v>
      </c>
      <c r="ET430">
        <v>-1</v>
      </c>
      <c r="EU430">
        <v>-1</v>
      </c>
      <c r="EV430">
        <v>-1</v>
      </c>
      <c r="EW430">
        <v>-1</v>
      </c>
      <c r="EX430">
        <v>-1</v>
      </c>
      <c r="EY430">
        <v>-1</v>
      </c>
      <c r="EZ430">
        <v>-1</v>
      </c>
      <c r="FA430">
        <v>-1</v>
      </c>
      <c r="FB430">
        <v>-1</v>
      </c>
      <c r="FC430">
        <v>-1</v>
      </c>
      <c r="FD430">
        <v>-1</v>
      </c>
      <c r="FE430">
        <v>-1</v>
      </c>
      <c r="FF430">
        <v>-1</v>
      </c>
      <c r="FG430">
        <v>-1</v>
      </c>
      <c r="FH430">
        <v>-1</v>
      </c>
      <c r="FI430">
        <v>-1</v>
      </c>
      <c r="FJ430">
        <v>-1</v>
      </c>
      <c r="FK430">
        <v>-1</v>
      </c>
      <c r="FL430">
        <v>-1</v>
      </c>
      <c r="FM430">
        <v>-1</v>
      </c>
      <c r="FN430">
        <v>-1</v>
      </c>
      <c r="FO430">
        <v>-1</v>
      </c>
      <c r="FP430">
        <v>-1</v>
      </c>
      <c r="FQ430">
        <v>-1</v>
      </c>
      <c r="FR430">
        <v>-1</v>
      </c>
      <c r="FS430">
        <v>-1</v>
      </c>
      <c r="FT430">
        <v>-1</v>
      </c>
      <c r="FU430">
        <v>-1</v>
      </c>
      <c r="FV430">
        <v>-1</v>
      </c>
      <c r="FW430">
        <v>-1</v>
      </c>
      <c r="FX430">
        <v>-1</v>
      </c>
      <c r="FY430">
        <v>-1</v>
      </c>
      <c r="FZ430">
        <v>-1</v>
      </c>
      <c r="GA430">
        <v>-1</v>
      </c>
      <c r="GB430">
        <v>-1</v>
      </c>
      <c r="GC430">
        <v>-1</v>
      </c>
      <c r="GD430">
        <v>-1</v>
      </c>
      <c r="GE430">
        <v>-1</v>
      </c>
      <c r="GF430">
        <v>-1</v>
      </c>
      <c r="GG430">
        <v>-1</v>
      </c>
      <c r="GH430">
        <v>-1</v>
      </c>
      <c r="GI430">
        <v>-1</v>
      </c>
      <c r="GJ430">
        <v>-1</v>
      </c>
      <c r="GK430">
        <v>-1</v>
      </c>
      <c r="GL430">
        <v>-1</v>
      </c>
      <c r="GM430">
        <v>-1</v>
      </c>
      <c r="GN430">
        <v>-1</v>
      </c>
      <c r="GO430">
        <v>-1</v>
      </c>
      <c r="GP430">
        <v>-1</v>
      </c>
      <c r="GQ430">
        <v>-1</v>
      </c>
      <c r="GR430">
        <v>-1</v>
      </c>
      <c r="GS430">
        <v>-1</v>
      </c>
      <c r="GT430">
        <v>-1</v>
      </c>
      <c r="GU430">
        <v>-1</v>
      </c>
      <c r="GV430">
        <v>-1</v>
      </c>
      <c r="GW430">
        <v>-1</v>
      </c>
      <c r="GX430">
        <v>-1</v>
      </c>
      <c r="GY430">
        <v>-1</v>
      </c>
      <c r="GZ430">
        <v>-1</v>
      </c>
      <c r="HA430">
        <v>-1</v>
      </c>
      <c r="HB430">
        <v>-1</v>
      </c>
      <c r="HC430">
        <v>-1</v>
      </c>
      <c r="HD430">
        <v>-1</v>
      </c>
      <c r="HE430">
        <v>-1</v>
      </c>
      <c r="HF430">
        <v>-1</v>
      </c>
      <c r="HG430">
        <v>-1</v>
      </c>
      <c r="HH430">
        <v>-1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-1</v>
      </c>
      <c r="HU430">
        <v>-1</v>
      </c>
      <c r="HV430">
        <v>-1</v>
      </c>
      <c r="HW430">
        <v>-1</v>
      </c>
      <c r="HX430">
        <v>-1</v>
      </c>
      <c r="HY430">
        <v>-1</v>
      </c>
      <c r="HZ430">
        <v>-1</v>
      </c>
      <c r="IA430">
        <v>-1</v>
      </c>
      <c r="IB430">
        <v>-1</v>
      </c>
      <c r="IC430">
        <v>-1</v>
      </c>
      <c r="ID430">
        <v>-1</v>
      </c>
      <c r="IE430">
        <v>-1</v>
      </c>
      <c r="IF430">
        <v>-1</v>
      </c>
      <c r="IG430">
        <v>-1</v>
      </c>
      <c r="IH430">
        <v>-1</v>
      </c>
      <c r="II430">
        <v>-1</v>
      </c>
      <c r="IJ430">
        <v>-1</v>
      </c>
      <c r="IK430">
        <v>-1</v>
      </c>
      <c r="IL430">
        <v>-1</v>
      </c>
      <c r="IM430">
        <v>-1</v>
      </c>
      <c r="IN430">
        <v>-1</v>
      </c>
      <c r="IO430">
        <v>-1</v>
      </c>
      <c r="IP430">
        <v>-1</v>
      </c>
      <c r="IQ430">
        <v>-1</v>
      </c>
      <c r="IR430">
        <v>-1</v>
      </c>
      <c r="IS430">
        <v>-1</v>
      </c>
      <c r="IT430">
        <v>-1</v>
      </c>
      <c r="IU430">
        <v>-1</v>
      </c>
      <c r="IV430">
        <v>-1</v>
      </c>
      <c r="IW430">
        <v>-1</v>
      </c>
      <c r="IX430">
        <v>-1</v>
      </c>
      <c r="IY430">
        <v>-1</v>
      </c>
      <c r="IZ430">
        <v>-1</v>
      </c>
      <c r="JA430">
        <v>-1</v>
      </c>
      <c r="JB430">
        <v>-1</v>
      </c>
      <c r="JC430">
        <v>-1</v>
      </c>
      <c r="JD430">
        <v>-1</v>
      </c>
      <c r="JE430">
        <v>-1</v>
      </c>
      <c r="JF430">
        <v>-1</v>
      </c>
      <c r="JG430">
        <v>-1</v>
      </c>
      <c r="JH430">
        <v>-1</v>
      </c>
      <c r="JI430">
        <v>-1</v>
      </c>
      <c r="JJ430">
        <v>-1</v>
      </c>
      <c r="JK430">
        <v>-1</v>
      </c>
      <c r="JL430">
        <v>-1</v>
      </c>
      <c r="JM430">
        <v>-1</v>
      </c>
      <c r="JN430">
        <v>-1</v>
      </c>
      <c r="JO430">
        <v>-1</v>
      </c>
      <c r="JP430">
        <v>-1</v>
      </c>
      <c r="JQ430">
        <v>-1</v>
      </c>
      <c r="JR430">
        <v>-1</v>
      </c>
      <c r="JS430">
        <v>-1</v>
      </c>
      <c r="JT430">
        <v>-1</v>
      </c>
      <c r="JU430">
        <v>-1</v>
      </c>
      <c r="JV430">
        <v>-1</v>
      </c>
      <c r="JW430">
        <v>-1</v>
      </c>
      <c r="JX430">
        <v>-1</v>
      </c>
      <c r="JY430">
        <v>-1</v>
      </c>
      <c r="JZ430">
        <v>-1</v>
      </c>
      <c r="KA430">
        <v>-1</v>
      </c>
      <c r="KB430">
        <v>-1</v>
      </c>
      <c r="KC430">
        <v>-1</v>
      </c>
      <c r="KD430">
        <v>-1</v>
      </c>
      <c r="KE430">
        <v>-1</v>
      </c>
      <c r="KF430">
        <v>-1</v>
      </c>
      <c r="KG430">
        <v>-1</v>
      </c>
      <c r="KH430">
        <v>-1</v>
      </c>
      <c r="KI430">
        <v>-1</v>
      </c>
      <c r="KJ430">
        <v>-1</v>
      </c>
      <c r="KK430">
        <v>-1</v>
      </c>
      <c r="KL430">
        <v>-1</v>
      </c>
      <c r="KM430">
        <v>-1</v>
      </c>
      <c r="KN430">
        <v>-1</v>
      </c>
      <c r="KO430">
        <v>-1</v>
      </c>
      <c r="KP430">
        <v>-1</v>
      </c>
      <c r="KQ430">
        <v>-1</v>
      </c>
      <c r="KR430">
        <v>-1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2</v>
      </c>
      <c r="RA430">
        <v>2</v>
      </c>
      <c r="RB430">
        <v>2</v>
      </c>
      <c r="RC430">
        <v>2</v>
      </c>
      <c r="RD430">
        <v>1</v>
      </c>
      <c r="RE430">
        <v>1</v>
      </c>
      <c r="RF430">
        <v>1</v>
      </c>
      <c r="RG430">
        <v>1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1</v>
      </c>
      <c r="RS430">
        <v>1</v>
      </c>
      <c r="RT430">
        <v>1</v>
      </c>
      <c r="RU430">
        <v>1</v>
      </c>
      <c r="RV430">
        <v>1</v>
      </c>
      <c r="RW430">
        <v>1</v>
      </c>
      <c r="RX430">
        <v>1</v>
      </c>
      <c r="RY430">
        <v>1</v>
      </c>
      <c r="RZ430">
        <v>1</v>
      </c>
      <c r="SA430">
        <v>1</v>
      </c>
      <c r="SB430">
        <v>1</v>
      </c>
      <c r="SC430">
        <v>1</v>
      </c>
      <c r="SD430">
        <v>2</v>
      </c>
      <c r="SE430">
        <v>2</v>
      </c>
      <c r="SF430">
        <v>2</v>
      </c>
      <c r="SG430">
        <v>2</v>
      </c>
      <c r="SH430">
        <v>2</v>
      </c>
      <c r="SI430">
        <v>2</v>
      </c>
      <c r="SJ430">
        <v>2</v>
      </c>
      <c r="SK430">
        <v>2</v>
      </c>
      <c r="SL430">
        <v>2</v>
      </c>
      <c r="SM430">
        <v>2</v>
      </c>
      <c r="SN430">
        <v>2</v>
      </c>
      <c r="SO430">
        <v>2</v>
      </c>
      <c r="SP430">
        <v>2</v>
      </c>
      <c r="SQ430">
        <v>2</v>
      </c>
      <c r="SR430">
        <v>2</v>
      </c>
      <c r="SS430">
        <v>2</v>
      </c>
      <c r="ST430">
        <v>2</v>
      </c>
      <c r="SU430">
        <v>2</v>
      </c>
      <c r="SV430">
        <v>2</v>
      </c>
      <c r="SW430">
        <v>2</v>
      </c>
      <c r="SX430">
        <v>2</v>
      </c>
      <c r="SY430">
        <v>2</v>
      </c>
      <c r="SZ430">
        <v>2</v>
      </c>
      <c r="TA430">
        <v>2</v>
      </c>
      <c r="TB430">
        <v>2</v>
      </c>
      <c r="TC430">
        <v>2</v>
      </c>
      <c r="TD430">
        <v>2</v>
      </c>
      <c r="TE430">
        <v>2</v>
      </c>
      <c r="TF430">
        <v>2</v>
      </c>
      <c r="TG430">
        <v>2</v>
      </c>
      <c r="TH430">
        <v>2</v>
      </c>
      <c r="TI430">
        <v>2</v>
      </c>
      <c r="TJ430">
        <v>2</v>
      </c>
      <c r="TK430">
        <v>2</v>
      </c>
      <c r="TL430">
        <v>2</v>
      </c>
      <c r="TM430">
        <v>2</v>
      </c>
      <c r="TN430">
        <v>2</v>
      </c>
      <c r="TO430">
        <v>2</v>
      </c>
      <c r="TP430">
        <v>2</v>
      </c>
      <c r="TQ430">
        <v>2</v>
      </c>
      <c r="TR430">
        <v>2</v>
      </c>
      <c r="TS430">
        <v>2</v>
      </c>
      <c r="TT430">
        <v>2</v>
      </c>
      <c r="TU430">
        <v>1</v>
      </c>
      <c r="TV430">
        <v>1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1</v>
      </c>
      <c r="UD430">
        <v>1</v>
      </c>
      <c r="UE430">
        <v>1</v>
      </c>
      <c r="UF430">
        <v>1</v>
      </c>
      <c r="UG430">
        <v>1</v>
      </c>
      <c r="UH430">
        <v>1</v>
      </c>
      <c r="UI430">
        <v>1</v>
      </c>
      <c r="UJ430">
        <v>1</v>
      </c>
      <c r="UK430">
        <v>1</v>
      </c>
      <c r="UL430">
        <v>2</v>
      </c>
      <c r="UM430">
        <v>2</v>
      </c>
      <c r="UN430">
        <v>2</v>
      </c>
      <c r="UO430">
        <v>2</v>
      </c>
      <c r="UP430">
        <v>2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1</v>
      </c>
      <c r="XA430">
        <v>1</v>
      </c>
      <c r="XB430">
        <v>1</v>
      </c>
      <c r="XC430">
        <v>1</v>
      </c>
      <c r="XD430">
        <v>0</v>
      </c>
      <c r="XE430">
        <v>0</v>
      </c>
      <c r="XF430">
        <v>1</v>
      </c>
      <c r="XG430">
        <v>1</v>
      </c>
      <c r="XH430">
        <v>1</v>
      </c>
      <c r="XI430">
        <v>1</v>
      </c>
      <c r="XJ430">
        <v>1</v>
      </c>
      <c r="XK430">
        <v>0</v>
      </c>
      <c r="XL430">
        <v>1</v>
      </c>
      <c r="XM430">
        <v>1</v>
      </c>
      <c r="XN430">
        <v>1</v>
      </c>
      <c r="XO430">
        <v>1</v>
      </c>
      <c r="XP430">
        <v>1</v>
      </c>
      <c r="XQ430">
        <v>0</v>
      </c>
      <c r="XR430">
        <v>0</v>
      </c>
      <c r="XS430">
        <v>0</v>
      </c>
      <c r="XT430">
        <v>0</v>
      </c>
      <c r="XU430">
        <v>1</v>
      </c>
      <c r="XV430">
        <v>1</v>
      </c>
      <c r="XW430">
        <v>1</v>
      </c>
      <c r="XX430">
        <v>1</v>
      </c>
      <c r="XY430">
        <v>1</v>
      </c>
      <c r="XZ430">
        <v>1</v>
      </c>
      <c r="YA430">
        <v>1</v>
      </c>
      <c r="YB430">
        <v>1</v>
      </c>
      <c r="YC430">
        <v>1</v>
      </c>
      <c r="YD430">
        <v>1</v>
      </c>
      <c r="YE430">
        <v>1</v>
      </c>
      <c r="YF430">
        <v>1</v>
      </c>
      <c r="YG430">
        <v>1</v>
      </c>
      <c r="YH430">
        <v>1</v>
      </c>
      <c r="YI430">
        <v>1</v>
      </c>
      <c r="YJ430">
        <v>1</v>
      </c>
      <c r="YK430">
        <v>1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YZ430">
        <v>1</v>
      </c>
      <c r="ZA430">
        <v>1</v>
      </c>
      <c r="ZB430">
        <v>1</v>
      </c>
      <c r="ZC430">
        <v>1</v>
      </c>
      <c r="ZD430">
        <v>1</v>
      </c>
      <c r="ZE430">
        <v>1</v>
      </c>
      <c r="ZF430">
        <v>1</v>
      </c>
      <c r="ZG430">
        <v>1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1</v>
      </c>
      <c r="ZN430">
        <v>1</v>
      </c>
      <c r="ZO430">
        <v>1</v>
      </c>
      <c r="ZP430">
        <v>1</v>
      </c>
      <c r="ZQ430">
        <v>1</v>
      </c>
      <c r="ZR430">
        <v>1</v>
      </c>
      <c r="ZS430">
        <v>1</v>
      </c>
      <c r="ZT430">
        <v>0</v>
      </c>
      <c r="ZU430">
        <v>0</v>
      </c>
      <c r="ZV430">
        <v>1</v>
      </c>
      <c r="ZW430">
        <v>1</v>
      </c>
      <c r="ZX430">
        <v>1</v>
      </c>
      <c r="ZY430">
        <v>1</v>
      </c>
      <c r="ZZ430">
        <v>1</v>
      </c>
      <c r="AAA430">
        <v>1</v>
      </c>
      <c r="AAB430">
        <v>1</v>
      </c>
      <c r="AAC430">
        <v>1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1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0</v>
      </c>
      <c r="ABF430">
        <v>0</v>
      </c>
      <c r="ABG430">
        <v>1</v>
      </c>
      <c r="ABH430">
        <v>1</v>
      </c>
      <c r="ABI430">
        <v>1</v>
      </c>
      <c r="ABJ430">
        <v>1</v>
      </c>
      <c r="ABK430">
        <v>1</v>
      </c>
      <c r="ABL430">
        <v>1</v>
      </c>
      <c r="ABM430">
        <v>1</v>
      </c>
      <c r="ABN430">
        <v>1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</row>
    <row r="431" spans="1:758" x14ac:dyDescent="0.3">
      <c r="A431">
        <v>-1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  <c r="AK431">
        <v>-1</v>
      </c>
      <c r="AL431">
        <v>-1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>
        <v>-1</v>
      </c>
      <c r="DK431">
        <v>-1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-1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>
        <v>-1</v>
      </c>
      <c r="EL431">
        <v>-1</v>
      </c>
      <c r="EM431">
        <v>-1</v>
      </c>
      <c r="EN431">
        <v>-1</v>
      </c>
      <c r="EO431">
        <v>-1</v>
      </c>
      <c r="EP431">
        <v>-1</v>
      </c>
      <c r="EQ431">
        <v>-1</v>
      </c>
      <c r="ER431">
        <v>-1</v>
      </c>
      <c r="ES431">
        <v>-1</v>
      </c>
      <c r="ET431">
        <v>-1</v>
      </c>
      <c r="EU431">
        <v>-1</v>
      </c>
      <c r="EV431">
        <v>-1</v>
      </c>
      <c r="EW431">
        <v>-1</v>
      </c>
      <c r="EX431">
        <v>-1</v>
      </c>
      <c r="EY431">
        <v>-1</v>
      </c>
      <c r="EZ431">
        <v>-1</v>
      </c>
      <c r="FA431">
        <v>-1</v>
      </c>
      <c r="FB431">
        <v>-1</v>
      </c>
      <c r="FC431">
        <v>-1</v>
      </c>
      <c r="FD431">
        <v>-1</v>
      </c>
      <c r="FE431">
        <v>-1</v>
      </c>
      <c r="FF431">
        <v>-1</v>
      </c>
      <c r="FG431">
        <v>-1</v>
      </c>
      <c r="FH431">
        <v>-1</v>
      </c>
      <c r="FI431">
        <v>-1</v>
      </c>
      <c r="FJ431">
        <v>-1</v>
      </c>
      <c r="FK431">
        <v>-1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-1</v>
      </c>
      <c r="FS431">
        <v>-1</v>
      </c>
      <c r="FT431">
        <v>-1</v>
      </c>
      <c r="FU431">
        <v>-1</v>
      </c>
      <c r="FV431">
        <v>-1</v>
      </c>
      <c r="FW431">
        <v>-1</v>
      </c>
      <c r="FX431">
        <v>-1</v>
      </c>
      <c r="FY431">
        <v>-1</v>
      </c>
      <c r="FZ431">
        <v>-1</v>
      </c>
      <c r="GA431">
        <v>-1</v>
      </c>
      <c r="GB431">
        <v>-1</v>
      </c>
      <c r="GC431">
        <v>-1</v>
      </c>
      <c r="GD431">
        <v>-1</v>
      </c>
      <c r="GE431">
        <v>-1</v>
      </c>
      <c r="GF431">
        <v>-1</v>
      </c>
      <c r="GG431">
        <v>-1</v>
      </c>
      <c r="GH431">
        <v>-1</v>
      </c>
      <c r="GI431">
        <v>-1</v>
      </c>
      <c r="GJ431">
        <v>-1</v>
      </c>
      <c r="GK431">
        <v>-1</v>
      </c>
      <c r="GL431">
        <v>-1</v>
      </c>
      <c r="GM431">
        <v>-1</v>
      </c>
      <c r="GN431">
        <v>-1</v>
      </c>
      <c r="GO431">
        <v>-1</v>
      </c>
      <c r="GP431">
        <v>-1</v>
      </c>
      <c r="GQ431">
        <v>-1</v>
      </c>
      <c r="GR431">
        <v>-1</v>
      </c>
      <c r="GS431">
        <v>-1</v>
      </c>
      <c r="GT431">
        <v>-1</v>
      </c>
      <c r="GU431">
        <v>-1</v>
      </c>
      <c r="GV431">
        <v>-1</v>
      </c>
      <c r="GW431">
        <v>-1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-1</v>
      </c>
      <c r="HD431">
        <v>-1</v>
      </c>
      <c r="HE431">
        <v>-1</v>
      </c>
      <c r="HF431">
        <v>-1</v>
      </c>
      <c r="HG431">
        <v>-1</v>
      </c>
      <c r="HH431">
        <v>-1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-1</v>
      </c>
      <c r="HW431">
        <v>-1</v>
      </c>
      <c r="HX431">
        <v>-1</v>
      </c>
      <c r="HY431">
        <v>-1</v>
      </c>
      <c r="HZ431">
        <v>-1</v>
      </c>
      <c r="IA431">
        <v>-1</v>
      </c>
      <c r="IB431">
        <v>-1</v>
      </c>
      <c r="IC431">
        <v>-1</v>
      </c>
      <c r="ID431">
        <v>-1</v>
      </c>
      <c r="IE431">
        <v>-1</v>
      </c>
      <c r="IF431">
        <v>-1</v>
      </c>
      <c r="IG431">
        <v>-1</v>
      </c>
      <c r="IH431">
        <v>-1</v>
      </c>
      <c r="II431">
        <v>-1</v>
      </c>
      <c r="IJ431">
        <v>-1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-1</v>
      </c>
      <c r="IU431">
        <v>-1</v>
      </c>
      <c r="IV431">
        <v>-1</v>
      </c>
      <c r="IW431">
        <v>-1</v>
      </c>
      <c r="IX431">
        <v>-1</v>
      </c>
      <c r="IY431">
        <v>-1</v>
      </c>
      <c r="IZ431">
        <v>-1</v>
      </c>
      <c r="JA431">
        <v>-1</v>
      </c>
      <c r="JB431">
        <v>-1</v>
      </c>
      <c r="JC431">
        <v>-1</v>
      </c>
      <c r="JD431">
        <v>-1</v>
      </c>
      <c r="JE431">
        <v>-1</v>
      </c>
      <c r="JF431">
        <v>-1</v>
      </c>
      <c r="JG431">
        <v>-1</v>
      </c>
      <c r="JH431">
        <v>-1</v>
      </c>
      <c r="JI431">
        <v>-1</v>
      </c>
      <c r="JJ431">
        <v>-1</v>
      </c>
      <c r="JK431">
        <v>-1</v>
      </c>
      <c r="JL431">
        <v>-1</v>
      </c>
      <c r="JM431">
        <v>-1</v>
      </c>
      <c r="JN431">
        <v>-1</v>
      </c>
      <c r="JO431">
        <v>-1</v>
      </c>
      <c r="JP431">
        <v>-1</v>
      </c>
      <c r="JQ431">
        <v>-1</v>
      </c>
      <c r="JR431">
        <v>-1</v>
      </c>
      <c r="JS431">
        <v>-1</v>
      </c>
      <c r="JT431">
        <v>-1</v>
      </c>
      <c r="JU431">
        <v>-1</v>
      </c>
      <c r="JV431">
        <v>-1</v>
      </c>
      <c r="JW431">
        <v>-1</v>
      </c>
      <c r="JX431">
        <v>-1</v>
      </c>
      <c r="JY431">
        <v>-1</v>
      </c>
      <c r="JZ431">
        <v>-1</v>
      </c>
      <c r="KA431">
        <v>-1</v>
      </c>
      <c r="KB431">
        <v>-1</v>
      </c>
      <c r="KC431">
        <v>-1</v>
      </c>
      <c r="KD431">
        <v>-1</v>
      </c>
      <c r="KE431">
        <v>-1</v>
      </c>
      <c r="KF431">
        <v>-1</v>
      </c>
      <c r="KG431">
        <v>-1</v>
      </c>
      <c r="KH431">
        <v>-1</v>
      </c>
      <c r="KI431">
        <v>-1</v>
      </c>
      <c r="KJ431">
        <v>-1</v>
      </c>
      <c r="KK431">
        <v>-1</v>
      </c>
      <c r="KL431">
        <v>-1</v>
      </c>
      <c r="KM431">
        <v>-1</v>
      </c>
      <c r="KN431">
        <v>-1</v>
      </c>
      <c r="KO431">
        <v>-1</v>
      </c>
      <c r="KP431">
        <v>-1</v>
      </c>
      <c r="KQ431">
        <v>-1</v>
      </c>
      <c r="KR431">
        <v>-1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2</v>
      </c>
      <c r="RA431">
        <v>2</v>
      </c>
      <c r="RB431">
        <v>2</v>
      </c>
      <c r="RC431">
        <v>2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2</v>
      </c>
      <c r="SE431">
        <v>2</v>
      </c>
      <c r="SF431">
        <v>2</v>
      </c>
      <c r="SG431">
        <v>2</v>
      </c>
      <c r="SH431">
        <v>2</v>
      </c>
      <c r="SI431">
        <v>2</v>
      </c>
      <c r="SJ431">
        <v>2</v>
      </c>
      <c r="SK431">
        <v>2</v>
      </c>
      <c r="SL431">
        <v>2</v>
      </c>
      <c r="SM431">
        <v>2</v>
      </c>
      <c r="SN431">
        <v>2</v>
      </c>
      <c r="SO431">
        <v>2</v>
      </c>
      <c r="SP431">
        <v>2</v>
      </c>
      <c r="SQ431">
        <v>2</v>
      </c>
      <c r="SR431">
        <v>2</v>
      </c>
      <c r="SS431">
        <v>2</v>
      </c>
      <c r="ST431">
        <v>2</v>
      </c>
      <c r="SU431">
        <v>2</v>
      </c>
      <c r="SV431">
        <v>2</v>
      </c>
      <c r="SW431">
        <v>2</v>
      </c>
      <c r="SX431">
        <v>2</v>
      </c>
      <c r="SY431">
        <v>2</v>
      </c>
      <c r="SZ431">
        <v>2</v>
      </c>
      <c r="TA431">
        <v>2</v>
      </c>
      <c r="TB431">
        <v>2</v>
      </c>
      <c r="TC431">
        <v>2</v>
      </c>
      <c r="TD431">
        <v>2</v>
      </c>
      <c r="TE431">
        <v>2</v>
      </c>
      <c r="TF431">
        <v>2</v>
      </c>
      <c r="TG431">
        <v>2</v>
      </c>
      <c r="TH431">
        <v>2</v>
      </c>
      <c r="TI431">
        <v>2</v>
      </c>
      <c r="TJ431">
        <v>2</v>
      </c>
      <c r="TK431">
        <v>2</v>
      </c>
      <c r="TL431">
        <v>2</v>
      </c>
      <c r="TM431">
        <v>2</v>
      </c>
      <c r="TN431">
        <v>2</v>
      </c>
      <c r="TO431">
        <v>2</v>
      </c>
      <c r="TP431">
        <v>2</v>
      </c>
      <c r="TQ431">
        <v>2</v>
      </c>
      <c r="TR431">
        <v>2</v>
      </c>
      <c r="TS431">
        <v>2</v>
      </c>
      <c r="TT431">
        <v>2</v>
      </c>
      <c r="TU431">
        <v>1</v>
      </c>
      <c r="TV431">
        <v>1</v>
      </c>
      <c r="TW431">
        <v>1</v>
      </c>
      <c r="TX431">
        <v>1</v>
      </c>
      <c r="TY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2</v>
      </c>
      <c r="UM431">
        <v>2</v>
      </c>
      <c r="UN431">
        <v>2</v>
      </c>
      <c r="UO431">
        <v>2</v>
      </c>
      <c r="UP431">
        <v>2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1</v>
      </c>
      <c r="XA431">
        <v>1</v>
      </c>
      <c r="XB431">
        <v>1</v>
      </c>
      <c r="XC431">
        <v>1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1</v>
      </c>
      <c r="XM431">
        <v>1</v>
      </c>
      <c r="XN431">
        <v>1</v>
      </c>
      <c r="XO431">
        <v>1</v>
      </c>
      <c r="XP431">
        <v>1</v>
      </c>
      <c r="XQ431">
        <v>0</v>
      </c>
      <c r="XR431">
        <v>0</v>
      </c>
      <c r="XS431">
        <v>0</v>
      </c>
      <c r="XT431">
        <v>0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1</v>
      </c>
      <c r="ZG431">
        <v>1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1</v>
      </c>
      <c r="ZN431">
        <v>1</v>
      </c>
      <c r="ZO431">
        <v>1</v>
      </c>
      <c r="ZP431">
        <v>1</v>
      </c>
      <c r="ZQ431">
        <v>1</v>
      </c>
      <c r="ZR431">
        <v>1</v>
      </c>
      <c r="ZS431">
        <v>1</v>
      </c>
      <c r="ZT431">
        <v>0</v>
      </c>
      <c r="ZU431">
        <v>0</v>
      </c>
      <c r="ZV431">
        <v>1</v>
      </c>
      <c r="ZW431">
        <v>1</v>
      </c>
      <c r="ZX431">
        <v>1</v>
      </c>
      <c r="ZY431">
        <v>1</v>
      </c>
      <c r="ZZ431">
        <v>1</v>
      </c>
      <c r="AAA431">
        <v>1</v>
      </c>
      <c r="AAB431">
        <v>1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0</v>
      </c>
      <c r="ABF431">
        <v>0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1</v>
      </c>
      <c r="ABN431">
        <v>1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</row>
    <row r="432" spans="1:758" x14ac:dyDescent="0.3">
      <c r="A432">
        <v>-1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  <c r="AK432">
        <v>-1</v>
      </c>
      <c r="AL432">
        <v>-1</v>
      </c>
      <c r="AM432">
        <v>-1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-1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>
        <v>-1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-1</v>
      </c>
      <c r="ER432">
        <v>-1</v>
      </c>
      <c r="ES432">
        <v>-1</v>
      </c>
      <c r="ET432">
        <v>-1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-1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-1</v>
      </c>
      <c r="FO432">
        <v>-1</v>
      </c>
      <c r="FP432">
        <v>-1</v>
      </c>
      <c r="FQ432">
        <v>-1</v>
      </c>
      <c r="FR432">
        <v>-1</v>
      </c>
      <c r="FS432">
        <v>-1</v>
      </c>
      <c r="FT432">
        <v>-1</v>
      </c>
      <c r="FU432">
        <v>-1</v>
      </c>
      <c r="FV432">
        <v>-1</v>
      </c>
      <c r="FW432">
        <v>-1</v>
      </c>
      <c r="FX432">
        <v>-1</v>
      </c>
      <c r="FY432">
        <v>-1</v>
      </c>
      <c r="FZ432">
        <v>-1</v>
      </c>
      <c r="GA432">
        <v>-1</v>
      </c>
      <c r="GB432">
        <v>-1</v>
      </c>
      <c r="GC432">
        <v>-1</v>
      </c>
      <c r="GD432">
        <v>-1</v>
      </c>
      <c r="GE432">
        <v>-1</v>
      </c>
      <c r="GF432">
        <v>-1</v>
      </c>
      <c r="GG432">
        <v>-1</v>
      </c>
      <c r="GH432">
        <v>-1</v>
      </c>
      <c r="GI432">
        <v>-1</v>
      </c>
      <c r="GJ432">
        <v>-1</v>
      </c>
      <c r="GK432">
        <v>-1</v>
      </c>
      <c r="GL432">
        <v>-1</v>
      </c>
      <c r="GM432">
        <v>-1</v>
      </c>
      <c r="GN432">
        <v>-1</v>
      </c>
      <c r="GO432">
        <v>-1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-1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-1</v>
      </c>
      <c r="HG432">
        <v>-1</v>
      </c>
      <c r="HH432">
        <v>-1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-1</v>
      </c>
      <c r="IX432">
        <v>-1</v>
      </c>
      <c r="IY432">
        <v>-1</v>
      </c>
      <c r="IZ432">
        <v>-1</v>
      </c>
      <c r="JA432">
        <v>-1</v>
      </c>
      <c r="JB432">
        <v>-1</v>
      </c>
      <c r="JC432">
        <v>-1</v>
      </c>
      <c r="JD432">
        <v>-1</v>
      </c>
      <c r="JE432">
        <v>-1</v>
      </c>
      <c r="JF432">
        <v>-1</v>
      </c>
      <c r="JG432">
        <v>-1</v>
      </c>
      <c r="JH432">
        <v>-1</v>
      </c>
      <c r="JI432">
        <v>-1</v>
      </c>
      <c r="JJ432">
        <v>-1</v>
      </c>
      <c r="JK432">
        <v>-1</v>
      </c>
      <c r="JL432">
        <v>-1</v>
      </c>
      <c r="JM432">
        <v>-1</v>
      </c>
      <c r="JN432">
        <v>-1</v>
      </c>
      <c r="JO432">
        <v>-1</v>
      </c>
      <c r="JP432">
        <v>-1</v>
      </c>
      <c r="JQ432">
        <v>-1</v>
      </c>
      <c r="JR432">
        <v>-1</v>
      </c>
      <c r="JS432">
        <v>-1</v>
      </c>
      <c r="JT432">
        <v>-1</v>
      </c>
      <c r="JU432">
        <v>-1</v>
      </c>
      <c r="JV432">
        <v>-1</v>
      </c>
      <c r="JW432">
        <v>-1</v>
      </c>
      <c r="JX432">
        <v>-1</v>
      </c>
      <c r="JY432">
        <v>-1</v>
      </c>
      <c r="JZ432">
        <v>-1</v>
      </c>
      <c r="KA432">
        <v>-1</v>
      </c>
      <c r="KB432">
        <v>-1</v>
      </c>
      <c r="KC432">
        <v>-1</v>
      </c>
      <c r="KD432">
        <v>-1</v>
      </c>
      <c r="KE432">
        <v>-1</v>
      </c>
      <c r="KF432">
        <v>-1</v>
      </c>
      <c r="KG432">
        <v>-1</v>
      </c>
      <c r="KH432">
        <v>-1</v>
      </c>
      <c r="KI432">
        <v>-1</v>
      </c>
      <c r="KJ432">
        <v>-1</v>
      </c>
      <c r="KK432">
        <v>-1</v>
      </c>
      <c r="KL432">
        <v>-1</v>
      </c>
      <c r="KM432">
        <v>-1</v>
      </c>
      <c r="KN432">
        <v>-1</v>
      </c>
      <c r="KO432">
        <v>-1</v>
      </c>
      <c r="KP432">
        <v>-1</v>
      </c>
      <c r="KQ432">
        <v>-1</v>
      </c>
      <c r="KR432">
        <v>-1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2</v>
      </c>
      <c r="RA432">
        <v>2</v>
      </c>
      <c r="RB432">
        <v>2</v>
      </c>
      <c r="RC432">
        <v>2</v>
      </c>
      <c r="RD432">
        <v>1</v>
      </c>
      <c r="RE432">
        <v>1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2</v>
      </c>
      <c r="RL432">
        <v>2</v>
      </c>
      <c r="RM432">
        <v>2</v>
      </c>
      <c r="RN432">
        <v>2</v>
      </c>
      <c r="RO432">
        <v>2</v>
      </c>
      <c r="RP432">
        <v>2</v>
      </c>
      <c r="RQ432">
        <v>2</v>
      </c>
      <c r="RR432">
        <v>2</v>
      </c>
      <c r="RS432">
        <v>2</v>
      </c>
      <c r="RT432">
        <v>2</v>
      </c>
      <c r="RU432">
        <v>2</v>
      </c>
      <c r="RV432">
        <v>2</v>
      </c>
      <c r="RW432">
        <v>2</v>
      </c>
      <c r="RX432">
        <v>1</v>
      </c>
      <c r="RY432">
        <v>1</v>
      </c>
      <c r="RZ432">
        <v>1</v>
      </c>
      <c r="SA432">
        <v>1</v>
      </c>
      <c r="SB432">
        <v>1</v>
      </c>
      <c r="SC432">
        <v>1</v>
      </c>
      <c r="SD432">
        <v>2</v>
      </c>
      <c r="SE432">
        <v>2</v>
      </c>
      <c r="SF432">
        <v>2</v>
      </c>
      <c r="SG432">
        <v>2</v>
      </c>
      <c r="SH432">
        <v>2</v>
      </c>
      <c r="SI432">
        <v>2</v>
      </c>
      <c r="SJ432">
        <v>2</v>
      </c>
      <c r="SK432">
        <v>2</v>
      </c>
      <c r="SL432">
        <v>2</v>
      </c>
      <c r="SM432">
        <v>2</v>
      </c>
      <c r="SN432">
        <v>2</v>
      </c>
      <c r="SO432">
        <v>2</v>
      </c>
      <c r="SP432">
        <v>2</v>
      </c>
      <c r="SQ432">
        <v>2</v>
      </c>
      <c r="SR432">
        <v>2</v>
      </c>
      <c r="SS432">
        <v>2</v>
      </c>
      <c r="ST432">
        <v>2</v>
      </c>
      <c r="SU432">
        <v>2</v>
      </c>
      <c r="SV432">
        <v>2</v>
      </c>
      <c r="SW432">
        <v>2</v>
      </c>
      <c r="SX432">
        <v>2</v>
      </c>
      <c r="SY432">
        <v>2</v>
      </c>
      <c r="SZ432">
        <v>2</v>
      </c>
      <c r="TA432">
        <v>2</v>
      </c>
      <c r="TB432">
        <v>2</v>
      </c>
      <c r="TC432">
        <v>2</v>
      </c>
      <c r="TD432">
        <v>2</v>
      </c>
      <c r="TE432">
        <v>2</v>
      </c>
      <c r="TF432">
        <v>2</v>
      </c>
      <c r="TG432">
        <v>2</v>
      </c>
      <c r="TH432">
        <v>2</v>
      </c>
      <c r="TI432">
        <v>2</v>
      </c>
      <c r="TJ432">
        <v>2</v>
      </c>
      <c r="TK432">
        <v>2</v>
      </c>
      <c r="TL432">
        <v>2</v>
      </c>
      <c r="TM432">
        <v>2</v>
      </c>
      <c r="TN432">
        <v>2</v>
      </c>
      <c r="TO432">
        <v>2</v>
      </c>
      <c r="TP432">
        <v>2</v>
      </c>
      <c r="TQ432">
        <v>2</v>
      </c>
      <c r="TR432">
        <v>2</v>
      </c>
      <c r="TS432">
        <v>2</v>
      </c>
      <c r="TT432">
        <v>2</v>
      </c>
      <c r="TU432">
        <v>2</v>
      </c>
      <c r="TV432">
        <v>2</v>
      </c>
      <c r="TW432">
        <v>2</v>
      </c>
      <c r="TX432">
        <v>2</v>
      </c>
      <c r="TY432">
        <v>2</v>
      </c>
      <c r="TZ432">
        <v>2</v>
      </c>
      <c r="UA432">
        <v>2</v>
      </c>
      <c r="UB432">
        <v>2</v>
      </c>
      <c r="UC432">
        <v>2</v>
      </c>
      <c r="UD432">
        <v>2</v>
      </c>
      <c r="UE432">
        <v>2</v>
      </c>
      <c r="UF432">
        <v>2</v>
      </c>
      <c r="UG432">
        <v>2</v>
      </c>
      <c r="UH432">
        <v>1</v>
      </c>
      <c r="UI432">
        <v>1</v>
      </c>
      <c r="UJ432">
        <v>1</v>
      </c>
      <c r="UK432">
        <v>1</v>
      </c>
      <c r="UL432">
        <v>2</v>
      </c>
      <c r="UM432">
        <v>2</v>
      </c>
      <c r="UN432">
        <v>2</v>
      </c>
      <c r="UO432">
        <v>2</v>
      </c>
      <c r="UP432">
        <v>2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1</v>
      </c>
      <c r="XA432">
        <v>1</v>
      </c>
      <c r="XB432">
        <v>1</v>
      </c>
      <c r="XC432">
        <v>1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1</v>
      </c>
      <c r="XM432">
        <v>1</v>
      </c>
      <c r="XN432">
        <v>1</v>
      </c>
      <c r="XO432">
        <v>1</v>
      </c>
      <c r="XP432">
        <v>1</v>
      </c>
      <c r="XQ432">
        <v>0</v>
      </c>
      <c r="XR432">
        <v>0</v>
      </c>
      <c r="XS432">
        <v>0</v>
      </c>
      <c r="XT432">
        <v>0</v>
      </c>
      <c r="XU432">
        <v>1</v>
      </c>
      <c r="XV432">
        <v>1</v>
      </c>
      <c r="XW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E432">
        <v>1</v>
      </c>
      <c r="ZF432">
        <v>1</v>
      </c>
      <c r="ZG432">
        <v>1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1</v>
      </c>
      <c r="ZN432">
        <v>1</v>
      </c>
      <c r="ZO432">
        <v>1</v>
      </c>
      <c r="ZP432">
        <v>1</v>
      </c>
      <c r="ZQ432">
        <v>1</v>
      </c>
      <c r="ZR432">
        <v>1</v>
      </c>
      <c r="ZS432">
        <v>1</v>
      </c>
      <c r="ZT432">
        <v>0</v>
      </c>
      <c r="ZU432">
        <v>0</v>
      </c>
      <c r="ZV432">
        <v>1</v>
      </c>
      <c r="ZW432">
        <v>1</v>
      </c>
      <c r="ZX432">
        <v>1</v>
      </c>
      <c r="ZY432">
        <v>1</v>
      </c>
      <c r="ZZ432">
        <v>1</v>
      </c>
      <c r="AAA432">
        <v>1</v>
      </c>
      <c r="AAB432">
        <v>1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1</v>
      </c>
      <c r="AAR432">
        <v>1</v>
      </c>
      <c r="AAS432">
        <v>1</v>
      </c>
      <c r="AAT432">
        <v>1</v>
      </c>
      <c r="AAU432">
        <v>1</v>
      </c>
      <c r="AAV432">
        <v>1</v>
      </c>
      <c r="AAW432">
        <v>1</v>
      </c>
      <c r="AAX432">
        <v>1</v>
      </c>
      <c r="AAY432">
        <v>1</v>
      </c>
      <c r="AAZ432">
        <v>1</v>
      </c>
      <c r="ABA432">
        <v>1</v>
      </c>
      <c r="ABB432">
        <v>1</v>
      </c>
      <c r="ABC432">
        <v>1</v>
      </c>
      <c r="ABD432">
        <v>1</v>
      </c>
      <c r="ABE432">
        <v>0</v>
      </c>
      <c r="ABF432">
        <v>0</v>
      </c>
      <c r="ABG432">
        <v>1</v>
      </c>
      <c r="ABH432">
        <v>1</v>
      </c>
      <c r="ABI432">
        <v>1</v>
      </c>
      <c r="ABJ432">
        <v>1</v>
      </c>
      <c r="ABK432">
        <v>1</v>
      </c>
      <c r="ABL432">
        <v>1</v>
      </c>
      <c r="ABM432">
        <v>1</v>
      </c>
      <c r="ABN432">
        <v>1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</row>
    <row r="433" spans="1:758" x14ac:dyDescent="0.3">
      <c r="A433">
        <v>-1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  <c r="AK433">
        <v>-1</v>
      </c>
      <c r="AL433">
        <v>-1</v>
      </c>
      <c r="AM433">
        <v>-1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>
        <v>-1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-1</v>
      </c>
      <c r="ER433">
        <v>-1</v>
      </c>
      <c r="ES433">
        <v>-1</v>
      </c>
      <c r="ET433">
        <v>-1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-1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-1</v>
      </c>
      <c r="FO433">
        <v>-1</v>
      </c>
      <c r="FP433">
        <v>-1</v>
      </c>
      <c r="FQ433">
        <v>-1</v>
      </c>
      <c r="FR433">
        <v>-1</v>
      </c>
      <c r="FS433">
        <v>-1</v>
      </c>
      <c r="FT433">
        <v>-1</v>
      </c>
      <c r="FU433">
        <v>-1</v>
      </c>
      <c r="FV433">
        <v>-1</v>
      </c>
      <c r="FW433">
        <v>-1</v>
      </c>
      <c r="FX433">
        <v>-1</v>
      </c>
      <c r="FY433">
        <v>-1</v>
      </c>
      <c r="FZ433">
        <v>-1</v>
      </c>
      <c r="GA433">
        <v>-1</v>
      </c>
      <c r="GB433">
        <v>-1</v>
      </c>
      <c r="GC433">
        <v>-1</v>
      </c>
      <c r="GD433">
        <v>-1</v>
      </c>
      <c r="GE433">
        <v>-1</v>
      </c>
      <c r="GF433">
        <v>-1</v>
      </c>
      <c r="GG433">
        <v>-1</v>
      </c>
      <c r="GH433">
        <v>-1</v>
      </c>
      <c r="GI433">
        <v>-1</v>
      </c>
      <c r="GJ433">
        <v>-1</v>
      </c>
      <c r="GK433">
        <v>-1</v>
      </c>
      <c r="GL433">
        <v>-1</v>
      </c>
      <c r="GM433">
        <v>-1</v>
      </c>
      <c r="GN433">
        <v>-1</v>
      </c>
      <c r="GO433">
        <v>-1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-1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-1</v>
      </c>
      <c r="HD433">
        <v>-1</v>
      </c>
      <c r="HE433">
        <v>-1</v>
      </c>
      <c r="HF433">
        <v>-1</v>
      </c>
      <c r="HG433">
        <v>-1</v>
      </c>
      <c r="HH433">
        <v>-1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-1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-1</v>
      </c>
      <c r="IX433">
        <v>-1</v>
      </c>
      <c r="IY433">
        <v>-1</v>
      </c>
      <c r="IZ433">
        <v>-1</v>
      </c>
      <c r="JA433">
        <v>-1</v>
      </c>
      <c r="JB433">
        <v>-1</v>
      </c>
      <c r="JC433">
        <v>-1</v>
      </c>
      <c r="JD433">
        <v>-1</v>
      </c>
      <c r="JE433">
        <v>-1</v>
      </c>
      <c r="JF433">
        <v>-1</v>
      </c>
      <c r="JG433">
        <v>-1</v>
      </c>
      <c r="JH433">
        <v>-1</v>
      </c>
      <c r="JI433">
        <v>-1</v>
      </c>
      <c r="JJ433">
        <v>-1</v>
      </c>
      <c r="JK433">
        <v>-1</v>
      </c>
      <c r="JL433">
        <v>-1</v>
      </c>
      <c r="JM433">
        <v>-1</v>
      </c>
      <c r="JN433">
        <v>-1</v>
      </c>
      <c r="JO433">
        <v>-1</v>
      </c>
      <c r="JP433">
        <v>-1</v>
      </c>
      <c r="JQ433">
        <v>-1</v>
      </c>
      <c r="JR433">
        <v>-1</v>
      </c>
      <c r="JS433">
        <v>-1</v>
      </c>
      <c r="JT433">
        <v>-1</v>
      </c>
      <c r="JU433">
        <v>-1</v>
      </c>
      <c r="JV433">
        <v>-1</v>
      </c>
      <c r="JW433">
        <v>-1</v>
      </c>
      <c r="JX433">
        <v>-1</v>
      </c>
      <c r="JY433">
        <v>-1</v>
      </c>
      <c r="JZ433">
        <v>-1</v>
      </c>
      <c r="KA433">
        <v>-1</v>
      </c>
      <c r="KB433">
        <v>-1</v>
      </c>
      <c r="KC433">
        <v>-1</v>
      </c>
      <c r="KD433">
        <v>-1</v>
      </c>
      <c r="KE433">
        <v>-1</v>
      </c>
      <c r="KF433">
        <v>-1</v>
      </c>
      <c r="KG433">
        <v>-1</v>
      </c>
      <c r="KH433">
        <v>-1</v>
      </c>
      <c r="KI433">
        <v>-1</v>
      </c>
      <c r="KJ433">
        <v>-1</v>
      </c>
      <c r="KK433">
        <v>-1</v>
      </c>
      <c r="KL433">
        <v>-1</v>
      </c>
      <c r="KM433">
        <v>-1</v>
      </c>
      <c r="KN433">
        <v>-1</v>
      </c>
      <c r="KO433">
        <v>-1</v>
      </c>
      <c r="KP433">
        <v>-1</v>
      </c>
      <c r="KQ433">
        <v>-1</v>
      </c>
      <c r="KR433">
        <v>-1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2</v>
      </c>
      <c r="RA433">
        <v>2</v>
      </c>
      <c r="RB433">
        <v>2</v>
      </c>
      <c r="RC433">
        <v>2</v>
      </c>
      <c r="RD433">
        <v>2</v>
      </c>
      <c r="RE433">
        <v>1</v>
      </c>
      <c r="RF433">
        <v>1</v>
      </c>
      <c r="RG433">
        <v>1</v>
      </c>
      <c r="RH433">
        <v>1</v>
      </c>
      <c r="RI433">
        <v>1</v>
      </c>
      <c r="RJ433">
        <v>1</v>
      </c>
      <c r="RK433">
        <v>2</v>
      </c>
      <c r="RL433">
        <v>2</v>
      </c>
      <c r="RM433">
        <v>2</v>
      </c>
      <c r="RN433">
        <v>2</v>
      </c>
      <c r="RO433">
        <v>2</v>
      </c>
      <c r="RP433">
        <v>2</v>
      </c>
      <c r="RQ433">
        <v>2</v>
      </c>
      <c r="RR433">
        <v>2</v>
      </c>
      <c r="RS433">
        <v>2</v>
      </c>
      <c r="RT433">
        <v>2</v>
      </c>
      <c r="RU433">
        <v>2</v>
      </c>
      <c r="RV433">
        <v>2</v>
      </c>
      <c r="RW433">
        <v>2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2</v>
      </c>
      <c r="SE433">
        <v>2</v>
      </c>
      <c r="SF433">
        <v>2</v>
      </c>
      <c r="SG433">
        <v>2</v>
      </c>
      <c r="SH433">
        <v>2</v>
      </c>
      <c r="SI433">
        <v>2</v>
      </c>
      <c r="SJ433">
        <v>2</v>
      </c>
      <c r="SK433">
        <v>2</v>
      </c>
      <c r="SL433">
        <v>2</v>
      </c>
      <c r="SM433">
        <v>2</v>
      </c>
      <c r="SN433">
        <v>2</v>
      </c>
      <c r="SO433">
        <v>2</v>
      </c>
      <c r="SP433">
        <v>2</v>
      </c>
      <c r="SQ433">
        <v>2</v>
      </c>
      <c r="SR433">
        <v>2</v>
      </c>
      <c r="SS433">
        <v>2</v>
      </c>
      <c r="ST433">
        <v>2</v>
      </c>
      <c r="SU433">
        <v>2</v>
      </c>
      <c r="SV433">
        <v>2</v>
      </c>
      <c r="SW433">
        <v>2</v>
      </c>
      <c r="SX433">
        <v>2</v>
      </c>
      <c r="SY433">
        <v>2</v>
      </c>
      <c r="SZ433">
        <v>2</v>
      </c>
      <c r="TA433">
        <v>2</v>
      </c>
      <c r="TB433">
        <v>2</v>
      </c>
      <c r="TC433">
        <v>2</v>
      </c>
      <c r="TD433">
        <v>2</v>
      </c>
      <c r="TE433">
        <v>2</v>
      </c>
      <c r="TF433">
        <v>2</v>
      </c>
      <c r="TG433">
        <v>2</v>
      </c>
      <c r="TH433">
        <v>2</v>
      </c>
      <c r="TI433">
        <v>2</v>
      </c>
      <c r="TJ433">
        <v>2</v>
      </c>
      <c r="TK433">
        <v>2</v>
      </c>
      <c r="TL433">
        <v>2</v>
      </c>
      <c r="TM433">
        <v>2</v>
      </c>
      <c r="TN433">
        <v>2</v>
      </c>
      <c r="TO433">
        <v>2</v>
      </c>
      <c r="TP433">
        <v>2</v>
      </c>
      <c r="TQ433">
        <v>2</v>
      </c>
      <c r="TR433">
        <v>2</v>
      </c>
      <c r="TS433">
        <v>2</v>
      </c>
      <c r="TT433">
        <v>2</v>
      </c>
      <c r="TU433">
        <v>2</v>
      </c>
      <c r="TV433">
        <v>2</v>
      </c>
      <c r="TW433">
        <v>2</v>
      </c>
      <c r="TX433">
        <v>2</v>
      </c>
      <c r="TY433">
        <v>2</v>
      </c>
      <c r="TZ433">
        <v>2</v>
      </c>
      <c r="UA433">
        <v>2</v>
      </c>
      <c r="UB433">
        <v>2</v>
      </c>
      <c r="UC433">
        <v>2</v>
      </c>
      <c r="UD433">
        <v>2</v>
      </c>
      <c r="UE433">
        <v>2</v>
      </c>
      <c r="UF433">
        <v>2</v>
      </c>
      <c r="UG433">
        <v>2</v>
      </c>
      <c r="UH433">
        <v>2</v>
      </c>
      <c r="UI433">
        <v>2</v>
      </c>
      <c r="UJ433">
        <v>2</v>
      </c>
      <c r="UK433">
        <v>2</v>
      </c>
      <c r="UL433">
        <v>2</v>
      </c>
      <c r="UM433">
        <v>2</v>
      </c>
      <c r="UN433">
        <v>2</v>
      </c>
      <c r="UO433">
        <v>2</v>
      </c>
      <c r="UP433">
        <v>2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1</v>
      </c>
      <c r="VI433">
        <v>1</v>
      </c>
      <c r="VJ433">
        <v>1</v>
      </c>
      <c r="VK433">
        <v>1</v>
      </c>
      <c r="VL433">
        <v>1</v>
      </c>
      <c r="VM433">
        <v>1</v>
      </c>
      <c r="VN433">
        <v>1</v>
      </c>
      <c r="VO433">
        <v>1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1</v>
      </c>
      <c r="XA433">
        <v>1</v>
      </c>
      <c r="XB433">
        <v>1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1</v>
      </c>
      <c r="XM433">
        <v>1</v>
      </c>
      <c r="XN433">
        <v>1</v>
      </c>
      <c r="XO433">
        <v>1</v>
      </c>
      <c r="XP433">
        <v>1</v>
      </c>
      <c r="XQ433">
        <v>0</v>
      </c>
      <c r="XR433">
        <v>0</v>
      </c>
      <c r="XS433">
        <v>0</v>
      </c>
      <c r="XT433">
        <v>0</v>
      </c>
      <c r="XU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1</v>
      </c>
      <c r="YT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G433">
        <v>1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0</v>
      </c>
      <c r="ZU433">
        <v>0</v>
      </c>
      <c r="ZV433">
        <v>1</v>
      </c>
      <c r="ZW433">
        <v>1</v>
      </c>
      <c r="ZX433">
        <v>1</v>
      </c>
      <c r="ZY433">
        <v>1</v>
      </c>
      <c r="ZZ433">
        <v>1</v>
      </c>
      <c r="AAA433">
        <v>1</v>
      </c>
      <c r="AAB433">
        <v>1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1</v>
      </c>
      <c r="AAS433">
        <v>1</v>
      </c>
      <c r="AAT433">
        <v>1</v>
      </c>
      <c r="AAU433">
        <v>1</v>
      </c>
      <c r="AAV433">
        <v>1</v>
      </c>
      <c r="AAW433">
        <v>1</v>
      </c>
      <c r="AAX433">
        <v>1</v>
      </c>
      <c r="AAY433">
        <v>1</v>
      </c>
      <c r="AAZ433">
        <v>1</v>
      </c>
      <c r="ABA433">
        <v>1</v>
      </c>
      <c r="ABB433">
        <v>1</v>
      </c>
      <c r="ABC433">
        <v>1</v>
      </c>
      <c r="ABD433">
        <v>1</v>
      </c>
      <c r="ABE433">
        <v>0</v>
      </c>
      <c r="ABF433">
        <v>0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M433">
        <v>1</v>
      </c>
      <c r="ABN433">
        <v>1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</row>
    <row r="434" spans="1:758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-1</v>
      </c>
      <c r="ER434">
        <v>-1</v>
      </c>
      <c r="ES434">
        <v>-1</v>
      </c>
      <c r="ET434">
        <v>-1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-1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-1</v>
      </c>
      <c r="FO434">
        <v>-1</v>
      </c>
      <c r="FP434">
        <v>-1</v>
      </c>
      <c r="FQ434">
        <v>-1</v>
      </c>
      <c r="FR434">
        <v>-1</v>
      </c>
      <c r="FS434">
        <v>-1</v>
      </c>
      <c r="FT434">
        <v>-1</v>
      </c>
      <c r="FU434">
        <v>-1</v>
      </c>
      <c r="FV434">
        <v>-1</v>
      </c>
      <c r="FW434">
        <v>-1</v>
      </c>
      <c r="FX434">
        <v>-1</v>
      </c>
      <c r="FY434">
        <v>-1</v>
      </c>
      <c r="FZ434">
        <v>-1</v>
      </c>
      <c r="GA434">
        <v>-1</v>
      </c>
      <c r="GB434">
        <v>-1</v>
      </c>
      <c r="GC434">
        <v>-1</v>
      </c>
      <c r="GD434">
        <v>-1</v>
      </c>
      <c r="GE434">
        <v>-1</v>
      </c>
      <c r="GF434">
        <v>-1</v>
      </c>
      <c r="GG434">
        <v>-1</v>
      </c>
      <c r="GH434">
        <v>-1</v>
      </c>
      <c r="GI434">
        <v>-1</v>
      </c>
      <c r="GJ434">
        <v>-1</v>
      </c>
      <c r="GK434">
        <v>-1</v>
      </c>
      <c r="GL434">
        <v>-1</v>
      </c>
      <c r="GM434">
        <v>-1</v>
      </c>
      <c r="GN434">
        <v>-1</v>
      </c>
      <c r="GO434">
        <v>-1</v>
      </c>
      <c r="GP434">
        <v>-1</v>
      </c>
      <c r="GQ434">
        <v>-1</v>
      </c>
      <c r="GR434">
        <v>-1</v>
      </c>
      <c r="GS434">
        <v>-1</v>
      </c>
      <c r="GT434">
        <v>-1</v>
      </c>
      <c r="GU434">
        <v>-1</v>
      </c>
      <c r="GV434">
        <v>-1</v>
      </c>
      <c r="GW434">
        <v>-1</v>
      </c>
      <c r="GX434">
        <v>-1</v>
      </c>
      <c r="GY434">
        <v>-1</v>
      </c>
      <c r="GZ434">
        <v>-1</v>
      </c>
      <c r="HA434">
        <v>-1</v>
      </c>
      <c r="HB434">
        <v>-1</v>
      </c>
      <c r="HC434">
        <v>-1</v>
      </c>
      <c r="HD434">
        <v>-1</v>
      </c>
      <c r="HE434">
        <v>-1</v>
      </c>
      <c r="HF434">
        <v>-1</v>
      </c>
      <c r="HG434">
        <v>-1</v>
      </c>
      <c r="HH434">
        <v>-1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-1</v>
      </c>
      <c r="HU434">
        <v>-1</v>
      </c>
      <c r="HV434">
        <v>-1</v>
      </c>
      <c r="HW434">
        <v>-1</v>
      </c>
      <c r="HX434">
        <v>-1</v>
      </c>
      <c r="HY434">
        <v>-1</v>
      </c>
      <c r="HZ434">
        <v>-1</v>
      </c>
      <c r="IA434">
        <v>-1</v>
      </c>
      <c r="IB434">
        <v>-1</v>
      </c>
      <c r="IC434">
        <v>-1</v>
      </c>
      <c r="ID434">
        <v>-1</v>
      </c>
      <c r="IE434">
        <v>-1</v>
      </c>
      <c r="IF434">
        <v>-1</v>
      </c>
      <c r="IG434">
        <v>-1</v>
      </c>
      <c r="IH434">
        <v>-1</v>
      </c>
      <c r="II434">
        <v>-1</v>
      </c>
      <c r="IJ434">
        <v>-1</v>
      </c>
      <c r="IK434">
        <v>-1</v>
      </c>
      <c r="IL434">
        <v>-1</v>
      </c>
      <c r="IM434">
        <v>-1</v>
      </c>
      <c r="IN434">
        <v>-1</v>
      </c>
      <c r="IO434">
        <v>-1</v>
      </c>
      <c r="IP434">
        <v>-1</v>
      </c>
      <c r="IQ434">
        <v>-1</v>
      </c>
      <c r="IR434">
        <v>-1</v>
      </c>
      <c r="IS434">
        <v>-1</v>
      </c>
      <c r="IT434">
        <v>-1</v>
      </c>
      <c r="IU434">
        <v>-1</v>
      </c>
      <c r="IV434">
        <v>-1</v>
      </c>
      <c r="IW434">
        <v>-1</v>
      </c>
      <c r="IX434">
        <v>-1</v>
      </c>
      <c r="IY434">
        <v>-1</v>
      </c>
      <c r="IZ434">
        <v>-1</v>
      </c>
      <c r="JA434">
        <v>-1</v>
      </c>
      <c r="JB434">
        <v>-1</v>
      </c>
      <c r="JC434">
        <v>-1</v>
      </c>
      <c r="JD434">
        <v>-1</v>
      </c>
      <c r="JE434">
        <v>-1</v>
      </c>
      <c r="JF434">
        <v>-1</v>
      </c>
      <c r="JG434">
        <v>-1</v>
      </c>
      <c r="JH434">
        <v>-1</v>
      </c>
      <c r="JI434">
        <v>-1</v>
      </c>
      <c r="JJ434">
        <v>-1</v>
      </c>
      <c r="JK434">
        <v>-1</v>
      </c>
      <c r="JL434">
        <v>-1</v>
      </c>
      <c r="JM434">
        <v>-1</v>
      </c>
      <c r="JN434">
        <v>-1</v>
      </c>
      <c r="JO434">
        <v>-1</v>
      </c>
      <c r="JP434">
        <v>-1</v>
      </c>
      <c r="JQ434">
        <v>-1</v>
      </c>
      <c r="JR434">
        <v>-1</v>
      </c>
      <c r="JS434">
        <v>-1</v>
      </c>
      <c r="JT434">
        <v>-1</v>
      </c>
      <c r="JU434">
        <v>-1</v>
      </c>
      <c r="JV434">
        <v>-1</v>
      </c>
      <c r="JW434">
        <v>-1</v>
      </c>
      <c r="JX434">
        <v>-1</v>
      </c>
      <c r="JY434">
        <v>-1</v>
      </c>
      <c r="JZ434">
        <v>-1</v>
      </c>
      <c r="KA434">
        <v>-1</v>
      </c>
      <c r="KB434">
        <v>-1</v>
      </c>
      <c r="KC434">
        <v>-1</v>
      </c>
      <c r="KD434">
        <v>-1</v>
      </c>
      <c r="KE434">
        <v>-1</v>
      </c>
      <c r="KF434">
        <v>-1</v>
      </c>
      <c r="KG434">
        <v>-1</v>
      </c>
      <c r="KH434">
        <v>-1</v>
      </c>
      <c r="KI434">
        <v>-1</v>
      </c>
      <c r="KJ434">
        <v>-1</v>
      </c>
      <c r="KK434">
        <v>-1</v>
      </c>
      <c r="KL434">
        <v>-1</v>
      </c>
      <c r="KM434">
        <v>-1</v>
      </c>
      <c r="KN434">
        <v>-1</v>
      </c>
      <c r="KO434">
        <v>-1</v>
      </c>
      <c r="KP434">
        <v>-1</v>
      </c>
      <c r="KQ434">
        <v>-1</v>
      </c>
      <c r="KR434">
        <v>-1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2</v>
      </c>
      <c r="RA434">
        <v>2</v>
      </c>
      <c r="RB434">
        <v>2</v>
      </c>
      <c r="RC434">
        <v>2</v>
      </c>
      <c r="RD434">
        <v>2</v>
      </c>
      <c r="RE434">
        <v>2</v>
      </c>
      <c r="RF434">
        <v>2</v>
      </c>
      <c r="RG434">
        <v>2</v>
      </c>
      <c r="RH434">
        <v>2</v>
      </c>
      <c r="RI434">
        <v>2</v>
      </c>
      <c r="RJ434">
        <v>2</v>
      </c>
      <c r="RK434">
        <v>2</v>
      </c>
      <c r="RL434">
        <v>2</v>
      </c>
      <c r="RM434">
        <v>2</v>
      </c>
      <c r="RN434">
        <v>2</v>
      </c>
      <c r="RO434">
        <v>2</v>
      </c>
      <c r="RP434">
        <v>2</v>
      </c>
      <c r="RQ434">
        <v>2</v>
      </c>
      <c r="RR434">
        <v>2</v>
      </c>
      <c r="RS434">
        <v>2</v>
      </c>
      <c r="RT434">
        <v>2</v>
      </c>
      <c r="RU434">
        <v>2</v>
      </c>
      <c r="RV434">
        <v>2</v>
      </c>
      <c r="RW434">
        <v>2</v>
      </c>
      <c r="RX434">
        <v>2</v>
      </c>
      <c r="RY434">
        <v>2</v>
      </c>
      <c r="RZ434">
        <v>2</v>
      </c>
      <c r="SA434">
        <v>2</v>
      </c>
      <c r="SB434">
        <v>2</v>
      </c>
      <c r="SC434">
        <v>2</v>
      </c>
      <c r="SD434">
        <v>2</v>
      </c>
      <c r="SE434">
        <v>2</v>
      </c>
      <c r="SF434">
        <v>2</v>
      </c>
      <c r="SG434">
        <v>2</v>
      </c>
      <c r="SH434">
        <v>2</v>
      </c>
      <c r="SI434">
        <v>2</v>
      </c>
      <c r="SJ434">
        <v>2</v>
      </c>
      <c r="SK434">
        <v>2</v>
      </c>
      <c r="SL434">
        <v>2</v>
      </c>
      <c r="SM434">
        <v>2</v>
      </c>
      <c r="SN434">
        <v>2</v>
      </c>
      <c r="SO434">
        <v>2</v>
      </c>
      <c r="SP434">
        <v>2</v>
      </c>
      <c r="SQ434">
        <v>2</v>
      </c>
      <c r="SR434">
        <v>2</v>
      </c>
      <c r="SS434">
        <v>2</v>
      </c>
      <c r="ST434">
        <v>2</v>
      </c>
      <c r="SU434">
        <v>2</v>
      </c>
      <c r="SV434">
        <v>2</v>
      </c>
      <c r="SW434">
        <v>2</v>
      </c>
      <c r="SX434">
        <v>2</v>
      </c>
      <c r="SY434">
        <v>2</v>
      </c>
      <c r="SZ434">
        <v>2</v>
      </c>
      <c r="TA434">
        <v>2</v>
      </c>
      <c r="TB434">
        <v>2</v>
      </c>
      <c r="TC434">
        <v>2</v>
      </c>
      <c r="TD434">
        <v>2</v>
      </c>
      <c r="TE434">
        <v>2</v>
      </c>
      <c r="TF434">
        <v>2</v>
      </c>
      <c r="TG434">
        <v>2</v>
      </c>
      <c r="TH434">
        <v>2</v>
      </c>
      <c r="TI434">
        <v>2</v>
      </c>
      <c r="TJ434">
        <v>2</v>
      </c>
      <c r="TK434">
        <v>2</v>
      </c>
      <c r="TL434">
        <v>2</v>
      </c>
      <c r="TM434">
        <v>2</v>
      </c>
      <c r="TN434">
        <v>2</v>
      </c>
      <c r="TO434">
        <v>2</v>
      </c>
      <c r="TP434">
        <v>2</v>
      </c>
      <c r="TQ434">
        <v>2</v>
      </c>
      <c r="TR434">
        <v>2</v>
      </c>
      <c r="TS434">
        <v>2</v>
      </c>
      <c r="TT434">
        <v>2</v>
      </c>
      <c r="TU434">
        <v>2</v>
      </c>
      <c r="TV434">
        <v>2</v>
      </c>
      <c r="TW434">
        <v>2</v>
      </c>
      <c r="TX434">
        <v>2</v>
      </c>
      <c r="TY434">
        <v>2</v>
      </c>
      <c r="TZ434">
        <v>2</v>
      </c>
      <c r="UA434">
        <v>2</v>
      </c>
      <c r="UB434">
        <v>2</v>
      </c>
      <c r="UC434">
        <v>2</v>
      </c>
      <c r="UD434">
        <v>2</v>
      </c>
      <c r="UE434">
        <v>2</v>
      </c>
      <c r="UF434">
        <v>2</v>
      </c>
      <c r="UG434">
        <v>2</v>
      </c>
      <c r="UH434">
        <v>2</v>
      </c>
      <c r="UI434">
        <v>2</v>
      </c>
      <c r="UJ434">
        <v>2</v>
      </c>
      <c r="UK434">
        <v>2</v>
      </c>
      <c r="UL434">
        <v>2</v>
      </c>
      <c r="UM434">
        <v>2</v>
      </c>
      <c r="UN434">
        <v>2</v>
      </c>
      <c r="UO434">
        <v>2</v>
      </c>
      <c r="UP434">
        <v>2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1</v>
      </c>
      <c r="VI434">
        <v>1</v>
      </c>
      <c r="VJ434">
        <v>1</v>
      </c>
      <c r="VK434">
        <v>1</v>
      </c>
      <c r="VL434">
        <v>1</v>
      </c>
      <c r="VM434">
        <v>1</v>
      </c>
      <c r="VN434">
        <v>1</v>
      </c>
      <c r="VO434">
        <v>1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1</v>
      </c>
      <c r="VZ434">
        <v>1</v>
      </c>
      <c r="WA434">
        <v>1</v>
      </c>
      <c r="WB434">
        <v>1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1</v>
      </c>
      <c r="XA434">
        <v>1</v>
      </c>
      <c r="XB434">
        <v>1</v>
      </c>
      <c r="XC434">
        <v>1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1</v>
      </c>
      <c r="XM434">
        <v>1</v>
      </c>
      <c r="XN434">
        <v>1</v>
      </c>
      <c r="XO434">
        <v>1</v>
      </c>
      <c r="XP434">
        <v>1</v>
      </c>
      <c r="XQ434">
        <v>0</v>
      </c>
      <c r="XR434">
        <v>0</v>
      </c>
      <c r="XS434">
        <v>0</v>
      </c>
      <c r="XT434">
        <v>0</v>
      </c>
      <c r="XU434">
        <v>1</v>
      </c>
      <c r="XV434">
        <v>1</v>
      </c>
      <c r="XW434">
        <v>1</v>
      </c>
      <c r="XX434">
        <v>1</v>
      </c>
      <c r="XY434">
        <v>1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1</v>
      </c>
      <c r="YH434">
        <v>1</v>
      </c>
      <c r="YI434">
        <v>1</v>
      </c>
      <c r="YJ434">
        <v>1</v>
      </c>
      <c r="YK434">
        <v>1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A434">
        <v>1</v>
      </c>
      <c r="ZB434">
        <v>1</v>
      </c>
      <c r="ZC434">
        <v>1</v>
      </c>
      <c r="ZD434">
        <v>1</v>
      </c>
      <c r="ZE434">
        <v>1</v>
      </c>
      <c r="ZF434">
        <v>1</v>
      </c>
      <c r="ZG434">
        <v>1</v>
      </c>
      <c r="ZH434">
        <v>1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1</v>
      </c>
      <c r="ZW434">
        <v>1</v>
      </c>
      <c r="ZX434">
        <v>1</v>
      </c>
      <c r="ZY434">
        <v>1</v>
      </c>
      <c r="ZZ434">
        <v>1</v>
      </c>
      <c r="AAA434">
        <v>1</v>
      </c>
      <c r="AAB434">
        <v>1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1</v>
      </c>
      <c r="AAS434">
        <v>1</v>
      </c>
      <c r="AAT434">
        <v>1</v>
      </c>
      <c r="AAU434">
        <v>1</v>
      </c>
      <c r="AAV434">
        <v>1</v>
      </c>
      <c r="AAW434">
        <v>1</v>
      </c>
      <c r="AAX434">
        <v>1</v>
      </c>
      <c r="AAY434">
        <v>1</v>
      </c>
      <c r="AAZ434">
        <v>1</v>
      </c>
      <c r="ABA434">
        <v>1</v>
      </c>
      <c r="ABB434">
        <v>1</v>
      </c>
      <c r="ABC434">
        <v>1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</v>
      </c>
      <c r="ABJ434">
        <v>1</v>
      </c>
      <c r="ABK434">
        <v>1</v>
      </c>
      <c r="ABL434">
        <v>1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</row>
    <row r="435" spans="1:758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-1</v>
      </c>
      <c r="EJ435">
        <v>-1</v>
      </c>
      <c r="EK435">
        <v>-1</v>
      </c>
      <c r="EL435">
        <v>-1</v>
      </c>
      <c r="EM435">
        <v>-1</v>
      </c>
      <c r="EN435">
        <v>-1</v>
      </c>
      <c r="EO435">
        <v>-1</v>
      </c>
      <c r="EP435">
        <v>-1</v>
      </c>
      <c r="EQ435">
        <v>-1</v>
      </c>
      <c r="ER435">
        <v>-1</v>
      </c>
      <c r="ES435">
        <v>-1</v>
      </c>
      <c r="ET435">
        <v>-1</v>
      </c>
      <c r="EU435">
        <v>-1</v>
      </c>
      <c r="EV435">
        <v>-1</v>
      </c>
      <c r="EW435">
        <v>-1</v>
      </c>
      <c r="EX435">
        <v>-1</v>
      </c>
      <c r="EY435">
        <v>-1</v>
      </c>
      <c r="EZ435">
        <v>-1</v>
      </c>
      <c r="FA435">
        <v>-1</v>
      </c>
      <c r="FB435">
        <v>-1</v>
      </c>
      <c r="FC435">
        <v>-1</v>
      </c>
      <c r="FD435">
        <v>-1</v>
      </c>
      <c r="FE435">
        <v>-1</v>
      </c>
      <c r="FF435">
        <v>-1</v>
      </c>
      <c r="FG435">
        <v>-1</v>
      </c>
      <c r="FH435">
        <v>-1</v>
      </c>
      <c r="FI435">
        <v>-1</v>
      </c>
      <c r="FJ435">
        <v>-1</v>
      </c>
      <c r="FK435">
        <v>-1</v>
      </c>
      <c r="FL435">
        <v>-1</v>
      </c>
      <c r="FM435">
        <v>-1</v>
      </c>
      <c r="FN435">
        <v>-1</v>
      </c>
      <c r="FO435">
        <v>-1</v>
      </c>
      <c r="FP435">
        <v>-1</v>
      </c>
      <c r="FQ435">
        <v>-1</v>
      </c>
      <c r="FR435">
        <v>-1</v>
      </c>
      <c r="FS435">
        <v>-1</v>
      </c>
      <c r="FT435">
        <v>-1</v>
      </c>
      <c r="FU435">
        <v>-1</v>
      </c>
      <c r="FV435">
        <v>-1</v>
      </c>
      <c r="FW435">
        <v>-1</v>
      </c>
      <c r="FX435">
        <v>-1</v>
      </c>
      <c r="FY435">
        <v>-1</v>
      </c>
      <c r="FZ435">
        <v>-1</v>
      </c>
      <c r="GA435">
        <v>-1</v>
      </c>
      <c r="GB435">
        <v>-1</v>
      </c>
      <c r="GC435">
        <v>-1</v>
      </c>
      <c r="GD435">
        <v>-1</v>
      </c>
      <c r="GE435">
        <v>-1</v>
      </c>
      <c r="GF435">
        <v>-1</v>
      </c>
      <c r="GG435">
        <v>-1</v>
      </c>
      <c r="GH435">
        <v>-1</v>
      </c>
      <c r="GI435">
        <v>-1</v>
      </c>
      <c r="GJ435">
        <v>-1</v>
      </c>
      <c r="GK435">
        <v>-1</v>
      </c>
      <c r="GL435">
        <v>-1</v>
      </c>
      <c r="GM435">
        <v>-1</v>
      </c>
      <c r="GN435">
        <v>-1</v>
      </c>
      <c r="GO435">
        <v>-1</v>
      </c>
      <c r="GP435">
        <v>-1</v>
      </c>
      <c r="GQ435">
        <v>-1</v>
      </c>
      <c r="GR435">
        <v>-1</v>
      </c>
      <c r="GS435">
        <v>-1</v>
      </c>
      <c r="GT435">
        <v>-1</v>
      </c>
      <c r="GU435">
        <v>-1</v>
      </c>
      <c r="GV435">
        <v>-1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-1</v>
      </c>
      <c r="HD435">
        <v>-1</v>
      </c>
      <c r="HE435">
        <v>-1</v>
      </c>
      <c r="HF435">
        <v>-1</v>
      </c>
      <c r="HG435">
        <v>-1</v>
      </c>
      <c r="HH435">
        <v>-1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-1</v>
      </c>
      <c r="HW435">
        <v>-1</v>
      </c>
      <c r="HX435">
        <v>-1</v>
      </c>
      <c r="HY435">
        <v>-1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-1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-1</v>
      </c>
      <c r="IX435">
        <v>-1</v>
      </c>
      <c r="IY435">
        <v>-1</v>
      </c>
      <c r="IZ435">
        <v>-1</v>
      </c>
      <c r="JA435">
        <v>-1</v>
      </c>
      <c r="JB435">
        <v>-1</v>
      </c>
      <c r="JC435">
        <v>-1</v>
      </c>
      <c r="JD435">
        <v>-1</v>
      </c>
      <c r="JE435">
        <v>-1</v>
      </c>
      <c r="JF435">
        <v>-1</v>
      </c>
      <c r="JG435">
        <v>-1</v>
      </c>
      <c r="JH435">
        <v>-1</v>
      </c>
      <c r="JI435">
        <v>-1</v>
      </c>
      <c r="JJ435">
        <v>-1</v>
      </c>
      <c r="JK435">
        <v>-1</v>
      </c>
      <c r="JL435">
        <v>-1</v>
      </c>
      <c r="JM435">
        <v>-1</v>
      </c>
      <c r="JN435">
        <v>-1</v>
      </c>
      <c r="JO435">
        <v>-1</v>
      </c>
      <c r="JP435">
        <v>-1</v>
      </c>
      <c r="JQ435">
        <v>-1</v>
      </c>
      <c r="JR435">
        <v>-1</v>
      </c>
      <c r="JS435">
        <v>-1</v>
      </c>
      <c r="JT435">
        <v>-1</v>
      </c>
      <c r="JU435">
        <v>-1</v>
      </c>
      <c r="JV435">
        <v>-1</v>
      </c>
      <c r="JW435">
        <v>-1</v>
      </c>
      <c r="JX435">
        <v>-1</v>
      </c>
      <c r="JY435">
        <v>-1</v>
      </c>
      <c r="JZ435">
        <v>-1</v>
      </c>
      <c r="KA435">
        <v>-1</v>
      </c>
      <c r="KB435">
        <v>-1</v>
      </c>
      <c r="KC435">
        <v>-1</v>
      </c>
      <c r="KD435">
        <v>-1</v>
      </c>
      <c r="KE435">
        <v>-1</v>
      </c>
      <c r="KF435">
        <v>-1</v>
      </c>
      <c r="KG435">
        <v>-1</v>
      </c>
      <c r="KH435">
        <v>-1</v>
      </c>
      <c r="KI435">
        <v>-1</v>
      </c>
      <c r="KJ435">
        <v>-1</v>
      </c>
      <c r="KK435">
        <v>-1</v>
      </c>
      <c r="KL435">
        <v>-1</v>
      </c>
      <c r="KM435">
        <v>-1</v>
      </c>
      <c r="KN435">
        <v>-1</v>
      </c>
      <c r="KO435">
        <v>-1</v>
      </c>
      <c r="KP435">
        <v>-1</v>
      </c>
      <c r="KQ435">
        <v>-1</v>
      </c>
      <c r="KR435">
        <v>-1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2</v>
      </c>
      <c r="RA435">
        <v>2</v>
      </c>
      <c r="RB435">
        <v>2</v>
      </c>
      <c r="RC435">
        <v>2</v>
      </c>
      <c r="RD435">
        <v>2</v>
      </c>
      <c r="RE435">
        <v>2</v>
      </c>
      <c r="RF435">
        <v>2</v>
      </c>
      <c r="RG435">
        <v>2</v>
      </c>
      <c r="RH435">
        <v>2</v>
      </c>
      <c r="RI435">
        <v>2</v>
      </c>
      <c r="RJ435">
        <v>2</v>
      </c>
      <c r="RK435">
        <v>2</v>
      </c>
      <c r="RL435">
        <v>2</v>
      </c>
      <c r="RM435">
        <v>2</v>
      </c>
      <c r="RN435">
        <v>2</v>
      </c>
      <c r="RO435">
        <v>2</v>
      </c>
      <c r="RP435">
        <v>2</v>
      </c>
      <c r="RQ435">
        <v>2</v>
      </c>
      <c r="RR435">
        <v>2</v>
      </c>
      <c r="RS435">
        <v>2</v>
      </c>
      <c r="RT435">
        <v>2</v>
      </c>
      <c r="RU435">
        <v>2</v>
      </c>
      <c r="RV435">
        <v>2</v>
      </c>
      <c r="RW435">
        <v>2</v>
      </c>
      <c r="RX435">
        <v>2</v>
      </c>
      <c r="RY435">
        <v>2</v>
      </c>
      <c r="RZ435">
        <v>2</v>
      </c>
      <c r="SA435">
        <v>2</v>
      </c>
      <c r="SB435">
        <v>2</v>
      </c>
      <c r="SC435">
        <v>2</v>
      </c>
      <c r="SD435">
        <v>2</v>
      </c>
      <c r="SE435">
        <v>2</v>
      </c>
      <c r="SF435">
        <v>2</v>
      </c>
      <c r="SG435">
        <v>2</v>
      </c>
      <c r="SH435">
        <v>2</v>
      </c>
      <c r="SI435">
        <v>2</v>
      </c>
      <c r="SJ435">
        <v>2</v>
      </c>
      <c r="SK435">
        <v>2</v>
      </c>
      <c r="SL435">
        <v>2</v>
      </c>
      <c r="SM435">
        <v>2</v>
      </c>
      <c r="SN435">
        <v>2</v>
      </c>
      <c r="SO435">
        <v>2</v>
      </c>
      <c r="SP435">
        <v>2</v>
      </c>
      <c r="SQ435">
        <v>2</v>
      </c>
      <c r="SR435">
        <v>2</v>
      </c>
      <c r="SS435">
        <v>2</v>
      </c>
      <c r="ST435">
        <v>2</v>
      </c>
      <c r="SU435">
        <v>2</v>
      </c>
      <c r="SV435">
        <v>2</v>
      </c>
      <c r="SW435">
        <v>2</v>
      </c>
      <c r="SX435">
        <v>2</v>
      </c>
      <c r="SY435">
        <v>2</v>
      </c>
      <c r="SZ435">
        <v>2</v>
      </c>
      <c r="TA435">
        <v>2</v>
      </c>
      <c r="TB435">
        <v>2</v>
      </c>
      <c r="TC435">
        <v>2</v>
      </c>
      <c r="TD435">
        <v>2</v>
      </c>
      <c r="TE435">
        <v>2</v>
      </c>
      <c r="TF435">
        <v>2</v>
      </c>
      <c r="TG435">
        <v>2</v>
      </c>
      <c r="TH435">
        <v>2</v>
      </c>
      <c r="TI435">
        <v>2</v>
      </c>
      <c r="TJ435">
        <v>2</v>
      </c>
      <c r="TK435">
        <v>2</v>
      </c>
      <c r="TL435">
        <v>2</v>
      </c>
      <c r="TM435">
        <v>2</v>
      </c>
      <c r="TN435">
        <v>2</v>
      </c>
      <c r="TO435">
        <v>2</v>
      </c>
      <c r="TP435">
        <v>2</v>
      </c>
      <c r="TQ435">
        <v>2</v>
      </c>
      <c r="TR435">
        <v>2</v>
      </c>
      <c r="TS435">
        <v>2</v>
      </c>
      <c r="TT435">
        <v>2</v>
      </c>
      <c r="TU435">
        <v>2</v>
      </c>
      <c r="TV435">
        <v>2</v>
      </c>
      <c r="TW435">
        <v>2</v>
      </c>
      <c r="TX435">
        <v>2</v>
      </c>
      <c r="TY435">
        <v>2</v>
      </c>
      <c r="TZ435">
        <v>2</v>
      </c>
      <c r="UA435">
        <v>2</v>
      </c>
      <c r="UB435">
        <v>2</v>
      </c>
      <c r="UC435">
        <v>2</v>
      </c>
      <c r="UD435">
        <v>2</v>
      </c>
      <c r="UE435">
        <v>2</v>
      </c>
      <c r="UF435">
        <v>2</v>
      </c>
      <c r="UG435">
        <v>2</v>
      </c>
      <c r="UH435">
        <v>2</v>
      </c>
      <c r="UI435">
        <v>2</v>
      </c>
      <c r="UJ435">
        <v>2</v>
      </c>
      <c r="UK435">
        <v>2</v>
      </c>
      <c r="UL435">
        <v>2</v>
      </c>
      <c r="UM435">
        <v>2</v>
      </c>
      <c r="UN435">
        <v>2</v>
      </c>
      <c r="UO435">
        <v>2</v>
      </c>
      <c r="UP435">
        <v>2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1</v>
      </c>
      <c r="VI435">
        <v>1</v>
      </c>
      <c r="VJ435">
        <v>1</v>
      </c>
      <c r="VK435">
        <v>1</v>
      </c>
      <c r="VL435">
        <v>1</v>
      </c>
      <c r="VM435">
        <v>1</v>
      </c>
      <c r="VN435">
        <v>1</v>
      </c>
      <c r="VO435">
        <v>1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1</v>
      </c>
      <c r="XB435">
        <v>1</v>
      </c>
      <c r="XC435">
        <v>1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1</v>
      </c>
      <c r="XN435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1</v>
      </c>
      <c r="XX435">
        <v>1</v>
      </c>
      <c r="XY435">
        <v>1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1</v>
      </c>
      <c r="YH435">
        <v>1</v>
      </c>
      <c r="YI435">
        <v>1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1</v>
      </c>
      <c r="YT435">
        <v>1</v>
      </c>
      <c r="YU435">
        <v>1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1</v>
      </c>
      <c r="ZG435">
        <v>1</v>
      </c>
      <c r="ZH435">
        <v>1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1</v>
      </c>
      <c r="AAW435">
        <v>1</v>
      </c>
      <c r="AAX435">
        <v>1</v>
      </c>
      <c r="AAY435">
        <v>1</v>
      </c>
      <c r="AAZ435">
        <v>1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</row>
    <row r="436" spans="1:758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>
        <v>-1</v>
      </c>
      <c r="EP436">
        <v>-1</v>
      </c>
      <c r="EQ436">
        <v>-1</v>
      </c>
      <c r="ER436">
        <v>-1</v>
      </c>
      <c r="ES436">
        <v>-1</v>
      </c>
      <c r="ET436">
        <v>-1</v>
      </c>
      <c r="EU436">
        <v>-1</v>
      </c>
      <c r="EV436">
        <v>-1</v>
      </c>
      <c r="EW436">
        <v>-1</v>
      </c>
      <c r="EX436">
        <v>-1</v>
      </c>
      <c r="EY436">
        <v>-1</v>
      </c>
      <c r="EZ436">
        <v>-1</v>
      </c>
      <c r="FA436">
        <v>-1</v>
      </c>
      <c r="FB436">
        <v>-1</v>
      </c>
      <c r="FC436">
        <v>-1</v>
      </c>
      <c r="FD436">
        <v>-1</v>
      </c>
      <c r="FE436">
        <v>-1</v>
      </c>
      <c r="FF436">
        <v>-1</v>
      </c>
      <c r="FG436">
        <v>-1</v>
      </c>
      <c r="FH436">
        <v>-1</v>
      </c>
      <c r="FI436">
        <v>-1</v>
      </c>
      <c r="FJ436">
        <v>-1</v>
      </c>
      <c r="FK436">
        <v>-1</v>
      </c>
      <c r="FL436">
        <v>-1</v>
      </c>
      <c r="FM436">
        <v>-1</v>
      </c>
      <c r="FN436">
        <v>-1</v>
      </c>
      <c r="FO436">
        <v>-1</v>
      </c>
      <c r="FP436">
        <v>-1</v>
      </c>
      <c r="FQ436">
        <v>-1</v>
      </c>
      <c r="FR436">
        <v>-1</v>
      </c>
      <c r="FS436">
        <v>-1</v>
      </c>
      <c r="FT436">
        <v>-1</v>
      </c>
      <c r="FU436">
        <v>-1</v>
      </c>
      <c r="FV436">
        <v>-1</v>
      </c>
      <c r="FW436">
        <v>-1</v>
      </c>
      <c r="FX436">
        <v>-1</v>
      </c>
      <c r="FY436">
        <v>-1</v>
      </c>
      <c r="FZ436">
        <v>-1</v>
      </c>
      <c r="GA436">
        <v>-1</v>
      </c>
      <c r="GB436">
        <v>-1</v>
      </c>
      <c r="GC436">
        <v>-1</v>
      </c>
      <c r="GD436">
        <v>-1</v>
      </c>
      <c r="GE436">
        <v>-1</v>
      </c>
      <c r="GF436">
        <v>-1</v>
      </c>
      <c r="GG436">
        <v>-1</v>
      </c>
      <c r="GH436">
        <v>-1</v>
      </c>
      <c r="GI436">
        <v>-1</v>
      </c>
      <c r="GJ436">
        <v>-1</v>
      </c>
      <c r="GK436">
        <v>-1</v>
      </c>
      <c r="GL436">
        <v>-1</v>
      </c>
      <c r="GM436">
        <v>-1</v>
      </c>
      <c r="GN436">
        <v>-1</v>
      </c>
      <c r="GO436">
        <v>-1</v>
      </c>
      <c r="GP436">
        <v>-1</v>
      </c>
      <c r="GQ436">
        <v>-1</v>
      </c>
      <c r="GR436">
        <v>-1</v>
      </c>
      <c r="GS436">
        <v>-1</v>
      </c>
      <c r="GT436">
        <v>-1</v>
      </c>
      <c r="GU436">
        <v>-1</v>
      </c>
      <c r="GV436">
        <v>-1</v>
      </c>
      <c r="GW436">
        <v>-1</v>
      </c>
      <c r="GX436">
        <v>-1</v>
      </c>
      <c r="GY436">
        <v>-1</v>
      </c>
      <c r="GZ436">
        <v>-1</v>
      </c>
      <c r="HA436">
        <v>-1</v>
      </c>
      <c r="HB436">
        <v>-1</v>
      </c>
      <c r="HC436">
        <v>-1</v>
      </c>
      <c r="HD436">
        <v>-1</v>
      </c>
      <c r="HE436">
        <v>-1</v>
      </c>
      <c r="HF436">
        <v>-1</v>
      </c>
      <c r="HG436">
        <v>-1</v>
      </c>
      <c r="HH436">
        <v>-1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-1</v>
      </c>
      <c r="HU436">
        <v>-1</v>
      </c>
      <c r="HV436">
        <v>-1</v>
      </c>
      <c r="HW436">
        <v>-1</v>
      </c>
      <c r="HX436">
        <v>-1</v>
      </c>
      <c r="HY436">
        <v>-1</v>
      </c>
      <c r="HZ436">
        <v>-1</v>
      </c>
      <c r="IA436">
        <v>-1</v>
      </c>
      <c r="IB436">
        <v>-1</v>
      </c>
      <c r="IC436">
        <v>-1</v>
      </c>
      <c r="ID436">
        <v>-1</v>
      </c>
      <c r="IE436">
        <v>-1</v>
      </c>
      <c r="IF436">
        <v>-1</v>
      </c>
      <c r="IG436">
        <v>-1</v>
      </c>
      <c r="IH436">
        <v>-1</v>
      </c>
      <c r="II436">
        <v>-1</v>
      </c>
      <c r="IJ436">
        <v>-1</v>
      </c>
      <c r="IK436">
        <v>-1</v>
      </c>
      <c r="IL436">
        <v>-1</v>
      </c>
      <c r="IM436">
        <v>-1</v>
      </c>
      <c r="IN436">
        <v>-1</v>
      </c>
      <c r="IO436">
        <v>-1</v>
      </c>
      <c r="IP436">
        <v>-1</v>
      </c>
      <c r="IQ436">
        <v>-1</v>
      </c>
      <c r="IR436">
        <v>-1</v>
      </c>
      <c r="IS436">
        <v>-1</v>
      </c>
      <c r="IT436">
        <v>-1</v>
      </c>
      <c r="IU436">
        <v>-1</v>
      </c>
      <c r="IV436">
        <v>-1</v>
      </c>
      <c r="IW436">
        <v>-1</v>
      </c>
      <c r="IX436">
        <v>-1</v>
      </c>
      <c r="IY436">
        <v>-1</v>
      </c>
      <c r="IZ436">
        <v>-1</v>
      </c>
      <c r="JA436">
        <v>-1</v>
      </c>
      <c r="JB436">
        <v>-1</v>
      </c>
      <c r="JC436">
        <v>-1</v>
      </c>
      <c r="JD436">
        <v>-1</v>
      </c>
      <c r="JE436">
        <v>-1</v>
      </c>
      <c r="JF436">
        <v>-1</v>
      </c>
      <c r="JG436">
        <v>-1</v>
      </c>
      <c r="JH436">
        <v>-1</v>
      </c>
      <c r="JI436">
        <v>-1</v>
      </c>
      <c r="JJ436">
        <v>-1</v>
      </c>
      <c r="JK436">
        <v>-1</v>
      </c>
      <c r="JL436">
        <v>-1</v>
      </c>
      <c r="JM436">
        <v>-1</v>
      </c>
      <c r="JN436">
        <v>-1</v>
      </c>
      <c r="JO436">
        <v>-1</v>
      </c>
      <c r="JP436">
        <v>-1</v>
      </c>
      <c r="JQ436">
        <v>-1</v>
      </c>
      <c r="JR436">
        <v>-1</v>
      </c>
      <c r="JS436">
        <v>-1</v>
      </c>
      <c r="JT436">
        <v>-1</v>
      </c>
      <c r="JU436">
        <v>-1</v>
      </c>
      <c r="JV436">
        <v>-1</v>
      </c>
      <c r="JW436">
        <v>-1</v>
      </c>
      <c r="JX436">
        <v>-1</v>
      </c>
      <c r="JY436">
        <v>-1</v>
      </c>
      <c r="JZ436">
        <v>-1</v>
      </c>
      <c r="KA436">
        <v>-1</v>
      </c>
      <c r="KB436">
        <v>-1</v>
      </c>
      <c r="KC436">
        <v>-1</v>
      </c>
      <c r="KD436">
        <v>-1</v>
      </c>
      <c r="KE436">
        <v>-1</v>
      </c>
      <c r="KF436">
        <v>-1</v>
      </c>
      <c r="KG436">
        <v>-1</v>
      </c>
      <c r="KH436">
        <v>-1</v>
      </c>
      <c r="KI436">
        <v>-1</v>
      </c>
      <c r="KJ436">
        <v>-1</v>
      </c>
      <c r="KK436">
        <v>-1</v>
      </c>
      <c r="KL436">
        <v>-1</v>
      </c>
      <c r="KM436">
        <v>-1</v>
      </c>
      <c r="KN436">
        <v>-1</v>
      </c>
      <c r="KO436">
        <v>-1</v>
      </c>
      <c r="KP436">
        <v>-1</v>
      </c>
      <c r="KQ436">
        <v>-1</v>
      </c>
      <c r="KR436">
        <v>-1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2</v>
      </c>
      <c r="RA436">
        <v>2</v>
      </c>
      <c r="RB436">
        <v>2</v>
      </c>
      <c r="RC436">
        <v>2</v>
      </c>
      <c r="RD436">
        <v>2</v>
      </c>
      <c r="RE436">
        <v>2</v>
      </c>
      <c r="RF436">
        <v>2</v>
      </c>
      <c r="RG436">
        <v>2</v>
      </c>
      <c r="RH436">
        <v>2</v>
      </c>
      <c r="RI436">
        <v>2</v>
      </c>
      <c r="RJ436">
        <v>2</v>
      </c>
      <c r="RK436">
        <v>2</v>
      </c>
      <c r="RL436">
        <v>2</v>
      </c>
      <c r="RM436">
        <v>2</v>
      </c>
      <c r="RN436">
        <v>2</v>
      </c>
      <c r="RO436">
        <v>2</v>
      </c>
      <c r="RP436">
        <v>2</v>
      </c>
      <c r="RQ436">
        <v>2</v>
      </c>
      <c r="RR436">
        <v>2</v>
      </c>
      <c r="RS436">
        <v>2</v>
      </c>
      <c r="RT436">
        <v>2</v>
      </c>
      <c r="RU436">
        <v>2</v>
      </c>
      <c r="RV436">
        <v>2</v>
      </c>
      <c r="RW436">
        <v>2</v>
      </c>
      <c r="RX436">
        <v>2</v>
      </c>
      <c r="RY436">
        <v>2</v>
      </c>
      <c r="RZ436">
        <v>2</v>
      </c>
      <c r="SA436">
        <v>2</v>
      </c>
      <c r="SB436">
        <v>2</v>
      </c>
      <c r="SC436">
        <v>2</v>
      </c>
      <c r="SD436">
        <v>2</v>
      </c>
      <c r="SE436">
        <v>2</v>
      </c>
      <c r="SF436">
        <v>2</v>
      </c>
      <c r="SG436">
        <v>2</v>
      </c>
      <c r="SH436">
        <v>2</v>
      </c>
      <c r="SI436">
        <v>2</v>
      </c>
      <c r="SJ436">
        <v>2</v>
      </c>
      <c r="SK436">
        <v>2</v>
      </c>
      <c r="SL436">
        <v>2</v>
      </c>
      <c r="SM436">
        <v>2</v>
      </c>
      <c r="SN436">
        <v>2</v>
      </c>
      <c r="SO436">
        <v>2</v>
      </c>
      <c r="SP436">
        <v>2</v>
      </c>
      <c r="SQ436">
        <v>2</v>
      </c>
      <c r="SR436">
        <v>2</v>
      </c>
      <c r="SS436">
        <v>2</v>
      </c>
      <c r="ST436">
        <v>2</v>
      </c>
      <c r="SU436">
        <v>2</v>
      </c>
      <c r="SV436">
        <v>2</v>
      </c>
      <c r="SW436">
        <v>2</v>
      </c>
      <c r="SX436">
        <v>2</v>
      </c>
      <c r="SY436">
        <v>2</v>
      </c>
      <c r="SZ436">
        <v>2</v>
      </c>
      <c r="TA436">
        <v>2</v>
      </c>
      <c r="TB436">
        <v>2</v>
      </c>
      <c r="TC436">
        <v>2</v>
      </c>
      <c r="TD436">
        <v>2</v>
      </c>
      <c r="TE436">
        <v>2</v>
      </c>
      <c r="TF436">
        <v>2</v>
      </c>
      <c r="TG436">
        <v>2</v>
      </c>
      <c r="TH436">
        <v>2</v>
      </c>
      <c r="TI436">
        <v>2</v>
      </c>
      <c r="TJ436">
        <v>2</v>
      </c>
      <c r="TK436">
        <v>2</v>
      </c>
      <c r="TL436">
        <v>2</v>
      </c>
      <c r="TM436">
        <v>2</v>
      </c>
      <c r="TN436">
        <v>2</v>
      </c>
      <c r="TO436">
        <v>2</v>
      </c>
      <c r="TP436">
        <v>2</v>
      </c>
      <c r="TQ436">
        <v>2</v>
      </c>
      <c r="TR436">
        <v>2</v>
      </c>
      <c r="TS436">
        <v>2</v>
      </c>
      <c r="TT436">
        <v>2</v>
      </c>
      <c r="TU436">
        <v>2</v>
      </c>
      <c r="TV436">
        <v>2</v>
      </c>
      <c r="TW436">
        <v>2</v>
      </c>
      <c r="TX436">
        <v>2</v>
      </c>
      <c r="TY436">
        <v>2</v>
      </c>
      <c r="TZ436">
        <v>2</v>
      </c>
      <c r="UA436">
        <v>2</v>
      </c>
      <c r="UB436">
        <v>2</v>
      </c>
      <c r="UC436">
        <v>2</v>
      </c>
      <c r="UD436">
        <v>2</v>
      </c>
      <c r="UE436">
        <v>2</v>
      </c>
      <c r="UF436">
        <v>2</v>
      </c>
      <c r="UG436">
        <v>2</v>
      </c>
      <c r="UH436">
        <v>2</v>
      </c>
      <c r="UI436">
        <v>2</v>
      </c>
      <c r="UJ436">
        <v>2</v>
      </c>
      <c r="UK436">
        <v>2</v>
      </c>
      <c r="UL436">
        <v>2</v>
      </c>
      <c r="UM436">
        <v>2</v>
      </c>
      <c r="UN436">
        <v>2</v>
      </c>
      <c r="UO436">
        <v>2</v>
      </c>
      <c r="UP436">
        <v>2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1</v>
      </c>
      <c r="VI436">
        <v>1</v>
      </c>
      <c r="VJ436">
        <v>1</v>
      </c>
      <c r="VK436">
        <v>1</v>
      </c>
      <c r="VL436">
        <v>1</v>
      </c>
      <c r="VM436">
        <v>1</v>
      </c>
      <c r="VN436">
        <v>1</v>
      </c>
      <c r="VO436">
        <v>1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1</v>
      </c>
      <c r="VY436">
        <v>1</v>
      </c>
      <c r="VZ436">
        <v>1</v>
      </c>
      <c r="WA436">
        <v>1</v>
      </c>
      <c r="WB436">
        <v>1</v>
      </c>
      <c r="WC436">
        <v>1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1</v>
      </c>
      <c r="ZW436">
        <v>1</v>
      </c>
      <c r="ZX436">
        <v>1</v>
      </c>
      <c r="ZY436">
        <v>1</v>
      </c>
      <c r="ZZ436">
        <v>1</v>
      </c>
      <c r="AAA436">
        <v>1</v>
      </c>
      <c r="AAB436">
        <v>1</v>
      </c>
      <c r="AAC436">
        <v>1</v>
      </c>
      <c r="AAD436">
        <v>1</v>
      </c>
      <c r="AAE436">
        <v>1</v>
      </c>
      <c r="AAF436">
        <v>1</v>
      </c>
      <c r="AAG436">
        <v>1</v>
      </c>
      <c r="AAH436">
        <v>1</v>
      </c>
      <c r="AAI436">
        <v>1</v>
      </c>
      <c r="AAJ436">
        <v>1</v>
      </c>
      <c r="AAK436">
        <v>1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</row>
    <row r="437" spans="1:758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-1</v>
      </c>
      <c r="EO437">
        <v>-1</v>
      </c>
      <c r="EP437">
        <v>-1</v>
      </c>
      <c r="EQ437">
        <v>-1</v>
      </c>
      <c r="ER437">
        <v>-1</v>
      </c>
      <c r="ES437">
        <v>-1</v>
      </c>
      <c r="ET437">
        <v>-1</v>
      </c>
      <c r="EU437">
        <v>-1</v>
      </c>
      <c r="EV437">
        <v>-1</v>
      </c>
      <c r="EW437">
        <v>-1</v>
      </c>
      <c r="EX437">
        <v>-1</v>
      </c>
      <c r="EY437">
        <v>-1</v>
      </c>
      <c r="EZ437">
        <v>-1</v>
      </c>
      <c r="FA437">
        <v>-1</v>
      </c>
      <c r="FB437">
        <v>-1</v>
      </c>
      <c r="FC437">
        <v>-1</v>
      </c>
      <c r="FD437">
        <v>-1</v>
      </c>
      <c r="FE437">
        <v>-1</v>
      </c>
      <c r="FF437">
        <v>-1</v>
      </c>
      <c r="FG437">
        <v>-1</v>
      </c>
      <c r="FH437">
        <v>-1</v>
      </c>
      <c r="FI437">
        <v>-1</v>
      </c>
      <c r="FJ437">
        <v>-1</v>
      </c>
      <c r="FK437">
        <v>-1</v>
      </c>
      <c r="FL437">
        <v>-1</v>
      </c>
      <c r="FM437">
        <v>-1</v>
      </c>
      <c r="FN437">
        <v>-1</v>
      </c>
      <c r="FO437">
        <v>-1</v>
      </c>
      <c r="FP437">
        <v>-1</v>
      </c>
      <c r="FQ437">
        <v>-1</v>
      </c>
      <c r="FR437">
        <v>-1</v>
      </c>
      <c r="FS437">
        <v>-1</v>
      </c>
      <c r="FT437">
        <v>-1</v>
      </c>
      <c r="FU437">
        <v>-1</v>
      </c>
      <c r="FV437">
        <v>-1</v>
      </c>
      <c r="FW437">
        <v>-1</v>
      </c>
      <c r="FX437">
        <v>-1</v>
      </c>
      <c r="FY437">
        <v>-1</v>
      </c>
      <c r="FZ437">
        <v>-1</v>
      </c>
      <c r="GA437">
        <v>-1</v>
      </c>
      <c r="GB437">
        <v>-1</v>
      </c>
      <c r="GC437">
        <v>-1</v>
      </c>
      <c r="GD437">
        <v>-1</v>
      </c>
      <c r="GE437">
        <v>-1</v>
      </c>
      <c r="GF437">
        <v>-1</v>
      </c>
      <c r="GG437">
        <v>-1</v>
      </c>
      <c r="GH437">
        <v>-1</v>
      </c>
      <c r="GI437">
        <v>-1</v>
      </c>
      <c r="GJ437">
        <v>-1</v>
      </c>
      <c r="GK437">
        <v>-1</v>
      </c>
      <c r="GL437">
        <v>-1</v>
      </c>
      <c r="GM437">
        <v>-1</v>
      </c>
      <c r="GN437">
        <v>-1</v>
      </c>
      <c r="GO437">
        <v>-1</v>
      </c>
      <c r="GP437">
        <v>-1</v>
      </c>
      <c r="GQ437">
        <v>-1</v>
      </c>
      <c r="GR437">
        <v>-1</v>
      </c>
      <c r="GS437">
        <v>-1</v>
      </c>
      <c r="GT437">
        <v>-1</v>
      </c>
      <c r="GU437">
        <v>-1</v>
      </c>
      <c r="GV437">
        <v>-1</v>
      </c>
      <c r="GW437">
        <v>-1</v>
      </c>
      <c r="GX437">
        <v>-1</v>
      </c>
      <c r="GY437">
        <v>-1</v>
      </c>
      <c r="GZ437">
        <v>-1</v>
      </c>
      <c r="HA437">
        <v>-1</v>
      </c>
      <c r="HB437">
        <v>-1</v>
      </c>
      <c r="HC437">
        <v>-1</v>
      </c>
      <c r="HD437">
        <v>-1</v>
      </c>
      <c r="HE437">
        <v>-1</v>
      </c>
      <c r="HF437">
        <v>-1</v>
      </c>
      <c r="HG437">
        <v>-1</v>
      </c>
      <c r="HH437">
        <v>-1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>
        <v>-1</v>
      </c>
      <c r="HW437">
        <v>-1</v>
      </c>
      <c r="HX437">
        <v>-1</v>
      </c>
      <c r="HY437">
        <v>-1</v>
      </c>
      <c r="HZ437">
        <v>-1</v>
      </c>
      <c r="IA437">
        <v>-1</v>
      </c>
      <c r="IB437">
        <v>-1</v>
      </c>
      <c r="IC437">
        <v>-1</v>
      </c>
      <c r="ID437">
        <v>-1</v>
      </c>
      <c r="IE437">
        <v>-1</v>
      </c>
      <c r="IF437">
        <v>-1</v>
      </c>
      <c r="IG437">
        <v>-1</v>
      </c>
      <c r="IH437">
        <v>-1</v>
      </c>
      <c r="II437">
        <v>-1</v>
      </c>
      <c r="IJ437">
        <v>-1</v>
      </c>
      <c r="IK437">
        <v>-1</v>
      </c>
      <c r="IL437">
        <v>-1</v>
      </c>
      <c r="IM437">
        <v>-1</v>
      </c>
      <c r="IN437">
        <v>-1</v>
      </c>
      <c r="IO437">
        <v>-1</v>
      </c>
      <c r="IP437">
        <v>-1</v>
      </c>
      <c r="IQ437">
        <v>-1</v>
      </c>
      <c r="IR437">
        <v>-1</v>
      </c>
      <c r="IS437">
        <v>-1</v>
      </c>
      <c r="IT437">
        <v>-1</v>
      </c>
      <c r="IU437">
        <v>-1</v>
      </c>
      <c r="IV437">
        <v>-1</v>
      </c>
      <c r="IW437">
        <v>-1</v>
      </c>
      <c r="IX437">
        <v>-1</v>
      </c>
      <c r="IY437">
        <v>-1</v>
      </c>
      <c r="IZ437">
        <v>-1</v>
      </c>
      <c r="JA437">
        <v>-1</v>
      </c>
      <c r="JB437">
        <v>-1</v>
      </c>
      <c r="JC437">
        <v>-1</v>
      </c>
      <c r="JD437">
        <v>-1</v>
      </c>
      <c r="JE437">
        <v>-1</v>
      </c>
      <c r="JF437">
        <v>-1</v>
      </c>
      <c r="JG437">
        <v>-1</v>
      </c>
      <c r="JH437">
        <v>-1</v>
      </c>
      <c r="JI437">
        <v>-1</v>
      </c>
      <c r="JJ437">
        <v>-1</v>
      </c>
      <c r="JK437">
        <v>-1</v>
      </c>
      <c r="JL437">
        <v>-1</v>
      </c>
      <c r="JM437">
        <v>-1</v>
      </c>
      <c r="JN437">
        <v>-1</v>
      </c>
      <c r="JO437">
        <v>-1</v>
      </c>
      <c r="JP437">
        <v>-1</v>
      </c>
      <c r="JQ437">
        <v>-1</v>
      </c>
      <c r="JR437">
        <v>-1</v>
      </c>
      <c r="JS437">
        <v>-1</v>
      </c>
      <c r="JT437">
        <v>-1</v>
      </c>
      <c r="JU437">
        <v>-1</v>
      </c>
      <c r="JV437">
        <v>-1</v>
      </c>
      <c r="JW437">
        <v>-1</v>
      </c>
      <c r="JX437">
        <v>-1</v>
      </c>
      <c r="JY437">
        <v>-1</v>
      </c>
      <c r="JZ437">
        <v>-1</v>
      </c>
      <c r="KA437">
        <v>-1</v>
      </c>
      <c r="KB437">
        <v>-1</v>
      </c>
      <c r="KC437">
        <v>-1</v>
      </c>
      <c r="KD437">
        <v>-1</v>
      </c>
      <c r="KE437">
        <v>-1</v>
      </c>
      <c r="KF437">
        <v>-1</v>
      </c>
      <c r="KG437">
        <v>-1</v>
      </c>
      <c r="KH437">
        <v>-1</v>
      </c>
      <c r="KI437">
        <v>-1</v>
      </c>
      <c r="KJ437">
        <v>-1</v>
      </c>
      <c r="KK437">
        <v>-1</v>
      </c>
      <c r="KL437">
        <v>-1</v>
      </c>
      <c r="KM437">
        <v>-1</v>
      </c>
      <c r="KN437">
        <v>-1</v>
      </c>
      <c r="KO437">
        <v>-1</v>
      </c>
      <c r="KP437">
        <v>-1</v>
      </c>
      <c r="KQ437">
        <v>-1</v>
      </c>
      <c r="KR437">
        <v>-1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2</v>
      </c>
      <c r="RA437">
        <v>2</v>
      </c>
      <c r="RB437">
        <v>2</v>
      </c>
      <c r="RC437">
        <v>2</v>
      </c>
      <c r="RD437">
        <v>2</v>
      </c>
      <c r="RE437">
        <v>2</v>
      </c>
      <c r="RF437">
        <v>2</v>
      </c>
      <c r="RG437">
        <v>2</v>
      </c>
      <c r="RH437">
        <v>2</v>
      </c>
      <c r="RI437">
        <v>2</v>
      </c>
      <c r="RJ437">
        <v>2</v>
      </c>
      <c r="RK437">
        <v>2</v>
      </c>
      <c r="RL437">
        <v>2</v>
      </c>
      <c r="RM437">
        <v>2</v>
      </c>
      <c r="RN437">
        <v>2</v>
      </c>
      <c r="RO437">
        <v>2</v>
      </c>
      <c r="RP437">
        <v>2</v>
      </c>
      <c r="RQ437">
        <v>2</v>
      </c>
      <c r="RR437">
        <v>2</v>
      </c>
      <c r="RS437">
        <v>2</v>
      </c>
      <c r="RT437">
        <v>2</v>
      </c>
      <c r="RU437">
        <v>2</v>
      </c>
      <c r="RV437">
        <v>2</v>
      </c>
      <c r="RW437">
        <v>2</v>
      </c>
      <c r="RX437">
        <v>2</v>
      </c>
      <c r="RY437">
        <v>2</v>
      </c>
      <c r="RZ437">
        <v>2</v>
      </c>
      <c r="SA437">
        <v>2</v>
      </c>
      <c r="SB437">
        <v>2</v>
      </c>
      <c r="SC437">
        <v>2</v>
      </c>
      <c r="SD437">
        <v>2</v>
      </c>
      <c r="SE437">
        <v>2</v>
      </c>
      <c r="SF437">
        <v>2</v>
      </c>
      <c r="SG437">
        <v>2</v>
      </c>
      <c r="SH437">
        <v>2</v>
      </c>
      <c r="SI437">
        <v>2</v>
      </c>
      <c r="SJ437">
        <v>2</v>
      </c>
      <c r="SK437">
        <v>2</v>
      </c>
      <c r="SL437">
        <v>2</v>
      </c>
      <c r="SM437">
        <v>2</v>
      </c>
      <c r="SN437">
        <v>2</v>
      </c>
      <c r="SO437">
        <v>2</v>
      </c>
      <c r="SP437">
        <v>2</v>
      </c>
      <c r="SQ437">
        <v>2</v>
      </c>
      <c r="SR437">
        <v>2</v>
      </c>
      <c r="SS437">
        <v>2</v>
      </c>
      <c r="ST437">
        <v>2</v>
      </c>
      <c r="SU437">
        <v>2</v>
      </c>
      <c r="SV437">
        <v>2</v>
      </c>
      <c r="SW437">
        <v>2</v>
      </c>
      <c r="SX437">
        <v>2</v>
      </c>
      <c r="SY437">
        <v>2</v>
      </c>
      <c r="SZ437">
        <v>2</v>
      </c>
      <c r="TA437">
        <v>2</v>
      </c>
      <c r="TB437">
        <v>2</v>
      </c>
      <c r="TC437">
        <v>2</v>
      </c>
      <c r="TD437">
        <v>2</v>
      </c>
      <c r="TE437">
        <v>2</v>
      </c>
      <c r="TF437">
        <v>2</v>
      </c>
      <c r="TG437">
        <v>2</v>
      </c>
      <c r="TH437">
        <v>2</v>
      </c>
      <c r="TI437">
        <v>2</v>
      </c>
      <c r="TJ437">
        <v>2</v>
      </c>
      <c r="TK437">
        <v>2</v>
      </c>
      <c r="TL437">
        <v>2</v>
      </c>
      <c r="TM437">
        <v>2</v>
      </c>
      <c r="TN437">
        <v>2</v>
      </c>
      <c r="TO437">
        <v>2</v>
      </c>
      <c r="TP437">
        <v>2</v>
      </c>
      <c r="TQ437">
        <v>2</v>
      </c>
      <c r="TR437">
        <v>2</v>
      </c>
      <c r="TS437">
        <v>2</v>
      </c>
      <c r="TT437">
        <v>2</v>
      </c>
      <c r="TU437">
        <v>2</v>
      </c>
      <c r="TV437">
        <v>2</v>
      </c>
      <c r="TW437">
        <v>2</v>
      </c>
      <c r="TX437">
        <v>2</v>
      </c>
      <c r="TY437">
        <v>2</v>
      </c>
      <c r="TZ437">
        <v>2</v>
      </c>
      <c r="UA437">
        <v>2</v>
      </c>
      <c r="UB437">
        <v>2</v>
      </c>
      <c r="UC437">
        <v>2</v>
      </c>
      <c r="UD437">
        <v>2</v>
      </c>
      <c r="UE437">
        <v>2</v>
      </c>
      <c r="UF437">
        <v>2</v>
      </c>
      <c r="UG437">
        <v>2</v>
      </c>
      <c r="UH437">
        <v>2</v>
      </c>
      <c r="UI437">
        <v>2</v>
      </c>
      <c r="UJ437">
        <v>2</v>
      </c>
      <c r="UK437">
        <v>2</v>
      </c>
      <c r="UL437">
        <v>2</v>
      </c>
      <c r="UM437">
        <v>2</v>
      </c>
      <c r="UN437">
        <v>2</v>
      </c>
      <c r="UO437">
        <v>2</v>
      </c>
      <c r="UP437">
        <v>2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1</v>
      </c>
      <c r="VI437">
        <v>1</v>
      </c>
      <c r="VJ437">
        <v>1</v>
      </c>
      <c r="VK437">
        <v>1</v>
      </c>
      <c r="VL437">
        <v>1</v>
      </c>
      <c r="VM437">
        <v>1</v>
      </c>
      <c r="VN437">
        <v>1</v>
      </c>
      <c r="VO437">
        <v>1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1</v>
      </c>
      <c r="VY437">
        <v>1</v>
      </c>
      <c r="VZ437">
        <v>1</v>
      </c>
      <c r="WA437">
        <v>1</v>
      </c>
      <c r="WB437">
        <v>1</v>
      </c>
      <c r="WC437">
        <v>1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1</v>
      </c>
      <c r="ZW437">
        <v>1</v>
      </c>
      <c r="ZX437">
        <v>1</v>
      </c>
      <c r="ZY437">
        <v>1</v>
      </c>
      <c r="ZZ437">
        <v>1</v>
      </c>
      <c r="AAA437">
        <v>1</v>
      </c>
      <c r="AAB437">
        <v>1</v>
      </c>
      <c r="AAC437">
        <v>1</v>
      </c>
      <c r="AAD437">
        <v>1</v>
      </c>
      <c r="AAE437">
        <v>1</v>
      </c>
      <c r="AAF437">
        <v>1</v>
      </c>
      <c r="AAG437">
        <v>1</v>
      </c>
      <c r="AAH437">
        <v>1</v>
      </c>
      <c r="AAI437">
        <v>1</v>
      </c>
      <c r="AAJ437">
        <v>1</v>
      </c>
      <c r="AAK437">
        <v>1</v>
      </c>
      <c r="AAL437">
        <v>1</v>
      </c>
      <c r="AAM437">
        <v>1</v>
      </c>
      <c r="AAN437">
        <v>1</v>
      </c>
      <c r="AAO437">
        <v>1</v>
      </c>
      <c r="AAP437">
        <v>1</v>
      </c>
      <c r="AAQ437">
        <v>1</v>
      </c>
      <c r="AAR437">
        <v>1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</row>
    <row r="438" spans="1:758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-1</v>
      </c>
      <c r="EJ438">
        <v>-1</v>
      </c>
      <c r="EK438">
        <v>-1</v>
      </c>
      <c r="EL438">
        <v>-1</v>
      </c>
      <c r="EM438">
        <v>-1</v>
      </c>
      <c r="EN438">
        <v>-1</v>
      </c>
      <c r="EO438">
        <v>-1</v>
      </c>
      <c r="EP438">
        <v>-1</v>
      </c>
      <c r="EQ438">
        <v>-1</v>
      </c>
      <c r="ER438">
        <v>-1</v>
      </c>
      <c r="ES438">
        <v>-1</v>
      </c>
      <c r="ET438">
        <v>-1</v>
      </c>
      <c r="EU438">
        <v>-1</v>
      </c>
      <c r="EV438">
        <v>-1</v>
      </c>
      <c r="EW438">
        <v>-1</v>
      </c>
      <c r="EX438">
        <v>-1</v>
      </c>
      <c r="EY438">
        <v>-1</v>
      </c>
      <c r="EZ438">
        <v>-1</v>
      </c>
      <c r="FA438">
        <v>-1</v>
      </c>
      <c r="FB438">
        <v>-1</v>
      </c>
      <c r="FC438">
        <v>-1</v>
      </c>
      <c r="FD438">
        <v>-1</v>
      </c>
      <c r="FE438">
        <v>-1</v>
      </c>
      <c r="FF438">
        <v>-1</v>
      </c>
      <c r="FG438">
        <v>-1</v>
      </c>
      <c r="FH438">
        <v>-1</v>
      </c>
      <c r="FI438">
        <v>-1</v>
      </c>
      <c r="FJ438">
        <v>-1</v>
      </c>
      <c r="FK438">
        <v>-1</v>
      </c>
      <c r="FL438">
        <v>-1</v>
      </c>
      <c r="FM438">
        <v>-1</v>
      </c>
      <c r="FN438">
        <v>-1</v>
      </c>
      <c r="FO438">
        <v>-1</v>
      </c>
      <c r="FP438">
        <v>-1</v>
      </c>
      <c r="FQ438">
        <v>-1</v>
      </c>
      <c r="FR438">
        <v>-1</v>
      </c>
      <c r="FS438">
        <v>-1</v>
      </c>
      <c r="FT438">
        <v>-1</v>
      </c>
      <c r="FU438">
        <v>-1</v>
      </c>
      <c r="FV438">
        <v>-1</v>
      </c>
      <c r="FW438">
        <v>-1</v>
      </c>
      <c r="FX438">
        <v>-1</v>
      </c>
      <c r="FY438">
        <v>-1</v>
      </c>
      <c r="FZ438">
        <v>-1</v>
      </c>
      <c r="GA438">
        <v>-1</v>
      </c>
      <c r="GB438">
        <v>-1</v>
      </c>
      <c r="GC438">
        <v>-1</v>
      </c>
      <c r="GD438">
        <v>-1</v>
      </c>
      <c r="GE438">
        <v>-1</v>
      </c>
      <c r="GF438">
        <v>-1</v>
      </c>
      <c r="GG438">
        <v>-1</v>
      </c>
      <c r="GH438">
        <v>-1</v>
      </c>
      <c r="GI438">
        <v>-1</v>
      </c>
      <c r="GJ438">
        <v>-1</v>
      </c>
      <c r="GK438">
        <v>-1</v>
      </c>
      <c r="GL438">
        <v>-1</v>
      </c>
      <c r="GM438">
        <v>-1</v>
      </c>
      <c r="GN438">
        <v>-1</v>
      </c>
      <c r="GO438">
        <v>-1</v>
      </c>
      <c r="GP438">
        <v>-1</v>
      </c>
      <c r="GQ438">
        <v>-1</v>
      </c>
      <c r="GR438">
        <v>-1</v>
      </c>
      <c r="GS438">
        <v>-1</v>
      </c>
      <c r="GT438">
        <v>-1</v>
      </c>
      <c r="GU438">
        <v>-1</v>
      </c>
      <c r="GV438">
        <v>-1</v>
      </c>
      <c r="GW438">
        <v>-1</v>
      </c>
      <c r="GX438">
        <v>-1</v>
      </c>
      <c r="GY438">
        <v>-1</v>
      </c>
      <c r="GZ438">
        <v>-1</v>
      </c>
      <c r="HA438">
        <v>-1</v>
      </c>
      <c r="HB438">
        <v>-1</v>
      </c>
      <c r="HC438">
        <v>-1</v>
      </c>
      <c r="HD438">
        <v>-1</v>
      </c>
      <c r="HE438">
        <v>-1</v>
      </c>
      <c r="HF438">
        <v>-1</v>
      </c>
      <c r="HG438">
        <v>-1</v>
      </c>
      <c r="HH438">
        <v>-1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>
        <v>-1</v>
      </c>
      <c r="HW438">
        <v>-1</v>
      </c>
      <c r="HX438">
        <v>-1</v>
      </c>
      <c r="HY438">
        <v>-1</v>
      </c>
      <c r="HZ438">
        <v>-1</v>
      </c>
      <c r="IA438">
        <v>-1</v>
      </c>
      <c r="IB438">
        <v>-1</v>
      </c>
      <c r="IC438">
        <v>-1</v>
      </c>
      <c r="ID438">
        <v>-1</v>
      </c>
      <c r="IE438">
        <v>-1</v>
      </c>
      <c r="IF438">
        <v>-1</v>
      </c>
      <c r="IG438">
        <v>-1</v>
      </c>
      <c r="IH438">
        <v>-1</v>
      </c>
      <c r="II438">
        <v>-1</v>
      </c>
      <c r="IJ438">
        <v>-1</v>
      </c>
      <c r="IK438">
        <v>-1</v>
      </c>
      <c r="IL438">
        <v>-1</v>
      </c>
      <c r="IM438">
        <v>-1</v>
      </c>
      <c r="IN438">
        <v>-1</v>
      </c>
      <c r="IO438">
        <v>-1</v>
      </c>
      <c r="IP438">
        <v>-1</v>
      </c>
      <c r="IQ438">
        <v>-1</v>
      </c>
      <c r="IR438">
        <v>-1</v>
      </c>
      <c r="IS438">
        <v>-1</v>
      </c>
      <c r="IT438">
        <v>-1</v>
      </c>
      <c r="IU438">
        <v>-1</v>
      </c>
      <c r="IV438">
        <v>-1</v>
      </c>
      <c r="IW438">
        <v>-1</v>
      </c>
      <c r="IX438">
        <v>-1</v>
      </c>
      <c r="IY438">
        <v>-1</v>
      </c>
      <c r="IZ438">
        <v>-1</v>
      </c>
      <c r="JA438">
        <v>-1</v>
      </c>
      <c r="JB438">
        <v>-1</v>
      </c>
      <c r="JC438">
        <v>-1</v>
      </c>
      <c r="JD438">
        <v>-1</v>
      </c>
      <c r="JE438">
        <v>-1</v>
      </c>
      <c r="JF438">
        <v>-1</v>
      </c>
      <c r="JG438">
        <v>-1</v>
      </c>
      <c r="JH438">
        <v>-1</v>
      </c>
      <c r="JI438">
        <v>-1</v>
      </c>
      <c r="JJ438">
        <v>-1</v>
      </c>
      <c r="JK438">
        <v>-1</v>
      </c>
      <c r="JL438">
        <v>-1</v>
      </c>
      <c r="JM438">
        <v>-1</v>
      </c>
      <c r="JN438">
        <v>-1</v>
      </c>
      <c r="JO438">
        <v>-1</v>
      </c>
      <c r="JP438">
        <v>-1</v>
      </c>
      <c r="JQ438">
        <v>-1</v>
      </c>
      <c r="JR438">
        <v>-1</v>
      </c>
      <c r="JS438">
        <v>-1</v>
      </c>
      <c r="JT438">
        <v>-1</v>
      </c>
      <c r="JU438">
        <v>-1</v>
      </c>
      <c r="JV438">
        <v>-1</v>
      </c>
      <c r="JW438">
        <v>-1</v>
      </c>
      <c r="JX438">
        <v>-1</v>
      </c>
      <c r="JY438">
        <v>-1</v>
      </c>
      <c r="JZ438">
        <v>-1</v>
      </c>
      <c r="KA438">
        <v>-1</v>
      </c>
      <c r="KB438">
        <v>-1</v>
      </c>
      <c r="KC438">
        <v>-1</v>
      </c>
      <c r="KD438">
        <v>-1</v>
      </c>
      <c r="KE438">
        <v>-1</v>
      </c>
      <c r="KF438">
        <v>-1</v>
      </c>
      <c r="KG438">
        <v>-1</v>
      </c>
      <c r="KH438">
        <v>-1</v>
      </c>
      <c r="KI438">
        <v>-1</v>
      </c>
      <c r="KJ438">
        <v>-1</v>
      </c>
      <c r="KK438">
        <v>-1</v>
      </c>
      <c r="KL438">
        <v>-1</v>
      </c>
      <c r="KM438">
        <v>-1</v>
      </c>
      <c r="KN438">
        <v>-1</v>
      </c>
      <c r="KO438">
        <v>-1</v>
      </c>
      <c r="KP438">
        <v>-1</v>
      </c>
      <c r="KQ438">
        <v>-1</v>
      </c>
      <c r="KR438">
        <v>-1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1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1</v>
      </c>
      <c r="VO438">
        <v>1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1</v>
      </c>
      <c r="VY438">
        <v>1</v>
      </c>
      <c r="VZ438">
        <v>1</v>
      </c>
      <c r="WA438">
        <v>1</v>
      </c>
      <c r="WB438">
        <v>1</v>
      </c>
      <c r="WC438">
        <v>1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1</v>
      </c>
      <c r="ZW438">
        <v>1</v>
      </c>
      <c r="ZX438">
        <v>1</v>
      </c>
      <c r="ZY438">
        <v>1</v>
      </c>
      <c r="ZZ438">
        <v>1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1</v>
      </c>
      <c r="AAI438">
        <v>1</v>
      </c>
      <c r="AAJ438">
        <v>1</v>
      </c>
      <c r="AAK438">
        <v>1</v>
      </c>
      <c r="AAL438">
        <v>1</v>
      </c>
      <c r="AAM438">
        <v>1</v>
      </c>
      <c r="AAN438">
        <v>1</v>
      </c>
      <c r="AAO438">
        <v>1</v>
      </c>
      <c r="AAP438">
        <v>1</v>
      </c>
      <c r="AAQ438">
        <v>1</v>
      </c>
      <c r="AAR438">
        <v>1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</row>
    <row r="439" spans="1:758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-1</v>
      </c>
      <c r="ER439">
        <v>-1</v>
      </c>
      <c r="ES439">
        <v>-1</v>
      </c>
      <c r="ET439">
        <v>-1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-1</v>
      </c>
      <c r="FB439">
        <v>-1</v>
      </c>
      <c r="FC439">
        <v>-1</v>
      </c>
      <c r="FD439">
        <v>-1</v>
      </c>
      <c r="FE439">
        <v>-1</v>
      </c>
      <c r="FF439">
        <v>-1</v>
      </c>
      <c r="FG439">
        <v>-1</v>
      </c>
      <c r="FH439">
        <v>-1</v>
      </c>
      <c r="FI439">
        <v>-1</v>
      </c>
      <c r="FJ439">
        <v>-1</v>
      </c>
      <c r="FK439">
        <v>-1</v>
      </c>
      <c r="FL439">
        <v>-1</v>
      </c>
      <c r="FM439">
        <v>-1</v>
      </c>
      <c r="FN439">
        <v>-1</v>
      </c>
      <c r="FO439">
        <v>-1</v>
      </c>
      <c r="FP439">
        <v>-1</v>
      </c>
      <c r="FQ439">
        <v>-1</v>
      </c>
      <c r="FR439">
        <v>-1</v>
      </c>
      <c r="FS439">
        <v>-1</v>
      </c>
      <c r="FT439">
        <v>-1</v>
      </c>
      <c r="FU439">
        <v>-1</v>
      </c>
      <c r="FV439">
        <v>-1</v>
      </c>
      <c r="FW439">
        <v>-1</v>
      </c>
      <c r="FX439">
        <v>-1</v>
      </c>
      <c r="FY439">
        <v>-1</v>
      </c>
      <c r="FZ439">
        <v>-1</v>
      </c>
      <c r="GA439">
        <v>-1</v>
      </c>
      <c r="GB439">
        <v>-1</v>
      </c>
      <c r="GC439">
        <v>-1</v>
      </c>
      <c r="GD439">
        <v>-1</v>
      </c>
      <c r="GE439">
        <v>-1</v>
      </c>
      <c r="GF439">
        <v>-1</v>
      </c>
      <c r="GG439">
        <v>-1</v>
      </c>
      <c r="GH439">
        <v>-1</v>
      </c>
      <c r="GI439">
        <v>-1</v>
      </c>
      <c r="GJ439">
        <v>-1</v>
      </c>
      <c r="GK439">
        <v>-1</v>
      </c>
      <c r="GL439">
        <v>-1</v>
      </c>
      <c r="GM439">
        <v>-1</v>
      </c>
      <c r="GN439">
        <v>-1</v>
      </c>
      <c r="GO439">
        <v>-1</v>
      </c>
      <c r="GP439">
        <v>-1</v>
      </c>
      <c r="GQ439">
        <v>-1</v>
      </c>
      <c r="GR439">
        <v>-1</v>
      </c>
      <c r="GS439">
        <v>-1</v>
      </c>
      <c r="GT439">
        <v>-1</v>
      </c>
      <c r="GU439">
        <v>-1</v>
      </c>
      <c r="GV439">
        <v>-1</v>
      </c>
      <c r="GW439">
        <v>-1</v>
      </c>
      <c r="GX439">
        <v>-1</v>
      </c>
      <c r="GY439">
        <v>-1</v>
      </c>
      <c r="GZ439">
        <v>-1</v>
      </c>
      <c r="HA439">
        <v>-1</v>
      </c>
      <c r="HB439">
        <v>-1</v>
      </c>
      <c r="HC439">
        <v>-1</v>
      </c>
      <c r="HD439">
        <v>-1</v>
      </c>
      <c r="HE439">
        <v>-1</v>
      </c>
      <c r="HF439">
        <v>-1</v>
      </c>
      <c r="HG439">
        <v>-1</v>
      </c>
      <c r="HH439">
        <v>-1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>
        <v>-1</v>
      </c>
      <c r="HW439">
        <v>-1</v>
      </c>
      <c r="HX439">
        <v>-1</v>
      </c>
      <c r="HY439">
        <v>-1</v>
      </c>
      <c r="HZ439">
        <v>-1</v>
      </c>
      <c r="IA439">
        <v>-1</v>
      </c>
      <c r="IB439">
        <v>-1</v>
      </c>
      <c r="IC439">
        <v>-1</v>
      </c>
      <c r="ID439">
        <v>-1</v>
      </c>
      <c r="IE439">
        <v>-1</v>
      </c>
      <c r="IF439">
        <v>-1</v>
      </c>
      <c r="IG439">
        <v>-1</v>
      </c>
      <c r="IH439">
        <v>-1</v>
      </c>
      <c r="II439">
        <v>-1</v>
      </c>
      <c r="IJ439">
        <v>-1</v>
      </c>
      <c r="IK439">
        <v>-1</v>
      </c>
      <c r="IL439">
        <v>-1</v>
      </c>
      <c r="IM439">
        <v>-1</v>
      </c>
      <c r="IN439">
        <v>-1</v>
      </c>
      <c r="IO439">
        <v>-1</v>
      </c>
      <c r="IP439">
        <v>-1</v>
      </c>
      <c r="IQ439">
        <v>-1</v>
      </c>
      <c r="IR439">
        <v>-1</v>
      </c>
      <c r="IS439">
        <v>-1</v>
      </c>
      <c r="IT439">
        <v>-1</v>
      </c>
      <c r="IU439">
        <v>-1</v>
      </c>
      <c r="IV439">
        <v>-1</v>
      </c>
      <c r="IW439">
        <v>-1</v>
      </c>
      <c r="IX439">
        <v>-1</v>
      </c>
      <c r="IY439">
        <v>-1</v>
      </c>
      <c r="IZ439">
        <v>-1</v>
      </c>
      <c r="JA439">
        <v>-1</v>
      </c>
      <c r="JB439">
        <v>-1</v>
      </c>
      <c r="JC439">
        <v>-1</v>
      </c>
      <c r="JD439">
        <v>-1</v>
      </c>
      <c r="JE439">
        <v>-1</v>
      </c>
      <c r="JF439">
        <v>-1</v>
      </c>
      <c r="JG439">
        <v>-1</v>
      </c>
      <c r="JH439">
        <v>-1</v>
      </c>
      <c r="JI439">
        <v>-1</v>
      </c>
      <c r="JJ439">
        <v>-1</v>
      </c>
      <c r="JK439">
        <v>-1</v>
      </c>
      <c r="JL439">
        <v>-1</v>
      </c>
      <c r="JM439">
        <v>-1</v>
      </c>
      <c r="JN439">
        <v>-1</v>
      </c>
      <c r="JO439">
        <v>-1</v>
      </c>
      <c r="JP439">
        <v>-1</v>
      </c>
      <c r="JQ439">
        <v>-1</v>
      </c>
      <c r="JR439">
        <v>-1</v>
      </c>
      <c r="JS439">
        <v>-1</v>
      </c>
      <c r="JT439">
        <v>-1</v>
      </c>
      <c r="JU439">
        <v>-1</v>
      </c>
      <c r="JV439">
        <v>-1</v>
      </c>
      <c r="JW439">
        <v>-1</v>
      </c>
      <c r="JX439">
        <v>-1</v>
      </c>
      <c r="JY439">
        <v>-1</v>
      </c>
      <c r="JZ439">
        <v>-1</v>
      </c>
      <c r="KA439">
        <v>-1</v>
      </c>
      <c r="KB439">
        <v>-1</v>
      </c>
      <c r="KC439">
        <v>-1</v>
      </c>
      <c r="KD439">
        <v>-1</v>
      </c>
      <c r="KE439">
        <v>-1</v>
      </c>
      <c r="KF439">
        <v>-1</v>
      </c>
      <c r="KG439">
        <v>-1</v>
      </c>
      <c r="KH439">
        <v>-1</v>
      </c>
      <c r="KI439">
        <v>-1</v>
      </c>
      <c r="KJ439">
        <v>-1</v>
      </c>
      <c r="KK439">
        <v>-1</v>
      </c>
      <c r="KL439">
        <v>-1</v>
      </c>
      <c r="KM439">
        <v>-1</v>
      </c>
      <c r="KN439">
        <v>-1</v>
      </c>
      <c r="KO439">
        <v>-1</v>
      </c>
      <c r="KP439">
        <v>-1</v>
      </c>
      <c r="KQ439">
        <v>-1</v>
      </c>
      <c r="KR439">
        <v>-1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1</v>
      </c>
      <c r="VZ439">
        <v>1</v>
      </c>
      <c r="WA439">
        <v>1</v>
      </c>
      <c r="WB439">
        <v>1</v>
      </c>
      <c r="WC439">
        <v>1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1</v>
      </c>
      <c r="ZW439">
        <v>1</v>
      </c>
      <c r="ZX439">
        <v>1</v>
      </c>
      <c r="ZY439">
        <v>1</v>
      </c>
      <c r="ZZ439">
        <v>1</v>
      </c>
      <c r="AAA439">
        <v>1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1</v>
      </c>
      <c r="AAI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</row>
    <row r="440" spans="1:758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-1</v>
      </c>
      <c r="EJ440">
        <v>-1</v>
      </c>
      <c r="EK440">
        <v>-1</v>
      </c>
      <c r="EL440">
        <v>-1</v>
      </c>
      <c r="EM440">
        <v>-1</v>
      </c>
      <c r="EN440">
        <v>-1</v>
      </c>
      <c r="EO440">
        <v>-1</v>
      </c>
      <c r="EP440">
        <v>-1</v>
      </c>
      <c r="EQ440">
        <v>-1</v>
      </c>
      <c r="ER440">
        <v>-1</v>
      </c>
      <c r="ES440">
        <v>-1</v>
      </c>
      <c r="ET440">
        <v>-1</v>
      </c>
      <c r="EU440">
        <v>-1</v>
      </c>
      <c r="EV440">
        <v>-1</v>
      </c>
      <c r="EW440">
        <v>-1</v>
      </c>
      <c r="EX440">
        <v>-1</v>
      </c>
      <c r="EY440">
        <v>-1</v>
      </c>
      <c r="EZ440">
        <v>-1</v>
      </c>
      <c r="FA440">
        <v>-1</v>
      </c>
      <c r="FB440">
        <v>-1</v>
      </c>
      <c r="FC440">
        <v>-1</v>
      </c>
      <c r="FD440">
        <v>-1</v>
      </c>
      <c r="FE440">
        <v>-1</v>
      </c>
      <c r="FF440">
        <v>-1</v>
      </c>
      <c r="FG440">
        <v>-1</v>
      </c>
      <c r="FH440">
        <v>-1</v>
      </c>
      <c r="FI440">
        <v>-1</v>
      </c>
      <c r="FJ440">
        <v>-1</v>
      </c>
      <c r="FK440">
        <v>-1</v>
      </c>
      <c r="FL440">
        <v>-1</v>
      </c>
      <c r="FM440">
        <v>-1</v>
      </c>
      <c r="FN440">
        <v>-1</v>
      </c>
      <c r="FO440">
        <v>-1</v>
      </c>
      <c r="FP440">
        <v>-1</v>
      </c>
      <c r="FQ440">
        <v>-1</v>
      </c>
      <c r="FR440">
        <v>-1</v>
      </c>
      <c r="FS440">
        <v>-1</v>
      </c>
      <c r="FT440">
        <v>-1</v>
      </c>
      <c r="FU440">
        <v>-1</v>
      </c>
      <c r="FV440">
        <v>-1</v>
      </c>
      <c r="FW440">
        <v>-1</v>
      </c>
      <c r="FX440">
        <v>-1</v>
      </c>
      <c r="FY440">
        <v>-1</v>
      </c>
      <c r="FZ440">
        <v>-1</v>
      </c>
      <c r="GA440">
        <v>-1</v>
      </c>
      <c r="GB440">
        <v>-1</v>
      </c>
      <c r="GC440">
        <v>-1</v>
      </c>
      <c r="GD440">
        <v>-1</v>
      </c>
      <c r="GE440">
        <v>-1</v>
      </c>
      <c r="GF440">
        <v>-1</v>
      </c>
      <c r="GG440">
        <v>-1</v>
      </c>
      <c r="GH440">
        <v>-1</v>
      </c>
      <c r="GI440">
        <v>-1</v>
      </c>
      <c r="GJ440">
        <v>-1</v>
      </c>
      <c r="GK440">
        <v>-1</v>
      </c>
      <c r="GL440">
        <v>-1</v>
      </c>
      <c r="GM440">
        <v>-1</v>
      </c>
      <c r="GN440">
        <v>-1</v>
      </c>
      <c r="GO440">
        <v>-1</v>
      </c>
      <c r="GP440">
        <v>-1</v>
      </c>
      <c r="GQ440">
        <v>-1</v>
      </c>
      <c r="GR440">
        <v>-1</v>
      </c>
      <c r="GS440">
        <v>-1</v>
      </c>
      <c r="GT440">
        <v>-1</v>
      </c>
      <c r="GU440">
        <v>-1</v>
      </c>
      <c r="GV440">
        <v>-1</v>
      </c>
      <c r="GW440">
        <v>-1</v>
      </c>
      <c r="GX440">
        <v>-1</v>
      </c>
      <c r="GY440">
        <v>-1</v>
      </c>
      <c r="GZ440">
        <v>-1</v>
      </c>
      <c r="HA440">
        <v>-1</v>
      </c>
      <c r="HB440">
        <v>-1</v>
      </c>
      <c r="HC440">
        <v>-1</v>
      </c>
      <c r="HD440">
        <v>-1</v>
      </c>
      <c r="HE440">
        <v>-1</v>
      </c>
      <c r="HF440">
        <v>-1</v>
      </c>
      <c r="HG440">
        <v>-1</v>
      </c>
      <c r="HH440">
        <v>-1</v>
      </c>
      <c r="HI440">
        <v>-1</v>
      </c>
      <c r="HJ440">
        <v>-1</v>
      </c>
      <c r="HK440">
        <v>-1</v>
      </c>
      <c r="HL440">
        <v>-1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-1</v>
      </c>
      <c r="HS440">
        <v>-1</v>
      </c>
      <c r="HT440">
        <v>-1</v>
      </c>
      <c r="HU440">
        <v>-1</v>
      </c>
      <c r="HV440">
        <v>-1</v>
      </c>
      <c r="HW440">
        <v>-1</v>
      </c>
      <c r="HX440">
        <v>-1</v>
      </c>
      <c r="HY440">
        <v>-1</v>
      </c>
      <c r="HZ440">
        <v>-1</v>
      </c>
      <c r="IA440">
        <v>-1</v>
      </c>
      <c r="IB440">
        <v>-1</v>
      </c>
      <c r="IC440">
        <v>-1</v>
      </c>
      <c r="ID440">
        <v>-1</v>
      </c>
      <c r="IE440">
        <v>-1</v>
      </c>
      <c r="IF440">
        <v>-1</v>
      </c>
      <c r="IG440">
        <v>-1</v>
      </c>
      <c r="IH440">
        <v>-1</v>
      </c>
      <c r="II440">
        <v>-1</v>
      </c>
      <c r="IJ440">
        <v>-1</v>
      </c>
      <c r="IK440">
        <v>-1</v>
      </c>
      <c r="IL440">
        <v>-1</v>
      </c>
      <c r="IM440">
        <v>-1</v>
      </c>
      <c r="IN440">
        <v>-1</v>
      </c>
      <c r="IO440">
        <v>-1</v>
      </c>
      <c r="IP440">
        <v>-1</v>
      </c>
      <c r="IQ440">
        <v>-1</v>
      </c>
      <c r="IR440">
        <v>-1</v>
      </c>
      <c r="IS440">
        <v>-1</v>
      </c>
      <c r="IT440">
        <v>-1</v>
      </c>
      <c r="IU440">
        <v>-1</v>
      </c>
      <c r="IV440">
        <v>-1</v>
      </c>
      <c r="IW440">
        <v>-1</v>
      </c>
      <c r="IX440">
        <v>-1</v>
      </c>
      <c r="IY440">
        <v>-1</v>
      </c>
      <c r="IZ440">
        <v>-1</v>
      </c>
      <c r="JA440">
        <v>-1</v>
      </c>
      <c r="JB440">
        <v>-1</v>
      </c>
      <c r="JC440">
        <v>-1</v>
      </c>
      <c r="JD440">
        <v>-1</v>
      </c>
      <c r="JE440">
        <v>-1</v>
      </c>
      <c r="JF440">
        <v>-1</v>
      </c>
      <c r="JG440">
        <v>-1</v>
      </c>
      <c r="JH440">
        <v>-1</v>
      </c>
      <c r="JI440">
        <v>-1</v>
      </c>
      <c r="JJ440">
        <v>-1</v>
      </c>
      <c r="JK440">
        <v>-1</v>
      </c>
      <c r="JL440">
        <v>-1</v>
      </c>
      <c r="JM440">
        <v>-1</v>
      </c>
      <c r="JN440">
        <v>-1</v>
      </c>
      <c r="JO440">
        <v>-1</v>
      </c>
      <c r="JP440">
        <v>-1</v>
      </c>
      <c r="JQ440">
        <v>-1</v>
      </c>
      <c r="JR440">
        <v>-1</v>
      </c>
      <c r="JS440">
        <v>-1</v>
      </c>
      <c r="JT440">
        <v>-1</v>
      </c>
      <c r="JU440">
        <v>-1</v>
      </c>
      <c r="JV440">
        <v>-1</v>
      </c>
      <c r="JW440">
        <v>-1</v>
      </c>
      <c r="JX440">
        <v>-1</v>
      </c>
      <c r="JY440">
        <v>-1</v>
      </c>
      <c r="JZ440">
        <v>-1</v>
      </c>
      <c r="KA440">
        <v>-1</v>
      </c>
      <c r="KB440">
        <v>-1</v>
      </c>
      <c r="KC440">
        <v>-1</v>
      </c>
      <c r="KD440">
        <v>-1</v>
      </c>
      <c r="KE440">
        <v>-1</v>
      </c>
      <c r="KF440">
        <v>-1</v>
      </c>
      <c r="KG440">
        <v>-1</v>
      </c>
      <c r="KH440">
        <v>-1</v>
      </c>
      <c r="KI440">
        <v>-1</v>
      </c>
      <c r="KJ440">
        <v>-1</v>
      </c>
      <c r="KK440">
        <v>-1</v>
      </c>
      <c r="KL440">
        <v>-1</v>
      </c>
      <c r="KM440">
        <v>-1</v>
      </c>
      <c r="KN440">
        <v>-1</v>
      </c>
      <c r="KO440">
        <v>-1</v>
      </c>
      <c r="KP440">
        <v>-1</v>
      </c>
      <c r="KQ440">
        <v>-1</v>
      </c>
      <c r="KR440">
        <v>-1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1</v>
      </c>
      <c r="ZW440">
        <v>1</v>
      </c>
      <c r="ZX440">
        <v>1</v>
      </c>
      <c r="ZY440">
        <v>1</v>
      </c>
      <c r="ZZ440">
        <v>1</v>
      </c>
      <c r="AAA440">
        <v>1</v>
      </c>
      <c r="AAB440">
        <v>1</v>
      </c>
      <c r="AAC440">
        <v>1</v>
      </c>
      <c r="AAD440">
        <v>1</v>
      </c>
      <c r="AAE440">
        <v>1</v>
      </c>
      <c r="AAF440">
        <v>1</v>
      </c>
      <c r="AAG440">
        <v>1</v>
      </c>
      <c r="AAH440">
        <v>1</v>
      </c>
      <c r="AAI440">
        <v>1</v>
      </c>
      <c r="AAJ440">
        <v>1</v>
      </c>
      <c r="AAK440">
        <v>1</v>
      </c>
      <c r="AAL440">
        <v>1</v>
      </c>
      <c r="AAM440">
        <v>1</v>
      </c>
      <c r="AAN440">
        <v>1</v>
      </c>
      <c r="AAO440">
        <v>1</v>
      </c>
      <c r="AAP440">
        <v>1</v>
      </c>
      <c r="AAQ440">
        <v>1</v>
      </c>
      <c r="AAR440">
        <v>1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</row>
    <row r="441" spans="1:758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-1</v>
      </c>
      <c r="EJ441">
        <v>-1</v>
      </c>
      <c r="EK441">
        <v>-1</v>
      </c>
      <c r="EL441">
        <v>-1</v>
      </c>
      <c r="EM441">
        <v>-1</v>
      </c>
      <c r="EN441">
        <v>-1</v>
      </c>
      <c r="EO441">
        <v>-1</v>
      </c>
      <c r="EP441">
        <v>-1</v>
      </c>
      <c r="EQ441">
        <v>-1</v>
      </c>
      <c r="ER441">
        <v>-1</v>
      </c>
      <c r="ES441">
        <v>-1</v>
      </c>
      <c r="ET441">
        <v>-1</v>
      </c>
      <c r="EU441">
        <v>-1</v>
      </c>
      <c r="EV441">
        <v>-1</v>
      </c>
      <c r="EW441">
        <v>-1</v>
      </c>
      <c r="EX441">
        <v>-1</v>
      </c>
      <c r="EY441">
        <v>-1</v>
      </c>
      <c r="EZ441">
        <v>-1</v>
      </c>
      <c r="FA441">
        <v>-1</v>
      </c>
      <c r="FB441">
        <v>-1</v>
      </c>
      <c r="FC441">
        <v>-1</v>
      </c>
      <c r="FD441">
        <v>-1</v>
      </c>
      <c r="FE441">
        <v>-1</v>
      </c>
      <c r="FF441">
        <v>-1</v>
      </c>
      <c r="FG441">
        <v>-1</v>
      </c>
      <c r="FH441">
        <v>-1</v>
      </c>
      <c r="FI441">
        <v>-1</v>
      </c>
      <c r="FJ441">
        <v>-1</v>
      </c>
      <c r="FK441">
        <v>-1</v>
      </c>
      <c r="FL441">
        <v>-1</v>
      </c>
      <c r="FM441">
        <v>-1</v>
      </c>
      <c r="FN441">
        <v>-1</v>
      </c>
      <c r="FO441">
        <v>-1</v>
      </c>
      <c r="FP441">
        <v>-1</v>
      </c>
      <c r="FQ441">
        <v>-1</v>
      </c>
      <c r="FR441">
        <v>-1</v>
      </c>
      <c r="FS441">
        <v>-1</v>
      </c>
      <c r="FT441">
        <v>-1</v>
      </c>
      <c r="FU441">
        <v>-1</v>
      </c>
      <c r="FV441">
        <v>-1</v>
      </c>
      <c r="FW441">
        <v>-1</v>
      </c>
      <c r="FX441">
        <v>-1</v>
      </c>
      <c r="FY441">
        <v>-1</v>
      </c>
      <c r="FZ441">
        <v>-1</v>
      </c>
      <c r="GA441">
        <v>-1</v>
      </c>
      <c r="GB441">
        <v>-1</v>
      </c>
      <c r="GC441">
        <v>-1</v>
      </c>
      <c r="GD441">
        <v>-1</v>
      </c>
      <c r="GE441">
        <v>-1</v>
      </c>
      <c r="GF441">
        <v>-1</v>
      </c>
      <c r="GG441">
        <v>-1</v>
      </c>
      <c r="GH441">
        <v>-1</v>
      </c>
      <c r="GI441">
        <v>-1</v>
      </c>
      <c r="GJ441">
        <v>-1</v>
      </c>
      <c r="GK441">
        <v>-1</v>
      </c>
      <c r="GL441">
        <v>-1</v>
      </c>
      <c r="GM441">
        <v>-1</v>
      </c>
      <c r="GN441">
        <v>-1</v>
      </c>
      <c r="GO441">
        <v>-1</v>
      </c>
      <c r="GP441">
        <v>-1</v>
      </c>
      <c r="GQ441">
        <v>-1</v>
      </c>
      <c r="GR441">
        <v>-1</v>
      </c>
      <c r="GS441">
        <v>-1</v>
      </c>
      <c r="GT441">
        <v>-1</v>
      </c>
      <c r="GU441">
        <v>-1</v>
      </c>
      <c r="GV441">
        <v>-1</v>
      </c>
      <c r="GW441">
        <v>-1</v>
      </c>
      <c r="GX441">
        <v>-1</v>
      </c>
      <c r="GY441">
        <v>-1</v>
      </c>
      <c r="GZ441">
        <v>-1</v>
      </c>
      <c r="HA441">
        <v>-1</v>
      </c>
      <c r="HB441">
        <v>-1</v>
      </c>
      <c r="HC441">
        <v>-1</v>
      </c>
      <c r="HD441">
        <v>-1</v>
      </c>
      <c r="HE441">
        <v>-1</v>
      </c>
      <c r="HF441">
        <v>-1</v>
      </c>
      <c r="HG441">
        <v>-1</v>
      </c>
      <c r="HH441">
        <v>-1</v>
      </c>
      <c r="HI441">
        <v>-1</v>
      </c>
      <c r="HJ441">
        <v>-1</v>
      </c>
      <c r="HK441">
        <v>-1</v>
      </c>
      <c r="HL441">
        <v>-1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-1</v>
      </c>
      <c r="HS441">
        <v>-1</v>
      </c>
      <c r="HT441">
        <v>-1</v>
      </c>
      <c r="HU441">
        <v>-1</v>
      </c>
      <c r="HV441">
        <v>-1</v>
      </c>
      <c r="HW441">
        <v>-1</v>
      </c>
      <c r="HX441">
        <v>-1</v>
      </c>
      <c r="HY441">
        <v>-1</v>
      </c>
      <c r="HZ441">
        <v>-1</v>
      </c>
      <c r="IA441">
        <v>-1</v>
      </c>
      <c r="IB441">
        <v>-1</v>
      </c>
      <c r="IC441">
        <v>-1</v>
      </c>
      <c r="ID441">
        <v>-1</v>
      </c>
      <c r="IE441">
        <v>-1</v>
      </c>
      <c r="IF441">
        <v>-1</v>
      </c>
      <c r="IG441">
        <v>-1</v>
      </c>
      <c r="IH441">
        <v>-1</v>
      </c>
      <c r="II441">
        <v>-1</v>
      </c>
      <c r="IJ441">
        <v>-1</v>
      </c>
      <c r="IK441">
        <v>-1</v>
      </c>
      <c r="IL441">
        <v>-1</v>
      </c>
      <c r="IM441">
        <v>-1</v>
      </c>
      <c r="IN441">
        <v>-1</v>
      </c>
      <c r="IO441">
        <v>-1</v>
      </c>
      <c r="IP441">
        <v>-1</v>
      </c>
      <c r="IQ441">
        <v>-1</v>
      </c>
      <c r="IR441">
        <v>-1</v>
      </c>
      <c r="IS441">
        <v>-1</v>
      </c>
      <c r="IT441">
        <v>-1</v>
      </c>
      <c r="IU441">
        <v>-1</v>
      </c>
      <c r="IV441">
        <v>-1</v>
      </c>
      <c r="IW441">
        <v>-1</v>
      </c>
      <c r="IX441">
        <v>-1</v>
      </c>
      <c r="IY441">
        <v>-1</v>
      </c>
      <c r="IZ441">
        <v>-1</v>
      </c>
      <c r="JA441">
        <v>-1</v>
      </c>
      <c r="JB441">
        <v>-1</v>
      </c>
      <c r="JC441">
        <v>-1</v>
      </c>
      <c r="JD441">
        <v>-1</v>
      </c>
      <c r="JE441">
        <v>-1</v>
      </c>
      <c r="JF441">
        <v>-1</v>
      </c>
      <c r="JG441">
        <v>-1</v>
      </c>
      <c r="JH441">
        <v>-1</v>
      </c>
      <c r="JI441">
        <v>-1</v>
      </c>
      <c r="JJ441">
        <v>-1</v>
      </c>
      <c r="JK441">
        <v>-1</v>
      </c>
      <c r="JL441">
        <v>-1</v>
      </c>
      <c r="JM441">
        <v>-1</v>
      </c>
      <c r="JN441">
        <v>-1</v>
      </c>
      <c r="JO441">
        <v>-1</v>
      </c>
      <c r="JP441">
        <v>-1</v>
      </c>
      <c r="JQ441">
        <v>-1</v>
      </c>
      <c r="JR441">
        <v>-1</v>
      </c>
      <c r="JS441">
        <v>-1</v>
      </c>
      <c r="JT441">
        <v>-1</v>
      </c>
      <c r="JU441">
        <v>-1</v>
      </c>
      <c r="JV441">
        <v>-1</v>
      </c>
      <c r="JW441">
        <v>-1</v>
      </c>
      <c r="JX441">
        <v>-1</v>
      </c>
      <c r="JY441">
        <v>-1</v>
      </c>
      <c r="JZ441">
        <v>-1</v>
      </c>
      <c r="KA441">
        <v>-1</v>
      </c>
      <c r="KB441">
        <v>-1</v>
      </c>
      <c r="KC441">
        <v>-1</v>
      </c>
      <c r="KD441">
        <v>-1</v>
      </c>
      <c r="KE441">
        <v>-1</v>
      </c>
      <c r="KF441">
        <v>-1</v>
      </c>
      <c r="KG441">
        <v>-1</v>
      </c>
      <c r="KH441">
        <v>-1</v>
      </c>
      <c r="KI441">
        <v>-1</v>
      </c>
      <c r="KJ441">
        <v>-1</v>
      </c>
      <c r="KK441">
        <v>-1</v>
      </c>
      <c r="KL441">
        <v>-1</v>
      </c>
      <c r="KM441">
        <v>-1</v>
      </c>
      <c r="KN441">
        <v>-1</v>
      </c>
      <c r="KO441">
        <v>-1</v>
      </c>
      <c r="KP441">
        <v>-1</v>
      </c>
      <c r="KQ441">
        <v>-1</v>
      </c>
      <c r="KR441">
        <v>-1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1</v>
      </c>
      <c r="ZW441">
        <v>1</v>
      </c>
      <c r="ZX441">
        <v>1</v>
      </c>
      <c r="ZY441">
        <v>1</v>
      </c>
      <c r="ZZ441">
        <v>1</v>
      </c>
      <c r="AAA441">
        <v>1</v>
      </c>
      <c r="AAB441">
        <v>1</v>
      </c>
      <c r="AAC441">
        <v>1</v>
      </c>
      <c r="AAD441">
        <v>1</v>
      </c>
      <c r="AAE441">
        <v>1</v>
      </c>
      <c r="AAF441">
        <v>1</v>
      </c>
      <c r="AAG441">
        <v>1</v>
      </c>
      <c r="AAH441">
        <v>1</v>
      </c>
      <c r="AAI441">
        <v>1</v>
      </c>
      <c r="AAJ441">
        <v>1</v>
      </c>
      <c r="AAK441">
        <v>1</v>
      </c>
      <c r="AAL441">
        <v>1</v>
      </c>
      <c r="AAM441">
        <v>1</v>
      </c>
      <c r="AAN441">
        <v>1</v>
      </c>
      <c r="AAO441">
        <v>1</v>
      </c>
      <c r="AAP441">
        <v>1</v>
      </c>
      <c r="AAQ441">
        <v>1</v>
      </c>
      <c r="AAR441">
        <v>1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</row>
    <row r="442" spans="1:758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1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-1</v>
      </c>
      <c r="EJ442">
        <v>-1</v>
      </c>
      <c r="EK442">
        <v>-1</v>
      </c>
      <c r="EL442">
        <v>-1</v>
      </c>
      <c r="EM442">
        <v>-1</v>
      </c>
      <c r="EN442">
        <v>-1</v>
      </c>
      <c r="EO442">
        <v>-1</v>
      </c>
      <c r="EP442">
        <v>-1</v>
      </c>
      <c r="EQ442">
        <v>-1</v>
      </c>
      <c r="ER442">
        <v>-1</v>
      </c>
      <c r="ES442">
        <v>-1</v>
      </c>
      <c r="ET442">
        <v>-1</v>
      </c>
      <c r="EU442">
        <v>-1</v>
      </c>
      <c r="EV442">
        <v>-1</v>
      </c>
      <c r="EW442">
        <v>-1</v>
      </c>
      <c r="EX442">
        <v>-1</v>
      </c>
      <c r="EY442">
        <v>-1</v>
      </c>
      <c r="EZ442">
        <v>-1</v>
      </c>
      <c r="FA442">
        <v>-1</v>
      </c>
      <c r="FB442">
        <v>-1</v>
      </c>
      <c r="FC442">
        <v>-1</v>
      </c>
      <c r="FD442">
        <v>-1</v>
      </c>
      <c r="FE442">
        <v>-1</v>
      </c>
      <c r="FF442">
        <v>-1</v>
      </c>
      <c r="FG442">
        <v>-1</v>
      </c>
      <c r="FH442">
        <v>-1</v>
      </c>
      <c r="FI442">
        <v>-1</v>
      </c>
      <c r="FJ442">
        <v>-1</v>
      </c>
      <c r="FK442">
        <v>-1</v>
      </c>
      <c r="FL442">
        <v>-1</v>
      </c>
      <c r="FM442">
        <v>-1</v>
      </c>
      <c r="FN442">
        <v>-1</v>
      </c>
      <c r="FO442">
        <v>-1</v>
      </c>
      <c r="FP442">
        <v>-1</v>
      </c>
      <c r="FQ442">
        <v>-1</v>
      </c>
      <c r="FR442">
        <v>-1</v>
      </c>
      <c r="FS442">
        <v>-1</v>
      </c>
      <c r="FT442">
        <v>-1</v>
      </c>
      <c r="FU442">
        <v>-1</v>
      </c>
      <c r="FV442">
        <v>-1</v>
      </c>
      <c r="FW442">
        <v>-1</v>
      </c>
      <c r="FX442">
        <v>-1</v>
      </c>
      <c r="FY442">
        <v>-1</v>
      </c>
      <c r="FZ442">
        <v>-1</v>
      </c>
      <c r="GA442">
        <v>-1</v>
      </c>
      <c r="GB442">
        <v>-1</v>
      </c>
      <c r="GC442">
        <v>-1</v>
      </c>
      <c r="GD442">
        <v>-1</v>
      </c>
      <c r="GE442">
        <v>-1</v>
      </c>
      <c r="GF442">
        <v>-1</v>
      </c>
      <c r="GG442">
        <v>-1</v>
      </c>
      <c r="GH442">
        <v>-1</v>
      </c>
      <c r="GI442">
        <v>-1</v>
      </c>
      <c r="GJ442">
        <v>-1</v>
      </c>
      <c r="GK442">
        <v>-1</v>
      </c>
      <c r="GL442">
        <v>-1</v>
      </c>
      <c r="GM442">
        <v>-1</v>
      </c>
      <c r="GN442">
        <v>-1</v>
      </c>
      <c r="GO442">
        <v>-1</v>
      </c>
      <c r="GP442">
        <v>-1</v>
      </c>
      <c r="GQ442">
        <v>-1</v>
      </c>
      <c r="GR442">
        <v>-1</v>
      </c>
      <c r="GS442">
        <v>-1</v>
      </c>
      <c r="GT442">
        <v>-1</v>
      </c>
      <c r="GU442">
        <v>-1</v>
      </c>
      <c r="GV442">
        <v>-1</v>
      </c>
      <c r="GW442">
        <v>-1</v>
      </c>
      <c r="GX442">
        <v>-1</v>
      </c>
      <c r="GY442">
        <v>-1</v>
      </c>
      <c r="GZ442">
        <v>-1</v>
      </c>
      <c r="HA442">
        <v>-1</v>
      </c>
      <c r="HB442">
        <v>-1</v>
      </c>
      <c r="HC442">
        <v>-1</v>
      </c>
      <c r="HD442">
        <v>-1</v>
      </c>
      <c r="HE442">
        <v>-1</v>
      </c>
      <c r="HF442">
        <v>-1</v>
      </c>
      <c r="HG442">
        <v>-1</v>
      </c>
      <c r="HH442">
        <v>-1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-1</v>
      </c>
      <c r="HV442">
        <v>-1</v>
      </c>
      <c r="HW442">
        <v>-1</v>
      </c>
      <c r="HX442">
        <v>-1</v>
      </c>
      <c r="HY442">
        <v>-1</v>
      </c>
      <c r="HZ442">
        <v>-1</v>
      </c>
      <c r="IA442">
        <v>-1</v>
      </c>
      <c r="IB442">
        <v>-1</v>
      </c>
      <c r="IC442">
        <v>-1</v>
      </c>
      <c r="ID442">
        <v>-1</v>
      </c>
      <c r="IE442">
        <v>-1</v>
      </c>
      <c r="IF442">
        <v>-1</v>
      </c>
      <c r="IG442">
        <v>-1</v>
      </c>
      <c r="IH442">
        <v>-1</v>
      </c>
      <c r="II442">
        <v>-1</v>
      </c>
      <c r="IJ442">
        <v>-1</v>
      </c>
      <c r="IK442">
        <v>-1</v>
      </c>
      <c r="IL442">
        <v>-1</v>
      </c>
      <c r="IM442">
        <v>-1</v>
      </c>
      <c r="IN442">
        <v>-1</v>
      </c>
      <c r="IO442">
        <v>-1</v>
      </c>
      <c r="IP442">
        <v>-1</v>
      </c>
      <c r="IQ442">
        <v>-1</v>
      </c>
      <c r="IR442">
        <v>-1</v>
      </c>
      <c r="IS442">
        <v>-1</v>
      </c>
      <c r="IT442">
        <v>-1</v>
      </c>
      <c r="IU442">
        <v>-1</v>
      </c>
      <c r="IV442">
        <v>-1</v>
      </c>
      <c r="IW442">
        <v>-1</v>
      </c>
      <c r="IX442">
        <v>-1</v>
      </c>
      <c r="IY442">
        <v>-1</v>
      </c>
      <c r="IZ442">
        <v>-1</v>
      </c>
      <c r="JA442">
        <v>-1</v>
      </c>
      <c r="JB442">
        <v>-1</v>
      </c>
      <c r="JC442">
        <v>-1</v>
      </c>
      <c r="JD442">
        <v>-1</v>
      </c>
      <c r="JE442">
        <v>-1</v>
      </c>
      <c r="JF442">
        <v>-1</v>
      </c>
      <c r="JG442">
        <v>-1</v>
      </c>
      <c r="JH442">
        <v>-1</v>
      </c>
      <c r="JI442">
        <v>-1</v>
      </c>
      <c r="JJ442">
        <v>-1</v>
      </c>
      <c r="JK442">
        <v>-1</v>
      </c>
      <c r="JL442">
        <v>-1</v>
      </c>
      <c r="JM442">
        <v>-1</v>
      </c>
      <c r="JN442">
        <v>-1</v>
      </c>
      <c r="JO442">
        <v>-1</v>
      </c>
      <c r="JP442">
        <v>-1</v>
      </c>
      <c r="JQ442">
        <v>-1</v>
      </c>
      <c r="JR442">
        <v>-1</v>
      </c>
      <c r="JS442">
        <v>-1</v>
      </c>
      <c r="JT442">
        <v>-1</v>
      </c>
      <c r="JU442">
        <v>-1</v>
      </c>
      <c r="JV442">
        <v>-1</v>
      </c>
      <c r="JW442">
        <v>-1</v>
      </c>
      <c r="JX442">
        <v>-1</v>
      </c>
      <c r="JY442">
        <v>-1</v>
      </c>
      <c r="JZ442">
        <v>-1</v>
      </c>
      <c r="KA442">
        <v>-1</v>
      </c>
      <c r="KB442">
        <v>-1</v>
      </c>
      <c r="KC442">
        <v>-1</v>
      </c>
      <c r="KD442">
        <v>-1</v>
      </c>
      <c r="KE442">
        <v>-1</v>
      </c>
      <c r="KF442">
        <v>-1</v>
      </c>
      <c r="KG442">
        <v>-1</v>
      </c>
      <c r="KH442">
        <v>-1</v>
      </c>
      <c r="KI442">
        <v>-1</v>
      </c>
      <c r="KJ442">
        <v>-1</v>
      </c>
      <c r="KK442">
        <v>-1</v>
      </c>
      <c r="KL442">
        <v>-1</v>
      </c>
      <c r="KM442">
        <v>-1</v>
      </c>
      <c r="KN442">
        <v>-1</v>
      </c>
      <c r="KO442">
        <v>-1</v>
      </c>
      <c r="KP442">
        <v>-1</v>
      </c>
      <c r="KQ442">
        <v>-1</v>
      </c>
      <c r="KR442">
        <v>-1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1</v>
      </c>
      <c r="TZ442">
        <v>1</v>
      </c>
      <c r="UA442">
        <v>0</v>
      </c>
      <c r="UB442">
        <v>0</v>
      </c>
      <c r="UC442">
        <v>0</v>
      </c>
      <c r="UD442">
        <v>1</v>
      </c>
      <c r="UE442">
        <v>1</v>
      </c>
      <c r="UF442">
        <v>1</v>
      </c>
      <c r="UG442">
        <v>1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1</v>
      </c>
      <c r="ZW442">
        <v>1</v>
      </c>
      <c r="ZX442">
        <v>1</v>
      </c>
      <c r="ZY442">
        <v>1</v>
      </c>
      <c r="ZZ442">
        <v>1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1</v>
      </c>
      <c r="AAG442">
        <v>1</v>
      </c>
      <c r="AAH442">
        <v>1</v>
      </c>
      <c r="AAI442">
        <v>1</v>
      </c>
      <c r="AAJ442">
        <v>1</v>
      </c>
      <c r="AAK442">
        <v>1</v>
      </c>
      <c r="AAL442">
        <v>1</v>
      </c>
      <c r="AAM442">
        <v>1</v>
      </c>
      <c r="AAN442">
        <v>1</v>
      </c>
      <c r="AAO442">
        <v>1</v>
      </c>
      <c r="AAP442">
        <v>1</v>
      </c>
      <c r="AAQ442">
        <v>1</v>
      </c>
      <c r="AAR442">
        <v>1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</row>
    <row r="443" spans="1:758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-1</v>
      </c>
      <c r="EO443">
        <v>-1</v>
      </c>
      <c r="EP443">
        <v>-1</v>
      </c>
      <c r="EQ443">
        <v>-1</v>
      </c>
      <c r="ER443">
        <v>-1</v>
      </c>
      <c r="ES443">
        <v>-1</v>
      </c>
      <c r="ET443">
        <v>-1</v>
      </c>
      <c r="EU443">
        <v>-1</v>
      </c>
      <c r="EV443">
        <v>-1</v>
      </c>
      <c r="EW443">
        <v>-1</v>
      </c>
      <c r="EX443">
        <v>-1</v>
      </c>
      <c r="EY443">
        <v>-1</v>
      </c>
      <c r="EZ443">
        <v>-1</v>
      </c>
      <c r="FA443">
        <v>-1</v>
      </c>
      <c r="FB443">
        <v>-1</v>
      </c>
      <c r="FC443">
        <v>-1</v>
      </c>
      <c r="FD443">
        <v>-1</v>
      </c>
      <c r="FE443">
        <v>-1</v>
      </c>
      <c r="FF443">
        <v>-1</v>
      </c>
      <c r="FG443">
        <v>-1</v>
      </c>
      <c r="FH443">
        <v>-1</v>
      </c>
      <c r="FI443">
        <v>-1</v>
      </c>
      <c r="FJ443">
        <v>-1</v>
      </c>
      <c r="FK443">
        <v>-1</v>
      </c>
      <c r="FL443">
        <v>-1</v>
      </c>
      <c r="FM443">
        <v>-1</v>
      </c>
      <c r="FN443">
        <v>-1</v>
      </c>
      <c r="FO443">
        <v>-1</v>
      </c>
      <c r="FP443">
        <v>-1</v>
      </c>
      <c r="FQ443">
        <v>-1</v>
      </c>
      <c r="FR443">
        <v>-1</v>
      </c>
      <c r="FS443">
        <v>-1</v>
      </c>
      <c r="FT443">
        <v>-1</v>
      </c>
      <c r="FU443">
        <v>-1</v>
      </c>
      <c r="FV443">
        <v>-1</v>
      </c>
      <c r="FW443">
        <v>-1</v>
      </c>
      <c r="FX443">
        <v>-1</v>
      </c>
      <c r="FY443">
        <v>-1</v>
      </c>
      <c r="FZ443">
        <v>-1</v>
      </c>
      <c r="GA443">
        <v>-1</v>
      </c>
      <c r="GB443">
        <v>-1</v>
      </c>
      <c r="GC443">
        <v>-1</v>
      </c>
      <c r="GD443">
        <v>-1</v>
      </c>
      <c r="GE443">
        <v>-1</v>
      </c>
      <c r="GF443">
        <v>-1</v>
      </c>
      <c r="GG443">
        <v>-1</v>
      </c>
      <c r="GH443">
        <v>-1</v>
      </c>
      <c r="GI443">
        <v>-1</v>
      </c>
      <c r="GJ443">
        <v>-1</v>
      </c>
      <c r="GK443">
        <v>-1</v>
      </c>
      <c r="GL443">
        <v>-1</v>
      </c>
      <c r="GM443">
        <v>-1</v>
      </c>
      <c r="GN443">
        <v>-1</v>
      </c>
      <c r="GO443">
        <v>-1</v>
      </c>
      <c r="GP443">
        <v>-1</v>
      </c>
      <c r="GQ443">
        <v>-1</v>
      </c>
      <c r="GR443">
        <v>-1</v>
      </c>
      <c r="GS443">
        <v>-1</v>
      </c>
      <c r="GT443">
        <v>-1</v>
      </c>
      <c r="GU443">
        <v>-1</v>
      </c>
      <c r="GV443">
        <v>-1</v>
      </c>
      <c r="GW443">
        <v>-1</v>
      </c>
      <c r="GX443">
        <v>-1</v>
      </c>
      <c r="GY443">
        <v>-1</v>
      </c>
      <c r="GZ443">
        <v>-1</v>
      </c>
      <c r="HA443">
        <v>-1</v>
      </c>
      <c r="HB443">
        <v>-1</v>
      </c>
      <c r="HC443">
        <v>-1</v>
      </c>
      <c r="HD443">
        <v>-1</v>
      </c>
      <c r="HE443">
        <v>-1</v>
      </c>
      <c r="HF443">
        <v>-1</v>
      </c>
      <c r="HG443">
        <v>-1</v>
      </c>
      <c r="HH443">
        <v>-1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>
        <v>-1</v>
      </c>
      <c r="HW443">
        <v>-1</v>
      </c>
      <c r="HX443">
        <v>-1</v>
      </c>
      <c r="HY443">
        <v>-1</v>
      </c>
      <c r="HZ443">
        <v>-1</v>
      </c>
      <c r="IA443">
        <v>-1</v>
      </c>
      <c r="IB443">
        <v>-1</v>
      </c>
      <c r="IC443">
        <v>-1</v>
      </c>
      <c r="ID443">
        <v>-1</v>
      </c>
      <c r="IE443">
        <v>-1</v>
      </c>
      <c r="IF443">
        <v>-1</v>
      </c>
      <c r="IG443">
        <v>-1</v>
      </c>
      <c r="IH443">
        <v>-1</v>
      </c>
      <c r="II443">
        <v>-1</v>
      </c>
      <c r="IJ443">
        <v>-1</v>
      </c>
      <c r="IK443">
        <v>-1</v>
      </c>
      <c r="IL443">
        <v>-1</v>
      </c>
      <c r="IM443">
        <v>-1</v>
      </c>
      <c r="IN443">
        <v>-1</v>
      </c>
      <c r="IO443">
        <v>-1</v>
      </c>
      <c r="IP443">
        <v>-1</v>
      </c>
      <c r="IQ443">
        <v>-1</v>
      </c>
      <c r="IR443">
        <v>-1</v>
      </c>
      <c r="IS443">
        <v>-1</v>
      </c>
      <c r="IT443">
        <v>-1</v>
      </c>
      <c r="IU443">
        <v>-1</v>
      </c>
      <c r="IV443">
        <v>-1</v>
      </c>
      <c r="IW443">
        <v>-1</v>
      </c>
      <c r="IX443">
        <v>-1</v>
      </c>
      <c r="IY443">
        <v>-1</v>
      </c>
      <c r="IZ443">
        <v>-1</v>
      </c>
      <c r="JA443">
        <v>-1</v>
      </c>
      <c r="JB443">
        <v>-1</v>
      </c>
      <c r="JC443">
        <v>-1</v>
      </c>
      <c r="JD443">
        <v>-1</v>
      </c>
      <c r="JE443">
        <v>-1</v>
      </c>
      <c r="JF443">
        <v>-1</v>
      </c>
      <c r="JG443">
        <v>-1</v>
      </c>
      <c r="JH443">
        <v>-1</v>
      </c>
      <c r="JI443">
        <v>-1</v>
      </c>
      <c r="JJ443">
        <v>-1</v>
      </c>
      <c r="JK443">
        <v>-1</v>
      </c>
      <c r="JL443">
        <v>-1</v>
      </c>
      <c r="JM443">
        <v>-1</v>
      </c>
      <c r="JN443">
        <v>-1</v>
      </c>
      <c r="JO443">
        <v>-1</v>
      </c>
      <c r="JP443">
        <v>-1</v>
      </c>
      <c r="JQ443">
        <v>-1</v>
      </c>
      <c r="JR443">
        <v>-1</v>
      </c>
      <c r="JS443">
        <v>-1</v>
      </c>
      <c r="JT443">
        <v>-1</v>
      </c>
      <c r="JU443">
        <v>-1</v>
      </c>
      <c r="JV443">
        <v>-1</v>
      </c>
      <c r="JW443">
        <v>-1</v>
      </c>
      <c r="JX443">
        <v>-1</v>
      </c>
      <c r="JY443">
        <v>-1</v>
      </c>
      <c r="JZ443">
        <v>-1</v>
      </c>
      <c r="KA443">
        <v>-1</v>
      </c>
      <c r="KB443">
        <v>-1</v>
      </c>
      <c r="KC443">
        <v>-1</v>
      </c>
      <c r="KD443">
        <v>-1</v>
      </c>
      <c r="KE443">
        <v>-1</v>
      </c>
      <c r="KF443">
        <v>-1</v>
      </c>
      <c r="KG443">
        <v>-1</v>
      </c>
      <c r="KH443">
        <v>-1</v>
      </c>
      <c r="KI443">
        <v>-1</v>
      </c>
      <c r="KJ443">
        <v>-1</v>
      </c>
      <c r="KK443">
        <v>-1</v>
      </c>
      <c r="KL443">
        <v>-1</v>
      </c>
      <c r="KM443">
        <v>-1</v>
      </c>
      <c r="KN443">
        <v>-1</v>
      </c>
      <c r="KO443">
        <v>-1</v>
      </c>
      <c r="KP443">
        <v>-1</v>
      </c>
      <c r="KQ443">
        <v>-1</v>
      </c>
      <c r="KR443">
        <v>-1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1</v>
      </c>
      <c r="UD443">
        <v>1</v>
      </c>
      <c r="UE443">
        <v>1</v>
      </c>
      <c r="UF443">
        <v>1</v>
      </c>
      <c r="UG443">
        <v>1</v>
      </c>
      <c r="UH443">
        <v>1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1</v>
      </c>
      <c r="ZW443">
        <v>1</v>
      </c>
      <c r="ZX443">
        <v>1</v>
      </c>
      <c r="ZY443">
        <v>1</v>
      </c>
      <c r="ZZ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1</v>
      </c>
      <c r="AAG443">
        <v>1</v>
      </c>
      <c r="AAH443">
        <v>1</v>
      </c>
      <c r="AAI443">
        <v>1</v>
      </c>
      <c r="AAJ443">
        <v>1</v>
      </c>
      <c r="AAK443">
        <v>1</v>
      </c>
      <c r="AAL443">
        <v>1</v>
      </c>
      <c r="AAM443">
        <v>1</v>
      </c>
      <c r="AAN443">
        <v>1</v>
      </c>
      <c r="AAO443">
        <v>1</v>
      </c>
      <c r="AAP443">
        <v>1</v>
      </c>
      <c r="AAQ443">
        <v>1</v>
      </c>
      <c r="AAR443">
        <v>1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</row>
    <row r="444" spans="1:758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1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-1</v>
      </c>
      <c r="EJ444">
        <v>-1</v>
      </c>
      <c r="EK444">
        <v>-1</v>
      </c>
      <c r="EL444">
        <v>-1</v>
      </c>
      <c r="EM444">
        <v>-1</v>
      </c>
      <c r="EN444">
        <v>-1</v>
      </c>
      <c r="EO444">
        <v>-1</v>
      </c>
      <c r="EP444">
        <v>-1</v>
      </c>
      <c r="EQ444">
        <v>-1</v>
      </c>
      <c r="ER444">
        <v>-1</v>
      </c>
      <c r="ES444">
        <v>-1</v>
      </c>
      <c r="ET444">
        <v>-1</v>
      </c>
      <c r="EU444">
        <v>-1</v>
      </c>
      <c r="EV444">
        <v>-1</v>
      </c>
      <c r="EW444">
        <v>-1</v>
      </c>
      <c r="EX444">
        <v>-1</v>
      </c>
      <c r="EY444">
        <v>-1</v>
      </c>
      <c r="EZ444">
        <v>-1</v>
      </c>
      <c r="FA444">
        <v>-1</v>
      </c>
      <c r="FB444">
        <v>-1</v>
      </c>
      <c r="FC444">
        <v>-1</v>
      </c>
      <c r="FD444">
        <v>-1</v>
      </c>
      <c r="FE444">
        <v>-1</v>
      </c>
      <c r="FF444">
        <v>-1</v>
      </c>
      <c r="FG444">
        <v>-1</v>
      </c>
      <c r="FH444">
        <v>-1</v>
      </c>
      <c r="FI444">
        <v>-1</v>
      </c>
      <c r="FJ444">
        <v>-1</v>
      </c>
      <c r="FK444">
        <v>-1</v>
      </c>
      <c r="FL444">
        <v>-1</v>
      </c>
      <c r="FM444">
        <v>-1</v>
      </c>
      <c r="FN444">
        <v>-1</v>
      </c>
      <c r="FO444">
        <v>-1</v>
      </c>
      <c r="FP444">
        <v>-1</v>
      </c>
      <c r="FQ444">
        <v>-1</v>
      </c>
      <c r="FR444">
        <v>-1</v>
      </c>
      <c r="FS444">
        <v>-1</v>
      </c>
      <c r="FT444">
        <v>-1</v>
      </c>
      <c r="FU444">
        <v>-1</v>
      </c>
      <c r="FV444">
        <v>-1</v>
      </c>
      <c r="FW444">
        <v>-1</v>
      </c>
      <c r="FX444">
        <v>-1</v>
      </c>
      <c r="FY444">
        <v>-1</v>
      </c>
      <c r="FZ444">
        <v>-1</v>
      </c>
      <c r="GA444">
        <v>-1</v>
      </c>
      <c r="GB444">
        <v>-1</v>
      </c>
      <c r="GC444">
        <v>-1</v>
      </c>
      <c r="GD444">
        <v>-1</v>
      </c>
      <c r="GE444">
        <v>-1</v>
      </c>
      <c r="GF444">
        <v>-1</v>
      </c>
      <c r="GG444">
        <v>-1</v>
      </c>
      <c r="GH444">
        <v>-1</v>
      </c>
      <c r="GI444">
        <v>-1</v>
      </c>
      <c r="GJ444">
        <v>-1</v>
      </c>
      <c r="GK444">
        <v>-1</v>
      </c>
      <c r="GL444">
        <v>-1</v>
      </c>
      <c r="GM444">
        <v>-1</v>
      </c>
      <c r="GN444">
        <v>-1</v>
      </c>
      <c r="GO444">
        <v>-1</v>
      </c>
      <c r="GP444">
        <v>-1</v>
      </c>
      <c r="GQ444">
        <v>-1</v>
      </c>
      <c r="GR444">
        <v>-1</v>
      </c>
      <c r="GS444">
        <v>-1</v>
      </c>
      <c r="GT444">
        <v>-1</v>
      </c>
      <c r="GU444">
        <v>-1</v>
      </c>
      <c r="GV444">
        <v>-1</v>
      </c>
      <c r="GW444">
        <v>-1</v>
      </c>
      <c r="GX444">
        <v>-1</v>
      </c>
      <c r="GY444">
        <v>-1</v>
      </c>
      <c r="GZ444">
        <v>-1</v>
      </c>
      <c r="HA444">
        <v>-1</v>
      </c>
      <c r="HB444">
        <v>-1</v>
      </c>
      <c r="HC444">
        <v>-1</v>
      </c>
      <c r="HD444">
        <v>-1</v>
      </c>
      <c r="HE444">
        <v>-1</v>
      </c>
      <c r="HF444">
        <v>-1</v>
      </c>
      <c r="HG444">
        <v>-1</v>
      </c>
      <c r="HH444">
        <v>-1</v>
      </c>
      <c r="HI444">
        <v>-1</v>
      </c>
      <c r="HJ444">
        <v>-1</v>
      </c>
      <c r="HK444">
        <v>-1</v>
      </c>
      <c r="HL444">
        <v>-1</v>
      </c>
      <c r="HM444">
        <v>-1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-1</v>
      </c>
      <c r="HT444">
        <v>-1</v>
      </c>
      <c r="HU444">
        <v>-1</v>
      </c>
      <c r="HV444">
        <v>-1</v>
      </c>
      <c r="HW444">
        <v>-1</v>
      </c>
      <c r="HX444">
        <v>-1</v>
      </c>
      <c r="HY444">
        <v>-1</v>
      </c>
      <c r="HZ444">
        <v>-1</v>
      </c>
      <c r="IA444">
        <v>-1</v>
      </c>
      <c r="IB444">
        <v>-1</v>
      </c>
      <c r="IC444">
        <v>-1</v>
      </c>
      <c r="ID444">
        <v>-1</v>
      </c>
      <c r="IE444">
        <v>-1</v>
      </c>
      <c r="IF444">
        <v>-1</v>
      </c>
      <c r="IG444">
        <v>-1</v>
      </c>
      <c r="IH444">
        <v>-1</v>
      </c>
      <c r="II444">
        <v>-1</v>
      </c>
      <c r="IJ444">
        <v>-1</v>
      </c>
      <c r="IK444">
        <v>-1</v>
      </c>
      <c r="IL444">
        <v>-1</v>
      </c>
      <c r="IM444">
        <v>-1</v>
      </c>
      <c r="IN444">
        <v>-1</v>
      </c>
      <c r="IO444">
        <v>-1</v>
      </c>
      <c r="IP444">
        <v>-1</v>
      </c>
      <c r="IQ444">
        <v>-1</v>
      </c>
      <c r="IR444">
        <v>-1</v>
      </c>
      <c r="IS444">
        <v>-1</v>
      </c>
      <c r="IT444">
        <v>-1</v>
      </c>
      <c r="IU444">
        <v>-1</v>
      </c>
      <c r="IV444">
        <v>-1</v>
      </c>
      <c r="IW444">
        <v>-1</v>
      </c>
      <c r="IX444">
        <v>-1</v>
      </c>
      <c r="IY444">
        <v>-1</v>
      </c>
      <c r="IZ444">
        <v>-1</v>
      </c>
      <c r="JA444">
        <v>-1</v>
      </c>
      <c r="JB444">
        <v>-1</v>
      </c>
      <c r="JC444">
        <v>-1</v>
      </c>
      <c r="JD444">
        <v>-1</v>
      </c>
      <c r="JE444">
        <v>-1</v>
      </c>
      <c r="JF444">
        <v>-1</v>
      </c>
      <c r="JG444">
        <v>-1</v>
      </c>
      <c r="JH444">
        <v>-1</v>
      </c>
      <c r="JI444">
        <v>-1</v>
      </c>
      <c r="JJ444">
        <v>-1</v>
      </c>
      <c r="JK444">
        <v>-1</v>
      </c>
      <c r="JL444">
        <v>-1</v>
      </c>
      <c r="JM444">
        <v>-1</v>
      </c>
      <c r="JN444">
        <v>-1</v>
      </c>
      <c r="JO444">
        <v>-1</v>
      </c>
      <c r="JP444">
        <v>-1</v>
      </c>
      <c r="JQ444">
        <v>-1</v>
      </c>
      <c r="JR444">
        <v>-1</v>
      </c>
      <c r="JS444">
        <v>-1</v>
      </c>
      <c r="JT444">
        <v>-1</v>
      </c>
      <c r="JU444">
        <v>-1</v>
      </c>
      <c r="JV444">
        <v>-1</v>
      </c>
      <c r="JW444">
        <v>-1</v>
      </c>
      <c r="JX444">
        <v>-1</v>
      </c>
      <c r="JY444">
        <v>-1</v>
      </c>
      <c r="JZ444">
        <v>-1</v>
      </c>
      <c r="KA444">
        <v>-1</v>
      </c>
      <c r="KB444">
        <v>-1</v>
      </c>
      <c r="KC444">
        <v>-1</v>
      </c>
      <c r="KD444">
        <v>-1</v>
      </c>
      <c r="KE444">
        <v>-1</v>
      </c>
      <c r="KF444">
        <v>-1</v>
      </c>
      <c r="KG444">
        <v>-1</v>
      </c>
      <c r="KH444">
        <v>-1</v>
      </c>
      <c r="KI444">
        <v>-1</v>
      </c>
      <c r="KJ444">
        <v>-1</v>
      </c>
      <c r="KK444">
        <v>-1</v>
      </c>
      <c r="KL444">
        <v>-1</v>
      </c>
      <c r="KM444">
        <v>-1</v>
      </c>
      <c r="KN444">
        <v>-1</v>
      </c>
      <c r="KO444">
        <v>-1</v>
      </c>
      <c r="KP444">
        <v>-1</v>
      </c>
      <c r="KQ444">
        <v>-1</v>
      </c>
      <c r="KR444">
        <v>-1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1</v>
      </c>
      <c r="TW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1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1</v>
      </c>
      <c r="VP444">
        <v>1</v>
      </c>
      <c r="VQ444">
        <v>1</v>
      </c>
      <c r="VR444">
        <v>1</v>
      </c>
      <c r="VS444">
        <v>1</v>
      </c>
      <c r="VT444">
        <v>1</v>
      </c>
      <c r="VU444">
        <v>1</v>
      </c>
      <c r="VV444">
        <v>1</v>
      </c>
      <c r="VW444">
        <v>1</v>
      </c>
      <c r="VX444">
        <v>1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</row>
    <row r="445" spans="1:758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-1</v>
      </c>
      <c r="ER445">
        <v>-1</v>
      </c>
      <c r="ES445">
        <v>-1</v>
      </c>
      <c r="ET445">
        <v>-1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-1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-1</v>
      </c>
      <c r="FO445">
        <v>-1</v>
      </c>
      <c r="FP445">
        <v>-1</v>
      </c>
      <c r="FQ445">
        <v>-1</v>
      </c>
      <c r="FR445">
        <v>-1</v>
      </c>
      <c r="FS445">
        <v>-1</v>
      </c>
      <c r="FT445">
        <v>-1</v>
      </c>
      <c r="FU445">
        <v>-1</v>
      </c>
      <c r="FV445">
        <v>-1</v>
      </c>
      <c r="FW445">
        <v>-1</v>
      </c>
      <c r="FX445">
        <v>-1</v>
      </c>
      <c r="FY445">
        <v>-1</v>
      </c>
      <c r="FZ445">
        <v>-1</v>
      </c>
      <c r="GA445">
        <v>-1</v>
      </c>
      <c r="GB445">
        <v>-1</v>
      </c>
      <c r="GC445">
        <v>-1</v>
      </c>
      <c r="GD445">
        <v>-1</v>
      </c>
      <c r="GE445">
        <v>-1</v>
      </c>
      <c r="GF445">
        <v>-1</v>
      </c>
      <c r="GG445">
        <v>-1</v>
      </c>
      <c r="GH445">
        <v>-1</v>
      </c>
      <c r="GI445">
        <v>-1</v>
      </c>
      <c r="GJ445">
        <v>-1</v>
      </c>
      <c r="GK445">
        <v>-1</v>
      </c>
      <c r="GL445">
        <v>-1</v>
      </c>
      <c r="GM445">
        <v>-1</v>
      </c>
      <c r="GN445">
        <v>-1</v>
      </c>
      <c r="GO445">
        <v>-1</v>
      </c>
      <c r="GP445">
        <v>-1</v>
      </c>
      <c r="GQ445">
        <v>-1</v>
      </c>
      <c r="GR445">
        <v>-1</v>
      </c>
      <c r="GS445">
        <v>-1</v>
      </c>
      <c r="GT445">
        <v>-1</v>
      </c>
      <c r="GU445">
        <v>-1</v>
      </c>
      <c r="GV445">
        <v>-1</v>
      </c>
      <c r="GW445">
        <v>-1</v>
      </c>
      <c r="GX445">
        <v>-1</v>
      </c>
      <c r="GY445">
        <v>-1</v>
      </c>
      <c r="GZ445">
        <v>-1</v>
      </c>
      <c r="HA445">
        <v>-1</v>
      </c>
      <c r="HB445">
        <v>-1</v>
      </c>
      <c r="HC445">
        <v>-1</v>
      </c>
      <c r="HD445">
        <v>-1</v>
      </c>
      <c r="HE445">
        <v>-1</v>
      </c>
      <c r="HF445">
        <v>-1</v>
      </c>
      <c r="HG445">
        <v>-1</v>
      </c>
      <c r="HH445">
        <v>-1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-1</v>
      </c>
      <c r="HU445">
        <v>-1</v>
      </c>
      <c r="HV445">
        <v>-1</v>
      </c>
      <c r="HW445">
        <v>-1</v>
      </c>
      <c r="HX445">
        <v>-1</v>
      </c>
      <c r="HY445">
        <v>-1</v>
      </c>
      <c r="HZ445">
        <v>-1</v>
      </c>
      <c r="IA445">
        <v>-1</v>
      </c>
      <c r="IB445">
        <v>-1</v>
      </c>
      <c r="IC445">
        <v>-1</v>
      </c>
      <c r="ID445">
        <v>-1</v>
      </c>
      <c r="IE445">
        <v>-1</v>
      </c>
      <c r="IF445">
        <v>-1</v>
      </c>
      <c r="IG445">
        <v>-1</v>
      </c>
      <c r="IH445">
        <v>-1</v>
      </c>
      <c r="II445">
        <v>-1</v>
      </c>
      <c r="IJ445">
        <v>-1</v>
      </c>
      <c r="IK445">
        <v>-1</v>
      </c>
      <c r="IL445">
        <v>-1</v>
      </c>
      <c r="IM445">
        <v>-1</v>
      </c>
      <c r="IN445">
        <v>-1</v>
      </c>
      <c r="IO445">
        <v>-1</v>
      </c>
      <c r="IP445">
        <v>-1</v>
      </c>
      <c r="IQ445">
        <v>-1</v>
      </c>
      <c r="IR445">
        <v>-1</v>
      </c>
      <c r="IS445">
        <v>-1</v>
      </c>
      <c r="IT445">
        <v>-1</v>
      </c>
      <c r="IU445">
        <v>-1</v>
      </c>
      <c r="IV445">
        <v>-1</v>
      </c>
      <c r="IW445">
        <v>-1</v>
      </c>
      <c r="IX445">
        <v>-1</v>
      </c>
      <c r="IY445">
        <v>-1</v>
      </c>
      <c r="IZ445">
        <v>-1</v>
      </c>
      <c r="JA445">
        <v>-1</v>
      </c>
      <c r="JB445">
        <v>-1</v>
      </c>
      <c r="JC445">
        <v>-1</v>
      </c>
      <c r="JD445">
        <v>-1</v>
      </c>
      <c r="JE445">
        <v>-1</v>
      </c>
      <c r="JF445">
        <v>-1</v>
      </c>
      <c r="JG445">
        <v>-1</v>
      </c>
      <c r="JH445">
        <v>-1</v>
      </c>
      <c r="JI445">
        <v>-1</v>
      </c>
      <c r="JJ445">
        <v>-1</v>
      </c>
      <c r="JK445">
        <v>-1</v>
      </c>
      <c r="JL445">
        <v>-1</v>
      </c>
      <c r="JM445">
        <v>-1</v>
      </c>
      <c r="JN445">
        <v>-1</v>
      </c>
      <c r="JO445">
        <v>-1</v>
      </c>
      <c r="JP445">
        <v>-1</v>
      </c>
      <c r="JQ445">
        <v>-1</v>
      </c>
      <c r="JR445">
        <v>-1</v>
      </c>
      <c r="JS445">
        <v>-1</v>
      </c>
      <c r="JT445">
        <v>-1</v>
      </c>
      <c r="JU445">
        <v>-1</v>
      </c>
      <c r="JV445">
        <v>-1</v>
      </c>
      <c r="JW445">
        <v>-1</v>
      </c>
      <c r="JX445">
        <v>-1</v>
      </c>
      <c r="JY445">
        <v>-1</v>
      </c>
      <c r="JZ445">
        <v>-1</v>
      </c>
      <c r="KA445">
        <v>-1</v>
      </c>
      <c r="KB445">
        <v>-1</v>
      </c>
      <c r="KC445">
        <v>-1</v>
      </c>
      <c r="KD445">
        <v>-1</v>
      </c>
      <c r="KE445">
        <v>-1</v>
      </c>
      <c r="KF445">
        <v>-1</v>
      </c>
      <c r="KG445">
        <v>-1</v>
      </c>
      <c r="KH445">
        <v>-1</v>
      </c>
      <c r="KI445">
        <v>-1</v>
      </c>
      <c r="KJ445">
        <v>-1</v>
      </c>
      <c r="KK445">
        <v>-1</v>
      </c>
      <c r="KL445">
        <v>-1</v>
      </c>
      <c r="KM445">
        <v>-1</v>
      </c>
      <c r="KN445">
        <v>-1</v>
      </c>
      <c r="KO445">
        <v>-1</v>
      </c>
      <c r="KP445">
        <v>-1</v>
      </c>
      <c r="KQ445">
        <v>-1</v>
      </c>
      <c r="KR445">
        <v>-1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1</v>
      </c>
      <c r="TW445">
        <v>1</v>
      </c>
      <c r="TX445">
        <v>1</v>
      </c>
      <c r="TY445">
        <v>1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1</v>
      </c>
      <c r="UF445">
        <v>1</v>
      </c>
      <c r="UG445">
        <v>1</v>
      </c>
      <c r="UH445">
        <v>1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1</v>
      </c>
      <c r="VI445">
        <v>1</v>
      </c>
      <c r="VJ445">
        <v>1</v>
      </c>
      <c r="VK445">
        <v>1</v>
      </c>
      <c r="VL445">
        <v>1</v>
      </c>
      <c r="VM445">
        <v>1</v>
      </c>
      <c r="VN445">
        <v>1</v>
      </c>
      <c r="VO445">
        <v>1</v>
      </c>
      <c r="VP445">
        <v>1</v>
      </c>
      <c r="VQ445">
        <v>1</v>
      </c>
      <c r="VR445">
        <v>1</v>
      </c>
      <c r="VS445">
        <v>1</v>
      </c>
      <c r="VT445">
        <v>1</v>
      </c>
      <c r="VU445">
        <v>1</v>
      </c>
      <c r="VV445">
        <v>1</v>
      </c>
      <c r="VW445">
        <v>1</v>
      </c>
      <c r="VX445">
        <v>1</v>
      </c>
      <c r="VY445">
        <v>1</v>
      </c>
      <c r="VZ445">
        <v>1</v>
      </c>
      <c r="WA445">
        <v>1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</row>
    <row r="446" spans="1:758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>
        <v>-1</v>
      </c>
      <c r="EP446">
        <v>-1</v>
      </c>
      <c r="EQ446">
        <v>-1</v>
      </c>
      <c r="ER446">
        <v>-1</v>
      </c>
      <c r="ES446">
        <v>-1</v>
      </c>
      <c r="ET446">
        <v>-1</v>
      </c>
      <c r="EU446">
        <v>-1</v>
      </c>
      <c r="EV446">
        <v>-1</v>
      </c>
      <c r="EW446">
        <v>-1</v>
      </c>
      <c r="EX446">
        <v>-1</v>
      </c>
      <c r="EY446">
        <v>-1</v>
      </c>
      <c r="EZ446">
        <v>-1</v>
      </c>
      <c r="FA446">
        <v>-1</v>
      </c>
      <c r="FB446">
        <v>-1</v>
      </c>
      <c r="FC446">
        <v>-1</v>
      </c>
      <c r="FD446">
        <v>-1</v>
      </c>
      <c r="FE446">
        <v>-1</v>
      </c>
      <c r="FF446">
        <v>-1</v>
      </c>
      <c r="FG446">
        <v>-1</v>
      </c>
      <c r="FH446">
        <v>-1</v>
      </c>
      <c r="FI446">
        <v>-1</v>
      </c>
      <c r="FJ446">
        <v>-1</v>
      </c>
      <c r="FK446">
        <v>-1</v>
      </c>
      <c r="FL446">
        <v>-1</v>
      </c>
      <c r="FM446">
        <v>-1</v>
      </c>
      <c r="FN446">
        <v>-1</v>
      </c>
      <c r="FO446">
        <v>-1</v>
      </c>
      <c r="FP446">
        <v>-1</v>
      </c>
      <c r="FQ446">
        <v>-1</v>
      </c>
      <c r="FR446">
        <v>-1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-1</v>
      </c>
      <c r="FZ446">
        <v>-1</v>
      </c>
      <c r="GA446">
        <v>-1</v>
      </c>
      <c r="GB446">
        <v>-1</v>
      </c>
      <c r="GC446">
        <v>-1</v>
      </c>
      <c r="GD446">
        <v>-1</v>
      </c>
      <c r="GE446">
        <v>-1</v>
      </c>
      <c r="GF446">
        <v>-1</v>
      </c>
      <c r="GG446">
        <v>-1</v>
      </c>
      <c r="GH446">
        <v>-1</v>
      </c>
      <c r="GI446">
        <v>-1</v>
      </c>
      <c r="GJ446">
        <v>-1</v>
      </c>
      <c r="GK446">
        <v>-1</v>
      </c>
      <c r="GL446">
        <v>-1</v>
      </c>
      <c r="GM446">
        <v>-1</v>
      </c>
      <c r="GN446">
        <v>-1</v>
      </c>
      <c r="GO446">
        <v>-1</v>
      </c>
      <c r="GP446">
        <v>-1</v>
      </c>
      <c r="GQ446">
        <v>-1</v>
      </c>
      <c r="GR446">
        <v>-1</v>
      </c>
      <c r="GS446">
        <v>-1</v>
      </c>
      <c r="GT446">
        <v>-1</v>
      </c>
      <c r="GU446">
        <v>-1</v>
      </c>
      <c r="GV446">
        <v>-1</v>
      </c>
      <c r="GW446">
        <v>-1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-1</v>
      </c>
      <c r="HD446">
        <v>-1</v>
      </c>
      <c r="HE446">
        <v>-1</v>
      </c>
      <c r="HF446">
        <v>-1</v>
      </c>
      <c r="HG446">
        <v>-1</v>
      </c>
      <c r="HH446">
        <v>-1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-1</v>
      </c>
      <c r="HW446">
        <v>-1</v>
      </c>
      <c r="HX446">
        <v>-1</v>
      </c>
      <c r="HY446">
        <v>-1</v>
      </c>
      <c r="HZ446">
        <v>-1</v>
      </c>
      <c r="IA446">
        <v>-1</v>
      </c>
      <c r="IB446">
        <v>-1</v>
      </c>
      <c r="IC446">
        <v>-1</v>
      </c>
      <c r="ID446">
        <v>-1</v>
      </c>
      <c r="IE446">
        <v>-1</v>
      </c>
      <c r="IF446">
        <v>-1</v>
      </c>
      <c r="IG446">
        <v>-1</v>
      </c>
      <c r="IH446">
        <v>-1</v>
      </c>
      <c r="II446">
        <v>-1</v>
      </c>
      <c r="IJ446">
        <v>-1</v>
      </c>
      <c r="IK446">
        <v>-1</v>
      </c>
      <c r="IL446">
        <v>-1</v>
      </c>
      <c r="IM446">
        <v>-1</v>
      </c>
      <c r="IN446">
        <v>-1</v>
      </c>
      <c r="IO446">
        <v>-1</v>
      </c>
      <c r="IP446">
        <v>-1</v>
      </c>
      <c r="IQ446">
        <v>-1</v>
      </c>
      <c r="IR446">
        <v>-1</v>
      </c>
      <c r="IS446">
        <v>-1</v>
      </c>
      <c r="IT446">
        <v>-1</v>
      </c>
      <c r="IU446">
        <v>-1</v>
      </c>
      <c r="IV446">
        <v>-1</v>
      </c>
      <c r="IW446">
        <v>-1</v>
      </c>
      <c r="IX446">
        <v>-1</v>
      </c>
      <c r="IY446">
        <v>-1</v>
      </c>
      <c r="IZ446">
        <v>-1</v>
      </c>
      <c r="JA446">
        <v>-1</v>
      </c>
      <c r="JB446">
        <v>-1</v>
      </c>
      <c r="JC446">
        <v>-1</v>
      </c>
      <c r="JD446">
        <v>-1</v>
      </c>
      <c r="JE446">
        <v>-1</v>
      </c>
      <c r="JF446">
        <v>-1</v>
      </c>
      <c r="JG446">
        <v>-1</v>
      </c>
      <c r="JH446">
        <v>-1</v>
      </c>
      <c r="JI446">
        <v>-1</v>
      </c>
      <c r="JJ446">
        <v>-1</v>
      </c>
      <c r="JK446">
        <v>-1</v>
      </c>
      <c r="JL446">
        <v>-1</v>
      </c>
      <c r="JM446">
        <v>-1</v>
      </c>
      <c r="JN446">
        <v>-1</v>
      </c>
      <c r="JO446">
        <v>-1</v>
      </c>
      <c r="JP446">
        <v>-1</v>
      </c>
      <c r="JQ446">
        <v>-1</v>
      </c>
      <c r="JR446">
        <v>-1</v>
      </c>
      <c r="JS446">
        <v>-1</v>
      </c>
      <c r="JT446">
        <v>-1</v>
      </c>
      <c r="JU446">
        <v>-1</v>
      </c>
      <c r="JV446">
        <v>-1</v>
      </c>
      <c r="JW446">
        <v>-1</v>
      </c>
      <c r="JX446">
        <v>-1</v>
      </c>
      <c r="JY446">
        <v>-1</v>
      </c>
      <c r="JZ446">
        <v>-1</v>
      </c>
      <c r="KA446">
        <v>-1</v>
      </c>
      <c r="KB446">
        <v>-1</v>
      </c>
      <c r="KC446">
        <v>-1</v>
      </c>
      <c r="KD446">
        <v>-1</v>
      </c>
      <c r="KE446">
        <v>-1</v>
      </c>
      <c r="KF446">
        <v>-1</v>
      </c>
      <c r="KG446">
        <v>-1</v>
      </c>
      <c r="KH446">
        <v>-1</v>
      </c>
      <c r="KI446">
        <v>-1</v>
      </c>
      <c r="KJ446">
        <v>-1</v>
      </c>
      <c r="KK446">
        <v>-1</v>
      </c>
      <c r="KL446">
        <v>-1</v>
      </c>
      <c r="KM446">
        <v>-1</v>
      </c>
      <c r="KN446">
        <v>-1</v>
      </c>
      <c r="KO446">
        <v>-1</v>
      </c>
      <c r="KP446">
        <v>-1</v>
      </c>
      <c r="KQ446">
        <v>-1</v>
      </c>
      <c r="KR446">
        <v>-1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1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0</v>
      </c>
      <c r="UC446">
        <v>0</v>
      </c>
      <c r="UD446">
        <v>1</v>
      </c>
      <c r="UE446">
        <v>1</v>
      </c>
      <c r="UF446">
        <v>1</v>
      </c>
      <c r="UG446">
        <v>1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1</v>
      </c>
      <c r="VH446">
        <v>1</v>
      </c>
      <c r="VI446">
        <v>1</v>
      </c>
      <c r="VJ446">
        <v>1</v>
      </c>
      <c r="VK446">
        <v>1</v>
      </c>
      <c r="VL446">
        <v>1</v>
      </c>
      <c r="VM446">
        <v>1</v>
      </c>
      <c r="VN446">
        <v>1</v>
      </c>
      <c r="VO446">
        <v>1</v>
      </c>
      <c r="VP446">
        <v>1</v>
      </c>
      <c r="VQ446">
        <v>1</v>
      </c>
      <c r="VR446">
        <v>1</v>
      </c>
      <c r="VS446">
        <v>1</v>
      </c>
      <c r="VT446">
        <v>1</v>
      </c>
      <c r="VU446">
        <v>1</v>
      </c>
      <c r="VV446">
        <v>1</v>
      </c>
      <c r="VW446">
        <v>1</v>
      </c>
      <c r="VX446">
        <v>1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1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</row>
    <row r="447" spans="1:758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>
        <v>-1</v>
      </c>
      <c r="EP447">
        <v>-1</v>
      </c>
      <c r="EQ447">
        <v>-1</v>
      </c>
      <c r="ER447">
        <v>-1</v>
      </c>
      <c r="ES447">
        <v>-1</v>
      </c>
      <c r="ET447">
        <v>-1</v>
      </c>
      <c r="EU447">
        <v>-1</v>
      </c>
      <c r="EV447">
        <v>-1</v>
      </c>
      <c r="EW447">
        <v>-1</v>
      </c>
      <c r="EX447">
        <v>-1</v>
      </c>
      <c r="EY447">
        <v>-1</v>
      </c>
      <c r="EZ447">
        <v>-1</v>
      </c>
      <c r="FA447">
        <v>-1</v>
      </c>
      <c r="FB447">
        <v>-1</v>
      </c>
      <c r="FC447">
        <v>-1</v>
      </c>
      <c r="FD447">
        <v>-1</v>
      </c>
      <c r="FE447">
        <v>-1</v>
      </c>
      <c r="FF447">
        <v>-1</v>
      </c>
      <c r="FG447">
        <v>-1</v>
      </c>
      <c r="FH447">
        <v>-1</v>
      </c>
      <c r="FI447">
        <v>-1</v>
      </c>
      <c r="FJ447">
        <v>-1</v>
      </c>
      <c r="FK447">
        <v>-1</v>
      </c>
      <c r="FL447">
        <v>-1</v>
      </c>
      <c r="FM447">
        <v>-1</v>
      </c>
      <c r="FN447">
        <v>-1</v>
      </c>
      <c r="FO447">
        <v>-1</v>
      </c>
      <c r="FP447">
        <v>-1</v>
      </c>
      <c r="FQ447">
        <v>-1</v>
      </c>
      <c r="FR447">
        <v>-1</v>
      </c>
      <c r="FS447">
        <v>-1</v>
      </c>
      <c r="FT447">
        <v>-1</v>
      </c>
      <c r="FU447">
        <v>-1</v>
      </c>
      <c r="FV447">
        <v>-1</v>
      </c>
      <c r="FW447">
        <v>-1</v>
      </c>
      <c r="FX447">
        <v>-1</v>
      </c>
      <c r="FY447">
        <v>-1</v>
      </c>
      <c r="FZ447">
        <v>-1</v>
      </c>
      <c r="GA447">
        <v>-1</v>
      </c>
      <c r="GB447">
        <v>-1</v>
      </c>
      <c r="GC447">
        <v>-1</v>
      </c>
      <c r="GD447">
        <v>-1</v>
      </c>
      <c r="GE447">
        <v>-1</v>
      </c>
      <c r="GF447">
        <v>-1</v>
      </c>
      <c r="GG447">
        <v>-1</v>
      </c>
      <c r="GH447">
        <v>-1</v>
      </c>
      <c r="GI447">
        <v>-1</v>
      </c>
      <c r="GJ447">
        <v>-1</v>
      </c>
      <c r="GK447">
        <v>-1</v>
      </c>
      <c r="GL447">
        <v>-1</v>
      </c>
      <c r="GM447">
        <v>-1</v>
      </c>
      <c r="GN447">
        <v>-1</v>
      </c>
      <c r="GO447">
        <v>-1</v>
      </c>
      <c r="GP447">
        <v>-1</v>
      </c>
      <c r="GQ447">
        <v>-1</v>
      </c>
      <c r="GR447">
        <v>-1</v>
      </c>
      <c r="GS447">
        <v>-1</v>
      </c>
      <c r="GT447">
        <v>-1</v>
      </c>
      <c r="GU447">
        <v>-1</v>
      </c>
      <c r="GV447">
        <v>-1</v>
      </c>
      <c r="GW447">
        <v>-1</v>
      </c>
      <c r="GX447">
        <v>-1</v>
      </c>
      <c r="GY447">
        <v>-1</v>
      </c>
      <c r="GZ447">
        <v>-1</v>
      </c>
      <c r="HA447">
        <v>-1</v>
      </c>
      <c r="HB447">
        <v>-1</v>
      </c>
      <c r="HC447">
        <v>-1</v>
      </c>
      <c r="HD447">
        <v>-1</v>
      </c>
      <c r="HE447">
        <v>-1</v>
      </c>
      <c r="HF447">
        <v>-1</v>
      </c>
      <c r="HG447">
        <v>-1</v>
      </c>
      <c r="HH447">
        <v>-1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-1</v>
      </c>
      <c r="HW447">
        <v>-1</v>
      </c>
      <c r="HX447">
        <v>-1</v>
      </c>
      <c r="HY447">
        <v>-1</v>
      </c>
      <c r="HZ447">
        <v>-1</v>
      </c>
      <c r="IA447">
        <v>-1</v>
      </c>
      <c r="IB447">
        <v>-1</v>
      </c>
      <c r="IC447">
        <v>-1</v>
      </c>
      <c r="ID447">
        <v>-1</v>
      </c>
      <c r="IE447">
        <v>-1</v>
      </c>
      <c r="IF447">
        <v>-1</v>
      </c>
      <c r="IG447">
        <v>-1</v>
      </c>
      <c r="IH447">
        <v>-1</v>
      </c>
      <c r="II447">
        <v>-1</v>
      </c>
      <c r="IJ447">
        <v>-1</v>
      </c>
      <c r="IK447">
        <v>-1</v>
      </c>
      <c r="IL447">
        <v>-1</v>
      </c>
      <c r="IM447">
        <v>-1</v>
      </c>
      <c r="IN447">
        <v>-1</v>
      </c>
      <c r="IO447">
        <v>-1</v>
      </c>
      <c r="IP447">
        <v>-1</v>
      </c>
      <c r="IQ447">
        <v>-1</v>
      </c>
      <c r="IR447">
        <v>-1</v>
      </c>
      <c r="IS447">
        <v>-1</v>
      </c>
      <c r="IT447">
        <v>-1</v>
      </c>
      <c r="IU447">
        <v>-1</v>
      </c>
      <c r="IV447">
        <v>-1</v>
      </c>
      <c r="IW447">
        <v>-1</v>
      </c>
      <c r="IX447">
        <v>-1</v>
      </c>
      <c r="IY447">
        <v>-1</v>
      </c>
      <c r="IZ447">
        <v>-1</v>
      </c>
      <c r="JA447">
        <v>-1</v>
      </c>
      <c r="JB447">
        <v>-1</v>
      </c>
      <c r="JC447">
        <v>-1</v>
      </c>
      <c r="JD447">
        <v>-1</v>
      </c>
      <c r="JE447">
        <v>-1</v>
      </c>
      <c r="JF447">
        <v>-1</v>
      </c>
      <c r="JG447">
        <v>-1</v>
      </c>
      <c r="JH447">
        <v>-1</v>
      </c>
      <c r="JI447">
        <v>-1</v>
      </c>
      <c r="JJ447">
        <v>-1</v>
      </c>
      <c r="JK447">
        <v>-1</v>
      </c>
      <c r="JL447">
        <v>-1</v>
      </c>
      <c r="JM447">
        <v>-1</v>
      </c>
      <c r="JN447">
        <v>-1</v>
      </c>
      <c r="JO447">
        <v>-1</v>
      </c>
      <c r="JP447">
        <v>-1</v>
      </c>
      <c r="JQ447">
        <v>-1</v>
      </c>
      <c r="JR447">
        <v>-1</v>
      </c>
      <c r="JS447">
        <v>-1</v>
      </c>
      <c r="JT447">
        <v>-1</v>
      </c>
      <c r="JU447">
        <v>-1</v>
      </c>
      <c r="JV447">
        <v>-1</v>
      </c>
      <c r="JW447">
        <v>-1</v>
      </c>
      <c r="JX447">
        <v>-1</v>
      </c>
      <c r="JY447">
        <v>-1</v>
      </c>
      <c r="JZ447">
        <v>-1</v>
      </c>
      <c r="KA447">
        <v>-1</v>
      </c>
      <c r="KB447">
        <v>-1</v>
      </c>
      <c r="KC447">
        <v>-1</v>
      </c>
      <c r="KD447">
        <v>-1</v>
      </c>
      <c r="KE447">
        <v>-1</v>
      </c>
      <c r="KF447">
        <v>-1</v>
      </c>
      <c r="KG447">
        <v>-1</v>
      </c>
      <c r="KH447">
        <v>-1</v>
      </c>
      <c r="KI447">
        <v>-1</v>
      </c>
      <c r="KJ447">
        <v>-1</v>
      </c>
      <c r="KK447">
        <v>-1</v>
      </c>
      <c r="KL447">
        <v>-1</v>
      </c>
      <c r="KM447">
        <v>-1</v>
      </c>
      <c r="KN447">
        <v>-1</v>
      </c>
      <c r="KO447">
        <v>-1</v>
      </c>
      <c r="KP447">
        <v>-1</v>
      </c>
      <c r="KQ447">
        <v>-1</v>
      </c>
      <c r="KR447">
        <v>-1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G447">
        <v>1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1</v>
      </c>
      <c r="NV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0</v>
      </c>
      <c r="UC447">
        <v>0</v>
      </c>
      <c r="UD447">
        <v>1</v>
      </c>
      <c r="UE447">
        <v>1</v>
      </c>
      <c r="UF447">
        <v>1</v>
      </c>
      <c r="UG447">
        <v>1</v>
      </c>
      <c r="UH447">
        <v>1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1</v>
      </c>
      <c r="UT447">
        <v>1</v>
      </c>
      <c r="UU447">
        <v>1</v>
      </c>
      <c r="UV447">
        <v>1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0</v>
      </c>
      <c r="VG447">
        <v>1</v>
      </c>
      <c r="VH447">
        <v>1</v>
      </c>
      <c r="VI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P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X447">
        <v>1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E447">
        <v>1</v>
      </c>
      <c r="WF447">
        <v>1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1</v>
      </c>
      <c r="YD447">
        <v>1</v>
      </c>
      <c r="YE447">
        <v>1</v>
      </c>
      <c r="YF447">
        <v>1</v>
      </c>
      <c r="YG447">
        <v>1</v>
      </c>
      <c r="YH447">
        <v>1</v>
      </c>
      <c r="YI447">
        <v>1</v>
      </c>
      <c r="YJ447">
        <v>1</v>
      </c>
      <c r="YK447">
        <v>0</v>
      </c>
      <c r="YL447">
        <v>0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A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G447">
        <v>1</v>
      </c>
      <c r="ZH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</row>
    <row r="448" spans="1:758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</v>
      </c>
      <c r="BH448">
        <v>1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-1</v>
      </c>
      <c r="EJ448">
        <v>-1</v>
      </c>
      <c r="EK448">
        <v>-1</v>
      </c>
      <c r="EL448">
        <v>-1</v>
      </c>
      <c r="EM448">
        <v>-1</v>
      </c>
      <c r="EN448">
        <v>-1</v>
      </c>
      <c r="EO448">
        <v>-1</v>
      </c>
      <c r="EP448">
        <v>-1</v>
      </c>
      <c r="EQ448">
        <v>-1</v>
      </c>
      <c r="ER448">
        <v>-1</v>
      </c>
      <c r="ES448">
        <v>-1</v>
      </c>
      <c r="ET448">
        <v>-1</v>
      </c>
      <c r="EU448">
        <v>-1</v>
      </c>
      <c r="EV448">
        <v>-1</v>
      </c>
      <c r="EW448">
        <v>-1</v>
      </c>
      <c r="EX448">
        <v>-1</v>
      </c>
      <c r="EY448">
        <v>-1</v>
      </c>
      <c r="EZ448">
        <v>-1</v>
      </c>
      <c r="FA448">
        <v>-1</v>
      </c>
      <c r="FB448">
        <v>-1</v>
      </c>
      <c r="FC448">
        <v>-1</v>
      </c>
      <c r="FD448">
        <v>-1</v>
      </c>
      <c r="FE448">
        <v>-1</v>
      </c>
      <c r="FF448">
        <v>-1</v>
      </c>
      <c r="FG448">
        <v>-1</v>
      </c>
      <c r="FH448">
        <v>-1</v>
      </c>
      <c r="FI448">
        <v>-1</v>
      </c>
      <c r="FJ448">
        <v>-1</v>
      </c>
      <c r="FK448">
        <v>-1</v>
      </c>
      <c r="FL448">
        <v>-1</v>
      </c>
      <c r="FM448">
        <v>-1</v>
      </c>
      <c r="FN448">
        <v>-1</v>
      </c>
      <c r="FO448">
        <v>-1</v>
      </c>
      <c r="FP448">
        <v>-1</v>
      </c>
      <c r="FQ448">
        <v>-1</v>
      </c>
      <c r="FR448">
        <v>-1</v>
      </c>
      <c r="FS448">
        <v>-1</v>
      </c>
      <c r="FT448">
        <v>-1</v>
      </c>
      <c r="FU448">
        <v>-1</v>
      </c>
      <c r="FV448">
        <v>-1</v>
      </c>
      <c r="FW448">
        <v>-1</v>
      </c>
      <c r="FX448">
        <v>-1</v>
      </c>
      <c r="FY448">
        <v>-1</v>
      </c>
      <c r="FZ448">
        <v>-1</v>
      </c>
      <c r="GA448">
        <v>-1</v>
      </c>
      <c r="GB448">
        <v>-1</v>
      </c>
      <c r="GC448">
        <v>-1</v>
      </c>
      <c r="GD448">
        <v>-1</v>
      </c>
      <c r="GE448">
        <v>-1</v>
      </c>
      <c r="GF448">
        <v>-1</v>
      </c>
      <c r="GG448">
        <v>-1</v>
      </c>
      <c r="GH448">
        <v>-1</v>
      </c>
      <c r="GI448">
        <v>-1</v>
      </c>
      <c r="GJ448">
        <v>-1</v>
      </c>
      <c r="GK448">
        <v>-1</v>
      </c>
      <c r="GL448">
        <v>-1</v>
      </c>
      <c r="GM448">
        <v>-1</v>
      </c>
      <c r="GN448">
        <v>-1</v>
      </c>
      <c r="GO448">
        <v>-1</v>
      </c>
      <c r="GP448">
        <v>-1</v>
      </c>
      <c r="GQ448">
        <v>-1</v>
      </c>
      <c r="GR448">
        <v>-1</v>
      </c>
      <c r="GS448">
        <v>-1</v>
      </c>
      <c r="GT448">
        <v>-1</v>
      </c>
      <c r="GU448">
        <v>-1</v>
      </c>
      <c r="GV448">
        <v>-1</v>
      </c>
      <c r="GW448">
        <v>-1</v>
      </c>
      <c r="GX448">
        <v>-1</v>
      </c>
      <c r="GY448">
        <v>-1</v>
      </c>
      <c r="GZ448">
        <v>-1</v>
      </c>
      <c r="HA448">
        <v>-1</v>
      </c>
      <c r="HB448">
        <v>-1</v>
      </c>
      <c r="HC448">
        <v>-1</v>
      </c>
      <c r="HD448">
        <v>-1</v>
      </c>
      <c r="HE448">
        <v>-1</v>
      </c>
      <c r="HF448">
        <v>-1</v>
      </c>
      <c r="HG448">
        <v>-1</v>
      </c>
      <c r="HH448">
        <v>-1</v>
      </c>
      <c r="HI448">
        <v>-1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>
        <v>-1</v>
      </c>
      <c r="HW448">
        <v>-1</v>
      </c>
      <c r="HX448">
        <v>-1</v>
      </c>
      <c r="HY448">
        <v>-1</v>
      </c>
      <c r="HZ448">
        <v>-1</v>
      </c>
      <c r="IA448">
        <v>-1</v>
      </c>
      <c r="IB448">
        <v>-1</v>
      </c>
      <c r="IC448">
        <v>-1</v>
      </c>
      <c r="ID448">
        <v>-1</v>
      </c>
      <c r="IE448">
        <v>-1</v>
      </c>
      <c r="IF448">
        <v>-1</v>
      </c>
      <c r="IG448">
        <v>-1</v>
      </c>
      <c r="IH448">
        <v>-1</v>
      </c>
      <c r="II448">
        <v>-1</v>
      </c>
      <c r="IJ448">
        <v>-1</v>
      </c>
      <c r="IK448">
        <v>-1</v>
      </c>
      <c r="IL448">
        <v>-1</v>
      </c>
      <c r="IM448">
        <v>-1</v>
      </c>
      <c r="IN448">
        <v>-1</v>
      </c>
      <c r="IO448">
        <v>-1</v>
      </c>
      <c r="IP448">
        <v>-1</v>
      </c>
      <c r="IQ448">
        <v>-1</v>
      </c>
      <c r="IR448">
        <v>-1</v>
      </c>
      <c r="IS448">
        <v>-1</v>
      </c>
      <c r="IT448">
        <v>-1</v>
      </c>
      <c r="IU448">
        <v>-1</v>
      </c>
      <c r="IV448">
        <v>-1</v>
      </c>
      <c r="IW448">
        <v>-1</v>
      </c>
      <c r="IX448">
        <v>-1</v>
      </c>
      <c r="IY448">
        <v>-1</v>
      </c>
      <c r="IZ448">
        <v>-1</v>
      </c>
      <c r="JA448">
        <v>-1</v>
      </c>
      <c r="JB448">
        <v>-1</v>
      </c>
      <c r="JC448">
        <v>-1</v>
      </c>
      <c r="JD448">
        <v>-1</v>
      </c>
      <c r="JE448">
        <v>-1</v>
      </c>
      <c r="JF448">
        <v>-1</v>
      </c>
      <c r="JG448">
        <v>-1</v>
      </c>
      <c r="JH448">
        <v>-1</v>
      </c>
      <c r="JI448">
        <v>-1</v>
      </c>
      <c r="JJ448">
        <v>-1</v>
      </c>
      <c r="JK448">
        <v>-1</v>
      </c>
      <c r="JL448">
        <v>-1</v>
      </c>
      <c r="JM448">
        <v>-1</v>
      </c>
      <c r="JN448">
        <v>-1</v>
      </c>
      <c r="JO448">
        <v>-1</v>
      </c>
      <c r="JP448">
        <v>-1</v>
      </c>
      <c r="JQ448">
        <v>-1</v>
      </c>
      <c r="JR448">
        <v>-1</v>
      </c>
      <c r="JS448">
        <v>-1</v>
      </c>
      <c r="JT448">
        <v>-1</v>
      </c>
      <c r="JU448">
        <v>-1</v>
      </c>
      <c r="JV448">
        <v>-1</v>
      </c>
      <c r="JW448">
        <v>-1</v>
      </c>
      <c r="JX448">
        <v>-1</v>
      </c>
      <c r="JY448">
        <v>-1</v>
      </c>
      <c r="JZ448">
        <v>-1</v>
      </c>
      <c r="KA448">
        <v>-1</v>
      </c>
      <c r="KB448">
        <v>-1</v>
      </c>
      <c r="KC448">
        <v>-1</v>
      </c>
      <c r="KD448">
        <v>-1</v>
      </c>
      <c r="KE448">
        <v>-1</v>
      </c>
      <c r="KF448">
        <v>-1</v>
      </c>
      <c r="KG448">
        <v>-1</v>
      </c>
      <c r="KH448">
        <v>-1</v>
      </c>
      <c r="KI448">
        <v>-1</v>
      </c>
      <c r="KJ448">
        <v>-1</v>
      </c>
      <c r="KK448">
        <v>-1</v>
      </c>
      <c r="KL448">
        <v>-1</v>
      </c>
      <c r="KM448">
        <v>-1</v>
      </c>
      <c r="KN448">
        <v>-1</v>
      </c>
      <c r="KO448">
        <v>-1</v>
      </c>
      <c r="KP448">
        <v>-1</v>
      </c>
      <c r="KQ448">
        <v>-1</v>
      </c>
      <c r="KR448">
        <v>-1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G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1</v>
      </c>
      <c r="TW448">
        <v>1</v>
      </c>
      <c r="TX448">
        <v>1</v>
      </c>
      <c r="TY448">
        <v>1</v>
      </c>
      <c r="TZ448">
        <v>1</v>
      </c>
      <c r="UA448">
        <v>0</v>
      </c>
      <c r="UB448">
        <v>0</v>
      </c>
      <c r="UC448">
        <v>0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0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1</v>
      </c>
      <c r="WG448">
        <v>1</v>
      </c>
      <c r="WH448">
        <v>1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0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1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</row>
    <row r="449" spans="1:758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-1</v>
      </c>
      <c r="ER449">
        <v>-1</v>
      </c>
      <c r="ES449">
        <v>-1</v>
      </c>
      <c r="ET449">
        <v>-1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-1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-1</v>
      </c>
      <c r="FO449">
        <v>-1</v>
      </c>
      <c r="FP449">
        <v>-1</v>
      </c>
      <c r="FQ449">
        <v>-1</v>
      </c>
      <c r="FR449">
        <v>-1</v>
      </c>
      <c r="FS449">
        <v>-1</v>
      </c>
      <c r="FT449">
        <v>-1</v>
      </c>
      <c r="FU449">
        <v>-1</v>
      </c>
      <c r="FV449">
        <v>-1</v>
      </c>
      <c r="FW449">
        <v>-1</v>
      </c>
      <c r="FX449">
        <v>-1</v>
      </c>
      <c r="FY449">
        <v>-1</v>
      </c>
      <c r="FZ449">
        <v>-1</v>
      </c>
      <c r="GA449">
        <v>-1</v>
      </c>
      <c r="GB449">
        <v>-1</v>
      </c>
      <c r="GC449">
        <v>-1</v>
      </c>
      <c r="GD449">
        <v>-1</v>
      </c>
      <c r="GE449">
        <v>-1</v>
      </c>
      <c r="GF449">
        <v>-1</v>
      </c>
      <c r="GG449">
        <v>-1</v>
      </c>
      <c r="GH449">
        <v>-1</v>
      </c>
      <c r="GI449">
        <v>-1</v>
      </c>
      <c r="GJ449">
        <v>-1</v>
      </c>
      <c r="GK449">
        <v>-1</v>
      </c>
      <c r="GL449">
        <v>-1</v>
      </c>
      <c r="GM449">
        <v>-1</v>
      </c>
      <c r="GN449">
        <v>-1</v>
      </c>
      <c r="GO449">
        <v>-1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-1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-1</v>
      </c>
      <c r="HD449">
        <v>-1</v>
      </c>
      <c r="HE449">
        <v>-1</v>
      </c>
      <c r="HF449">
        <v>-1</v>
      </c>
      <c r="HG449">
        <v>-1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-1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-1</v>
      </c>
      <c r="IX449">
        <v>-1</v>
      </c>
      <c r="IY449">
        <v>-1</v>
      </c>
      <c r="IZ449">
        <v>-1</v>
      </c>
      <c r="JA449">
        <v>-1</v>
      </c>
      <c r="JB449">
        <v>-1</v>
      </c>
      <c r="JC449">
        <v>-1</v>
      </c>
      <c r="JD449">
        <v>-1</v>
      </c>
      <c r="JE449">
        <v>-1</v>
      </c>
      <c r="JF449">
        <v>-1</v>
      </c>
      <c r="JG449">
        <v>-1</v>
      </c>
      <c r="JH449">
        <v>-1</v>
      </c>
      <c r="JI449">
        <v>-1</v>
      </c>
      <c r="JJ449">
        <v>-1</v>
      </c>
      <c r="JK449">
        <v>-1</v>
      </c>
      <c r="JL449">
        <v>-1</v>
      </c>
      <c r="JM449">
        <v>-1</v>
      </c>
      <c r="JN449">
        <v>-1</v>
      </c>
      <c r="JO449">
        <v>-1</v>
      </c>
      <c r="JP449">
        <v>-1</v>
      </c>
      <c r="JQ449">
        <v>-1</v>
      </c>
      <c r="JR449">
        <v>-1</v>
      </c>
      <c r="JS449">
        <v>-1</v>
      </c>
      <c r="JT449">
        <v>-1</v>
      </c>
      <c r="JU449">
        <v>-1</v>
      </c>
      <c r="JV449">
        <v>-1</v>
      </c>
      <c r="JW449">
        <v>-1</v>
      </c>
      <c r="JX449">
        <v>-1</v>
      </c>
      <c r="JY449">
        <v>-1</v>
      </c>
      <c r="JZ449">
        <v>-1</v>
      </c>
      <c r="KA449">
        <v>-1</v>
      </c>
      <c r="KB449">
        <v>-1</v>
      </c>
      <c r="KC449">
        <v>-1</v>
      </c>
      <c r="KD449">
        <v>-1</v>
      </c>
      <c r="KE449">
        <v>-1</v>
      </c>
      <c r="KF449">
        <v>-1</v>
      </c>
      <c r="KG449">
        <v>-1</v>
      </c>
      <c r="KH449">
        <v>-1</v>
      </c>
      <c r="KI449">
        <v>-1</v>
      </c>
      <c r="KJ449">
        <v>-1</v>
      </c>
      <c r="KK449">
        <v>-1</v>
      </c>
      <c r="KL449">
        <v>-1</v>
      </c>
      <c r="KM449">
        <v>-1</v>
      </c>
      <c r="KN449">
        <v>-1</v>
      </c>
      <c r="KO449">
        <v>-1</v>
      </c>
      <c r="KP449">
        <v>-1</v>
      </c>
      <c r="KQ449">
        <v>-1</v>
      </c>
      <c r="KR449">
        <v>-1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0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1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1</v>
      </c>
      <c r="WG449">
        <v>1</v>
      </c>
      <c r="WH449">
        <v>1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1</v>
      </c>
      <c r="XR449">
        <v>1</v>
      </c>
      <c r="XS449">
        <v>1</v>
      </c>
      <c r="XT449">
        <v>1</v>
      </c>
      <c r="XU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0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</row>
    <row r="450" spans="1:758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</v>
      </c>
      <c r="DR450">
        <v>1</v>
      </c>
      <c r="DS450">
        <v>1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-1</v>
      </c>
      <c r="EJ450">
        <v>-1</v>
      </c>
      <c r="EK450">
        <v>-1</v>
      </c>
      <c r="EL450">
        <v>-1</v>
      </c>
      <c r="EM450">
        <v>-1</v>
      </c>
      <c r="EN450">
        <v>-1</v>
      </c>
      <c r="EO450">
        <v>-1</v>
      </c>
      <c r="EP450">
        <v>-1</v>
      </c>
      <c r="EQ450">
        <v>-1</v>
      </c>
      <c r="ER450">
        <v>-1</v>
      </c>
      <c r="ES450">
        <v>-1</v>
      </c>
      <c r="ET450">
        <v>-1</v>
      </c>
      <c r="EU450">
        <v>-1</v>
      </c>
      <c r="EV450">
        <v>-1</v>
      </c>
      <c r="EW450">
        <v>-1</v>
      </c>
      <c r="EX450">
        <v>-1</v>
      </c>
      <c r="EY450">
        <v>-1</v>
      </c>
      <c r="EZ450">
        <v>-1</v>
      </c>
      <c r="FA450">
        <v>-1</v>
      </c>
      <c r="FB450">
        <v>-1</v>
      </c>
      <c r="FC450">
        <v>-1</v>
      </c>
      <c r="FD450">
        <v>-1</v>
      </c>
      <c r="FE450">
        <v>-1</v>
      </c>
      <c r="FF450">
        <v>-1</v>
      </c>
      <c r="FG450">
        <v>-1</v>
      </c>
      <c r="FH450">
        <v>-1</v>
      </c>
      <c r="FI450">
        <v>-1</v>
      </c>
      <c r="FJ450">
        <v>-1</v>
      </c>
      <c r="FK450">
        <v>-1</v>
      </c>
      <c r="FL450">
        <v>-1</v>
      </c>
      <c r="FM450">
        <v>-1</v>
      </c>
      <c r="FN450">
        <v>-1</v>
      </c>
      <c r="FO450">
        <v>-1</v>
      </c>
      <c r="FP450">
        <v>-1</v>
      </c>
      <c r="FQ450">
        <v>-1</v>
      </c>
      <c r="FR450">
        <v>-1</v>
      </c>
      <c r="FS450">
        <v>-1</v>
      </c>
      <c r="FT450">
        <v>-1</v>
      </c>
      <c r="FU450">
        <v>-1</v>
      </c>
      <c r="FV450">
        <v>-1</v>
      </c>
      <c r="FW450">
        <v>-1</v>
      </c>
      <c r="FX450">
        <v>-1</v>
      </c>
      <c r="FY450">
        <v>-1</v>
      </c>
      <c r="FZ450">
        <v>-1</v>
      </c>
      <c r="GA450">
        <v>-1</v>
      </c>
      <c r="GB450">
        <v>-1</v>
      </c>
      <c r="GC450">
        <v>-1</v>
      </c>
      <c r="GD450">
        <v>-1</v>
      </c>
      <c r="GE450">
        <v>-1</v>
      </c>
      <c r="GF450">
        <v>-1</v>
      </c>
      <c r="GG450">
        <v>-1</v>
      </c>
      <c r="GH450">
        <v>-1</v>
      </c>
      <c r="GI450">
        <v>-1</v>
      </c>
      <c r="GJ450">
        <v>-1</v>
      </c>
      <c r="GK450">
        <v>-1</v>
      </c>
      <c r="GL450">
        <v>-1</v>
      </c>
      <c r="GM450">
        <v>-1</v>
      </c>
      <c r="GN450">
        <v>-1</v>
      </c>
      <c r="GO450">
        <v>-1</v>
      </c>
      <c r="GP450">
        <v>-1</v>
      </c>
      <c r="GQ450">
        <v>-1</v>
      </c>
      <c r="GR450">
        <v>-1</v>
      </c>
      <c r="GS450">
        <v>-1</v>
      </c>
      <c r="GT450">
        <v>-1</v>
      </c>
      <c r="GU450">
        <v>-1</v>
      </c>
      <c r="GV450">
        <v>-1</v>
      </c>
      <c r="GW450">
        <v>-1</v>
      </c>
      <c r="GX450">
        <v>-1</v>
      </c>
      <c r="GY450">
        <v>-1</v>
      </c>
      <c r="GZ450">
        <v>-1</v>
      </c>
      <c r="HA450">
        <v>-1</v>
      </c>
      <c r="HB450">
        <v>-1</v>
      </c>
      <c r="HC450">
        <v>-1</v>
      </c>
      <c r="HD450">
        <v>-1</v>
      </c>
      <c r="HE450">
        <v>-1</v>
      </c>
      <c r="HF450">
        <v>-1</v>
      </c>
      <c r="HG450">
        <v>-1</v>
      </c>
      <c r="HH450">
        <v>-1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-1</v>
      </c>
      <c r="HU450">
        <v>-1</v>
      </c>
      <c r="HV450">
        <v>-1</v>
      </c>
      <c r="HW450">
        <v>-1</v>
      </c>
      <c r="HX450">
        <v>-1</v>
      </c>
      <c r="HY450">
        <v>-1</v>
      </c>
      <c r="HZ450">
        <v>-1</v>
      </c>
      <c r="IA450">
        <v>-1</v>
      </c>
      <c r="IB450">
        <v>-1</v>
      </c>
      <c r="IC450">
        <v>-1</v>
      </c>
      <c r="ID450">
        <v>-1</v>
      </c>
      <c r="IE450">
        <v>-1</v>
      </c>
      <c r="IF450">
        <v>-1</v>
      </c>
      <c r="IG450">
        <v>-1</v>
      </c>
      <c r="IH450">
        <v>-1</v>
      </c>
      <c r="II450">
        <v>-1</v>
      </c>
      <c r="IJ450">
        <v>-1</v>
      </c>
      <c r="IK450">
        <v>-1</v>
      </c>
      <c r="IL450">
        <v>-1</v>
      </c>
      <c r="IM450">
        <v>-1</v>
      </c>
      <c r="IN450">
        <v>-1</v>
      </c>
      <c r="IO450">
        <v>-1</v>
      </c>
      <c r="IP450">
        <v>-1</v>
      </c>
      <c r="IQ450">
        <v>-1</v>
      </c>
      <c r="IR450">
        <v>-1</v>
      </c>
      <c r="IS450">
        <v>-1</v>
      </c>
      <c r="IT450">
        <v>-1</v>
      </c>
      <c r="IU450">
        <v>-1</v>
      </c>
      <c r="IV450">
        <v>-1</v>
      </c>
      <c r="IW450">
        <v>-1</v>
      </c>
      <c r="IX450">
        <v>-1</v>
      </c>
      <c r="IY450">
        <v>-1</v>
      </c>
      <c r="IZ450">
        <v>-1</v>
      </c>
      <c r="JA450">
        <v>-1</v>
      </c>
      <c r="JB450">
        <v>-1</v>
      </c>
      <c r="JC450">
        <v>-1</v>
      </c>
      <c r="JD450">
        <v>-1</v>
      </c>
      <c r="JE450">
        <v>-1</v>
      </c>
      <c r="JF450">
        <v>-1</v>
      </c>
      <c r="JG450">
        <v>-1</v>
      </c>
      <c r="JH450">
        <v>-1</v>
      </c>
      <c r="JI450">
        <v>-1</v>
      </c>
      <c r="JJ450">
        <v>-1</v>
      </c>
      <c r="JK450">
        <v>-1</v>
      </c>
      <c r="JL450">
        <v>-1</v>
      </c>
      <c r="JM450">
        <v>-1</v>
      </c>
      <c r="JN450">
        <v>-1</v>
      </c>
      <c r="JO450">
        <v>-1</v>
      </c>
      <c r="JP450">
        <v>-1</v>
      </c>
      <c r="JQ450">
        <v>-1</v>
      </c>
      <c r="JR450">
        <v>-1</v>
      </c>
      <c r="JS450">
        <v>-1</v>
      </c>
      <c r="JT450">
        <v>-1</v>
      </c>
      <c r="JU450">
        <v>-1</v>
      </c>
      <c r="JV450">
        <v>-1</v>
      </c>
      <c r="JW450">
        <v>-1</v>
      </c>
      <c r="JX450">
        <v>-1</v>
      </c>
      <c r="JY450">
        <v>-1</v>
      </c>
      <c r="JZ450">
        <v>-1</v>
      </c>
      <c r="KA450">
        <v>-1</v>
      </c>
      <c r="KB450">
        <v>-1</v>
      </c>
      <c r="KC450">
        <v>-1</v>
      </c>
      <c r="KD450">
        <v>-1</v>
      </c>
      <c r="KE450">
        <v>-1</v>
      </c>
      <c r="KF450">
        <v>-1</v>
      </c>
      <c r="KG450">
        <v>-1</v>
      </c>
      <c r="KH450">
        <v>-1</v>
      </c>
      <c r="KI450">
        <v>-1</v>
      </c>
      <c r="KJ450">
        <v>-1</v>
      </c>
      <c r="KK450">
        <v>-1</v>
      </c>
      <c r="KL450">
        <v>-1</v>
      </c>
      <c r="KM450">
        <v>-1</v>
      </c>
      <c r="KN450">
        <v>-1</v>
      </c>
      <c r="KO450">
        <v>-1</v>
      </c>
      <c r="KP450">
        <v>-1</v>
      </c>
      <c r="KQ450">
        <v>-1</v>
      </c>
      <c r="KR450">
        <v>-1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>
        <v>1</v>
      </c>
      <c r="MS450">
        <v>1</v>
      </c>
      <c r="MT450">
        <v>1</v>
      </c>
      <c r="MU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NZ450">
        <v>1</v>
      </c>
      <c r="OA450">
        <v>1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</v>
      </c>
      <c r="UE450">
        <v>1</v>
      </c>
      <c r="UF450">
        <v>1</v>
      </c>
      <c r="UG450">
        <v>1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0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0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</row>
    <row r="451" spans="1:758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</v>
      </c>
      <c r="DR451">
        <v>1</v>
      </c>
      <c r="DS451">
        <v>1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-1</v>
      </c>
      <c r="ER451">
        <v>-1</v>
      </c>
      <c r="ES451">
        <v>-1</v>
      </c>
      <c r="ET451">
        <v>-1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-1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-1</v>
      </c>
      <c r="FO451">
        <v>-1</v>
      </c>
      <c r="FP451">
        <v>-1</v>
      </c>
      <c r="FQ451">
        <v>-1</v>
      </c>
      <c r="FR451">
        <v>-1</v>
      </c>
      <c r="FS451">
        <v>-1</v>
      </c>
      <c r="FT451">
        <v>-1</v>
      </c>
      <c r="FU451">
        <v>-1</v>
      </c>
      <c r="FV451">
        <v>-1</v>
      </c>
      <c r="FW451">
        <v>-1</v>
      </c>
      <c r="FX451">
        <v>-1</v>
      </c>
      <c r="FY451">
        <v>-1</v>
      </c>
      <c r="FZ451">
        <v>-1</v>
      </c>
      <c r="GA451">
        <v>-1</v>
      </c>
      <c r="GB451">
        <v>-1</v>
      </c>
      <c r="GC451">
        <v>-1</v>
      </c>
      <c r="GD451">
        <v>-1</v>
      </c>
      <c r="GE451">
        <v>-1</v>
      </c>
      <c r="GF451">
        <v>-1</v>
      </c>
      <c r="GG451">
        <v>-1</v>
      </c>
      <c r="GH451">
        <v>-1</v>
      </c>
      <c r="GI451">
        <v>-1</v>
      </c>
      <c r="GJ451">
        <v>-1</v>
      </c>
      <c r="GK451">
        <v>-1</v>
      </c>
      <c r="GL451">
        <v>-1</v>
      </c>
      <c r="GM451">
        <v>-1</v>
      </c>
      <c r="GN451">
        <v>-1</v>
      </c>
      <c r="GO451">
        <v>-1</v>
      </c>
      <c r="GP451">
        <v>-1</v>
      </c>
      <c r="GQ451">
        <v>-1</v>
      </c>
      <c r="GR451">
        <v>-1</v>
      </c>
      <c r="GS451">
        <v>-1</v>
      </c>
      <c r="GT451">
        <v>-1</v>
      </c>
      <c r="GU451">
        <v>-1</v>
      </c>
      <c r="GV451">
        <v>-1</v>
      </c>
      <c r="GW451">
        <v>-1</v>
      </c>
      <c r="GX451">
        <v>-1</v>
      </c>
      <c r="GY451">
        <v>-1</v>
      </c>
      <c r="GZ451">
        <v>-1</v>
      </c>
      <c r="HA451">
        <v>-1</v>
      </c>
      <c r="HB451">
        <v>-1</v>
      </c>
      <c r="HC451">
        <v>-1</v>
      </c>
      <c r="HD451">
        <v>-1</v>
      </c>
      <c r="HE451">
        <v>-1</v>
      </c>
      <c r="HF451">
        <v>-1</v>
      </c>
      <c r="HG451">
        <v>-1</v>
      </c>
      <c r="HH451">
        <v>-1</v>
      </c>
      <c r="HI451">
        <v>-1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-1</v>
      </c>
      <c r="HU451">
        <v>-1</v>
      </c>
      <c r="HV451">
        <v>-1</v>
      </c>
      <c r="HW451">
        <v>-1</v>
      </c>
      <c r="HX451">
        <v>-1</v>
      </c>
      <c r="HY451">
        <v>-1</v>
      </c>
      <c r="HZ451">
        <v>-1</v>
      </c>
      <c r="IA451">
        <v>-1</v>
      </c>
      <c r="IB451">
        <v>-1</v>
      </c>
      <c r="IC451">
        <v>-1</v>
      </c>
      <c r="ID451">
        <v>-1</v>
      </c>
      <c r="IE451">
        <v>-1</v>
      </c>
      <c r="IF451">
        <v>-1</v>
      </c>
      <c r="IG451">
        <v>-1</v>
      </c>
      <c r="IH451">
        <v>-1</v>
      </c>
      <c r="II451">
        <v>-1</v>
      </c>
      <c r="IJ451">
        <v>-1</v>
      </c>
      <c r="IK451">
        <v>-1</v>
      </c>
      <c r="IL451">
        <v>-1</v>
      </c>
      <c r="IM451">
        <v>-1</v>
      </c>
      <c r="IN451">
        <v>-1</v>
      </c>
      <c r="IO451">
        <v>-1</v>
      </c>
      <c r="IP451">
        <v>-1</v>
      </c>
      <c r="IQ451">
        <v>-1</v>
      </c>
      <c r="IR451">
        <v>-1</v>
      </c>
      <c r="IS451">
        <v>-1</v>
      </c>
      <c r="IT451">
        <v>-1</v>
      </c>
      <c r="IU451">
        <v>-1</v>
      </c>
      <c r="IV451">
        <v>-1</v>
      </c>
      <c r="IW451">
        <v>-1</v>
      </c>
      <c r="IX451">
        <v>-1</v>
      </c>
      <c r="IY451">
        <v>-1</v>
      </c>
      <c r="IZ451">
        <v>-1</v>
      </c>
      <c r="JA451">
        <v>-1</v>
      </c>
      <c r="JB451">
        <v>-1</v>
      </c>
      <c r="JC451">
        <v>-1</v>
      </c>
      <c r="JD451">
        <v>-1</v>
      </c>
      <c r="JE451">
        <v>-1</v>
      </c>
      <c r="JF451">
        <v>-1</v>
      </c>
      <c r="JG451">
        <v>-1</v>
      </c>
      <c r="JH451">
        <v>-1</v>
      </c>
      <c r="JI451">
        <v>-1</v>
      </c>
      <c r="JJ451">
        <v>-1</v>
      </c>
      <c r="JK451">
        <v>-1</v>
      </c>
      <c r="JL451">
        <v>-1</v>
      </c>
      <c r="JM451">
        <v>-1</v>
      </c>
      <c r="JN451">
        <v>-1</v>
      </c>
      <c r="JO451">
        <v>-1</v>
      </c>
      <c r="JP451">
        <v>-1</v>
      </c>
      <c r="JQ451">
        <v>-1</v>
      </c>
      <c r="JR451">
        <v>-1</v>
      </c>
      <c r="JS451">
        <v>-1</v>
      </c>
      <c r="JT451">
        <v>-1</v>
      </c>
      <c r="JU451">
        <v>-1</v>
      </c>
      <c r="JV451">
        <v>-1</v>
      </c>
      <c r="JW451">
        <v>-1</v>
      </c>
      <c r="JX451">
        <v>-1</v>
      </c>
      <c r="JY451">
        <v>-1</v>
      </c>
      <c r="JZ451">
        <v>-1</v>
      </c>
      <c r="KA451">
        <v>-1</v>
      </c>
      <c r="KB451">
        <v>-1</v>
      </c>
      <c r="KC451">
        <v>-1</v>
      </c>
      <c r="KD451">
        <v>-1</v>
      </c>
      <c r="KE451">
        <v>-1</v>
      </c>
      <c r="KF451">
        <v>-1</v>
      </c>
      <c r="KG451">
        <v>-1</v>
      </c>
      <c r="KH451">
        <v>-1</v>
      </c>
      <c r="KI451">
        <v>-1</v>
      </c>
      <c r="KJ451">
        <v>-1</v>
      </c>
      <c r="KK451">
        <v>-1</v>
      </c>
      <c r="KL451">
        <v>-1</v>
      </c>
      <c r="KM451">
        <v>-1</v>
      </c>
      <c r="KN451">
        <v>-1</v>
      </c>
      <c r="KO451">
        <v>-1</v>
      </c>
      <c r="KP451">
        <v>-1</v>
      </c>
      <c r="KQ451">
        <v>-1</v>
      </c>
      <c r="KR451">
        <v>-1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1</v>
      </c>
      <c r="RH451">
        <v>1</v>
      </c>
      <c r="RI451">
        <v>1</v>
      </c>
      <c r="RJ451">
        <v>1</v>
      </c>
      <c r="RK451">
        <v>1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1</v>
      </c>
      <c r="UR451">
        <v>1</v>
      </c>
      <c r="US451">
        <v>1</v>
      </c>
      <c r="UT451">
        <v>1</v>
      </c>
      <c r="UU451">
        <v>1</v>
      </c>
      <c r="UV451">
        <v>1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0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T451">
        <v>1</v>
      </c>
      <c r="VU451">
        <v>1</v>
      </c>
      <c r="VV451">
        <v>1</v>
      </c>
      <c r="VW451">
        <v>1</v>
      </c>
      <c r="VX451">
        <v>1</v>
      </c>
      <c r="VY451">
        <v>1</v>
      </c>
      <c r="VZ451">
        <v>1</v>
      </c>
      <c r="WA451">
        <v>1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1</v>
      </c>
      <c r="XR451">
        <v>1</v>
      </c>
      <c r="XS451">
        <v>1</v>
      </c>
      <c r="XT451">
        <v>1</v>
      </c>
      <c r="XU451">
        <v>1</v>
      </c>
      <c r="XV451">
        <v>1</v>
      </c>
      <c r="XW451">
        <v>1</v>
      </c>
      <c r="XX451">
        <v>1</v>
      </c>
      <c r="XY451">
        <v>1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0</v>
      </c>
      <c r="YL451">
        <v>1</v>
      </c>
      <c r="YM451">
        <v>1</v>
      </c>
      <c r="YN451">
        <v>1</v>
      </c>
      <c r="YO451">
        <v>1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A451">
        <v>1</v>
      </c>
      <c r="ZB451">
        <v>1</v>
      </c>
      <c r="ZC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</row>
    <row r="452" spans="1:758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0</v>
      </c>
      <c r="AV452">
        <v>0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-1</v>
      </c>
      <c r="ER452">
        <v>-1</v>
      </c>
      <c r="ES452">
        <v>-1</v>
      </c>
      <c r="ET452">
        <v>-1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-1</v>
      </c>
      <c r="FB452">
        <v>-1</v>
      </c>
      <c r="FC452">
        <v>-1</v>
      </c>
      <c r="FD452">
        <v>-1</v>
      </c>
      <c r="FE452">
        <v>-1</v>
      </c>
      <c r="FF452">
        <v>-1</v>
      </c>
      <c r="FG452">
        <v>-1</v>
      </c>
      <c r="FH452">
        <v>-1</v>
      </c>
      <c r="FI452">
        <v>-1</v>
      </c>
      <c r="FJ452">
        <v>-1</v>
      </c>
      <c r="FK452">
        <v>-1</v>
      </c>
      <c r="FL452">
        <v>-1</v>
      </c>
      <c r="FM452">
        <v>-1</v>
      </c>
      <c r="FN452">
        <v>-1</v>
      </c>
      <c r="FO452">
        <v>-1</v>
      </c>
      <c r="FP452">
        <v>-1</v>
      </c>
      <c r="FQ452">
        <v>-1</v>
      </c>
      <c r="FR452">
        <v>-1</v>
      </c>
      <c r="FS452">
        <v>-1</v>
      </c>
      <c r="FT452">
        <v>-1</v>
      </c>
      <c r="FU452">
        <v>-1</v>
      </c>
      <c r="FV452">
        <v>-1</v>
      </c>
      <c r="FW452">
        <v>-1</v>
      </c>
      <c r="FX452">
        <v>-1</v>
      </c>
      <c r="FY452">
        <v>-1</v>
      </c>
      <c r="FZ452">
        <v>-1</v>
      </c>
      <c r="GA452">
        <v>-1</v>
      </c>
      <c r="GB452">
        <v>-1</v>
      </c>
      <c r="GC452">
        <v>-1</v>
      </c>
      <c r="GD452">
        <v>-1</v>
      </c>
      <c r="GE452">
        <v>-1</v>
      </c>
      <c r="GF452">
        <v>-1</v>
      </c>
      <c r="GG452">
        <v>-1</v>
      </c>
      <c r="GH452">
        <v>-1</v>
      </c>
      <c r="GI452">
        <v>-1</v>
      </c>
      <c r="GJ452">
        <v>-1</v>
      </c>
      <c r="GK452">
        <v>-1</v>
      </c>
      <c r="GL452">
        <v>-1</v>
      </c>
      <c r="GM452">
        <v>-1</v>
      </c>
      <c r="GN452">
        <v>-1</v>
      </c>
      <c r="GO452">
        <v>-1</v>
      </c>
      <c r="GP452">
        <v>-1</v>
      </c>
      <c r="GQ452">
        <v>-1</v>
      </c>
      <c r="GR452">
        <v>-1</v>
      </c>
      <c r="GS452">
        <v>-1</v>
      </c>
      <c r="GT452">
        <v>-1</v>
      </c>
      <c r="GU452">
        <v>-1</v>
      </c>
      <c r="GV452">
        <v>-1</v>
      </c>
      <c r="GW452">
        <v>-1</v>
      </c>
      <c r="GX452">
        <v>-1</v>
      </c>
      <c r="GY452">
        <v>-1</v>
      </c>
      <c r="GZ452">
        <v>-1</v>
      </c>
      <c r="HA452">
        <v>-1</v>
      </c>
      <c r="HB452">
        <v>-1</v>
      </c>
      <c r="HC452">
        <v>-1</v>
      </c>
      <c r="HD452">
        <v>-1</v>
      </c>
      <c r="HE452">
        <v>-1</v>
      </c>
      <c r="HF452">
        <v>-1</v>
      </c>
      <c r="HG452">
        <v>-1</v>
      </c>
      <c r="HH452">
        <v>-1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-1</v>
      </c>
      <c r="HW452">
        <v>-1</v>
      </c>
      <c r="HX452">
        <v>-1</v>
      </c>
      <c r="HY452">
        <v>-1</v>
      </c>
      <c r="HZ452">
        <v>-1</v>
      </c>
      <c r="IA452">
        <v>-1</v>
      </c>
      <c r="IB452">
        <v>-1</v>
      </c>
      <c r="IC452">
        <v>-1</v>
      </c>
      <c r="ID452">
        <v>-1</v>
      </c>
      <c r="IE452">
        <v>-1</v>
      </c>
      <c r="IF452">
        <v>-1</v>
      </c>
      <c r="IG452">
        <v>-1</v>
      </c>
      <c r="IH452">
        <v>-1</v>
      </c>
      <c r="II452">
        <v>-1</v>
      </c>
      <c r="IJ452">
        <v>-1</v>
      </c>
      <c r="IK452">
        <v>-1</v>
      </c>
      <c r="IL452">
        <v>-1</v>
      </c>
      <c r="IM452">
        <v>-1</v>
      </c>
      <c r="IN452">
        <v>-1</v>
      </c>
      <c r="IO452">
        <v>-1</v>
      </c>
      <c r="IP452">
        <v>-1</v>
      </c>
      <c r="IQ452">
        <v>-1</v>
      </c>
      <c r="IR452">
        <v>-1</v>
      </c>
      <c r="IS452">
        <v>-1</v>
      </c>
      <c r="IT452">
        <v>-1</v>
      </c>
      <c r="IU452">
        <v>-1</v>
      </c>
      <c r="IV452">
        <v>-1</v>
      </c>
      <c r="IW452">
        <v>-1</v>
      </c>
      <c r="IX452">
        <v>-1</v>
      </c>
      <c r="IY452">
        <v>-1</v>
      </c>
      <c r="IZ452">
        <v>-1</v>
      </c>
      <c r="JA452">
        <v>-1</v>
      </c>
      <c r="JB452">
        <v>-1</v>
      </c>
      <c r="JC452">
        <v>-1</v>
      </c>
      <c r="JD452">
        <v>-1</v>
      </c>
      <c r="JE452">
        <v>-1</v>
      </c>
      <c r="JF452">
        <v>-1</v>
      </c>
      <c r="JG452">
        <v>-1</v>
      </c>
      <c r="JH452">
        <v>-1</v>
      </c>
      <c r="JI452">
        <v>-1</v>
      </c>
      <c r="JJ452">
        <v>-1</v>
      </c>
      <c r="JK452">
        <v>-1</v>
      </c>
      <c r="JL452">
        <v>-1</v>
      </c>
      <c r="JM452">
        <v>-1</v>
      </c>
      <c r="JN452">
        <v>-1</v>
      </c>
      <c r="JO452">
        <v>-1</v>
      </c>
      <c r="JP452">
        <v>-1</v>
      </c>
      <c r="JQ452">
        <v>-1</v>
      </c>
      <c r="JR452">
        <v>-1</v>
      </c>
      <c r="JS452">
        <v>-1</v>
      </c>
      <c r="JT452">
        <v>-1</v>
      </c>
      <c r="JU452">
        <v>-1</v>
      </c>
      <c r="JV452">
        <v>-1</v>
      </c>
      <c r="JW452">
        <v>-1</v>
      </c>
      <c r="JX452">
        <v>-1</v>
      </c>
      <c r="JY452">
        <v>-1</v>
      </c>
      <c r="JZ452">
        <v>-1</v>
      </c>
      <c r="KA452">
        <v>-1</v>
      </c>
      <c r="KB452">
        <v>-1</v>
      </c>
      <c r="KC452">
        <v>-1</v>
      </c>
      <c r="KD452">
        <v>-1</v>
      </c>
      <c r="KE452">
        <v>-1</v>
      </c>
      <c r="KF452">
        <v>-1</v>
      </c>
      <c r="KG452">
        <v>-1</v>
      </c>
      <c r="KH452">
        <v>-1</v>
      </c>
      <c r="KI452">
        <v>-1</v>
      </c>
      <c r="KJ452">
        <v>-1</v>
      </c>
      <c r="KK452">
        <v>-1</v>
      </c>
      <c r="KL452">
        <v>-1</v>
      </c>
      <c r="KM452">
        <v>-1</v>
      </c>
      <c r="KN452">
        <v>-1</v>
      </c>
      <c r="KO452">
        <v>-1</v>
      </c>
      <c r="KP452">
        <v>-1</v>
      </c>
      <c r="KQ452">
        <v>-1</v>
      </c>
      <c r="KR452">
        <v>-1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M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1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1</v>
      </c>
      <c r="VF452">
        <v>0</v>
      </c>
      <c r="VG452">
        <v>1</v>
      </c>
      <c r="VH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1</v>
      </c>
      <c r="VO452">
        <v>1</v>
      </c>
      <c r="VP452">
        <v>1</v>
      </c>
      <c r="VQ452">
        <v>1</v>
      </c>
      <c r="VR452">
        <v>1</v>
      </c>
      <c r="VS452">
        <v>1</v>
      </c>
      <c r="VT452">
        <v>1</v>
      </c>
      <c r="VU452">
        <v>1</v>
      </c>
      <c r="VV452">
        <v>1</v>
      </c>
      <c r="VW452">
        <v>1</v>
      </c>
      <c r="VX452">
        <v>1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1</v>
      </c>
      <c r="WG452">
        <v>1</v>
      </c>
      <c r="WH452">
        <v>1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0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</row>
    <row r="453" spans="1:758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0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-1</v>
      </c>
      <c r="EJ453">
        <v>-1</v>
      </c>
      <c r="EK453">
        <v>-1</v>
      </c>
      <c r="EL453">
        <v>-1</v>
      </c>
      <c r="EM453">
        <v>-1</v>
      </c>
      <c r="EN453">
        <v>-1</v>
      </c>
      <c r="EO453">
        <v>-1</v>
      </c>
      <c r="EP453">
        <v>-1</v>
      </c>
      <c r="EQ453">
        <v>-1</v>
      </c>
      <c r="ER453">
        <v>-1</v>
      </c>
      <c r="ES453">
        <v>-1</v>
      </c>
      <c r="ET453">
        <v>-1</v>
      </c>
      <c r="EU453">
        <v>-1</v>
      </c>
      <c r="EV453">
        <v>-1</v>
      </c>
      <c r="EW453">
        <v>-1</v>
      </c>
      <c r="EX453">
        <v>-1</v>
      </c>
      <c r="EY453">
        <v>-1</v>
      </c>
      <c r="EZ453">
        <v>-1</v>
      </c>
      <c r="FA453">
        <v>-1</v>
      </c>
      <c r="FB453">
        <v>-1</v>
      </c>
      <c r="FC453">
        <v>-1</v>
      </c>
      <c r="FD453">
        <v>-1</v>
      </c>
      <c r="FE453">
        <v>-1</v>
      </c>
      <c r="FF453">
        <v>-1</v>
      </c>
      <c r="FG453">
        <v>-1</v>
      </c>
      <c r="FH453">
        <v>-1</v>
      </c>
      <c r="FI453">
        <v>-1</v>
      </c>
      <c r="FJ453">
        <v>-1</v>
      </c>
      <c r="FK453">
        <v>-1</v>
      </c>
      <c r="FL453">
        <v>-1</v>
      </c>
      <c r="FM453">
        <v>-1</v>
      </c>
      <c r="FN453">
        <v>-1</v>
      </c>
      <c r="FO453">
        <v>-1</v>
      </c>
      <c r="FP453">
        <v>-1</v>
      </c>
      <c r="FQ453">
        <v>-1</v>
      </c>
      <c r="FR453">
        <v>-1</v>
      </c>
      <c r="FS453">
        <v>-1</v>
      </c>
      <c r="FT453">
        <v>-1</v>
      </c>
      <c r="FU453">
        <v>-1</v>
      </c>
      <c r="FV453">
        <v>-1</v>
      </c>
      <c r="FW453">
        <v>-1</v>
      </c>
      <c r="FX453">
        <v>-1</v>
      </c>
      <c r="FY453">
        <v>-1</v>
      </c>
      <c r="FZ453">
        <v>-1</v>
      </c>
      <c r="GA453">
        <v>-1</v>
      </c>
      <c r="GB453">
        <v>-1</v>
      </c>
      <c r="GC453">
        <v>-1</v>
      </c>
      <c r="GD453">
        <v>-1</v>
      </c>
      <c r="GE453">
        <v>-1</v>
      </c>
      <c r="GF453">
        <v>-1</v>
      </c>
      <c r="GG453">
        <v>-1</v>
      </c>
      <c r="GH453">
        <v>-1</v>
      </c>
      <c r="GI453">
        <v>-1</v>
      </c>
      <c r="GJ453">
        <v>-1</v>
      </c>
      <c r="GK453">
        <v>-1</v>
      </c>
      <c r="GL453">
        <v>-1</v>
      </c>
      <c r="GM453">
        <v>-1</v>
      </c>
      <c r="GN453">
        <v>-1</v>
      </c>
      <c r="GO453">
        <v>-1</v>
      </c>
      <c r="GP453">
        <v>-1</v>
      </c>
      <c r="GQ453">
        <v>-1</v>
      </c>
      <c r="GR453">
        <v>-1</v>
      </c>
      <c r="GS453">
        <v>-1</v>
      </c>
      <c r="GT453">
        <v>-1</v>
      </c>
      <c r="GU453">
        <v>-1</v>
      </c>
      <c r="GV453">
        <v>-1</v>
      </c>
      <c r="GW453">
        <v>-1</v>
      </c>
      <c r="GX453">
        <v>-1</v>
      </c>
      <c r="GY453">
        <v>-1</v>
      </c>
      <c r="GZ453">
        <v>-1</v>
      </c>
      <c r="HA453">
        <v>-1</v>
      </c>
      <c r="HB453">
        <v>-1</v>
      </c>
      <c r="HC453">
        <v>-1</v>
      </c>
      <c r="HD453">
        <v>-1</v>
      </c>
      <c r="HE453">
        <v>-1</v>
      </c>
      <c r="HF453">
        <v>-1</v>
      </c>
      <c r="HG453">
        <v>-1</v>
      </c>
      <c r="HH453">
        <v>-1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-1</v>
      </c>
      <c r="HW453">
        <v>-1</v>
      </c>
      <c r="HX453">
        <v>-1</v>
      </c>
      <c r="HY453">
        <v>-1</v>
      </c>
      <c r="HZ453">
        <v>-1</v>
      </c>
      <c r="IA453">
        <v>-1</v>
      </c>
      <c r="IB453">
        <v>-1</v>
      </c>
      <c r="IC453">
        <v>-1</v>
      </c>
      <c r="ID453">
        <v>-1</v>
      </c>
      <c r="IE453">
        <v>-1</v>
      </c>
      <c r="IF453">
        <v>-1</v>
      </c>
      <c r="IG453">
        <v>-1</v>
      </c>
      <c r="IH453">
        <v>-1</v>
      </c>
      <c r="II453">
        <v>-1</v>
      </c>
      <c r="IJ453">
        <v>-1</v>
      </c>
      <c r="IK453">
        <v>-1</v>
      </c>
      <c r="IL453">
        <v>-1</v>
      </c>
      <c r="IM453">
        <v>-1</v>
      </c>
      <c r="IN453">
        <v>-1</v>
      </c>
      <c r="IO453">
        <v>-1</v>
      </c>
      <c r="IP453">
        <v>-1</v>
      </c>
      <c r="IQ453">
        <v>-1</v>
      </c>
      <c r="IR453">
        <v>-1</v>
      </c>
      <c r="IS453">
        <v>-1</v>
      </c>
      <c r="IT453">
        <v>-1</v>
      </c>
      <c r="IU453">
        <v>-1</v>
      </c>
      <c r="IV453">
        <v>-1</v>
      </c>
      <c r="IW453">
        <v>-1</v>
      </c>
      <c r="IX453">
        <v>-1</v>
      </c>
      <c r="IY453">
        <v>-1</v>
      </c>
      <c r="IZ453">
        <v>-1</v>
      </c>
      <c r="JA453">
        <v>-1</v>
      </c>
      <c r="JB453">
        <v>-1</v>
      </c>
      <c r="JC453">
        <v>-1</v>
      </c>
      <c r="JD453">
        <v>-1</v>
      </c>
      <c r="JE453">
        <v>-1</v>
      </c>
      <c r="JF453">
        <v>-1</v>
      </c>
      <c r="JG453">
        <v>-1</v>
      </c>
      <c r="JH453">
        <v>-1</v>
      </c>
      <c r="JI453">
        <v>-1</v>
      </c>
      <c r="JJ453">
        <v>-1</v>
      </c>
      <c r="JK453">
        <v>-1</v>
      </c>
      <c r="JL453">
        <v>-1</v>
      </c>
      <c r="JM453">
        <v>-1</v>
      </c>
      <c r="JN453">
        <v>-1</v>
      </c>
      <c r="JO453">
        <v>-1</v>
      </c>
      <c r="JP453">
        <v>-1</v>
      </c>
      <c r="JQ453">
        <v>-1</v>
      </c>
      <c r="JR453">
        <v>-1</v>
      </c>
      <c r="JS453">
        <v>-1</v>
      </c>
      <c r="JT453">
        <v>-1</v>
      </c>
      <c r="JU453">
        <v>-1</v>
      </c>
      <c r="JV453">
        <v>-1</v>
      </c>
      <c r="JW453">
        <v>-1</v>
      </c>
      <c r="JX453">
        <v>-1</v>
      </c>
      <c r="JY453">
        <v>-1</v>
      </c>
      <c r="JZ453">
        <v>-1</v>
      </c>
      <c r="KA453">
        <v>-1</v>
      </c>
      <c r="KB453">
        <v>-1</v>
      </c>
      <c r="KC453">
        <v>-1</v>
      </c>
      <c r="KD453">
        <v>-1</v>
      </c>
      <c r="KE453">
        <v>-1</v>
      </c>
      <c r="KF453">
        <v>-1</v>
      </c>
      <c r="KG453">
        <v>-1</v>
      </c>
      <c r="KH453">
        <v>-1</v>
      </c>
      <c r="KI453">
        <v>-1</v>
      </c>
      <c r="KJ453">
        <v>-1</v>
      </c>
      <c r="KK453">
        <v>-1</v>
      </c>
      <c r="KL453">
        <v>-1</v>
      </c>
      <c r="KM453">
        <v>-1</v>
      </c>
      <c r="KN453">
        <v>-1</v>
      </c>
      <c r="KO453">
        <v>-1</v>
      </c>
      <c r="KP453">
        <v>-1</v>
      </c>
      <c r="KQ453">
        <v>-1</v>
      </c>
      <c r="KR453">
        <v>-1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1</v>
      </c>
      <c r="MG453">
        <v>1</v>
      </c>
      <c r="MH453">
        <v>1</v>
      </c>
      <c r="MI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1</v>
      </c>
      <c r="UR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0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H453">
        <v>1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K453">
        <v>0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A453">
        <v>1</v>
      </c>
      <c r="ZB453">
        <v>1</v>
      </c>
      <c r="ZC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</row>
    <row r="454" spans="1:758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-1</v>
      </c>
      <c r="ER454">
        <v>-1</v>
      </c>
      <c r="ES454">
        <v>-1</v>
      </c>
      <c r="ET454">
        <v>-1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-1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-1</v>
      </c>
      <c r="FO454">
        <v>-1</v>
      </c>
      <c r="FP454">
        <v>-1</v>
      </c>
      <c r="FQ454">
        <v>-1</v>
      </c>
      <c r="FR454">
        <v>-1</v>
      </c>
      <c r="FS454">
        <v>-1</v>
      </c>
      <c r="FT454">
        <v>-1</v>
      </c>
      <c r="FU454">
        <v>-1</v>
      </c>
      <c r="FV454">
        <v>-1</v>
      </c>
      <c r="FW454">
        <v>-1</v>
      </c>
      <c r="FX454">
        <v>-1</v>
      </c>
      <c r="FY454">
        <v>-1</v>
      </c>
      <c r="FZ454">
        <v>-1</v>
      </c>
      <c r="GA454">
        <v>-1</v>
      </c>
      <c r="GB454">
        <v>-1</v>
      </c>
      <c r="GC454">
        <v>-1</v>
      </c>
      <c r="GD454">
        <v>-1</v>
      </c>
      <c r="GE454">
        <v>-1</v>
      </c>
      <c r="GF454">
        <v>-1</v>
      </c>
      <c r="GG454">
        <v>-1</v>
      </c>
      <c r="GH454">
        <v>-1</v>
      </c>
      <c r="GI454">
        <v>-1</v>
      </c>
      <c r="GJ454">
        <v>-1</v>
      </c>
      <c r="GK454">
        <v>-1</v>
      </c>
      <c r="GL454">
        <v>-1</v>
      </c>
      <c r="GM454">
        <v>-1</v>
      </c>
      <c r="GN454">
        <v>-1</v>
      </c>
      <c r="GO454">
        <v>-1</v>
      </c>
      <c r="GP454">
        <v>-1</v>
      </c>
      <c r="GQ454">
        <v>-1</v>
      </c>
      <c r="GR454">
        <v>-1</v>
      </c>
      <c r="GS454">
        <v>-1</v>
      </c>
      <c r="GT454">
        <v>-1</v>
      </c>
      <c r="GU454">
        <v>-1</v>
      </c>
      <c r="GV454">
        <v>-1</v>
      </c>
      <c r="GW454">
        <v>-1</v>
      </c>
      <c r="GX454">
        <v>-1</v>
      </c>
      <c r="GY454">
        <v>-1</v>
      </c>
      <c r="GZ454">
        <v>-1</v>
      </c>
      <c r="HA454">
        <v>-1</v>
      </c>
      <c r="HB454">
        <v>-1</v>
      </c>
      <c r="HC454">
        <v>-1</v>
      </c>
      <c r="HD454">
        <v>-1</v>
      </c>
      <c r="HE454">
        <v>-1</v>
      </c>
      <c r="HF454">
        <v>-1</v>
      </c>
      <c r="HG454">
        <v>-1</v>
      </c>
      <c r="HH454">
        <v>-1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-1</v>
      </c>
      <c r="HU454">
        <v>-1</v>
      </c>
      <c r="HV454">
        <v>-1</v>
      </c>
      <c r="HW454">
        <v>-1</v>
      </c>
      <c r="HX454">
        <v>-1</v>
      </c>
      <c r="HY454">
        <v>-1</v>
      </c>
      <c r="HZ454">
        <v>-1</v>
      </c>
      <c r="IA454">
        <v>-1</v>
      </c>
      <c r="IB454">
        <v>-1</v>
      </c>
      <c r="IC454">
        <v>-1</v>
      </c>
      <c r="ID454">
        <v>-1</v>
      </c>
      <c r="IE454">
        <v>-1</v>
      </c>
      <c r="IF454">
        <v>-1</v>
      </c>
      <c r="IG454">
        <v>-1</v>
      </c>
      <c r="IH454">
        <v>-1</v>
      </c>
      <c r="II454">
        <v>-1</v>
      </c>
      <c r="IJ454">
        <v>-1</v>
      </c>
      <c r="IK454">
        <v>-1</v>
      </c>
      <c r="IL454">
        <v>-1</v>
      </c>
      <c r="IM454">
        <v>-1</v>
      </c>
      <c r="IN454">
        <v>-1</v>
      </c>
      <c r="IO454">
        <v>-1</v>
      </c>
      <c r="IP454">
        <v>-1</v>
      </c>
      <c r="IQ454">
        <v>-1</v>
      </c>
      <c r="IR454">
        <v>-1</v>
      </c>
      <c r="IS454">
        <v>-1</v>
      </c>
      <c r="IT454">
        <v>-1</v>
      </c>
      <c r="IU454">
        <v>-1</v>
      </c>
      <c r="IV454">
        <v>-1</v>
      </c>
      <c r="IW454">
        <v>-1</v>
      </c>
      <c r="IX454">
        <v>-1</v>
      </c>
      <c r="IY454">
        <v>-1</v>
      </c>
      <c r="IZ454">
        <v>-1</v>
      </c>
      <c r="JA454">
        <v>-1</v>
      </c>
      <c r="JB454">
        <v>-1</v>
      </c>
      <c r="JC454">
        <v>-1</v>
      </c>
      <c r="JD454">
        <v>-1</v>
      </c>
      <c r="JE454">
        <v>-1</v>
      </c>
      <c r="JF454">
        <v>-1</v>
      </c>
      <c r="JG454">
        <v>-1</v>
      </c>
      <c r="JH454">
        <v>-1</v>
      </c>
      <c r="JI454">
        <v>-1</v>
      </c>
      <c r="JJ454">
        <v>-1</v>
      </c>
      <c r="JK454">
        <v>-1</v>
      </c>
      <c r="JL454">
        <v>-1</v>
      </c>
      <c r="JM454">
        <v>-1</v>
      </c>
      <c r="JN454">
        <v>-1</v>
      </c>
      <c r="JO454">
        <v>-1</v>
      </c>
      <c r="JP454">
        <v>-1</v>
      </c>
      <c r="JQ454">
        <v>-1</v>
      </c>
      <c r="JR454">
        <v>-1</v>
      </c>
      <c r="JS454">
        <v>-1</v>
      </c>
      <c r="JT454">
        <v>-1</v>
      </c>
      <c r="JU454">
        <v>-1</v>
      </c>
      <c r="JV454">
        <v>-1</v>
      </c>
      <c r="JW454">
        <v>-1</v>
      </c>
      <c r="JX454">
        <v>-1</v>
      </c>
      <c r="JY454">
        <v>-1</v>
      </c>
      <c r="JZ454">
        <v>-1</v>
      </c>
      <c r="KA454">
        <v>-1</v>
      </c>
      <c r="KB454">
        <v>-1</v>
      </c>
      <c r="KC454">
        <v>-1</v>
      </c>
      <c r="KD454">
        <v>-1</v>
      </c>
      <c r="KE454">
        <v>-1</v>
      </c>
      <c r="KF454">
        <v>-1</v>
      </c>
      <c r="KG454">
        <v>-1</v>
      </c>
      <c r="KH454">
        <v>-1</v>
      </c>
      <c r="KI454">
        <v>-1</v>
      </c>
      <c r="KJ454">
        <v>-1</v>
      </c>
      <c r="KK454">
        <v>-1</v>
      </c>
      <c r="KL454">
        <v>-1</v>
      </c>
      <c r="KM454">
        <v>-1</v>
      </c>
      <c r="KN454">
        <v>-1</v>
      </c>
      <c r="KO454">
        <v>-1</v>
      </c>
      <c r="KP454">
        <v>-1</v>
      </c>
      <c r="KQ454">
        <v>-1</v>
      </c>
      <c r="KR454">
        <v>-1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1</v>
      </c>
      <c r="OI454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1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1</v>
      </c>
      <c r="RF454">
        <v>1</v>
      </c>
      <c r="RG454">
        <v>1</v>
      </c>
      <c r="RH454">
        <v>1</v>
      </c>
      <c r="RI454">
        <v>1</v>
      </c>
      <c r="RJ454">
        <v>1</v>
      </c>
      <c r="RK454">
        <v>1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1</v>
      </c>
      <c r="UX454">
        <v>1</v>
      </c>
      <c r="UY454">
        <v>1</v>
      </c>
      <c r="UZ454">
        <v>1</v>
      </c>
      <c r="VA454">
        <v>1</v>
      </c>
      <c r="VB454">
        <v>1</v>
      </c>
      <c r="VC454">
        <v>1</v>
      </c>
      <c r="VD454">
        <v>1</v>
      </c>
      <c r="VE454">
        <v>1</v>
      </c>
      <c r="VF454">
        <v>0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M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V454">
        <v>1</v>
      </c>
      <c r="VW454">
        <v>1</v>
      </c>
      <c r="VX454">
        <v>1</v>
      </c>
      <c r="VY454">
        <v>1</v>
      </c>
      <c r="VZ454">
        <v>1</v>
      </c>
      <c r="WA454">
        <v>1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1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K454">
        <v>0</v>
      </c>
      <c r="YL454">
        <v>1</v>
      </c>
      <c r="YM454">
        <v>1</v>
      </c>
      <c r="YN454">
        <v>1</v>
      </c>
      <c r="YO454">
        <v>1</v>
      </c>
      <c r="YP454">
        <v>1</v>
      </c>
      <c r="YQ454">
        <v>1</v>
      </c>
      <c r="YR454">
        <v>1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D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N454">
        <v>1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</row>
    <row r="455" spans="1:758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>
        <v>-1</v>
      </c>
      <c r="EP455">
        <v>-1</v>
      </c>
      <c r="EQ455">
        <v>-1</v>
      </c>
      <c r="ER455">
        <v>-1</v>
      </c>
      <c r="ES455">
        <v>-1</v>
      </c>
      <c r="ET455">
        <v>-1</v>
      </c>
      <c r="EU455">
        <v>-1</v>
      </c>
      <c r="EV455">
        <v>-1</v>
      </c>
      <c r="EW455">
        <v>-1</v>
      </c>
      <c r="EX455">
        <v>-1</v>
      </c>
      <c r="EY455">
        <v>-1</v>
      </c>
      <c r="EZ455">
        <v>-1</v>
      </c>
      <c r="FA455">
        <v>-1</v>
      </c>
      <c r="FB455">
        <v>-1</v>
      </c>
      <c r="FC455">
        <v>-1</v>
      </c>
      <c r="FD455">
        <v>-1</v>
      </c>
      <c r="FE455">
        <v>-1</v>
      </c>
      <c r="FF455">
        <v>-1</v>
      </c>
      <c r="FG455">
        <v>-1</v>
      </c>
      <c r="FH455">
        <v>-1</v>
      </c>
      <c r="FI455">
        <v>-1</v>
      </c>
      <c r="FJ455">
        <v>-1</v>
      </c>
      <c r="FK455">
        <v>-1</v>
      </c>
      <c r="FL455">
        <v>-1</v>
      </c>
      <c r="FM455">
        <v>-1</v>
      </c>
      <c r="FN455">
        <v>-1</v>
      </c>
      <c r="FO455">
        <v>-1</v>
      </c>
      <c r="FP455">
        <v>-1</v>
      </c>
      <c r="FQ455">
        <v>-1</v>
      </c>
      <c r="FR455">
        <v>-1</v>
      </c>
      <c r="FS455">
        <v>-1</v>
      </c>
      <c r="FT455">
        <v>-1</v>
      </c>
      <c r="FU455">
        <v>-1</v>
      </c>
      <c r="FV455">
        <v>-1</v>
      </c>
      <c r="FW455">
        <v>-1</v>
      </c>
      <c r="FX455">
        <v>-1</v>
      </c>
      <c r="FY455">
        <v>-1</v>
      </c>
      <c r="FZ455">
        <v>-1</v>
      </c>
      <c r="GA455">
        <v>-1</v>
      </c>
      <c r="GB455">
        <v>-1</v>
      </c>
      <c r="GC455">
        <v>-1</v>
      </c>
      <c r="GD455">
        <v>-1</v>
      </c>
      <c r="GE455">
        <v>-1</v>
      </c>
      <c r="GF455">
        <v>-1</v>
      </c>
      <c r="GG455">
        <v>-1</v>
      </c>
      <c r="GH455">
        <v>-1</v>
      </c>
      <c r="GI455">
        <v>-1</v>
      </c>
      <c r="GJ455">
        <v>-1</v>
      </c>
      <c r="GK455">
        <v>-1</v>
      </c>
      <c r="GL455">
        <v>-1</v>
      </c>
      <c r="GM455">
        <v>-1</v>
      </c>
      <c r="GN455">
        <v>-1</v>
      </c>
      <c r="GO455">
        <v>-1</v>
      </c>
      <c r="GP455">
        <v>-1</v>
      </c>
      <c r="GQ455">
        <v>-1</v>
      </c>
      <c r="GR455">
        <v>-1</v>
      </c>
      <c r="GS455">
        <v>-1</v>
      </c>
      <c r="GT455">
        <v>-1</v>
      </c>
      <c r="GU455">
        <v>-1</v>
      </c>
      <c r="GV455">
        <v>-1</v>
      </c>
      <c r="GW455">
        <v>-1</v>
      </c>
      <c r="GX455">
        <v>-1</v>
      </c>
      <c r="GY455">
        <v>-1</v>
      </c>
      <c r="GZ455">
        <v>-1</v>
      </c>
      <c r="HA455">
        <v>-1</v>
      </c>
      <c r="HB455">
        <v>-1</v>
      </c>
      <c r="HC455">
        <v>-1</v>
      </c>
      <c r="HD455">
        <v>-1</v>
      </c>
      <c r="HE455">
        <v>-1</v>
      </c>
      <c r="HF455">
        <v>-1</v>
      </c>
      <c r="HG455">
        <v>-1</v>
      </c>
      <c r="HH455">
        <v>-1</v>
      </c>
      <c r="HI455">
        <v>-1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-1</v>
      </c>
      <c r="HU455">
        <v>-1</v>
      </c>
      <c r="HV455">
        <v>-1</v>
      </c>
      <c r="HW455">
        <v>-1</v>
      </c>
      <c r="HX455">
        <v>-1</v>
      </c>
      <c r="HY455">
        <v>-1</v>
      </c>
      <c r="HZ455">
        <v>-1</v>
      </c>
      <c r="IA455">
        <v>-1</v>
      </c>
      <c r="IB455">
        <v>-1</v>
      </c>
      <c r="IC455">
        <v>-1</v>
      </c>
      <c r="ID455">
        <v>-1</v>
      </c>
      <c r="IE455">
        <v>-1</v>
      </c>
      <c r="IF455">
        <v>-1</v>
      </c>
      <c r="IG455">
        <v>-1</v>
      </c>
      <c r="IH455">
        <v>-1</v>
      </c>
      <c r="II455">
        <v>-1</v>
      </c>
      <c r="IJ455">
        <v>-1</v>
      </c>
      <c r="IK455">
        <v>-1</v>
      </c>
      <c r="IL455">
        <v>-1</v>
      </c>
      <c r="IM455">
        <v>-1</v>
      </c>
      <c r="IN455">
        <v>-1</v>
      </c>
      <c r="IO455">
        <v>-1</v>
      </c>
      <c r="IP455">
        <v>-1</v>
      </c>
      <c r="IQ455">
        <v>-1</v>
      </c>
      <c r="IR455">
        <v>-1</v>
      </c>
      <c r="IS455">
        <v>-1</v>
      </c>
      <c r="IT455">
        <v>-1</v>
      </c>
      <c r="IU455">
        <v>-1</v>
      </c>
      <c r="IV455">
        <v>-1</v>
      </c>
      <c r="IW455">
        <v>-1</v>
      </c>
      <c r="IX455">
        <v>-1</v>
      </c>
      <c r="IY455">
        <v>-1</v>
      </c>
      <c r="IZ455">
        <v>-1</v>
      </c>
      <c r="JA455">
        <v>-1</v>
      </c>
      <c r="JB455">
        <v>-1</v>
      </c>
      <c r="JC455">
        <v>-1</v>
      </c>
      <c r="JD455">
        <v>-1</v>
      </c>
      <c r="JE455">
        <v>-1</v>
      </c>
      <c r="JF455">
        <v>-1</v>
      </c>
      <c r="JG455">
        <v>-1</v>
      </c>
      <c r="JH455">
        <v>-1</v>
      </c>
      <c r="JI455">
        <v>-1</v>
      </c>
      <c r="JJ455">
        <v>-1</v>
      </c>
      <c r="JK455">
        <v>-1</v>
      </c>
      <c r="JL455">
        <v>-1</v>
      </c>
      <c r="JM455">
        <v>-1</v>
      </c>
      <c r="JN455">
        <v>-1</v>
      </c>
      <c r="JO455">
        <v>-1</v>
      </c>
      <c r="JP455">
        <v>-1</v>
      </c>
      <c r="JQ455">
        <v>-1</v>
      </c>
      <c r="JR455">
        <v>-1</v>
      </c>
      <c r="JS455">
        <v>-1</v>
      </c>
      <c r="JT455">
        <v>-1</v>
      </c>
      <c r="JU455">
        <v>-1</v>
      </c>
      <c r="JV455">
        <v>-1</v>
      </c>
      <c r="JW455">
        <v>-1</v>
      </c>
      <c r="JX455">
        <v>-1</v>
      </c>
      <c r="JY455">
        <v>-1</v>
      </c>
      <c r="JZ455">
        <v>-1</v>
      </c>
      <c r="KA455">
        <v>-1</v>
      </c>
      <c r="KB455">
        <v>-1</v>
      </c>
      <c r="KC455">
        <v>-1</v>
      </c>
      <c r="KD455">
        <v>-1</v>
      </c>
      <c r="KE455">
        <v>-1</v>
      </c>
      <c r="KF455">
        <v>-1</v>
      </c>
      <c r="KG455">
        <v>-1</v>
      </c>
      <c r="KH455">
        <v>-1</v>
      </c>
      <c r="KI455">
        <v>-1</v>
      </c>
      <c r="KJ455">
        <v>-1</v>
      </c>
      <c r="KK455">
        <v>-1</v>
      </c>
      <c r="KL455">
        <v>-1</v>
      </c>
      <c r="KM455">
        <v>-1</v>
      </c>
      <c r="KN455">
        <v>-1</v>
      </c>
      <c r="KO455">
        <v>-1</v>
      </c>
      <c r="KP455">
        <v>-1</v>
      </c>
      <c r="KQ455">
        <v>-1</v>
      </c>
      <c r="KR455">
        <v>-1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Q455">
        <v>1</v>
      </c>
      <c r="OR455">
        <v>1</v>
      </c>
      <c r="OS455">
        <v>1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K455">
        <v>1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D455">
        <v>1</v>
      </c>
      <c r="TE455">
        <v>1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1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0</v>
      </c>
      <c r="VG455">
        <v>1</v>
      </c>
      <c r="VH455">
        <v>1</v>
      </c>
      <c r="VI455">
        <v>1</v>
      </c>
      <c r="VJ455">
        <v>1</v>
      </c>
      <c r="VK455">
        <v>1</v>
      </c>
      <c r="VL455">
        <v>1</v>
      </c>
      <c r="VM455">
        <v>1</v>
      </c>
      <c r="VN455">
        <v>1</v>
      </c>
      <c r="VO455">
        <v>1</v>
      </c>
      <c r="VP455">
        <v>1</v>
      </c>
      <c r="VQ455">
        <v>1</v>
      </c>
      <c r="VR455">
        <v>1</v>
      </c>
      <c r="VS455">
        <v>1</v>
      </c>
      <c r="VT455">
        <v>1</v>
      </c>
      <c r="VU455">
        <v>1</v>
      </c>
      <c r="VV455">
        <v>1</v>
      </c>
      <c r="VW455">
        <v>1</v>
      </c>
      <c r="VX455">
        <v>1</v>
      </c>
      <c r="VY455">
        <v>1</v>
      </c>
      <c r="VZ455">
        <v>1</v>
      </c>
      <c r="WA455">
        <v>1</v>
      </c>
      <c r="WB455">
        <v>1</v>
      </c>
      <c r="WC455">
        <v>1</v>
      </c>
      <c r="WD455">
        <v>1</v>
      </c>
      <c r="WE455">
        <v>1</v>
      </c>
      <c r="WF455">
        <v>1</v>
      </c>
      <c r="WG455">
        <v>1</v>
      </c>
      <c r="WH455">
        <v>1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1</v>
      </c>
      <c r="XR455">
        <v>1</v>
      </c>
      <c r="XS455">
        <v>1</v>
      </c>
      <c r="XT455">
        <v>1</v>
      </c>
      <c r="XU455">
        <v>1</v>
      </c>
      <c r="XV455">
        <v>1</v>
      </c>
      <c r="XW455">
        <v>1</v>
      </c>
      <c r="XX455">
        <v>1</v>
      </c>
      <c r="XY455">
        <v>1</v>
      </c>
      <c r="XZ455">
        <v>1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K455">
        <v>0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1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Y455">
        <v>1</v>
      </c>
      <c r="YZ455">
        <v>1</v>
      </c>
      <c r="ZA455">
        <v>1</v>
      </c>
      <c r="ZB455">
        <v>1</v>
      </c>
      <c r="ZC455">
        <v>1</v>
      </c>
      <c r="ZD455">
        <v>1</v>
      </c>
      <c r="ZE455">
        <v>1</v>
      </c>
      <c r="ZF455">
        <v>1</v>
      </c>
      <c r="ZG455">
        <v>1</v>
      </c>
      <c r="ZH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</row>
    <row r="456" spans="1:758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-1</v>
      </c>
      <c r="EJ456">
        <v>-1</v>
      </c>
      <c r="EK456">
        <v>-1</v>
      </c>
      <c r="EL456">
        <v>-1</v>
      </c>
      <c r="EM456">
        <v>-1</v>
      </c>
      <c r="EN456">
        <v>-1</v>
      </c>
      <c r="EO456">
        <v>-1</v>
      </c>
      <c r="EP456">
        <v>-1</v>
      </c>
      <c r="EQ456">
        <v>-1</v>
      </c>
      <c r="ER456">
        <v>-1</v>
      </c>
      <c r="ES456">
        <v>-1</v>
      </c>
      <c r="ET456">
        <v>-1</v>
      </c>
      <c r="EU456">
        <v>-1</v>
      </c>
      <c r="EV456">
        <v>-1</v>
      </c>
      <c r="EW456">
        <v>-1</v>
      </c>
      <c r="EX456">
        <v>-1</v>
      </c>
      <c r="EY456">
        <v>-1</v>
      </c>
      <c r="EZ456">
        <v>-1</v>
      </c>
      <c r="FA456">
        <v>-1</v>
      </c>
      <c r="FB456">
        <v>-1</v>
      </c>
      <c r="FC456">
        <v>-1</v>
      </c>
      <c r="FD456">
        <v>-1</v>
      </c>
      <c r="FE456">
        <v>-1</v>
      </c>
      <c r="FF456">
        <v>-1</v>
      </c>
      <c r="FG456">
        <v>-1</v>
      </c>
      <c r="FH456">
        <v>-1</v>
      </c>
      <c r="FI456">
        <v>-1</v>
      </c>
      <c r="FJ456">
        <v>-1</v>
      </c>
      <c r="FK456">
        <v>-1</v>
      </c>
      <c r="FL456">
        <v>-1</v>
      </c>
      <c r="FM456">
        <v>-1</v>
      </c>
      <c r="FN456">
        <v>-1</v>
      </c>
      <c r="FO456">
        <v>-1</v>
      </c>
      <c r="FP456">
        <v>-1</v>
      </c>
      <c r="FQ456">
        <v>-1</v>
      </c>
      <c r="FR456">
        <v>-1</v>
      </c>
      <c r="FS456">
        <v>-1</v>
      </c>
      <c r="FT456">
        <v>-1</v>
      </c>
      <c r="FU456">
        <v>-1</v>
      </c>
      <c r="FV456">
        <v>-1</v>
      </c>
      <c r="FW456">
        <v>-1</v>
      </c>
      <c r="FX456">
        <v>-1</v>
      </c>
      <c r="FY456">
        <v>-1</v>
      </c>
      <c r="FZ456">
        <v>-1</v>
      </c>
      <c r="GA456">
        <v>-1</v>
      </c>
      <c r="GB456">
        <v>-1</v>
      </c>
      <c r="GC456">
        <v>-1</v>
      </c>
      <c r="GD456">
        <v>-1</v>
      </c>
      <c r="GE456">
        <v>-1</v>
      </c>
      <c r="GF456">
        <v>-1</v>
      </c>
      <c r="GG456">
        <v>-1</v>
      </c>
      <c r="GH456">
        <v>-1</v>
      </c>
      <c r="GI456">
        <v>-1</v>
      </c>
      <c r="GJ456">
        <v>-1</v>
      </c>
      <c r="GK456">
        <v>-1</v>
      </c>
      <c r="GL456">
        <v>-1</v>
      </c>
      <c r="GM456">
        <v>-1</v>
      </c>
      <c r="GN456">
        <v>-1</v>
      </c>
      <c r="GO456">
        <v>-1</v>
      </c>
      <c r="GP456">
        <v>-1</v>
      </c>
      <c r="GQ456">
        <v>-1</v>
      </c>
      <c r="GR456">
        <v>-1</v>
      </c>
      <c r="GS456">
        <v>-1</v>
      </c>
      <c r="GT456">
        <v>-1</v>
      </c>
      <c r="GU456">
        <v>-1</v>
      </c>
      <c r="GV456">
        <v>-1</v>
      </c>
      <c r="GW456">
        <v>-1</v>
      </c>
      <c r="GX456">
        <v>-1</v>
      </c>
      <c r="GY456">
        <v>-1</v>
      </c>
      <c r="GZ456">
        <v>-1</v>
      </c>
      <c r="HA456">
        <v>-1</v>
      </c>
      <c r="HB456">
        <v>-1</v>
      </c>
      <c r="HC456">
        <v>-1</v>
      </c>
      <c r="HD456">
        <v>-1</v>
      </c>
      <c r="HE456">
        <v>-1</v>
      </c>
      <c r="HF456">
        <v>-1</v>
      </c>
      <c r="HG456">
        <v>-1</v>
      </c>
      <c r="HH456">
        <v>-1</v>
      </c>
      <c r="HI456">
        <v>-1</v>
      </c>
      <c r="HJ456">
        <v>-1</v>
      </c>
      <c r="HK456">
        <v>-1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-1</v>
      </c>
      <c r="HT456">
        <v>-1</v>
      </c>
      <c r="HU456">
        <v>-1</v>
      </c>
      <c r="HV456">
        <v>-1</v>
      </c>
      <c r="HW456">
        <v>-1</v>
      </c>
      <c r="HX456">
        <v>-1</v>
      </c>
      <c r="HY456">
        <v>-1</v>
      </c>
      <c r="HZ456">
        <v>-1</v>
      </c>
      <c r="IA456">
        <v>-1</v>
      </c>
      <c r="IB456">
        <v>-1</v>
      </c>
      <c r="IC456">
        <v>-1</v>
      </c>
      <c r="ID456">
        <v>-1</v>
      </c>
      <c r="IE456">
        <v>-1</v>
      </c>
      <c r="IF456">
        <v>-1</v>
      </c>
      <c r="IG456">
        <v>-1</v>
      </c>
      <c r="IH456">
        <v>-1</v>
      </c>
      <c r="II456">
        <v>-1</v>
      </c>
      <c r="IJ456">
        <v>-1</v>
      </c>
      <c r="IK456">
        <v>-1</v>
      </c>
      <c r="IL456">
        <v>-1</v>
      </c>
      <c r="IM456">
        <v>-1</v>
      </c>
      <c r="IN456">
        <v>-1</v>
      </c>
      <c r="IO456">
        <v>-1</v>
      </c>
      <c r="IP456">
        <v>-1</v>
      </c>
      <c r="IQ456">
        <v>-1</v>
      </c>
      <c r="IR456">
        <v>-1</v>
      </c>
      <c r="IS456">
        <v>-1</v>
      </c>
      <c r="IT456">
        <v>-1</v>
      </c>
      <c r="IU456">
        <v>-1</v>
      </c>
      <c r="IV456">
        <v>-1</v>
      </c>
      <c r="IW456">
        <v>-1</v>
      </c>
      <c r="IX456">
        <v>-1</v>
      </c>
      <c r="IY456">
        <v>-1</v>
      </c>
      <c r="IZ456">
        <v>-1</v>
      </c>
      <c r="JA456">
        <v>-1</v>
      </c>
      <c r="JB456">
        <v>-1</v>
      </c>
      <c r="JC456">
        <v>-1</v>
      </c>
      <c r="JD456">
        <v>-1</v>
      </c>
      <c r="JE456">
        <v>-1</v>
      </c>
      <c r="JF456">
        <v>-1</v>
      </c>
      <c r="JG456">
        <v>-1</v>
      </c>
      <c r="JH456">
        <v>-1</v>
      </c>
      <c r="JI456">
        <v>-1</v>
      </c>
      <c r="JJ456">
        <v>-1</v>
      </c>
      <c r="JK456">
        <v>-1</v>
      </c>
      <c r="JL456">
        <v>-1</v>
      </c>
      <c r="JM456">
        <v>-1</v>
      </c>
      <c r="JN456">
        <v>-1</v>
      </c>
      <c r="JO456">
        <v>-1</v>
      </c>
      <c r="JP456">
        <v>-1</v>
      </c>
      <c r="JQ456">
        <v>-1</v>
      </c>
      <c r="JR456">
        <v>-1</v>
      </c>
      <c r="JS456">
        <v>-1</v>
      </c>
      <c r="JT456">
        <v>-1</v>
      </c>
      <c r="JU456">
        <v>-1</v>
      </c>
      <c r="JV456">
        <v>-1</v>
      </c>
      <c r="JW456">
        <v>-1</v>
      </c>
      <c r="JX456">
        <v>-1</v>
      </c>
      <c r="JY456">
        <v>-1</v>
      </c>
      <c r="JZ456">
        <v>-1</v>
      </c>
      <c r="KA456">
        <v>-1</v>
      </c>
      <c r="KB456">
        <v>-1</v>
      </c>
      <c r="KC456">
        <v>-1</v>
      </c>
      <c r="KD456">
        <v>-1</v>
      </c>
      <c r="KE456">
        <v>-1</v>
      </c>
      <c r="KF456">
        <v>-1</v>
      </c>
      <c r="KG456">
        <v>-1</v>
      </c>
      <c r="KH456">
        <v>-1</v>
      </c>
      <c r="KI456">
        <v>-1</v>
      </c>
      <c r="KJ456">
        <v>-1</v>
      </c>
      <c r="KK456">
        <v>-1</v>
      </c>
      <c r="KL456">
        <v>-1</v>
      </c>
      <c r="KM456">
        <v>-1</v>
      </c>
      <c r="KN456">
        <v>-1</v>
      </c>
      <c r="KO456">
        <v>-1</v>
      </c>
      <c r="KP456">
        <v>-1</v>
      </c>
      <c r="KQ456">
        <v>-1</v>
      </c>
      <c r="KR456">
        <v>-1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P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1</v>
      </c>
      <c r="OS456">
        <v>1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1</v>
      </c>
      <c r="QS456">
        <v>1</v>
      </c>
      <c r="QT456">
        <v>1</v>
      </c>
      <c r="QU456">
        <v>1</v>
      </c>
      <c r="QV456">
        <v>1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1</v>
      </c>
      <c r="RF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E456">
        <v>1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1</v>
      </c>
      <c r="US456">
        <v>1</v>
      </c>
      <c r="UT456">
        <v>1</v>
      </c>
      <c r="UU456">
        <v>1</v>
      </c>
      <c r="UV456">
        <v>1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E456">
        <v>1</v>
      </c>
      <c r="VF456">
        <v>0</v>
      </c>
      <c r="VG456">
        <v>1</v>
      </c>
      <c r="VH456">
        <v>1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1</v>
      </c>
      <c r="VO456">
        <v>1</v>
      </c>
      <c r="VP456">
        <v>1</v>
      </c>
      <c r="VQ456">
        <v>1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0</v>
      </c>
      <c r="VX456">
        <v>0</v>
      </c>
      <c r="VY456">
        <v>0</v>
      </c>
      <c r="VZ456">
        <v>0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1</v>
      </c>
      <c r="WG456">
        <v>1</v>
      </c>
      <c r="WH456">
        <v>1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1</v>
      </c>
      <c r="XR456">
        <v>1</v>
      </c>
      <c r="XS456">
        <v>1</v>
      </c>
      <c r="XT456">
        <v>1</v>
      </c>
      <c r="XU456">
        <v>1</v>
      </c>
      <c r="XV456">
        <v>1</v>
      </c>
      <c r="XW456">
        <v>1</v>
      </c>
      <c r="XX456">
        <v>1</v>
      </c>
      <c r="XY456">
        <v>1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K456">
        <v>0</v>
      </c>
      <c r="YL456">
        <v>0</v>
      </c>
      <c r="YM456">
        <v>1</v>
      </c>
      <c r="YN456">
        <v>1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A456">
        <v>1</v>
      </c>
      <c r="ZB456">
        <v>1</v>
      </c>
      <c r="ZC456">
        <v>1</v>
      </c>
      <c r="ZD456">
        <v>1</v>
      </c>
      <c r="ZE456">
        <v>1</v>
      </c>
      <c r="ZF456">
        <v>1</v>
      </c>
      <c r="ZG456">
        <v>1</v>
      </c>
      <c r="ZH456">
        <v>1</v>
      </c>
      <c r="ZI456">
        <v>1</v>
      </c>
      <c r="ZJ456">
        <v>1</v>
      </c>
      <c r="ZK456">
        <v>1</v>
      </c>
      <c r="ZL456">
        <v>1</v>
      </c>
      <c r="ZM456">
        <v>1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</row>
    <row r="457" spans="1:758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0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-1</v>
      </c>
      <c r="ER457">
        <v>-1</v>
      </c>
      <c r="ES457">
        <v>-1</v>
      </c>
      <c r="ET457">
        <v>-1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-1</v>
      </c>
      <c r="FB457">
        <v>-1</v>
      </c>
      <c r="FC457">
        <v>-1</v>
      </c>
      <c r="FD457">
        <v>-1</v>
      </c>
      <c r="FE457">
        <v>-1</v>
      </c>
      <c r="FF457">
        <v>-1</v>
      </c>
      <c r="FG457">
        <v>-1</v>
      </c>
      <c r="FH457">
        <v>-1</v>
      </c>
      <c r="FI457">
        <v>-1</v>
      </c>
      <c r="FJ457">
        <v>-1</v>
      </c>
      <c r="FK457">
        <v>-1</v>
      </c>
      <c r="FL457">
        <v>-1</v>
      </c>
      <c r="FM457">
        <v>-1</v>
      </c>
      <c r="FN457">
        <v>-1</v>
      </c>
      <c r="FO457">
        <v>-1</v>
      </c>
      <c r="FP457">
        <v>-1</v>
      </c>
      <c r="FQ457">
        <v>-1</v>
      </c>
      <c r="FR457">
        <v>-1</v>
      </c>
      <c r="FS457">
        <v>-1</v>
      </c>
      <c r="FT457">
        <v>-1</v>
      </c>
      <c r="FU457">
        <v>-1</v>
      </c>
      <c r="FV457">
        <v>-1</v>
      </c>
      <c r="FW457">
        <v>-1</v>
      </c>
      <c r="FX457">
        <v>-1</v>
      </c>
      <c r="FY457">
        <v>-1</v>
      </c>
      <c r="FZ457">
        <v>-1</v>
      </c>
      <c r="GA457">
        <v>-1</v>
      </c>
      <c r="GB457">
        <v>-1</v>
      </c>
      <c r="GC457">
        <v>-1</v>
      </c>
      <c r="GD457">
        <v>-1</v>
      </c>
      <c r="GE457">
        <v>-1</v>
      </c>
      <c r="GF457">
        <v>-1</v>
      </c>
      <c r="GG457">
        <v>-1</v>
      </c>
      <c r="GH457">
        <v>-1</v>
      </c>
      <c r="GI457">
        <v>-1</v>
      </c>
      <c r="GJ457">
        <v>-1</v>
      </c>
      <c r="GK457">
        <v>-1</v>
      </c>
      <c r="GL457">
        <v>-1</v>
      </c>
      <c r="GM457">
        <v>-1</v>
      </c>
      <c r="GN457">
        <v>-1</v>
      </c>
      <c r="GO457">
        <v>-1</v>
      </c>
      <c r="GP457">
        <v>-1</v>
      </c>
      <c r="GQ457">
        <v>-1</v>
      </c>
      <c r="GR457">
        <v>-1</v>
      </c>
      <c r="GS457">
        <v>-1</v>
      </c>
      <c r="GT457">
        <v>-1</v>
      </c>
      <c r="GU457">
        <v>-1</v>
      </c>
      <c r="GV457">
        <v>-1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-1</v>
      </c>
      <c r="HD457">
        <v>-1</v>
      </c>
      <c r="HE457">
        <v>-1</v>
      </c>
      <c r="HF457">
        <v>-1</v>
      </c>
      <c r="HG457">
        <v>-1</v>
      </c>
      <c r="HH457">
        <v>-1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-1</v>
      </c>
      <c r="HX457">
        <v>-1</v>
      </c>
      <c r="HY457">
        <v>-1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-1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-1</v>
      </c>
      <c r="IX457">
        <v>-1</v>
      </c>
      <c r="IY457">
        <v>-1</v>
      </c>
      <c r="IZ457">
        <v>-1</v>
      </c>
      <c r="JA457">
        <v>-1</v>
      </c>
      <c r="JB457">
        <v>-1</v>
      </c>
      <c r="JC457">
        <v>-1</v>
      </c>
      <c r="JD457">
        <v>-1</v>
      </c>
      <c r="JE457">
        <v>-1</v>
      </c>
      <c r="JF457">
        <v>-1</v>
      </c>
      <c r="JG457">
        <v>-1</v>
      </c>
      <c r="JH457">
        <v>-1</v>
      </c>
      <c r="JI457">
        <v>-1</v>
      </c>
      <c r="JJ457">
        <v>-1</v>
      </c>
      <c r="JK457">
        <v>-1</v>
      </c>
      <c r="JL457">
        <v>-1</v>
      </c>
      <c r="JM457">
        <v>-1</v>
      </c>
      <c r="JN457">
        <v>-1</v>
      </c>
      <c r="JO457">
        <v>-1</v>
      </c>
      <c r="JP457">
        <v>-1</v>
      </c>
      <c r="JQ457">
        <v>-1</v>
      </c>
      <c r="JR457">
        <v>-1</v>
      </c>
      <c r="JS457">
        <v>-1</v>
      </c>
      <c r="JT457">
        <v>-1</v>
      </c>
      <c r="JU457">
        <v>-1</v>
      </c>
      <c r="JV457">
        <v>-1</v>
      </c>
      <c r="JW457">
        <v>-1</v>
      </c>
      <c r="JX457">
        <v>-1</v>
      </c>
      <c r="JY457">
        <v>-1</v>
      </c>
      <c r="JZ457">
        <v>-1</v>
      </c>
      <c r="KA457">
        <v>-1</v>
      </c>
      <c r="KB457">
        <v>-1</v>
      </c>
      <c r="KC457">
        <v>-1</v>
      </c>
      <c r="KD457">
        <v>-1</v>
      </c>
      <c r="KE457">
        <v>-1</v>
      </c>
      <c r="KF457">
        <v>-1</v>
      </c>
      <c r="KG457">
        <v>-1</v>
      </c>
      <c r="KH457">
        <v>-1</v>
      </c>
      <c r="KI457">
        <v>-1</v>
      </c>
      <c r="KJ457">
        <v>-1</v>
      </c>
      <c r="KK457">
        <v>-1</v>
      </c>
      <c r="KL457">
        <v>-1</v>
      </c>
      <c r="KM457">
        <v>-1</v>
      </c>
      <c r="KN457">
        <v>-1</v>
      </c>
      <c r="KO457">
        <v>-1</v>
      </c>
      <c r="KP457">
        <v>-1</v>
      </c>
      <c r="KQ457">
        <v>-1</v>
      </c>
      <c r="KR457">
        <v>-1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1</v>
      </c>
      <c r="OI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R457">
        <v>1</v>
      </c>
      <c r="OS457">
        <v>1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1</v>
      </c>
      <c r="QF457">
        <v>1</v>
      </c>
      <c r="QG457">
        <v>1</v>
      </c>
      <c r="QH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1</v>
      </c>
      <c r="QU457">
        <v>1</v>
      </c>
      <c r="QV457">
        <v>1</v>
      </c>
      <c r="QW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G457">
        <v>1</v>
      </c>
      <c r="RH457">
        <v>1</v>
      </c>
      <c r="RI457">
        <v>1</v>
      </c>
      <c r="RJ457">
        <v>1</v>
      </c>
      <c r="RK457">
        <v>1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1</v>
      </c>
      <c r="SI457">
        <v>1</v>
      </c>
      <c r="SJ457">
        <v>1</v>
      </c>
      <c r="SK457">
        <v>1</v>
      </c>
      <c r="SL457">
        <v>1</v>
      </c>
      <c r="SM457">
        <v>1</v>
      </c>
      <c r="SN457">
        <v>1</v>
      </c>
      <c r="SO457">
        <v>1</v>
      </c>
      <c r="SP457">
        <v>1</v>
      </c>
      <c r="SQ457">
        <v>1</v>
      </c>
      <c r="SR457">
        <v>1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1</v>
      </c>
      <c r="TA457">
        <v>1</v>
      </c>
      <c r="TB457">
        <v>1</v>
      </c>
      <c r="TC457">
        <v>1</v>
      </c>
      <c r="TD457">
        <v>1</v>
      </c>
      <c r="TE457">
        <v>1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1</v>
      </c>
      <c r="UR457">
        <v>1</v>
      </c>
      <c r="US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Y457">
        <v>1</v>
      </c>
      <c r="UZ457">
        <v>1</v>
      </c>
      <c r="VA457">
        <v>1</v>
      </c>
      <c r="VB457">
        <v>1</v>
      </c>
      <c r="VC457">
        <v>1</v>
      </c>
      <c r="VD457">
        <v>1</v>
      </c>
      <c r="VE457">
        <v>1</v>
      </c>
      <c r="VF457">
        <v>0</v>
      </c>
      <c r="VG457">
        <v>1</v>
      </c>
      <c r="VH457">
        <v>1</v>
      </c>
      <c r="VI457">
        <v>1</v>
      </c>
      <c r="VJ457">
        <v>1</v>
      </c>
      <c r="VK457">
        <v>1</v>
      </c>
      <c r="VL457">
        <v>1</v>
      </c>
      <c r="VM457">
        <v>1</v>
      </c>
      <c r="VN457">
        <v>1</v>
      </c>
      <c r="VO457">
        <v>1</v>
      </c>
      <c r="VP457">
        <v>1</v>
      </c>
      <c r="VQ457">
        <v>1</v>
      </c>
      <c r="VR457">
        <v>1</v>
      </c>
      <c r="VS457">
        <v>1</v>
      </c>
      <c r="VT457">
        <v>1</v>
      </c>
      <c r="VU457">
        <v>1</v>
      </c>
      <c r="VV457">
        <v>1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1</v>
      </c>
      <c r="XZ457">
        <v>1</v>
      </c>
      <c r="YA457">
        <v>1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1</v>
      </c>
      <c r="YJ457">
        <v>1</v>
      </c>
      <c r="YK457">
        <v>0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R457">
        <v>1</v>
      </c>
      <c r="YS457">
        <v>1</v>
      </c>
      <c r="YT457">
        <v>1</v>
      </c>
      <c r="YU457">
        <v>1</v>
      </c>
      <c r="YV457">
        <v>1</v>
      </c>
      <c r="YW457">
        <v>1</v>
      </c>
      <c r="YX457">
        <v>1</v>
      </c>
      <c r="YY457">
        <v>1</v>
      </c>
      <c r="YZ457">
        <v>1</v>
      </c>
      <c r="ZA457">
        <v>1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1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</row>
    <row r="458" spans="1:758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>
        <v>-1</v>
      </c>
      <c r="EP458">
        <v>-1</v>
      </c>
      <c r="EQ458">
        <v>-1</v>
      </c>
      <c r="ER458">
        <v>-1</v>
      </c>
      <c r="ES458">
        <v>-1</v>
      </c>
      <c r="ET458">
        <v>-1</v>
      </c>
      <c r="EU458">
        <v>-1</v>
      </c>
      <c r="EV458">
        <v>-1</v>
      </c>
      <c r="EW458">
        <v>-1</v>
      </c>
      <c r="EX458">
        <v>-1</v>
      </c>
      <c r="EY458">
        <v>-1</v>
      </c>
      <c r="EZ458">
        <v>-1</v>
      </c>
      <c r="FA458">
        <v>-1</v>
      </c>
      <c r="FB458">
        <v>-1</v>
      </c>
      <c r="FC458">
        <v>-1</v>
      </c>
      <c r="FD458">
        <v>-1</v>
      </c>
      <c r="FE458">
        <v>-1</v>
      </c>
      <c r="FF458">
        <v>-1</v>
      </c>
      <c r="FG458">
        <v>-1</v>
      </c>
      <c r="FH458">
        <v>-1</v>
      </c>
      <c r="FI458">
        <v>-1</v>
      </c>
      <c r="FJ458">
        <v>-1</v>
      </c>
      <c r="FK458">
        <v>-1</v>
      </c>
      <c r="FL458">
        <v>-1</v>
      </c>
      <c r="FM458">
        <v>-1</v>
      </c>
      <c r="FN458">
        <v>-1</v>
      </c>
      <c r="FO458">
        <v>-1</v>
      </c>
      <c r="FP458">
        <v>-1</v>
      </c>
      <c r="FQ458">
        <v>-1</v>
      </c>
      <c r="FR458">
        <v>-1</v>
      </c>
      <c r="FS458">
        <v>-1</v>
      </c>
      <c r="FT458">
        <v>-1</v>
      </c>
      <c r="FU458">
        <v>-1</v>
      </c>
      <c r="FV458">
        <v>-1</v>
      </c>
      <c r="FW458">
        <v>-1</v>
      </c>
      <c r="FX458">
        <v>-1</v>
      </c>
      <c r="FY458">
        <v>-1</v>
      </c>
      <c r="FZ458">
        <v>-1</v>
      </c>
      <c r="GA458">
        <v>-1</v>
      </c>
      <c r="GB458">
        <v>-1</v>
      </c>
      <c r="GC458">
        <v>-1</v>
      </c>
      <c r="GD458">
        <v>-1</v>
      </c>
      <c r="GE458">
        <v>-1</v>
      </c>
      <c r="GF458">
        <v>-1</v>
      </c>
      <c r="GG458">
        <v>-1</v>
      </c>
      <c r="GH458">
        <v>-1</v>
      </c>
      <c r="GI458">
        <v>-1</v>
      </c>
      <c r="GJ458">
        <v>-1</v>
      </c>
      <c r="GK458">
        <v>-1</v>
      </c>
      <c r="GL458">
        <v>-1</v>
      </c>
      <c r="GM458">
        <v>-1</v>
      </c>
      <c r="GN458">
        <v>-1</v>
      </c>
      <c r="GO458">
        <v>-1</v>
      </c>
      <c r="GP458">
        <v>-1</v>
      </c>
      <c r="GQ458">
        <v>-1</v>
      </c>
      <c r="GR458">
        <v>-1</v>
      </c>
      <c r="GS458">
        <v>-1</v>
      </c>
      <c r="GT458">
        <v>-1</v>
      </c>
      <c r="GU458">
        <v>-1</v>
      </c>
      <c r="GV458">
        <v>-1</v>
      </c>
      <c r="GW458">
        <v>-1</v>
      </c>
      <c r="GX458">
        <v>-1</v>
      </c>
      <c r="GY458">
        <v>-1</v>
      </c>
      <c r="GZ458">
        <v>-1</v>
      </c>
      <c r="HA458">
        <v>-1</v>
      </c>
      <c r="HB458">
        <v>-1</v>
      </c>
      <c r="HC458">
        <v>-1</v>
      </c>
      <c r="HD458">
        <v>-1</v>
      </c>
      <c r="HE458">
        <v>-1</v>
      </c>
      <c r="HF458">
        <v>-1</v>
      </c>
      <c r="HG458">
        <v>-1</v>
      </c>
      <c r="HH458">
        <v>-1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>
        <v>-1</v>
      </c>
      <c r="HW458">
        <v>-1</v>
      </c>
      <c r="HX458">
        <v>-1</v>
      </c>
      <c r="HY458">
        <v>-1</v>
      </c>
      <c r="HZ458">
        <v>-1</v>
      </c>
      <c r="IA458">
        <v>-1</v>
      </c>
      <c r="IB458">
        <v>-1</v>
      </c>
      <c r="IC458">
        <v>-1</v>
      </c>
      <c r="ID458">
        <v>-1</v>
      </c>
      <c r="IE458">
        <v>-1</v>
      </c>
      <c r="IF458">
        <v>-1</v>
      </c>
      <c r="IG458">
        <v>-1</v>
      </c>
      <c r="IH458">
        <v>-1</v>
      </c>
      <c r="II458">
        <v>-1</v>
      </c>
      <c r="IJ458">
        <v>-1</v>
      </c>
      <c r="IK458">
        <v>-1</v>
      </c>
      <c r="IL458">
        <v>-1</v>
      </c>
      <c r="IM458">
        <v>-1</v>
      </c>
      <c r="IN458">
        <v>-1</v>
      </c>
      <c r="IO458">
        <v>-1</v>
      </c>
      <c r="IP458">
        <v>-1</v>
      </c>
      <c r="IQ458">
        <v>-1</v>
      </c>
      <c r="IR458">
        <v>-1</v>
      </c>
      <c r="IS458">
        <v>-1</v>
      </c>
      <c r="IT458">
        <v>-1</v>
      </c>
      <c r="IU458">
        <v>-1</v>
      </c>
      <c r="IV458">
        <v>-1</v>
      </c>
      <c r="IW458">
        <v>-1</v>
      </c>
      <c r="IX458">
        <v>-1</v>
      </c>
      <c r="IY458">
        <v>-1</v>
      </c>
      <c r="IZ458">
        <v>-1</v>
      </c>
      <c r="JA458">
        <v>-1</v>
      </c>
      <c r="JB458">
        <v>-1</v>
      </c>
      <c r="JC458">
        <v>-1</v>
      </c>
      <c r="JD458">
        <v>-1</v>
      </c>
      <c r="JE458">
        <v>-1</v>
      </c>
      <c r="JF458">
        <v>-1</v>
      </c>
      <c r="JG458">
        <v>-1</v>
      </c>
      <c r="JH458">
        <v>-1</v>
      </c>
      <c r="JI458">
        <v>-1</v>
      </c>
      <c r="JJ458">
        <v>-1</v>
      </c>
      <c r="JK458">
        <v>-1</v>
      </c>
      <c r="JL458">
        <v>-1</v>
      </c>
      <c r="JM458">
        <v>-1</v>
      </c>
      <c r="JN458">
        <v>-1</v>
      </c>
      <c r="JO458">
        <v>-1</v>
      </c>
      <c r="JP458">
        <v>-1</v>
      </c>
      <c r="JQ458">
        <v>-1</v>
      </c>
      <c r="JR458">
        <v>-1</v>
      </c>
      <c r="JS458">
        <v>-1</v>
      </c>
      <c r="JT458">
        <v>-1</v>
      </c>
      <c r="JU458">
        <v>-1</v>
      </c>
      <c r="JV458">
        <v>-1</v>
      </c>
      <c r="JW458">
        <v>-1</v>
      </c>
      <c r="JX458">
        <v>-1</v>
      </c>
      <c r="JY458">
        <v>-1</v>
      </c>
      <c r="JZ458">
        <v>-1</v>
      </c>
      <c r="KA458">
        <v>-1</v>
      </c>
      <c r="KB458">
        <v>-1</v>
      </c>
      <c r="KC458">
        <v>-1</v>
      </c>
      <c r="KD458">
        <v>-1</v>
      </c>
      <c r="KE458">
        <v>-1</v>
      </c>
      <c r="KF458">
        <v>-1</v>
      </c>
      <c r="KG458">
        <v>-1</v>
      </c>
      <c r="KH458">
        <v>-1</v>
      </c>
      <c r="KI458">
        <v>-1</v>
      </c>
      <c r="KJ458">
        <v>-1</v>
      </c>
      <c r="KK458">
        <v>-1</v>
      </c>
      <c r="KL458">
        <v>-1</v>
      </c>
      <c r="KM458">
        <v>-1</v>
      </c>
      <c r="KN458">
        <v>-1</v>
      </c>
      <c r="KO458">
        <v>-1</v>
      </c>
      <c r="KP458">
        <v>-1</v>
      </c>
      <c r="KQ458">
        <v>-1</v>
      </c>
      <c r="KR458">
        <v>-1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NZ458">
        <v>1</v>
      </c>
      <c r="OA458">
        <v>1</v>
      </c>
      <c r="OB458">
        <v>0</v>
      </c>
      <c r="OC458">
        <v>0</v>
      </c>
      <c r="OD458">
        <v>0</v>
      </c>
      <c r="OE458">
        <v>0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R458">
        <v>1</v>
      </c>
      <c r="OS458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1</v>
      </c>
      <c r="PT458">
        <v>1</v>
      </c>
      <c r="PU458">
        <v>1</v>
      </c>
      <c r="PV458">
        <v>1</v>
      </c>
      <c r="PW458">
        <v>1</v>
      </c>
      <c r="PX458">
        <v>1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1</v>
      </c>
      <c r="QU458">
        <v>1</v>
      </c>
      <c r="QV458">
        <v>1</v>
      </c>
      <c r="QW458">
        <v>1</v>
      </c>
      <c r="QX458">
        <v>1</v>
      </c>
      <c r="QY458">
        <v>1</v>
      </c>
      <c r="QZ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F458">
        <v>1</v>
      </c>
      <c r="RG458">
        <v>1</v>
      </c>
      <c r="RH458">
        <v>1</v>
      </c>
      <c r="RI458">
        <v>1</v>
      </c>
      <c r="RJ458">
        <v>1</v>
      </c>
      <c r="RK458">
        <v>1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1</v>
      </c>
      <c r="SI458">
        <v>1</v>
      </c>
      <c r="SJ458">
        <v>1</v>
      </c>
      <c r="SK458">
        <v>1</v>
      </c>
      <c r="SL458">
        <v>1</v>
      </c>
      <c r="SM458">
        <v>1</v>
      </c>
      <c r="SN458">
        <v>1</v>
      </c>
      <c r="SO458">
        <v>1</v>
      </c>
      <c r="SP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E458">
        <v>1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1</v>
      </c>
      <c r="VH458">
        <v>1</v>
      </c>
      <c r="VI458">
        <v>1</v>
      </c>
      <c r="VJ458">
        <v>1</v>
      </c>
      <c r="VK458">
        <v>1</v>
      </c>
      <c r="VL458">
        <v>1</v>
      </c>
      <c r="VM458">
        <v>1</v>
      </c>
      <c r="VN458">
        <v>1</v>
      </c>
      <c r="VO458">
        <v>1</v>
      </c>
      <c r="VP458">
        <v>1</v>
      </c>
      <c r="VQ458">
        <v>1</v>
      </c>
      <c r="VR458">
        <v>1</v>
      </c>
      <c r="VS458">
        <v>1</v>
      </c>
      <c r="VT458">
        <v>1</v>
      </c>
      <c r="VU458">
        <v>1</v>
      </c>
      <c r="VV458">
        <v>1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1</v>
      </c>
      <c r="WC458">
        <v>1</v>
      </c>
      <c r="WD458">
        <v>1</v>
      </c>
      <c r="WE458">
        <v>1</v>
      </c>
      <c r="WF458">
        <v>1</v>
      </c>
      <c r="WG458">
        <v>1</v>
      </c>
      <c r="WH458">
        <v>1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1</v>
      </c>
      <c r="XR458">
        <v>1</v>
      </c>
      <c r="XS458">
        <v>1</v>
      </c>
      <c r="XT458">
        <v>1</v>
      </c>
      <c r="XU458">
        <v>1</v>
      </c>
      <c r="XV458">
        <v>1</v>
      </c>
      <c r="XW458">
        <v>1</v>
      </c>
      <c r="XX458">
        <v>1</v>
      </c>
      <c r="XY458">
        <v>1</v>
      </c>
      <c r="XZ458">
        <v>1</v>
      </c>
      <c r="YA458">
        <v>1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1</v>
      </c>
      <c r="YJ458">
        <v>1</v>
      </c>
      <c r="YK458">
        <v>0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A458">
        <v>1</v>
      </c>
      <c r="ZB458">
        <v>1</v>
      </c>
      <c r="ZC458">
        <v>1</v>
      </c>
      <c r="ZD458">
        <v>1</v>
      </c>
      <c r="ZE458">
        <v>1</v>
      </c>
      <c r="ZF458">
        <v>1</v>
      </c>
      <c r="ZG458">
        <v>1</v>
      </c>
      <c r="ZH458">
        <v>1</v>
      </c>
      <c r="ZI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</row>
    <row r="459" spans="1:758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-1</v>
      </c>
      <c r="EO459">
        <v>-1</v>
      </c>
      <c r="EP459">
        <v>-1</v>
      </c>
      <c r="EQ459">
        <v>-1</v>
      </c>
      <c r="ER459">
        <v>-1</v>
      </c>
      <c r="ES459">
        <v>-1</v>
      </c>
      <c r="ET459">
        <v>-1</v>
      </c>
      <c r="EU459">
        <v>-1</v>
      </c>
      <c r="EV459">
        <v>-1</v>
      </c>
      <c r="EW459">
        <v>-1</v>
      </c>
      <c r="EX459">
        <v>-1</v>
      </c>
      <c r="EY459">
        <v>-1</v>
      </c>
      <c r="EZ459">
        <v>-1</v>
      </c>
      <c r="FA459">
        <v>-1</v>
      </c>
      <c r="FB459">
        <v>-1</v>
      </c>
      <c r="FC459">
        <v>-1</v>
      </c>
      <c r="FD459">
        <v>-1</v>
      </c>
      <c r="FE459">
        <v>-1</v>
      </c>
      <c r="FF459">
        <v>-1</v>
      </c>
      <c r="FG459">
        <v>-1</v>
      </c>
      <c r="FH459">
        <v>-1</v>
      </c>
      <c r="FI459">
        <v>-1</v>
      </c>
      <c r="FJ459">
        <v>-1</v>
      </c>
      <c r="FK459">
        <v>-1</v>
      </c>
      <c r="FL459">
        <v>-1</v>
      </c>
      <c r="FM459">
        <v>-1</v>
      </c>
      <c r="FN459">
        <v>-1</v>
      </c>
      <c r="FO459">
        <v>-1</v>
      </c>
      <c r="FP459">
        <v>-1</v>
      </c>
      <c r="FQ459">
        <v>-1</v>
      </c>
      <c r="FR459">
        <v>-1</v>
      </c>
      <c r="FS459">
        <v>-1</v>
      </c>
      <c r="FT459">
        <v>-1</v>
      </c>
      <c r="FU459">
        <v>-1</v>
      </c>
      <c r="FV459">
        <v>-1</v>
      </c>
      <c r="FW459">
        <v>-1</v>
      </c>
      <c r="FX459">
        <v>-1</v>
      </c>
      <c r="FY459">
        <v>-1</v>
      </c>
      <c r="FZ459">
        <v>-1</v>
      </c>
      <c r="GA459">
        <v>-1</v>
      </c>
      <c r="GB459">
        <v>-1</v>
      </c>
      <c r="GC459">
        <v>-1</v>
      </c>
      <c r="GD459">
        <v>-1</v>
      </c>
      <c r="GE459">
        <v>-1</v>
      </c>
      <c r="GF459">
        <v>-1</v>
      </c>
      <c r="GG459">
        <v>-1</v>
      </c>
      <c r="GH459">
        <v>-1</v>
      </c>
      <c r="GI459">
        <v>-1</v>
      </c>
      <c r="GJ459">
        <v>-1</v>
      </c>
      <c r="GK459">
        <v>-1</v>
      </c>
      <c r="GL459">
        <v>-1</v>
      </c>
      <c r="GM459">
        <v>-1</v>
      </c>
      <c r="GN459">
        <v>-1</v>
      </c>
      <c r="GO459">
        <v>-1</v>
      </c>
      <c r="GP459">
        <v>-1</v>
      </c>
      <c r="GQ459">
        <v>-1</v>
      </c>
      <c r="GR459">
        <v>-1</v>
      </c>
      <c r="GS459">
        <v>-1</v>
      </c>
      <c r="GT459">
        <v>-1</v>
      </c>
      <c r="GU459">
        <v>-1</v>
      </c>
      <c r="GV459">
        <v>-1</v>
      </c>
      <c r="GW459">
        <v>-1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-1</v>
      </c>
      <c r="HD459">
        <v>-1</v>
      </c>
      <c r="HE459">
        <v>-1</v>
      </c>
      <c r="HF459">
        <v>-1</v>
      </c>
      <c r="HG459">
        <v>-1</v>
      </c>
      <c r="HH459">
        <v>-1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-1</v>
      </c>
      <c r="HW459">
        <v>-1</v>
      </c>
      <c r="HX459">
        <v>-1</v>
      </c>
      <c r="HY459">
        <v>-1</v>
      </c>
      <c r="HZ459">
        <v>-1</v>
      </c>
      <c r="IA459">
        <v>-1</v>
      </c>
      <c r="IB459">
        <v>-1</v>
      </c>
      <c r="IC459">
        <v>-1</v>
      </c>
      <c r="ID459">
        <v>-1</v>
      </c>
      <c r="IE459">
        <v>-1</v>
      </c>
      <c r="IF459">
        <v>-1</v>
      </c>
      <c r="IG459">
        <v>-1</v>
      </c>
      <c r="IH459">
        <v>-1</v>
      </c>
      <c r="II459">
        <v>-1</v>
      </c>
      <c r="IJ459">
        <v>-1</v>
      </c>
      <c r="IK459">
        <v>-1</v>
      </c>
      <c r="IL459">
        <v>-1</v>
      </c>
      <c r="IM459">
        <v>-1</v>
      </c>
      <c r="IN459">
        <v>-1</v>
      </c>
      <c r="IO459">
        <v>-1</v>
      </c>
      <c r="IP459">
        <v>-1</v>
      </c>
      <c r="IQ459">
        <v>-1</v>
      </c>
      <c r="IR459">
        <v>-1</v>
      </c>
      <c r="IS459">
        <v>-1</v>
      </c>
      <c r="IT459">
        <v>-1</v>
      </c>
      <c r="IU459">
        <v>-1</v>
      </c>
      <c r="IV459">
        <v>-1</v>
      </c>
      <c r="IW459">
        <v>-1</v>
      </c>
      <c r="IX459">
        <v>-1</v>
      </c>
      <c r="IY459">
        <v>-1</v>
      </c>
      <c r="IZ459">
        <v>-1</v>
      </c>
      <c r="JA459">
        <v>-1</v>
      </c>
      <c r="JB459">
        <v>-1</v>
      </c>
      <c r="JC459">
        <v>-1</v>
      </c>
      <c r="JD459">
        <v>-1</v>
      </c>
      <c r="JE459">
        <v>-1</v>
      </c>
      <c r="JF459">
        <v>-1</v>
      </c>
      <c r="JG459">
        <v>-1</v>
      </c>
      <c r="JH459">
        <v>-1</v>
      </c>
      <c r="JI459">
        <v>-1</v>
      </c>
      <c r="JJ459">
        <v>-1</v>
      </c>
      <c r="JK459">
        <v>-1</v>
      </c>
      <c r="JL459">
        <v>-1</v>
      </c>
      <c r="JM459">
        <v>-1</v>
      </c>
      <c r="JN459">
        <v>-1</v>
      </c>
      <c r="JO459">
        <v>-1</v>
      </c>
      <c r="JP459">
        <v>-1</v>
      </c>
      <c r="JQ459">
        <v>-1</v>
      </c>
      <c r="JR459">
        <v>-1</v>
      </c>
      <c r="JS459">
        <v>-1</v>
      </c>
      <c r="JT459">
        <v>-1</v>
      </c>
      <c r="JU459">
        <v>-1</v>
      </c>
      <c r="JV459">
        <v>-1</v>
      </c>
      <c r="JW459">
        <v>-1</v>
      </c>
      <c r="JX459">
        <v>-1</v>
      </c>
      <c r="JY459">
        <v>-1</v>
      </c>
      <c r="JZ459">
        <v>-1</v>
      </c>
      <c r="KA459">
        <v>-1</v>
      </c>
      <c r="KB459">
        <v>-1</v>
      </c>
      <c r="KC459">
        <v>-1</v>
      </c>
      <c r="KD459">
        <v>-1</v>
      </c>
      <c r="KE459">
        <v>-1</v>
      </c>
      <c r="KF459">
        <v>-1</v>
      </c>
      <c r="KG459">
        <v>-1</v>
      </c>
      <c r="KH459">
        <v>-1</v>
      </c>
      <c r="KI459">
        <v>-1</v>
      </c>
      <c r="KJ459">
        <v>-1</v>
      </c>
      <c r="KK459">
        <v>-1</v>
      </c>
      <c r="KL459">
        <v>-1</v>
      </c>
      <c r="KM459">
        <v>-1</v>
      </c>
      <c r="KN459">
        <v>-1</v>
      </c>
      <c r="KO459">
        <v>-1</v>
      </c>
      <c r="KP459">
        <v>-1</v>
      </c>
      <c r="KQ459">
        <v>-1</v>
      </c>
      <c r="KR459">
        <v>-1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B459">
        <v>0</v>
      </c>
      <c r="OC459">
        <v>0</v>
      </c>
      <c r="OD459">
        <v>0</v>
      </c>
      <c r="OE459">
        <v>0</v>
      </c>
      <c r="OF459">
        <v>1</v>
      </c>
      <c r="OG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1</v>
      </c>
      <c r="PS459">
        <v>1</v>
      </c>
      <c r="PT459">
        <v>1</v>
      </c>
      <c r="PU459">
        <v>1</v>
      </c>
      <c r="PV459">
        <v>1</v>
      </c>
      <c r="PW459">
        <v>1</v>
      </c>
      <c r="PX459">
        <v>1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1</v>
      </c>
      <c r="QE459">
        <v>1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P459">
        <v>1</v>
      </c>
      <c r="SQ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B459">
        <v>1</v>
      </c>
      <c r="TC459">
        <v>1</v>
      </c>
      <c r="TD459">
        <v>1</v>
      </c>
      <c r="TE459">
        <v>1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1</v>
      </c>
      <c r="VH459">
        <v>1</v>
      </c>
      <c r="VI459">
        <v>1</v>
      </c>
      <c r="VJ459">
        <v>1</v>
      </c>
      <c r="VK459">
        <v>1</v>
      </c>
      <c r="VL459">
        <v>1</v>
      </c>
      <c r="VM459">
        <v>1</v>
      </c>
      <c r="VN459">
        <v>1</v>
      </c>
      <c r="VO459">
        <v>1</v>
      </c>
      <c r="VP459">
        <v>1</v>
      </c>
      <c r="VQ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1</v>
      </c>
      <c r="WC459">
        <v>1</v>
      </c>
      <c r="WD459">
        <v>1</v>
      </c>
      <c r="WE459">
        <v>1</v>
      </c>
      <c r="WF459">
        <v>1</v>
      </c>
      <c r="WG459">
        <v>1</v>
      </c>
      <c r="WH459">
        <v>1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1</v>
      </c>
      <c r="XR459">
        <v>1</v>
      </c>
      <c r="XS459">
        <v>1</v>
      </c>
      <c r="XT459">
        <v>1</v>
      </c>
      <c r="XU459">
        <v>1</v>
      </c>
      <c r="XV459">
        <v>1</v>
      </c>
      <c r="XW459">
        <v>1</v>
      </c>
      <c r="XX459">
        <v>1</v>
      </c>
      <c r="XY459">
        <v>1</v>
      </c>
      <c r="XZ459">
        <v>1</v>
      </c>
      <c r="YA459">
        <v>1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1</v>
      </c>
      <c r="YI459">
        <v>1</v>
      </c>
      <c r="YJ459">
        <v>0</v>
      </c>
      <c r="YK459">
        <v>0</v>
      </c>
      <c r="YL459">
        <v>1</v>
      </c>
      <c r="YM459">
        <v>1</v>
      </c>
      <c r="YN459">
        <v>1</v>
      </c>
      <c r="YO459">
        <v>1</v>
      </c>
      <c r="YP459">
        <v>1</v>
      </c>
      <c r="YQ459">
        <v>1</v>
      </c>
      <c r="YR459">
        <v>1</v>
      </c>
      <c r="YS459">
        <v>1</v>
      </c>
      <c r="YT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E459">
        <v>1</v>
      </c>
      <c r="ZF459">
        <v>1</v>
      </c>
      <c r="ZG459">
        <v>1</v>
      </c>
      <c r="ZH459">
        <v>1</v>
      </c>
      <c r="ZI459">
        <v>1</v>
      </c>
      <c r="ZJ459">
        <v>1</v>
      </c>
      <c r="ZK459">
        <v>1</v>
      </c>
      <c r="ZL459">
        <v>1</v>
      </c>
      <c r="ZM459">
        <v>1</v>
      </c>
      <c r="ZN459">
        <v>1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</row>
    <row r="460" spans="1:758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1</v>
      </c>
      <c r="AV460">
        <v>0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-1</v>
      </c>
      <c r="EO460">
        <v>-1</v>
      </c>
      <c r="EP460">
        <v>-1</v>
      </c>
      <c r="EQ460">
        <v>-1</v>
      </c>
      <c r="ER460">
        <v>-1</v>
      </c>
      <c r="ES460">
        <v>-1</v>
      </c>
      <c r="ET460">
        <v>-1</v>
      </c>
      <c r="EU460">
        <v>-1</v>
      </c>
      <c r="EV460">
        <v>-1</v>
      </c>
      <c r="EW460">
        <v>-1</v>
      </c>
      <c r="EX460">
        <v>-1</v>
      </c>
      <c r="EY460">
        <v>-1</v>
      </c>
      <c r="EZ460">
        <v>-1</v>
      </c>
      <c r="FA460">
        <v>-1</v>
      </c>
      <c r="FB460">
        <v>-1</v>
      </c>
      <c r="FC460">
        <v>-1</v>
      </c>
      <c r="FD460">
        <v>-1</v>
      </c>
      <c r="FE460">
        <v>-1</v>
      </c>
      <c r="FF460">
        <v>-1</v>
      </c>
      <c r="FG460">
        <v>-1</v>
      </c>
      <c r="FH460">
        <v>-1</v>
      </c>
      <c r="FI460">
        <v>-1</v>
      </c>
      <c r="FJ460">
        <v>-1</v>
      </c>
      <c r="FK460">
        <v>-1</v>
      </c>
      <c r="FL460">
        <v>-1</v>
      </c>
      <c r="FM460">
        <v>-1</v>
      </c>
      <c r="FN460">
        <v>-1</v>
      </c>
      <c r="FO460">
        <v>-1</v>
      </c>
      <c r="FP460">
        <v>-1</v>
      </c>
      <c r="FQ460">
        <v>-1</v>
      </c>
      <c r="FR460">
        <v>-1</v>
      </c>
      <c r="FS460">
        <v>-1</v>
      </c>
      <c r="FT460">
        <v>-1</v>
      </c>
      <c r="FU460">
        <v>-1</v>
      </c>
      <c r="FV460">
        <v>-1</v>
      </c>
      <c r="FW460">
        <v>-1</v>
      </c>
      <c r="FX460">
        <v>-1</v>
      </c>
      <c r="FY460">
        <v>-1</v>
      </c>
      <c r="FZ460">
        <v>-1</v>
      </c>
      <c r="GA460">
        <v>-1</v>
      </c>
      <c r="GB460">
        <v>-1</v>
      </c>
      <c r="GC460">
        <v>-1</v>
      </c>
      <c r="GD460">
        <v>-1</v>
      </c>
      <c r="GE460">
        <v>-1</v>
      </c>
      <c r="GF460">
        <v>-1</v>
      </c>
      <c r="GG460">
        <v>-1</v>
      </c>
      <c r="GH460">
        <v>-1</v>
      </c>
      <c r="GI460">
        <v>-1</v>
      </c>
      <c r="GJ460">
        <v>-1</v>
      </c>
      <c r="GK460">
        <v>-1</v>
      </c>
      <c r="GL460">
        <v>-1</v>
      </c>
      <c r="GM460">
        <v>-1</v>
      </c>
      <c r="GN460">
        <v>-1</v>
      </c>
      <c r="GO460">
        <v>-1</v>
      </c>
      <c r="GP460">
        <v>-1</v>
      </c>
      <c r="GQ460">
        <v>-1</v>
      </c>
      <c r="GR460">
        <v>-1</v>
      </c>
      <c r="GS460">
        <v>-1</v>
      </c>
      <c r="GT460">
        <v>-1</v>
      </c>
      <c r="GU460">
        <v>-1</v>
      </c>
      <c r="GV460">
        <v>-1</v>
      </c>
      <c r="GW460">
        <v>-1</v>
      </c>
      <c r="GX460">
        <v>-1</v>
      </c>
      <c r="GY460">
        <v>-1</v>
      </c>
      <c r="GZ460">
        <v>-1</v>
      </c>
      <c r="HA460">
        <v>-1</v>
      </c>
      <c r="HB460">
        <v>-1</v>
      </c>
      <c r="HC460">
        <v>-1</v>
      </c>
      <c r="HD460">
        <v>-1</v>
      </c>
      <c r="HE460">
        <v>-1</v>
      </c>
      <c r="HF460">
        <v>-1</v>
      </c>
      <c r="HG460">
        <v>-1</v>
      </c>
      <c r="HH460">
        <v>-1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-1</v>
      </c>
      <c r="HW460">
        <v>-1</v>
      </c>
      <c r="HX460">
        <v>-1</v>
      </c>
      <c r="HY460">
        <v>-1</v>
      </c>
      <c r="HZ460">
        <v>-1</v>
      </c>
      <c r="IA460">
        <v>-1</v>
      </c>
      <c r="IB460">
        <v>-1</v>
      </c>
      <c r="IC460">
        <v>-1</v>
      </c>
      <c r="ID460">
        <v>-1</v>
      </c>
      <c r="IE460">
        <v>-1</v>
      </c>
      <c r="IF460">
        <v>-1</v>
      </c>
      <c r="IG460">
        <v>-1</v>
      </c>
      <c r="IH460">
        <v>-1</v>
      </c>
      <c r="II460">
        <v>-1</v>
      </c>
      <c r="IJ460">
        <v>-1</v>
      </c>
      <c r="IK460">
        <v>-1</v>
      </c>
      <c r="IL460">
        <v>-1</v>
      </c>
      <c r="IM460">
        <v>-1</v>
      </c>
      <c r="IN460">
        <v>-1</v>
      </c>
      <c r="IO460">
        <v>-1</v>
      </c>
      <c r="IP460">
        <v>-1</v>
      </c>
      <c r="IQ460">
        <v>-1</v>
      </c>
      <c r="IR460">
        <v>-1</v>
      </c>
      <c r="IS460">
        <v>-1</v>
      </c>
      <c r="IT460">
        <v>-1</v>
      </c>
      <c r="IU460">
        <v>-1</v>
      </c>
      <c r="IV460">
        <v>-1</v>
      </c>
      <c r="IW460">
        <v>-1</v>
      </c>
      <c r="IX460">
        <v>-1</v>
      </c>
      <c r="IY460">
        <v>-1</v>
      </c>
      <c r="IZ460">
        <v>-1</v>
      </c>
      <c r="JA460">
        <v>-1</v>
      </c>
      <c r="JB460">
        <v>-1</v>
      </c>
      <c r="JC460">
        <v>-1</v>
      </c>
      <c r="JD460">
        <v>-1</v>
      </c>
      <c r="JE460">
        <v>-1</v>
      </c>
      <c r="JF460">
        <v>-1</v>
      </c>
      <c r="JG460">
        <v>-1</v>
      </c>
      <c r="JH460">
        <v>-1</v>
      </c>
      <c r="JI460">
        <v>-1</v>
      </c>
      <c r="JJ460">
        <v>-1</v>
      </c>
      <c r="JK460">
        <v>-1</v>
      </c>
      <c r="JL460">
        <v>-1</v>
      </c>
      <c r="JM460">
        <v>-1</v>
      </c>
      <c r="JN460">
        <v>-1</v>
      </c>
      <c r="JO460">
        <v>-1</v>
      </c>
      <c r="JP460">
        <v>-1</v>
      </c>
      <c r="JQ460">
        <v>-1</v>
      </c>
      <c r="JR460">
        <v>-1</v>
      </c>
      <c r="JS460">
        <v>-1</v>
      </c>
      <c r="JT460">
        <v>-1</v>
      </c>
      <c r="JU460">
        <v>-1</v>
      </c>
      <c r="JV460">
        <v>-1</v>
      </c>
      <c r="JW460">
        <v>-1</v>
      </c>
      <c r="JX460">
        <v>-1</v>
      </c>
      <c r="JY460">
        <v>-1</v>
      </c>
      <c r="JZ460">
        <v>-1</v>
      </c>
      <c r="KA460">
        <v>-1</v>
      </c>
      <c r="KB460">
        <v>-1</v>
      </c>
      <c r="KC460">
        <v>-1</v>
      </c>
      <c r="KD460">
        <v>-1</v>
      </c>
      <c r="KE460">
        <v>-1</v>
      </c>
      <c r="KF460">
        <v>-1</v>
      </c>
      <c r="KG460">
        <v>-1</v>
      </c>
      <c r="KH460">
        <v>-1</v>
      </c>
      <c r="KI460">
        <v>-1</v>
      </c>
      <c r="KJ460">
        <v>-1</v>
      </c>
      <c r="KK460">
        <v>-1</v>
      </c>
      <c r="KL460">
        <v>-1</v>
      </c>
      <c r="KM460">
        <v>-1</v>
      </c>
      <c r="KN460">
        <v>-1</v>
      </c>
      <c r="KO460">
        <v>-1</v>
      </c>
      <c r="KP460">
        <v>-1</v>
      </c>
      <c r="KQ460">
        <v>-1</v>
      </c>
      <c r="KR460">
        <v>-1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0</v>
      </c>
      <c r="OC460">
        <v>0</v>
      </c>
      <c r="OD460">
        <v>0</v>
      </c>
      <c r="OE460">
        <v>0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1</v>
      </c>
      <c r="PS460">
        <v>1</v>
      </c>
      <c r="PT460">
        <v>1</v>
      </c>
      <c r="PU460">
        <v>1</v>
      </c>
      <c r="PV460">
        <v>1</v>
      </c>
      <c r="PW460">
        <v>1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D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1</v>
      </c>
      <c r="RJ460">
        <v>1</v>
      </c>
      <c r="RK460">
        <v>1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1</v>
      </c>
      <c r="SI460">
        <v>1</v>
      </c>
      <c r="SJ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1</v>
      </c>
      <c r="TC460">
        <v>1</v>
      </c>
      <c r="TD460">
        <v>1</v>
      </c>
      <c r="TE460">
        <v>1</v>
      </c>
      <c r="TF460">
        <v>1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1</v>
      </c>
      <c r="VH460">
        <v>1</v>
      </c>
      <c r="VI460">
        <v>1</v>
      </c>
      <c r="VJ460">
        <v>1</v>
      </c>
      <c r="VK460">
        <v>1</v>
      </c>
      <c r="VL460">
        <v>1</v>
      </c>
      <c r="VM460">
        <v>1</v>
      </c>
      <c r="VN460">
        <v>1</v>
      </c>
      <c r="VO460">
        <v>1</v>
      </c>
      <c r="VP460">
        <v>1</v>
      </c>
      <c r="VQ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1</v>
      </c>
      <c r="WC460">
        <v>1</v>
      </c>
      <c r="WD460">
        <v>1</v>
      </c>
      <c r="WE460">
        <v>1</v>
      </c>
      <c r="WF460">
        <v>1</v>
      </c>
      <c r="WG460">
        <v>1</v>
      </c>
      <c r="WH460">
        <v>1</v>
      </c>
      <c r="WI460">
        <v>0</v>
      </c>
      <c r="WJ460">
        <v>0</v>
      </c>
      <c r="WK460">
        <v>1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1</v>
      </c>
      <c r="XR460">
        <v>1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1</v>
      </c>
      <c r="XZ460">
        <v>1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1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Y460">
        <v>1</v>
      </c>
      <c r="YZ460">
        <v>1</v>
      </c>
      <c r="ZA460">
        <v>1</v>
      </c>
      <c r="ZB460">
        <v>1</v>
      </c>
      <c r="ZC460">
        <v>1</v>
      </c>
      <c r="ZD460">
        <v>1</v>
      </c>
      <c r="ZE460">
        <v>1</v>
      </c>
      <c r="ZF460">
        <v>1</v>
      </c>
      <c r="ZG460">
        <v>1</v>
      </c>
      <c r="ZH460">
        <v>1</v>
      </c>
      <c r="ZI460">
        <v>1</v>
      </c>
      <c r="ZJ460">
        <v>1</v>
      </c>
      <c r="ZK460">
        <v>1</v>
      </c>
      <c r="ZL460">
        <v>1</v>
      </c>
      <c r="ZM460">
        <v>1</v>
      </c>
      <c r="ZN460">
        <v>1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</row>
    <row r="461" spans="1:758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0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1</v>
      </c>
      <c r="DJ461">
        <v>1</v>
      </c>
      <c r="DK461">
        <v>0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-1</v>
      </c>
      <c r="EO461">
        <v>-1</v>
      </c>
      <c r="EP461">
        <v>-1</v>
      </c>
      <c r="EQ461">
        <v>-1</v>
      </c>
      <c r="ER461">
        <v>-1</v>
      </c>
      <c r="ES461">
        <v>-1</v>
      </c>
      <c r="ET461">
        <v>-1</v>
      </c>
      <c r="EU461">
        <v>-1</v>
      </c>
      <c r="EV461">
        <v>-1</v>
      </c>
      <c r="EW461">
        <v>-1</v>
      </c>
      <c r="EX461">
        <v>-1</v>
      </c>
      <c r="EY461">
        <v>-1</v>
      </c>
      <c r="EZ461">
        <v>-1</v>
      </c>
      <c r="FA461">
        <v>-1</v>
      </c>
      <c r="FB461">
        <v>-1</v>
      </c>
      <c r="FC461">
        <v>-1</v>
      </c>
      <c r="FD461">
        <v>-1</v>
      </c>
      <c r="FE461">
        <v>-1</v>
      </c>
      <c r="FF461">
        <v>-1</v>
      </c>
      <c r="FG461">
        <v>-1</v>
      </c>
      <c r="FH461">
        <v>-1</v>
      </c>
      <c r="FI461">
        <v>-1</v>
      </c>
      <c r="FJ461">
        <v>-1</v>
      </c>
      <c r="FK461">
        <v>-1</v>
      </c>
      <c r="FL461">
        <v>-1</v>
      </c>
      <c r="FM461">
        <v>-1</v>
      </c>
      <c r="FN461">
        <v>-1</v>
      </c>
      <c r="FO461">
        <v>-1</v>
      </c>
      <c r="FP461">
        <v>-1</v>
      </c>
      <c r="FQ461">
        <v>-1</v>
      </c>
      <c r="FR461">
        <v>-1</v>
      </c>
      <c r="FS461">
        <v>-1</v>
      </c>
      <c r="FT461">
        <v>-1</v>
      </c>
      <c r="FU461">
        <v>-1</v>
      </c>
      <c r="FV461">
        <v>-1</v>
      </c>
      <c r="FW461">
        <v>-1</v>
      </c>
      <c r="FX461">
        <v>-1</v>
      </c>
      <c r="FY461">
        <v>-1</v>
      </c>
      <c r="FZ461">
        <v>-1</v>
      </c>
      <c r="GA461">
        <v>-1</v>
      </c>
      <c r="GB461">
        <v>-1</v>
      </c>
      <c r="GC461">
        <v>-1</v>
      </c>
      <c r="GD461">
        <v>-1</v>
      </c>
      <c r="GE461">
        <v>-1</v>
      </c>
      <c r="GF461">
        <v>-1</v>
      </c>
      <c r="GG461">
        <v>-1</v>
      </c>
      <c r="GH461">
        <v>-1</v>
      </c>
      <c r="GI461">
        <v>-1</v>
      </c>
      <c r="GJ461">
        <v>-1</v>
      </c>
      <c r="GK461">
        <v>-1</v>
      </c>
      <c r="GL461">
        <v>-1</v>
      </c>
      <c r="GM461">
        <v>-1</v>
      </c>
      <c r="GN461">
        <v>-1</v>
      </c>
      <c r="GO461">
        <v>-1</v>
      </c>
      <c r="GP461">
        <v>-1</v>
      </c>
      <c r="GQ461">
        <v>-1</v>
      </c>
      <c r="GR461">
        <v>-1</v>
      </c>
      <c r="GS461">
        <v>-1</v>
      </c>
      <c r="GT461">
        <v>-1</v>
      </c>
      <c r="GU461">
        <v>-1</v>
      </c>
      <c r="GV461">
        <v>-1</v>
      </c>
      <c r="GW461">
        <v>-1</v>
      </c>
      <c r="GX461">
        <v>-1</v>
      </c>
      <c r="GY461">
        <v>-1</v>
      </c>
      <c r="GZ461">
        <v>-1</v>
      </c>
      <c r="HA461">
        <v>-1</v>
      </c>
      <c r="HB461">
        <v>-1</v>
      </c>
      <c r="HC461">
        <v>-1</v>
      </c>
      <c r="HD461">
        <v>-1</v>
      </c>
      <c r="HE461">
        <v>-1</v>
      </c>
      <c r="HF461">
        <v>-1</v>
      </c>
      <c r="HG461">
        <v>-1</v>
      </c>
      <c r="HH461">
        <v>-1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-1</v>
      </c>
      <c r="HU461">
        <v>-1</v>
      </c>
      <c r="HV461">
        <v>-1</v>
      </c>
      <c r="HW461">
        <v>-1</v>
      </c>
      <c r="HX461">
        <v>-1</v>
      </c>
      <c r="HY461">
        <v>-1</v>
      </c>
      <c r="HZ461">
        <v>-1</v>
      </c>
      <c r="IA461">
        <v>-1</v>
      </c>
      <c r="IB461">
        <v>-1</v>
      </c>
      <c r="IC461">
        <v>-1</v>
      </c>
      <c r="ID461">
        <v>-1</v>
      </c>
      <c r="IE461">
        <v>-1</v>
      </c>
      <c r="IF461">
        <v>-1</v>
      </c>
      <c r="IG461">
        <v>-1</v>
      </c>
      <c r="IH461">
        <v>-1</v>
      </c>
      <c r="II461">
        <v>-1</v>
      </c>
      <c r="IJ461">
        <v>-1</v>
      </c>
      <c r="IK461">
        <v>-1</v>
      </c>
      <c r="IL461">
        <v>-1</v>
      </c>
      <c r="IM461">
        <v>-1</v>
      </c>
      <c r="IN461">
        <v>-1</v>
      </c>
      <c r="IO461">
        <v>-1</v>
      </c>
      <c r="IP461">
        <v>-1</v>
      </c>
      <c r="IQ461">
        <v>-1</v>
      </c>
      <c r="IR461">
        <v>-1</v>
      </c>
      <c r="IS461">
        <v>-1</v>
      </c>
      <c r="IT461">
        <v>-1</v>
      </c>
      <c r="IU461">
        <v>-1</v>
      </c>
      <c r="IV461">
        <v>-1</v>
      </c>
      <c r="IW461">
        <v>-1</v>
      </c>
      <c r="IX461">
        <v>-1</v>
      </c>
      <c r="IY461">
        <v>-1</v>
      </c>
      <c r="IZ461">
        <v>-1</v>
      </c>
      <c r="JA461">
        <v>-1</v>
      </c>
      <c r="JB461">
        <v>-1</v>
      </c>
      <c r="JC461">
        <v>-1</v>
      </c>
      <c r="JD461">
        <v>-1</v>
      </c>
      <c r="JE461">
        <v>-1</v>
      </c>
      <c r="JF461">
        <v>-1</v>
      </c>
      <c r="JG461">
        <v>-1</v>
      </c>
      <c r="JH461">
        <v>-1</v>
      </c>
      <c r="JI461">
        <v>-1</v>
      </c>
      <c r="JJ461">
        <v>-1</v>
      </c>
      <c r="JK461">
        <v>-1</v>
      </c>
      <c r="JL461">
        <v>-1</v>
      </c>
      <c r="JM461">
        <v>-1</v>
      </c>
      <c r="JN461">
        <v>-1</v>
      </c>
      <c r="JO461">
        <v>-1</v>
      </c>
      <c r="JP461">
        <v>-1</v>
      </c>
      <c r="JQ461">
        <v>-1</v>
      </c>
      <c r="JR461">
        <v>-1</v>
      </c>
      <c r="JS461">
        <v>-1</v>
      </c>
      <c r="JT461">
        <v>-1</v>
      </c>
      <c r="JU461">
        <v>-1</v>
      </c>
      <c r="JV461">
        <v>-1</v>
      </c>
      <c r="JW461">
        <v>-1</v>
      </c>
      <c r="JX461">
        <v>-1</v>
      </c>
      <c r="JY461">
        <v>-1</v>
      </c>
      <c r="JZ461">
        <v>-1</v>
      </c>
      <c r="KA461">
        <v>-1</v>
      </c>
      <c r="KB461">
        <v>-1</v>
      </c>
      <c r="KC461">
        <v>-1</v>
      </c>
      <c r="KD461">
        <v>-1</v>
      </c>
      <c r="KE461">
        <v>-1</v>
      </c>
      <c r="KF461">
        <v>-1</v>
      </c>
      <c r="KG461">
        <v>-1</v>
      </c>
      <c r="KH461">
        <v>-1</v>
      </c>
      <c r="KI461">
        <v>-1</v>
      </c>
      <c r="KJ461">
        <v>-1</v>
      </c>
      <c r="KK461">
        <v>-1</v>
      </c>
      <c r="KL461">
        <v>-1</v>
      </c>
      <c r="KM461">
        <v>-1</v>
      </c>
      <c r="KN461">
        <v>-1</v>
      </c>
      <c r="KO461">
        <v>-1</v>
      </c>
      <c r="KP461">
        <v>-1</v>
      </c>
      <c r="KQ461">
        <v>-1</v>
      </c>
      <c r="KR461">
        <v>-1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1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1</v>
      </c>
      <c r="MM461">
        <v>1</v>
      </c>
      <c r="MN461">
        <v>1</v>
      </c>
      <c r="MO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U461">
        <v>1</v>
      </c>
      <c r="MV461">
        <v>1</v>
      </c>
      <c r="MW461">
        <v>1</v>
      </c>
      <c r="MX461">
        <v>1</v>
      </c>
      <c r="MY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B461">
        <v>0</v>
      </c>
      <c r="OC461">
        <v>0</v>
      </c>
      <c r="OD461">
        <v>0</v>
      </c>
      <c r="OE461">
        <v>0</v>
      </c>
      <c r="OF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R461">
        <v>1</v>
      </c>
      <c r="OS461">
        <v>1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M461">
        <v>1</v>
      </c>
      <c r="QN461">
        <v>1</v>
      </c>
      <c r="QO461">
        <v>1</v>
      </c>
      <c r="QP461">
        <v>1</v>
      </c>
      <c r="QQ461">
        <v>1</v>
      </c>
      <c r="QR461">
        <v>1</v>
      </c>
      <c r="QS461">
        <v>1</v>
      </c>
      <c r="QT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C461">
        <v>1</v>
      </c>
      <c r="RD461">
        <v>1</v>
      </c>
      <c r="RE461">
        <v>1</v>
      </c>
      <c r="RF461">
        <v>1</v>
      </c>
      <c r="RG461">
        <v>1</v>
      </c>
      <c r="RH461">
        <v>1</v>
      </c>
      <c r="RI461">
        <v>1</v>
      </c>
      <c r="RJ461">
        <v>1</v>
      </c>
      <c r="RK461">
        <v>1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1</v>
      </c>
      <c r="SQ461">
        <v>1</v>
      </c>
      <c r="SR461">
        <v>1</v>
      </c>
      <c r="SS461">
        <v>1</v>
      </c>
      <c r="ST461">
        <v>1</v>
      </c>
      <c r="SU461">
        <v>1</v>
      </c>
      <c r="SV461">
        <v>1</v>
      </c>
      <c r="SW461">
        <v>1</v>
      </c>
      <c r="SX461">
        <v>1</v>
      </c>
      <c r="SY461">
        <v>1</v>
      </c>
      <c r="SZ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F461">
        <v>1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1</v>
      </c>
      <c r="VH461">
        <v>1</v>
      </c>
      <c r="VI461">
        <v>1</v>
      </c>
      <c r="VJ461">
        <v>1</v>
      </c>
      <c r="VK461">
        <v>1</v>
      </c>
      <c r="VL461">
        <v>1</v>
      </c>
      <c r="VM461">
        <v>1</v>
      </c>
      <c r="VN461">
        <v>1</v>
      </c>
      <c r="VO461">
        <v>1</v>
      </c>
      <c r="VP461">
        <v>1</v>
      </c>
      <c r="VQ461">
        <v>1</v>
      </c>
      <c r="VR461">
        <v>1</v>
      </c>
      <c r="VS461">
        <v>1</v>
      </c>
      <c r="VT461">
        <v>1</v>
      </c>
      <c r="VU461">
        <v>1</v>
      </c>
      <c r="VV461">
        <v>1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1</v>
      </c>
      <c r="WC461">
        <v>1</v>
      </c>
      <c r="WD461">
        <v>1</v>
      </c>
      <c r="WE461">
        <v>1</v>
      </c>
      <c r="WF461">
        <v>1</v>
      </c>
      <c r="WG461">
        <v>1</v>
      </c>
      <c r="WH461">
        <v>1</v>
      </c>
      <c r="WI461">
        <v>0</v>
      </c>
      <c r="WJ461">
        <v>1</v>
      </c>
      <c r="WK461">
        <v>1</v>
      </c>
      <c r="WL461">
        <v>1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1</v>
      </c>
      <c r="XR461">
        <v>1</v>
      </c>
      <c r="XS461">
        <v>1</v>
      </c>
      <c r="XT461">
        <v>1</v>
      </c>
      <c r="XU461">
        <v>1</v>
      </c>
      <c r="XV461">
        <v>1</v>
      </c>
      <c r="XW461">
        <v>1</v>
      </c>
      <c r="XX461">
        <v>1</v>
      </c>
      <c r="XY461">
        <v>1</v>
      </c>
      <c r="XZ461">
        <v>1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1</v>
      </c>
      <c r="YI461">
        <v>1</v>
      </c>
      <c r="YJ461">
        <v>1</v>
      </c>
      <c r="YK461">
        <v>1</v>
      </c>
      <c r="YL461">
        <v>1</v>
      </c>
      <c r="YM461">
        <v>1</v>
      </c>
      <c r="YN461">
        <v>1</v>
      </c>
      <c r="YO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A461">
        <v>1</v>
      </c>
      <c r="ZB461">
        <v>1</v>
      </c>
      <c r="ZC461">
        <v>1</v>
      </c>
      <c r="ZD461">
        <v>1</v>
      </c>
      <c r="ZE461">
        <v>1</v>
      </c>
      <c r="ZF461">
        <v>1</v>
      </c>
      <c r="ZG461">
        <v>1</v>
      </c>
      <c r="ZH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</row>
    <row r="462" spans="1:758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-1</v>
      </c>
      <c r="EJ462">
        <v>-1</v>
      </c>
      <c r="EK462">
        <v>-1</v>
      </c>
      <c r="EL462">
        <v>-1</v>
      </c>
      <c r="EM462">
        <v>-1</v>
      </c>
      <c r="EN462">
        <v>-1</v>
      </c>
      <c r="EO462">
        <v>-1</v>
      </c>
      <c r="EP462">
        <v>-1</v>
      </c>
      <c r="EQ462">
        <v>-1</v>
      </c>
      <c r="ER462">
        <v>-1</v>
      </c>
      <c r="ES462">
        <v>-1</v>
      </c>
      <c r="ET462">
        <v>-1</v>
      </c>
      <c r="EU462">
        <v>-1</v>
      </c>
      <c r="EV462">
        <v>-1</v>
      </c>
      <c r="EW462">
        <v>-1</v>
      </c>
      <c r="EX462">
        <v>-1</v>
      </c>
      <c r="EY462">
        <v>-1</v>
      </c>
      <c r="EZ462">
        <v>-1</v>
      </c>
      <c r="FA462">
        <v>-1</v>
      </c>
      <c r="FB462">
        <v>-1</v>
      </c>
      <c r="FC462">
        <v>-1</v>
      </c>
      <c r="FD462">
        <v>-1</v>
      </c>
      <c r="FE462">
        <v>-1</v>
      </c>
      <c r="FF462">
        <v>-1</v>
      </c>
      <c r="FG462">
        <v>-1</v>
      </c>
      <c r="FH462">
        <v>-1</v>
      </c>
      <c r="FI462">
        <v>-1</v>
      </c>
      <c r="FJ462">
        <v>-1</v>
      </c>
      <c r="FK462">
        <v>-1</v>
      </c>
      <c r="FL462">
        <v>-1</v>
      </c>
      <c r="FM462">
        <v>-1</v>
      </c>
      <c r="FN462">
        <v>-1</v>
      </c>
      <c r="FO462">
        <v>-1</v>
      </c>
      <c r="FP462">
        <v>-1</v>
      </c>
      <c r="FQ462">
        <v>-1</v>
      </c>
      <c r="FR462">
        <v>-1</v>
      </c>
      <c r="FS462">
        <v>-1</v>
      </c>
      <c r="FT462">
        <v>-1</v>
      </c>
      <c r="FU462">
        <v>-1</v>
      </c>
      <c r="FV462">
        <v>-1</v>
      </c>
      <c r="FW462">
        <v>-1</v>
      </c>
      <c r="FX462">
        <v>-1</v>
      </c>
      <c r="FY462">
        <v>-1</v>
      </c>
      <c r="FZ462">
        <v>-1</v>
      </c>
      <c r="GA462">
        <v>-1</v>
      </c>
      <c r="GB462">
        <v>-1</v>
      </c>
      <c r="GC462">
        <v>-1</v>
      </c>
      <c r="GD462">
        <v>-1</v>
      </c>
      <c r="GE462">
        <v>-1</v>
      </c>
      <c r="GF462">
        <v>-1</v>
      </c>
      <c r="GG462">
        <v>-1</v>
      </c>
      <c r="GH462">
        <v>-1</v>
      </c>
      <c r="GI462">
        <v>-1</v>
      </c>
      <c r="GJ462">
        <v>-1</v>
      </c>
      <c r="GK462">
        <v>-1</v>
      </c>
      <c r="GL462">
        <v>-1</v>
      </c>
      <c r="GM462">
        <v>-1</v>
      </c>
      <c r="GN462">
        <v>-1</v>
      </c>
      <c r="GO462">
        <v>-1</v>
      </c>
      <c r="GP462">
        <v>-1</v>
      </c>
      <c r="GQ462">
        <v>-1</v>
      </c>
      <c r="GR462">
        <v>-1</v>
      </c>
      <c r="GS462">
        <v>-1</v>
      </c>
      <c r="GT462">
        <v>-1</v>
      </c>
      <c r="GU462">
        <v>-1</v>
      </c>
      <c r="GV462">
        <v>-1</v>
      </c>
      <c r="GW462">
        <v>-1</v>
      </c>
      <c r="GX462">
        <v>-1</v>
      </c>
      <c r="GY462">
        <v>-1</v>
      </c>
      <c r="GZ462">
        <v>-1</v>
      </c>
      <c r="HA462">
        <v>-1</v>
      </c>
      <c r="HB462">
        <v>-1</v>
      </c>
      <c r="HC462">
        <v>-1</v>
      </c>
      <c r="HD462">
        <v>-1</v>
      </c>
      <c r="HE462">
        <v>-1</v>
      </c>
      <c r="HF462">
        <v>-1</v>
      </c>
      <c r="HG462">
        <v>-1</v>
      </c>
      <c r="HH462">
        <v>-1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-1</v>
      </c>
      <c r="HU462">
        <v>-1</v>
      </c>
      <c r="HV462">
        <v>-1</v>
      </c>
      <c r="HW462">
        <v>-1</v>
      </c>
      <c r="HX462">
        <v>-1</v>
      </c>
      <c r="HY462">
        <v>-1</v>
      </c>
      <c r="HZ462">
        <v>-1</v>
      </c>
      <c r="IA462">
        <v>-1</v>
      </c>
      <c r="IB462">
        <v>-1</v>
      </c>
      <c r="IC462">
        <v>-1</v>
      </c>
      <c r="ID462">
        <v>-1</v>
      </c>
      <c r="IE462">
        <v>-1</v>
      </c>
      <c r="IF462">
        <v>-1</v>
      </c>
      <c r="IG462">
        <v>-1</v>
      </c>
      <c r="IH462">
        <v>-1</v>
      </c>
      <c r="II462">
        <v>-1</v>
      </c>
      <c r="IJ462">
        <v>-1</v>
      </c>
      <c r="IK462">
        <v>-1</v>
      </c>
      <c r="IL462">
        <v>-1</v>
      </c>
      <c r="IM462">
        <v>-1</v>
      </c>
      <c r="IN462">
        <v>-1</v>
      </c>
      <c r="IO462">
        <v>-1</v>
      </c>
      <c r="IP462">
        <v>-1</v>
      </c>
      <c r="IQ462">
        <v>-1</v>
      </c>
      <c r="IR462">
        <v>-1</v>
      </c>
      <c r="IS462">
        <v>-1</v>
      </c>
      <c r="IT462">
        <v>-1</v>
      </c>
      <c r="IU462">
        <v>-1</v>
      </c>
      <c r="IV462">
        <v>-1</v>
      </c>
      <c r="IW462">
        <v>-1</v>
      </c>
      <c r="IX462">
        <v>-1</v>
      </c>
      <c r="IY462">
        <v>-1</v>
      </c>
      <c r="IZ462">
        <v>-1</v>
      </c>
      <c r="JA462">
        <v>-1</v>
      </c>
      <c r="JB462">
        <v>-1</v>
      </c>
      <c r="JC462">
        <v>-1</v>
      </c>
      <c r="JD462">
        <v>-1</v>
      </c>
      <c r="JE462">
        <v>-1</v>
      </c>
      <c r="JF462">
        <v>-1</v>
      </c>
      <c r="JG462">
        <v>-1</v>
      </c>
      <c r="JH462">
        <v>-1</v>
      </c>
      <c r="JI462">
        <v>-1</v>
      </c>
      <c r="JJ462">
        <v>-1</v>
      </c>
      <c r="JK462">
        <v>-1</v>
      </c>
      <c r="JL462">
        <v>-1</v>
      </c>
      <c r="JM462">
        <v>-1</v>
      </c>
      <c r="JN462">
        <v>-1</v>
      </c>
      <c r="JO462">
        <v>-1</v>
      </c>
      <c r="JP462">
        <v>-1</v>
      </c>
      <c r="JQ462">
        <v>-1</v>
      </c>
      <c r="JR462">
        <v>-1</v>
      </c>
      <c r="JS462">
        <v>-1</v>
      </c>
      <c r="JT462">
        <v>-1</v>
      </c>
      <c r="JU462">
        <v>-1</v>
      </c>
      <c r="JV462">
        <v>-1</v>
      </c>
      <c r="JW462">
        <v>-1</v>
      </c>
      <c r="JX462">
        <v>-1</v>
      </c>
      <c r="JY462">
        <v>-1</v>
      </c>
      <c r="JZ462">
        <v>-1</v>
      </c>
      <c r="KA462">
        <v>-1</v>
      </c>
      <c r="KB462">
        <v>-1</v>
      </c>
      <c r="KC462">
        <v>-1</v>
      </c>
      <c r="KD462">
        <v>-1</v>
      </c>
      <c r="KE462">
        <v>-1</v>
      </c>
      <c r="KF462">
        <v>-1</v>
      </c>
      <c r="KG462">
        <v>-1</v>
      </c>
      <c r="KH462">
        <v>-1</v>
      </c>
      <c r="KI462">
        <v>-1</v>
      </c>
      <c r="KJ462">
        <v>-1</v>
      </c>
      <c r="KK462">
        <v>-1</v>
      </c>
      <c r="KL462">
        <v>-1</v>
      </c>
      <c r="KM462">
        <v>-1</v>
      </c>
      <c r="KN462">
        <v>-1</v>
      </c>
      <c r="KO462">
        <v>-1</v>
      </c>
      <c r="KP462">
        <v>-1</v>
      </c>
      <c r="KQ462">
        <v>-1</v>
      </c>
      <c r="KR462">
        <v>-1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NZ462">
        <v>1</v>
      </c>
      <c r="OA462">
        <v>1</v>
      </c>
      <c r="OB462">
        <v>0</v>
      </c>
      <c r="OC462">
        <v>0</v>
      </c>
      <c r="OD462">
        <v>0</v>
      </c>
      <c r="OE462">
        <v>0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OP462">
        <v>1</v>
      </c>
      <c r="OQ462">
        <v>1</v>
      </c>
      <c r="OR462">
        <v>1</v>
      </c>
      <c r="OS462">
        <v>1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1</v>
      </c>
      <c r="PS462">
        <v>1</v>
      </c>
      <c r="PT462">
        <v>1</v>
      </c>
      <c r="PU462">
        <v>1</v>
      </c>
      <c r="PV462">
        <v>1</v>
      </c>
      <c r="PW462">
        <v>1</v>
      </c>
      <c r="PX462">
        <v>1</v>
      </c>
      <c r="PY462">
        <v>1</v>
      </c>
      <c r="PZ462">
        <v>1</v>
      </c>
      <c r="QA462">
        <v>1</v>
      </c>
      <c r="QB462">
        <v>1</v>
      </c>
      <c r="QC462">
        <v>1</v>
      </c>
      <c r="QD462">
        <v>1</v>
      </c>
      <c r="QE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L462">
        <v>1</v>
      </c>
      <c r="QM462">
        <v>1</v>
      </c>
      <c r="QN462">
        <v>1</v>
      </c>
      <c r="QO462">
        <v>1</v>
      </c>
      <c r="QP462">
        <v>1</v>
      </c>
      <c r="QQ462">
        <v>1</v>
      </c>
      <c r="QR462">
        <v>1</v>
      </c>
      <c r="QS462">
        <v>1</v>
      </c>
      <c r="QT462">
        <v>1</v>
      </c>
      <c r="QU462">
        <v>1</v>
      </c>
      <c r="QV462">
        <v>1</v>
      </c>
      <c r="QW462">
        <v>1</v>
      </c>
      <c r="QX462">
        <v>1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K462">
        <v>1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1</v>
      </c>
      <c r="SH462">
        <v>1</v>
      </c>
      <c r="SI462">
        <v>1</v>
      </c>
      <c r="SJ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1</v>
      </c>
      <c r="SY462">
        <v>1</v>
      </c>
      <c r="SZ462">
        <v>1</v>
      </c>
      <c r="TA462">
        <v>1</v>
      </c>
      <c r="TB462">
        <v>1</v>
      </c>
      <c r="TC462">
        <v>1</v>
      </c>
      <c r="TD462">
        <v>1</v>
      </c>
      <c r="TE462">
        <v>1</v>
      </c>
      <c r="TF462">
        <v>1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1</v>
      </c>
      <c r="VH462">
        <v>1</v>
      </c>
      <c r="VI462">
        <v>1</v>
      </c>
      <c r="VJ462">
        <v>1</v>
      </c>
      <c r="VK462">
        <v>1</v>
      </c>
      <c r="VL462">
        <v>1</v>
      </c>
      <c r="VM462">
        <v>1</v>
      </c>
      <c r="VN462">
        <v>1</v>
      </c>
      <c r="VO462">
        <v>1</v>
      </c>
      <c r="VP462">
        <v>1</v>
      </c>
      <c r="VQ462">
        <v>1</v>
      </c>
      <c r="VR462">
        <v>1</v>
      </c>
      <c r="VS462">
        <v>1</v>
      </c>
      <c r="VT462">
        <v>1</v>
      </c>
      <c r="VU462">
        <v>1</v>
      </c>
      <c r="VV462">
        <v>1</v>
      </c>
      <c r="VW462">
        <v>0</v>
      </c>
      <c r="VX462">
        <v>0</v>
      </c>
      <c r="VY462">
        <v>0</v>
      </c>
      <c r="VZ462">
        <v>1</v>
      </c>
      <c r="WA462">
        <v>1</v>
      </c>
      <c r="WB462">
        <v>1</v>
      </c>
      <c r="WC462">
        <v>1</v>
      </c>
      <c r="WD462">
        <v>1</v>
      </c>
      <c r="WE462">
        <v>1</v>
      </c>
      <c r="WF462">
        <v>1</v>
      </c>
      <c r="WG462">
        <v>1</v>
      </c>
      <c r="WH462">
        <v>1</v>
      </c>
      <c r="WI462">
        <v>0</v>
      </c>
      <c r="WJ462">
        <v>1</v>
      </c>
      <c r="WK462">
        <v>1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1</v>
      </c>
      <c r="XR462">
        <v>1</v>
      </c>
      <c r="XS462">
        <v>1</v>
      </c>
      <c r="XT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XZ462">
        <v>1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1</v>
      </c>
      <c r="YI462">
        <v>1</v>
      </c>
      <c r="YJ462">
        <v>1</v>
      </c>
      <c r="YK462">
        <v>1</v>
      </c>
      <c r="YL462">
        <v>1</v>
      </c>
      <c r="YM462">
        <v>1</v>
      </c>
      <c r="YN462">
        <v>1</v>
      </c>
      <c r="YO462">
        <v>1</v>
      </c>
      <c r="YP462">
        <v>1</v>
      </c>
      <c r="YQ462">
        <v>1</v>
      </c>
      <c r="YR462">
        <v>1</v>
      </c>
      <c r="YS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E462">
        <v>1</v>
      </c>
      <c r="ZF462">
        <v>1</v>
      </c>
      <c r="ZG462">
        <v>1</v>
      </c>
      <c r="ZH462">
        <v>1</v>
      </c>
      <c r="ZI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</row>
    <row r="463" spans="1:758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0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-1</v>
      </c>
      <c r="EO463">
        <v>-1</v>
      </c>
      <c r="EP463">
        <v>-1</v>
      </c>
      <c r="EQ463">
        <v>-1</v>
      </c>
      <c r="ER463">
        <v>-1</v>
      </c>
      <c r="ES463">
        <v>-1</v>
      </c>
      <c r="ET463">
        <v>-1</v>
      </c>
      <c r="EU463">
        <v>-1</v>
      </c>
      <c r="EV463">
        <v>-1</v>
      </c>
      <c r="EW463">
        <v>-1</v>
      </c>
      <c r="EX463">
        <v>-1</v>
      </c>
      <c r="EY463">
        <v>-1</v>
      </c>
      <c r="EZ463">
        <v>-1</v>
      </c>
      <c r="FA463">
        <v>-1</v>
      </c>
      <c r="FB463">
        <v>-1</v>
      </c>
      <c r="FC463">
        <v>-1</v>
      </c>
      <c r="FD463">
        <v>-1</v>
      </c>
      <c r="FE463">
        <v>-1</v>
      </c>
      <c r="FF463">
        <v>-1</v>
      </c>
      <c r="FG463">
        <v>-1</v>
      </c>
      <c r="FH463">
        <v>-1</v>
      </c>
      <c r="FI463">
        <v>-1</v>
      </c>
      <c r="FJ463">
        <v>-1</v>
      </c>
      <c r="FK463">
        <v>-1</v>
      </c>
      <c r="FL463">
        <v>-1</v>
      </c>
      <c r="FM463">
        <v>-1</v>
      </c>
      <c r="FN463">
        <v>-1</v>
      </c>
      <c r="FO463">
        <v>-1</v>
      </c>
      <c r="FP463">
        <v>-1</v>
      </c>
      <c r="FQ463">
        <v>-1</v>
      </c>
      <c r="FR463">
        <v>-1</v>
      </c>
      <c r="FS463">
        <v>-1</v>
      </c>
      <c r="FT463">
        <v>-1</v>
      </c>
      <c r="FU463">
        <v>-1</v>
      </c>
      <c r="FV463">
        <v>-1</v>
      </c>
      <c r="FW463">
        <v>-1</v>
      </c>
      <c r="FX463">
        <v>-1</v>
      </c>
      <c r="FY463">
        <v>-1</v>
      </c>
      <c r="FZ463">
        <v>-1</v>
      </c>
      <c r="GA463">
        <v>-1</v>
      </c>
      <c r="GB463">
        <v>-1</v>
      </c>
      <c r="GC463">
        <v>-1</v>
      </c>
      <c r="GD463">
        <v>-1</v>
      </c>
      <c r="GE463">
        <v>-1</v>
      </c>
      <c r="GF463">
        <v>-1</v>
      </c>
      <c r="GG463">
        <v>-1</v>
      </c>
      <c r="GH463">
        <v>-1</v>
      </c>
      <c r="GI463">
        <v>-1</v>
      </c>
      <c r="GJ463">
        <v>-1</v>
      </c>
      <c r="GK463">
        <v>-1</v>
      </c>
      <c r="GL463">
        <v>-1</v>
      </c>
      <c r="GM463">
        <v>-1</v>
      </c>
      <c r="GN463">
        <v>-1</v>
      </c>
      <c r="GO463">
        <v>-1</v>
      </c>
      <c r="GP463">
        <v>-1</v>
      </c>
      <c r="GQ463">
        <v>-1</v>
      </c>
      <c r="GR463">
        <v>-1</v>
      </c>
      <c r="GS463">
        <v>-1</v>
      </c>
      <c r="GT463">
        <v>-1</v>
      </c>
      <c r="GU463">
        <v>-1</v>
      </c>
      <c r="GV463">
        <v>-1</v>
      </c>
      <c r="GW463">
        <v>-1</v>
      </c>
      <c r="GX463">
        <v>-1</v>
      </c>
      <c r="GY463">
        <v>-1</v>
      </c>
      <c r="GZ463">
        <v>-1</v>
      </c>
      <c r="HA463">
        <v>-1</v>
      </c>
      <c r="HB463">
        <v>-1</v>
      </c>
      <c r="HC463">
        <v>-1</v>
      </c>
      <c r="HD463">
        <v>-1</v>
      </c>
      <c r="HE463">
        <v>-1</v>
      </c>
      <c r="HF463">
        <v>-1</v>
      </c>
      <c r="HG463">
        <v>-1</v>
      </c>
      <c r="HH463">
        <v>-1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-1</v>
      </c>
      <c r="HV463">
        <v>-1</v>
      </c>
      <c r="HW463">
        <v>-1</v>
      </c>
      <c r="HX463">
        <v>-1</v>
      </c>
      <c r="HY463">
        <v>-1</v>
      </c>
      <c r="HZ463">
        <v>-1</v>
      </c>
      <c r="IA463">
        <v>-1</v>
      </c>
      <c r="IB463">
        <v>-1</v>
      </c>
      <c r="IC463">
        <v>-1</v>
      </c>
      <c r="ID463">
        <v>-1</v>
      </c>
      <c r="IE463">
        <v>-1</v>
      </c>
      <c r="IF463">
        <v>-1</v>
      </c>
      <c r="IG463">
        <v>-1</v>
      </c>
      <c r="IH463">
        <v>-1</v>
      </c>
      <c r="II463">
        <v>-1</v>
      </c>
      <c r="IJ463">
        <v>-1</v>
      </c>
      <c r="IK463">
        <v>-1</v>
      </c>
      <c r="IL463">
        <v>-1</v>
      </c>
      <c r="IM463">
        <v>-1</v>
      </c>
      <c r="IN463">
        <v>-1</v>
      </c>
      <c r="IO463">
        <v>-1</v>
      </c>
      <c r="IP463">
        <v>-1</v>
      </c>
      <c r="IQ463">
        <v>-1</v>
      </c>
      <c r="IR463">
        <v>-1</v>
      </c>
      <c r="IS463">
        <v>-1</v>
      </c>
      <c r="IT463">
        <v>-1</v>
      </c>
      <c r="IU463">
        <v>-1</v>
      </c>
      <c r="IV463">
        <v>-1</v>
      </c>
      <c r="IW463">
        <v>-1</v>
      </c>
      <c r="IX463">
        <v>-1</v>
      </c>
      <c r="IY463">
        <v>-1</v>
      </c>
      <c r="IZ463">
        <v>-1</v>
      </c>
      <c r="JA463">
        <v>-1</v>
      </c>
      <c r="JB463">
        <v>-1</v>
      </c>
      <c r="JC463">
        <v>-1</v>
      </c>
      <c r="JD463">
        <v>-1</v>
      </c>
      <c r="JE463">
        <v>-1</v>
      </c>
      <c r="JF463">
        <v>-1</v>
      </c>
      <c r="JG463">
        <v>-1</v>
      </c>
      <c r="JH463">
        <v>-1</v>
      </c>
      <c r="JI463">
        <v>-1</v>
      </c>
      <c r="JJ463">
        <v>-1</v>
      </c>
      <c r="JK463">
        <v>-1</v>
      </c>
      <c r="JL463">
        <v>-1</v>
      </c>
      <c r="JM463">
        <v>-1</v>
      </c>
      <c r="JN463">
        <v>-1</v>
      </c>
      <c r="JO463">
        <v>-1</v>
      </c>
      <c r="JP463">
        <v>-1</v>
      </c>
      <c r="JQ463">
        <v>-1</v>
      </c>
      <c r="JR463">
        <v>-1</v>
      </c>
      <c r="JS463">
        <v>-1</v>
      </c>
      <c r="JT463">
        <v>-1</v>
      </c>
      <c r="JU463">
        <v>-1</v>
      </c>
      <c r="JV463">
        <v>-1</v>
      </c>
      <c r="JW463">
        <v>-1</v>
      </c>
      <c r="JX463">
        <v>-1</v>
      </c>
      <c r="JY463">
        <v>-1</v>
      </c>
      <c r="JZ463">
        <v>-1</v>
      </c>
      <c r="KA463">
        <v>-1</v>
      </c>
      <c r="KB463">
        <v>-1</v>
      </c>
      <c r="KC463">
        <v>-1</v>
      </c>
      <c r="KD463">
        <v>-1</v>
      </c>
      <c r="KE463">
        <v>-1</v>
      </c>
      <c r="KF463">
        <v>-1</v>
      </c>
      <c r="KG463">
        <v>-1</v>
      </c>
      <c r="KH463">
        <v>-1</v>
      </c>
      <c r="KI463">
        <v>-1</v>
      </c>
      <c r="KJ463">
        <v>-1</v>
      </c>
      <c r="KK463">
        <v>-1</v>
      </c>
      <c r="KL463">
        <v>-1</v>
      </c>
      <c r="KM463">
        <v>-1</v>
      </c>
      <c r="KN463">
        <v>-1</v>
      </c>
      <c r="KO463">
        <v>-1</v>
      </c>
      <c r="KP463">
        <v>-1</v>
      </c>
      <c r="KQ463">
        <v>-1</v>
      </c>
      <c r="KR463">
        <v>-1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1</v>
      </c>
      <c r="MB463">
        <v>1</v>
      </c>
      <c r="MC463">
        <v>1</v>
      </c>
      <c r="MD463">
        <v>1</v>
      </c>
      <c r="ME463">
        <v>1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0</v>
      </c>
      <c r="OC463">
        <v>0</v>
      </c>
      <c r="OD463">
        <v>0</v>
      </c>
      <c r="OE463">
        <v>0</v>
      </c>
      <c r="OF463">
        <v>1</v>
      </c>
      <c r="OG463">
        <v>1</v>
      </c>
      <c r="OH463">
        <v>1</v>
      </c>
      <c r="OI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OP463">
        <v>1</v>
      </c>
      <c r="OQ463">
        <v>1</v>
      </c>
      <c r="OR463">
        <v>1</v>
      </c>
      <c r="OS463">
        <v>1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1</v>
      </c>
      <c r="PS463">
        <v>1</v>
      </c>
      <c r="PT463">
        <v>1</v>
      </c>
      <c r="PU463">
        <v>1</v>
      </c>
      <c r="PV463">
        <v>1</v>
      </c>
      <c r="PW463">
        <v>1</v>
      </c>
      <c r="PX463">
        <v>1</v>
      </c>
      <c r="PY463">
        <v>1</v>
      </c>
      <c r="PZ463">
        <v>1</v>
      </c>
      <c r="QA463">
        <v>1</v>
      </c>
      <c r="QB463">
        <v>1</v>
      </c>
      <c r="QC463">
        <v>1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V463">
        <v>1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1</v>
      </c>
      <c r="RF463">
        <v>1</v>
      </c>
      <c r="RG463">
        <v>1</v>
      </c>
      <c r="RH463">
        <v>1</v>
      </c>
      <c r="RI463">
        <v>1</v>
      </c>
      <c r="RJ463">
        <v>1</v>
      </c>
      <c r="RK463">
        <v>1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1</v>
      </c>
      <c r="SH463">
        <v>1</v>
      </c>
      <c r="SI463">
        <v>1</v>
      </c>
      <c r="SJ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1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1</v>
      </c>
      <c r="VH463">
        <v>1</v>
      </c>
      <c r="VI463">
        <v>1</v>
      </c>
      <c r="VJ463">
        <v>1</v>
      </c>
      <c r="VK463">
        <v>1</v>
      </c>
      <c r="VL463">
        <v>1</v>
      </c>
      <c r="VM463">
        <v>1</v>
      </c>
      <c r="VN463">
        <v>1</v>
      </c>
      <c r="VO463">
        <v>1</v>
      </c>
      <c r="VP463">
        <v>1</v>
      </c>
      <c r="VQ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W463">
        <v>0</v>
      </c>
      <c r="VX463">
        <v>0</v>
      </c>
      <c r="VY463">
        <v>0</v>
      </c>
      <c r="VZ463">
        <v>1</v>
      </c>
      <c r="WA463">
        <v>1</v>
      </c>
      <c r="WB463">
        <v>1</v>
      </c>
      <c r="WC463">
        <v>1</v>
      </c>
      <c r="WD463">
        <v>1</v>
      </c>
      <c r="WE463">
        <v>1</v>
      </c>
      <c r="WF463">
        <v>1</v>
      </c>
      <c r="WG463">
        <v>1</v>
      </c>
      <c r="WH463">
        <v>1</v>
      </c>
      <c r="WI463">
        <v>1</v>
      </c>
      <c r="WJ463">
        <v>1</v>
      </c>
      <c r="WK463">
        <v>1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1</v>
      </c>
      <c r="XR463">
        <v>1</v>
      </c>
      <c r="XS463">
        <v>1</v>
      </c>
      <c r="XT463">
        <v>1</v>
      </c>
      <c r="XU463">
        <v>1</v>
      </c>
      <c r="XV463">
        <v>1</v>
      </c>
      <c r="XW463">
        <v>1</v>
      </c>
      <c r="XX463">
        <v>1</v>
      </c>
      <c r="XY463">
        <v>1</v>
      </c>
      <c r="XZ463">
        <v>1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1</v>
      </c>
      <c r="YI463">
        <v>1</v>
      </c>
      <c r="YJ463">
        <v>1</v>
      </c>
      <c r="YK463">
        <v>1</v>
      </c>
      <c r="YL463">
        <v>1</v>
      </c>
      <c r="YM463">
        <v>1</v>
      </c>
      <c r="YN463">
        <v>1</v>
      </c>
      <c r="YO463">
        <v>1</v>
      </c>
      <c r="YP463">
        <v>1</v>
      </c>
      <c r="YQ463">
        <v>1</v>
      </c>
      <c r="YR463">
        <v>1</v>
      </c>
      <c r="YS463">
        <v>1</v>
      </c>
      <c r="YT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1</v>
      </c>
      <c r="ZB463">
        <v>1</v>
      </c>
      <c r="ZC463">
        <v>1</v>
      </c>
      <c r="ZD463">
        <v>1</v>
      </c>
      <c r="ZE463">
        <v>1</v>
      </c>
      <c r="ZF463">
        <v>1</v>
      </c>
      <c r="ZG463">
        <v>1</v>
      </c>
      <c r="ZH463">
        <v>1</v>
      </c>
      <c r="ZI463">
        <v>1</v>
      </c>
      <c r="ZJ463">
        <v>1</v>
      </c>
      <c r="ZK463">
        <v>1</v>
      </c>
      <c r="ZL463">
        <v>1</v>
      </c>
      <c r="ZM463">
        <v>1</v>
      </c>
      <c r="ZN463">
        <v>1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</row>
    <row r="464" spans="1:758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-1</v>
      </c>
      <c r="EO464">
        <v>-1</v>
      </c>
      <c r="EP464">
        <v>-1</v>
      </c>
      <c r="EQ464">
        <v>-1</v>
      </c>
      <c r="ER464">
        <v>-1</v>
      </c>
      <c r="ES464">
        <v>-1</v>
      </c>
      <c r="ET464">
        <v>-1</v>
      </c>
      <c r="EU464">
        <v>-1</v>
      </c>
      <c r="EV464">
        <v>-1</v>
      </c>
      <c r="EW464">
        <v>-1</v>
      </c>
      <c r="EX464">
        <v>-1</v>
      </c>
      <c r="EY464">
        <v>-1</v>
      </c>
      <c r="EZ464">
        <v>-1</v>
      </c>
      <c r="FA464">
        <v>-1</v>
      </c>
      <c r="FB464">
        <v>-1</v>
      </c>
      <c r="FC464">
        <v>-1</v>
      </c>
      <c r="FD464">
        <v>-1</v>
      </c>
      <c r="FE464">
        <v>-1</v>
      </c>
      <c r="FF464">
        <v>-1</v>
      </c>
      <c r="FG464">
        <v>-1</v>
      </c>
      <c r="FH464">
        <v>-1</v>
      </c>
      <c r="FI464">
        <v>-1</v>
      </c>
      <c r="FJ464">
        <v>-1</v>
      </c>
      <c r="FK464">
        <v>-1</v>
      </c>
      <c r="FL464">
        <v>-1</v>
      </c>
      <c r="FM464">
        <v>-1</v>
      </c>
      <c r="FN464">
        <v>-1</v>
      </c>
      <c r="FO464">
        <v>-1</v>
      </c>
      <c r="FP464">
        <v>-1</v>
      </c>
      <c r="FQ464">
        <v>-1</v>
      </c>
      <c r="FR464">
        <v>-1</v>
      </c>
      <c r="FS464">
        <v>-1</v>
      </c>
      <c r="FT464">
        <v>-1</v>
      </c>
      <c r="FU464">
        <v>-1</v>
      </c>
      <c r="FV464">
        <v>-1</v>
      </c>
      <c r="FW464">
        <v>-1</v>
      </c>
      <c r="FX464">
        <v>-1</v>
      </c>
      <c r="FY464">
        <v>-1</v>
      </c>
      <c r="FZ464">
        <v>-1</v>
      </c>
      <c r="GA464">
        <v>-1</v>
      </c>
      <c r="GB464">
        <v>-1</v>
      </c>
      <c r="GC464">
        <v>-1</v>
      </c>
      <c r="GD464">
        <v>-1</v>
      </c>
      <c r="GE464">
        <v>-1</v>
      </c>
      <c r="GF464">
        <v>-1</v>
      </c>
      <c r="GG464">
        <v>-1</v>
      </c>
      <c r="GH464">
        <v>-1</v>
      </c>
      <c r="GI464">
        <v>-1</v>
      </c>
      <c r="GJ464">
        <v>-1</v>
      </c>
      <c r="GK464">
        <v>-1</v>
      </c>
      <c r="GL464">
        <v>-1</v>
      </c>
      <c r="GM464">
        <v>-1</v>
      </c>
      <c r="GN464">
        <v>-1</v>
      </c>
      <c r="GO464">
        <v>-1</v>
      </c>
      <c r="GP464">
        <v>-1</v>
      </c>
      <c r="GQ464">
        <v>-1</v>
      </c>
      <c r="GR464">
        <v>-1</v>
      </c>
      <c r="GS464">
        <v>-1</v>
      </c>
      <c r="GT464">
        <v>-1</v>
      </c>
      <c r="GU464">
        <v>-1</v>
      </c>
      <c r="GV464">
        <v>-1</v>
      </c>
      <c r="GW464">
        <v>-1</v>
      </c>
      <c r="GX464">
        <v>-1</v>
      </c>
      <c r="GY464">
        <v>-1</v>
      </c>
      <c r="GZ464">
        <v>-1</v>
      </c>
      <c r="HA464">
        <v>-1</v>
      </c>
      <c r="HB464">
        <v>-1</v>
      </c>
      <c r="HC464">
        <v>-1</v>
      </c>
      <c r="HD464">
        <v>-1</v>
      </c>
      <c r="HE464">
        <v>-1</v>
      </c>
      <c r="HF464">
        <v>-1</v>
      </c>
      <c r="HG464">
        <v>-1</v>
      </c>
      <c r="HH464">
        <v>-1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>
        <v>-1</v>
      </c>
      <c r="HW464">
        <v>-1</v>
      </c>
      <c r="HX464">
        <v>-1</v>
      </c>
      <c r="HY464">
        <v>-1</v>
      </c>
      <c r="HZ464">
        <v>-1</v>
      </c>
      <c r="IA464">
        <v>-1</v>
      </c>
      <c r="IB464">
        <v>-1</v>
      </c>
      <c r="IC464">
        <v>-1</v>
      </c>
      <c r="ID464">
        <v>-1</v>
      </c>
      <c r="IE464">
        <v>-1</v>
      </c>
      <c r="IF464">
        <v>-1</v>
      </c>
      <c r="IG464">
        <v>-1</v>
      </c>
      <c r="IH464">
        <v>-1</v>
      </c>
      <c r="II464">
        <v>-1</v>
      </c>
      <c r="IJ464">
        <v>-1</v>
      </c>
      <c r="IK464">
        <v>-1</v>
      </c>
      <c r="IL464">
        <v>-1</v>
      </c>
      <c r="IM464">
        <v>-1</v>
      </c>
      <c r="IN464">
        <v>-1</v>
      </c>
      <c r="IO464">
        <v>-1</v>
      </c>
      <c r="IP464">
        <v>-1</v>
      </c>
      <c r="IQ464">
        <v>-1</v>
      </c>
      <c r="IR464">
        <v>-1</v>
      </c>
      <c r="IS464">
        <v>-1</v>
      </c>
      <c r="IT464">
        <v>-1</v>
      </c>
      <c r="IU464">
        <v>-1</v>
      </c>
      <c r="IV464">
        <v>-1</v>
      </c>
      <c r="IW464">
        <v>-1</v>
      </c>
      <c r="IX464">
        <v>-1</v>
      </c>
      <c r="IY464">
        <v>-1</v>
      </c>
      <c r="IZ464">
        <v>-1</v>
      </c>
      <c r="JA464">
        <v>-1</v>
      </c>
      <c r="JB464">
        <v>-1</v>
      </c>
      <c r="JC464">
        <v>-1</v>
      </c>
      <c r="JD464">
        <v>-1</v>
      </c>
      <c r="JE464">
        <v>-1</v>
      </c>
      <c r="JF464">
        <v>-1</v>
      </c>
      <c r="JG464">
        <v>-1</v>
      </c>
      <c r="JH464">
        <v>-1</v>
      </c>
      <c r="JI464">
        <v>-1</v>
      </c>
      <c r="JJ464">
        <v>-1</v>
      </c>
      <c r="JK464">
        <v>-1</v>
      </c>
      <c r="JL464">
        <v>-1</v>
      </c>
      <c r="JM464">
        <v>-1</v>
      </c>
      <c r="JN464">
        <v>-1</v>
      </c>
      <c r="JO464">
        <v>-1</v>
      </c>
      <c r="JP464">
        <v>-1</v>
      </c>
      <c r="JQ464">
        <v>-1</v>
      </c>
      <c r="JR464">
        <v>-1</v>
      </c>
      <c r="JS464">
        <v>-1</v>
      </c>
      <c r="JT464">
        <v>-1</v>
      </c>
      <c r="JU464">
        <v>-1</v>
      </c>
      <c r="JV464">
        <v>-1</v>
      </c>
      <c r="JW464">
        <v>-1</v>
      </c>
      <c r="JX464">
        <v>-1</v>
      </c>
      <c r="JY464">
        <v>-1</v>
      </c>
      <c r="JZ464">
        <v>-1</v>
      </c>
      <c r="KA464">
        <v>-1</v>
      </c>
      <c r="KB464">
        <v>-1</v>
      </c>
      <c r="KC464">
        <v>-1</v>
      </c>
      <c r="KD464">
        <v>-1</v>
      </c>
      <c r="KE464">
        <v>-1</v>
      </c>
      <c r="KF464">
        <v>-1</v>
      </c>
      <c r="KG464">
        <v>-1</v>
      </c>
      <c r="KH464">
        <v>-1</v>
      </c>
      <c r="KI464">
        <v>-1</v>
      </c>
      <c r="KJ464">
        <v>-1</v>
      </c>
      <c r="KK464">
        <v>-1</v>
      </c>
      <c r="KL464">
        <v>-1</v>
      </c>
      <c r="KM464">
        <v>-1</v>
      </c>
      <c r="KN464">
        <v>-1</v>
      </c>
      <c r="KO464">
        <v>-1</v>
      </c>
      <c r="KP464">
        <v>-1</v>
      </c>
      <c r="KQ464">
        <v>-1</v>
      </c>
      <c r="KR464">
        <v>-1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M464">
        <v>1</v>
      </c>
      <c r="MN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B464">
        <v>0</v>
      </c>
      <c r="OC464">
        <v>0</v>
      </c>
      <c r="OD464">
        <v>0</v>
      </c>
      <c r="OE464">
        <v>0</v>
      </c>
      <c r="OF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1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1</v>
      </c>
      <c r="RF464">
        <v>1</v>
      </c>
      <c r="RG464">
        <v>1</v>
      </c>
      <c r="RH464">
        <v>1</v>
      </c>
      <c r="RI464">
        <v>1</v>
      </c>
      <c r="RJ464">
        <v>1</v>
      </c>
      <c r="RK464">
        <v>1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1</v>
      </c>
      <c r="VH464">
        <v>1</v>
      </c>
      <c r="VI464">
        <v>1</v>
      </c>
      <c r="VJ464">
        <v>1</v>
      </c>
      <c r="VK464">
        <v>1</v>
      </c>
      <c r="VL464">
        <v>1</v>
      </c>
      <c r="VM464">
        <v>1</v>
      </c>
      <c r="VN464">
        <v>1</v>
      </c>
      <c r="VO464">
        <v>1</v>
      </c>
      <c r="VP464">
        <v>1</v>
      </c>
      <c r="VQ464">
        <v>1</v>
      </c>
      <c r="VR464">
        <v>1</v>
      </c>
      <c r="VS464">
        <v>1</v>
      </c>
      <c r="VT464">
        <v>1</v>
      </c>
      <c r="VU464">
        <v>1</v>
      </c>
      <c r="VV464">
        <v>1</v>
      </c>
      <c r="VW464">
        <v>0</v>
      </c>
      <c r="VX464">
        <v>0</v>
      </c>
      <c r="VY464">
        <v>0</v>
      </c>
      <c r="VZ464">
        <v>1</v>
      </c>
      <c r="WA464">
        <v>1</v>
      </c>
      <c r="WB464">
        <v>1</v>
      </c>
      <c r="WC464">
        <v>1</v>
      </c>
      <c r="WD464">
        <v>1</v>
      </c>
      <c r="WE464">
        <v>1</v>
      </c>
      <c r="WF464">
        <v>1</v>
      </c>
      <c r="WG464">
        <v>1</v>
      </c>
      <c r="WH464">
        <v>1</v>
      </c>
      <c r="WI464">
        <v>1</v>
      </c>
      <c r="WJ464">
        <v>1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1</v>
      </c>
      <c r="ZG464">
        <v>1</v>
      </c>
      <c r="ZH464">
        <v>1</v>
      </c>
      <c r="ZI464">
        <v>1</v>
      </c>
      <c r="ZJ464">
        <v>1</v>
      </c>
      <c r="ZK464">
        <v>1</v>
      </c>
      <c r="ZL464">
        <v>1</v>
      </c>
      <c r="ZM464">
        <v>1</v>
      </c>
      <c r="ZN464">
        <v>1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</row>
    <row r="465" spans="1:758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>
        <v>-1</v>
      </c>
      <c r="EP465">
        <v>-1</v>
      </c>
      <c r="EQ465">
        <v>-1</v>
      </c>
      <c r="ER465">
        <v>-1</v>
      </c>
      <c r="ES465">
        <v>-1</v>
      </c>
      <c r="ET465">
        <v>-1</v>
      </c>
      <c r="EU465">
        <v>-1</v>
      </c>
      <c r="EV465">
        <v>-1</v>
      </c>
      <c r="EW465">
        <v>-1</v>
      </c>
      <c r="EX465">
        <v>-1</v>
      </c>
      <c r="EY465">
        <v>-1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-1</v>
      </c>
      <c r="FG465">
        <v>-1</v>
      </c>
      <c r="FH465">
        <v>-1</v>
      </c>
      <c r="FI465">
        <v>-1</v>
      </c>
      <c r="FJ465">
        <v>-1</v>
      </c>
      <c r="FK465">
        <v>-1</v>
      </c>
      <c r="FL465">
        <v>-1</v>
      </c>
      <c r="FM465">
        <v>-1</v>
      </c>
      <c r="FN465">
        <v>-1</v>
      </c>
      <c r="FO465">
        <v>-1</v>
      </c>
      <c r="FP465">
        <v>-1</v>
      </c>
      <c r="FQ465">
        <v>-1</v>
      </c>
      <c r="FR465">
        <v>-1</v>
      </c>
      <c r="FS465">
        <v>-1</v>
      </c>
      <c r="FT465">
        <v>-1</v>
      </c>
      <c r="FU465">
        <v>-1</v>
      </c>
      <c r="FV465">
        <v>-1</v>
      </c>
      <c r="FW465">
        <v>-1</v>
      </c>
      <c r="FX465">
        <v>-1</v>
      </c>
      <c r="FY465">
        <v>-1</v>
      </c>
      <c r="FZ465">
        <v>-1</v>
      </c>
      <c r="GA465">
        <v>-1</v>
      </c>
      <c r="GB465">
        <v>-1</v>
      </c>
      <c r="GC465">
        <v>-1</v>
      </c>
      <c r="GD465">
        <v>-1</v>
      </c>
      <c r="GE465">
        <v>-1</v>
      </c>
      <c r="GF465">
        <v>-1</v>
      </c>
      <c r="GG465">
        <v>-1</v>
      </c>
      <c r="GH465">
        <v>-1</v>
      </c>
      <c r="GI465">
        <v>-1</v>
      </c>
      <c r="GJ465">
        <v>-1</v>
      </c>
      <c r="GK465">
        <v>-1</v>
      </c>
      <c r="GL465">
        <v>-1</v>
      </c>
      <c r="GM465">
        <v>-1</v>
      </c>
      <c r="GN465">
        <v>-1</v>
      </c>
      <c r="GO465">
        <v>-1</v>
      </c>
      <c r="GP465">
        <v>-1</v>
      </c>
      <c r="GQ465">
        <v>-1</v>
      </c>
      <c r="GR465">
        <v>-1</v>
      </c>
      <c r="GS465">
        <v>-1</v>
      </c>
      <c r="GT465">
        <v>-1</v>
      </c>
      <c r="GU465">
        <v>-1</v>
      </c>
      <c r="GV465">
        <v>-1</v>
      </c>
      <c r="GW465">
        <v>-1</v>
      </c>
      <c r="GX465">
        <v>-1</v>
      </c>
      <c r="GY465">
        <v>-1</v>
      </c>
      <c r="GZ465">
        <v>-1</v>
      </c>
      <c r="HA465">
        <v>-1</v>
      </c>
      <c r="HB465">
        <v>-1</v>
      </c>
      <c r="HC465">
        <v>-1</v>
      </c>
      <c r="HD465">
        <v>-1</v>
      </c>
      <c r="HE465">
        <v>-1</v>
      </c>
      <c r="HF465">
        <v>-1</v>
      </c>
      <c r="HG465">
        <v>-1</v>
      </c>
      <c r="HH465">
        <v>-1</v>
      </c>
      <c r="HI465">
        <v>-1</v>
      </c>
      <c r="HJ465">
        <v>-1</v>
      </c>
      <c r="HK465">
        <v>-1</v>
      </c>
      <c r="HL465">
        <v>-1</v>
      </c>
      <c r="HM465">
        <v>-1</v>
      </c>
      <c r="HN465">
        <v>-1</v>
      </c>
      <c r="HO465">
        <v>-1</v>
      </c>
      <c r="HP465">
        <v>-1</v>
      </c>
      <c r="HQ465">
        <v>-1</v>
      </c>
      <c r="HR465">
        <v>-1</v>
      </c>
      <c r="HS465">
        <v>-1</v>
      </c>
      <c r="HT465">
        <v>-1</v>
      </c>
      <c r="HU465">
        <v>-1</v>
      </c>
      <c r="HV465">
        <v>-1</v>
      </c>
      <c r="HW465">
        <v>-1</v>
      </c>
      <c r="HX465">
        <v>-1</v>
      </c>
      <c r="HY465">
        <v>-1</v>
      </c>
      <c r="HZ465">
        <v>-1</v>
      </c>
      <c r="IA465">
        <v>-1</v>
      </c>
      <c r="IB465">
        <v>-1</v>
      </c>
      <c r="IC465">
        <v>-1</v>
      </c>
      <c r="ID465">
        <v>-1</v>
      </c>
      <c r="IE465">
        <v>-1</v>
      </c>
      <c r="IF465">
        <v>-1</v>
      </c>
      <c r="IG465">
        <v>-1</v>
      </c>
      <c r="IH465">
        <v>-1</v>
      </c>
      <c r="II465">
        <v>-1</v>
      </c>
      <c r="IJ465">
        <v>-1</v>
      </c>
      <c r="IK465">
        <v>-1</v>
      </c>
      <c r="IL465">
        <v>-1</v>
      </c>
      <c r="IM465">
        <v>-1</v>
      </c>
      <c r="IN465">
        <v>-1</v>
      </c>
      <c r="IO465">
        <v>-1</v>
      </c>
      <c r="IP465">
        <v>-1</v>
      </c>
      <c r="IQ465">
        <v>-1</v>
      </c>
      <c r="IR465">
        <v>-1</v>
      </c>
      <c r="IS465">
        <v>-1</v>
      </c>
      <c r="IT465">
        <v>-1</v>
      </c>
      <c r="IU465">
        <v>-1</v>
      </c>
      <c r="IV465">
        <v>-1</v>
      </c>
      <c r="IW465">
        <v>-1</v>
      </c>
      <c r="IX465">
        <v>-1</v>
      </c>
      <c r="IY465">
        <v>-1</v>
      </c>
      <c r="IZ465">
        <v>-1</v>
      </c>
      <c r="JA465">
        <v>-1</v>
      </c>
      <c r="JB465">
        <v>-1</v>
      </c>
      <c r="JC465">
        <v>-1</v>
      </c>
      <c r="JD465">
        <v>-1</v>
      </c>
      <c r="JE465">
        <v>-1</v>
      </c>
      <c r="JF465">
        <v>-1</v>
      </c>
      <c r="JG465">
        <v>-1</v>
      </c>
      <c r="JH465">
        <v>-1</v>
      </c>
      <c r="JI465">
        <v>-1</v>
      </c>
      <c r="JJ465">
        <v>-1</v>
      </c>
      <c r="JK465">
        <v>-1</v>
      </c>
      <c r="JL465">
        <v>-1</v>
      </c>
      <c r="JM465">
        <v>-1</v>
      </c>
      <c r="JN465">
        <v>-1</v>
      </c>
      <c r="JO465">
        <v>-1</v>
      </c>
      <c r="JP465">
        <v>-1</v>
      </c>
      <c r="JQ465">
        <v>-1</v>
      </c>
      <c r="JR465">
        <v>-1</v>
      </c>
      <c r="JS465">
        <v>-1</v>
      </c>
      <c r="JT465">
        <v>-1</v>
      </c>
      <c r="JU465">
        <v>-1</v>
      </c>
      <c r="JV465">
        <v>-1</v>
      </c>
      <c r="JW465">
        <v>-1</v>
      </c>
      <c r="JX465">
        <v>-1</v>
      </c>
      <c r="JY465">
        <v>-1</v>
      </c>
      <c r="JZ465">
        <v>-1</v>
      </c>
      <c r="KA465">
        <v>-1</v>
      </c>
      <c r="KB465">
        <v>-1</v>
      </c>
      <c r="KC465">
        <v>-1</v>
      </c>
      <c r="KD465">
        <v>-1</v>
      </c>
      <c r="KE465">
        <v>-1</v>
      </c>
      <c r="KF465">
        <v>-1</v>
      </c>
      <c r="KG465">
        <v>-1</v>
      </c>
      <c r="KH465">
        <v>-1</v>
      </c>
      <c r="KI465">
        <v>-1</v>
      </c>
      <c r="KJ465">
        <v>-1</v>
      </c>
      <c r="KK465">
        <v>-1</v>
      </c>
      <c r="KL465">
        <v>-1</v>
      </c>
      <c r="KM465">
        <v>-1</v>
      </c>
      <c r="KN465">
        <v>-1</v>
      </c>
      <c r="KO465">
        <v>-1</v>
      </c>
      <c r="KP465">
        <v>-1</v>
      </c>
      <c r="KQ465">
        <v>-1</v>
      </c>
      <c r="KR465">
        <v>-1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1</v>
      </c>
      <c r="PT465">
        <v>1</v>
      </c>
      <c r="PU465">
        <v>1</v>
      </c>
      <c r="PV465">
        <v>1</v>
      </c>
      <c r="PW465">
        <v>1</v>
      </c>
      <c r="PX465">
        <v>1</v>
      </c>
      <c r="PY465">
        <v>1</v>
      </c>
      <c r="PZ465">
        <v>1</v>
      </c>
      <c r="QA465">
        <v>1</v>
      </c>
      <c r="QB465">
        <v>1</v>
      </c>
      <c r="QC465">
        <v>1</v>
      </c>
      <c r="QD465">
        <v>1</v>
      </c>
      <c r="QE465">
        <v>1</v>
      </c>
      <c r="QF465">
        <v>1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H465">
        <v>1</v>
      </c>
      <c r="RI465">
        <v>1</v>
      </c>
      <c r="RJ465">
        <v>1</v>
      </c>
      <c r="RK465">
        <v>1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F465">
        <v>1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1</v>
      </c>
      <c r="VH465">
        <v>1</v>
      </c>
      <c r="VI465">
        <v>1</v>
      </c>
      <c r="VJ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V465">
        <v>1</v>
      </c>
      <c r="VW465">
        <v>0</v>
      </c>
      <c r="VX465">
        <v>0</v>
      </c>
      <c r="VY465">
        <v>0</v>
      </c>
      <c r="VZ465">
        <v>1</v>
      </c>
      <c r="WA465">
        <v>1</v>
      </c>
      <c r="WB465">
        <v>1</v>
      </c>
      <c r="WC465">
        <v>1</v>
      </c>
      <c r="WD465">
        <v>1</v>
      </c>
      <c r="WE465">
        <v>1</v>
      </c>
      <c r="WF465">
        <v>1</v>
      </c>
      <c r="WG465">
        <v>1</v>
      </c>
      <c r="WH465">
        <v>1</v>
      </c>
      <c r="WI465">
        <v>1</v>
      </c>
      <c r="WJ465">
        <v>1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1</v>
      </c>
      <c r="XZ465">
        <v>1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A465">
        <v>1</v>
      </c>
      <c r="ZB465">
        <v>1</v>
      </c>
      <c r="ZC465">
        <v>1</v>
      </c>
      <c r="ZD465">
        <v>1</v>
      </c>
      <c r="ZE465">
        <v>1</v>
      </c>
      <c r="ZF465">
        <v>1</v>
      </c>
      <c r="ZG465">
        <v>1</v>
      </c>
      <c r="ZH465">
        <v>1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1</v>
      </c>
      <c r="ABI465">
        <v>1</v>
      </c>
      <c r="ABJ465">
        <v>1</v>
      </c>
      <c r="ABK465">
        <v>1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</row>
    <row r="466" spans="1:758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-1</v>
      </c>
      <c r="EJ466">
        <v>-1</v>
      </c>
      <c r="EK466">
        <v>-1</v>
      </c>
      <c r="EL466">
        <v>-1</v>
      </c>
      <c r="EM466">
        <v>-1</v>
      </c>
      <c r="EN466">
        <v>-1</v>
      </c>
      <c r="EO466">
        <v>-1</v>
      </c>
      <c r="EP466">
        <v>-1</v>
      </c>
      <c r="EQ466">
        <v>-1</v>
      </c>
      <c r="ER466">
        <v>-1</v>
      </c>
      <c r="ES466">
        <v>-1</v>
      </c>
      <c r="ET466">
        <v>-1</v>
      </c>
      <c r="EU466">
        <v>-1</v>
      </c>
      <c r="EV466">
        <v>-1</v>
      </c>
      <c r="EW466">
        <v>-1</v>
      </c>
      <c r="EX466">
        <v>-1</v>
      </c>
      <c r="EY466">
        <v>-1</v>
      </c>
      <c r="EZ466">
        <v>-1</v>
      </c>
      <c r="FA466">
        <v>-1</v>
      </c>
      <c r="FB466">
        <v>-1</v>
      </c>
      <c r="FC466">
        <v>-1</v>
      </c>
      <c r="FD466">
        <v>-1</v>
      </c>
      <c r="FE466">
        <v>-1</v>
      </c>
      <c r="FF466">
        <v>-1</v>
      </c>
      <c r="FG466">
        <v>-1</v>
      </c>
      <c r="FH466">
        <v>-1</v>
      </c>
      <c r="FI466">
        <v>-1</v>
      </c>
      <c r="FJ466">
        <v>-1</v>
      </c>
      <c r="FK466">
        <v>-1</v>
      </c>
      <c r="FL466">
        <v>-1</v>
      </c>
      <c r="FM466">
        <v>-1</v>
      </c>
      <c r="FN466">
        <v>-1</v>
      </c>
      <c r="FO466">
        <v>-1</v>
      </c>
      <c r="FP466">
        <v>-1</v>
      </c>
      <c r="FQ466">
        <v>-1</v>
      </c>
      <c r="FR466">
        <v>-1</v>
      </c>
      <c r="FS466">
        <v>-1</v>
      </c>
      <c r="FT466">
        <v>-1</v>
      </c>
      <c r="FU466">
        <v>-1</v>
      </c>
      <c r="FV466">
        <v>-1</v>
      </c>
      <c r="FW466">
        <v>-1</v>
      </c>
      <c r="FX466">
        <v>-1</v>
      </c>
      <c r="FY466">
        <v>-1</v>
      </c>
      <c r="FZ466">
        <v>-1</v>
      </c>
      <c r="GA466">
        <v>-1</v>
      </c>
      <c r="GB466">
        <v>-1</v>
      </c>
      <c r="GC466">
        <v>-1</v>
      </c>
      <c r="GD466">
        <v>-1</v>
      </c>
      <c r="GE466">
        <v>-1</v>
      </c>
      <c r="GF466">
        <v>-1</v>
      </c>
      <c r="GG466">
        <v>-1</v>
      </c>
      <c r="GH466">
        <v>-1</v>
      </c>
      <c r="GI466">
        <v>-1</v>
      </c>
      <c r="GJ466">
        <v>-1</v>
      </c>
      <c r="GK466">
        <v>-1</v>
      </c>
      <c r="GL466">
        <v>-1</v>
      </c>
      <c r="GM466">
        <v>-1</v>
      </c>
      <c r="GN466">
        <v>-1</v>
      </c>
      <c r="GO466">
        <v>-1</v>
      </c>
      <c r="GP466">
        <v>-1</v>
      </c>
      <c r="GQ466">
        <v>-1</v>
      </c>
      <c r="GR466">
        <v>-1</v>
      </c>
      <c r="GS466">
        <v>-1</v>
      </c>
      <c r="GT466">
        <v>-1</v>
      </c>
      <c r="GU466">
        <v>-1</v>
      </c>
      <c r="GV466">
        <v>-1</v>
      </c>
      <c r="GW466">
        <v>-1</v>
      </c>
      <c r="GX466">
        <v>-1</v>
      </c>
      <c r="GY466">
        <v>-1</v>
      </c>
      <c r="GZ466">
        <v>-1</v>
      </c>
      <c r="HA466">
        <v>-1</v>
      </c>
      <c r="HB466">
        <v>-1</v>
      </c>
      <c r="HC466">
        <v>-1</v>
      </c>
      <c r="HD466">
        <v>-1</v>
      </c>
      <c r="HE466">
        <v>-1</v>
      </c>
      <c r="HF466">
        <v>-1</v>
      </c>
      <c r="HG466">
        <v>-1</v>
      </c>
      <c r="HH466">
        <v>-1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-1</v>
      </c>
      <c r="HU466">
        <v>-1</v>
      </c>
      <c r="HV466">
        <v>-1</v>
      </c>
      <c r="HW466">
        <v>-1</v>
      </c>
      <c r="HX466">
        <v>-1</v>
      </c>
      <c r="HY466">
        <v>-1</v>
      </c>
      <c r="HZ466">
        <v>-1</v>
      </c>
      <c r="IA466">
        <v>-1</v>
      </c>
      <c r="IB466">
        <v>-1</v>
      </c>
      <c r="IC466">
        <v>-1</v>
      </c>
      <c r="ID466">
        <v>-1</v>
      </c>
      <c r="IE466">
        <v>-1</v>
      </c>
      <c r="IF466">
        <v>-1</v>
      </c>
      <c r="IG466">
        <v>-1</v>
      </c>
      <c r="IH466">
        <v>-1</v>
      </c>
      <c r="II466">
        <v>-1</v>
      </c>
      <c r="IJ466">
        <v>-1</v>
      </c>
      <c r="IK466">
        <v>-1</v>
      </c>
      <c r="IL466">
        <v>-1</v>
      </c>
      <c r="IM466">
        <v>-1</v>
      </c>
      <c r="IN466">
        <v>-1</v>
      </c>
      <c r="IO466">
        <v>-1</v>
      </c>
      <c r="IP466">
        <v>-1</v>
      </c>
      <c r="IQ466">
        <v>-1</v>
      </c>
      <c r="IR466">
        <v>-1</v>
      </c>
      <c r="IS466">
        <v>-1</v>
      </c>
      <c r="IT466">
        <v>-1</v>
      </c>
      <c r="IU466">
        <v>-1</v>
      </c>
      <c r="IV466">
        <v>-1</v>
      </c>
      <c r="IW466">
        <v>-1</v>
      </c>
      <c r="IX466">
        <v>-1</v>
      </c>
      <c r="IY466">
        <v>-1</v>
      </c>
      <c r="IZ466">
        <v>-1</v>
      </c>
      <c r="JA466">
        <v>-1</v>
      </c>
      <c r="JB466">
        <v>-1</v>
      </c>
      <c r="JC466">
        <v>-1</v>
      </c>
      <c r="JD466">
        <v>-1</v>
      </c>
      <c r="JE466">
        <v>-1</v>
      </c>
      <c r="JF466">
        <v>-1</v>
      </c>
      <c r="JG466">
        <v>-1</v>
      </c>
      <c r="JH466">
        <v>-1</v>
      </c>
      <c r="JI466">
        <v>-1</v>
      </c>
      <c r="JJ466">
        <v>-1</v>
      </c>
      <c r="JK466">
        <v>-1</v>
      </c>
      <c r="JL466">
        <v>-1</v>
      </c>
      <c r="JM466">
        <v>-1</v>
      </c>
      <c r="JN466">
        <v>-1</v>
      </c>
      <c r="JO466">
        <v>-1</v>
      </c>
      <c r="JP466">
        <v>-1</v>
      </c>
      <c r="JQ466">
        <v>-1</v>
      </c>
      <c r="JR466">
        <v>-1</v>
      </c>
      <c r="JS466">
        <v>-1</v>
      </c>
      <c r="JT466">
        <v>-1</v>
      </c>
      <c r="JU466">
        <v>-1</v>
      </c>
      <c r="JV466">
        <v>-1</v>
      </c>
      <c r="JW466">
        <v>-1</v>
      </c>
      <c r="JX466">
        <v>-1</v>
      </c>
      <c r="JY466">
        <v>-1</v>
      </c>
      <c r="JZ466">
        <v>-1</v>
      </c>
      <c r="KA466">
        <v>-1</v>
      </c>
      <c r="KB466">
        <v>-1</v>
      </c>
      <c r="KC466">
        <v>-1</v>
      </c>
      <c r="KD466">
        <v>-1</v>
      </c>
      <c r="KE466">
        <v>-1</v>
      </c>
      <c r="KF466">
        <v>-1</v>
      </c>
      <c r="KG466">
        <v>-1</v>
      </c>
      <c r="KH466">
        <v>-1</v>
      </c>
      <c r="KI466">
        <v>-1</v>
      </c>
      <c r="KJ466">
        <v>-1</v>
      </c>
      <c r="KK466">
        <v>-1</v>
      </c>
      <c r="KL466">
        <v>-1</v>
      </c>
      <c r="KM466">
        <v>-1</v>
      </c>
      <c r="KN466">
        <v>-1</v>
      </c>
      <c r="KO466">
        <v>-1</v>
      </c>
      <c r="KP466">
        <v>-1</v>
      </c>
      <c r="KQ466">
        <v>-1</v>
      </c>
      <c r="KR466">
        <v>-1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T466">
        <v>1</v>
      </c>
      <c r="MU466">
        <v>1</v>
      </c>
      <c r="MV466">
        <v>1</v>
      </c>
      <c r="MW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1</v>
      </c>
      <c r="PZ466">
        <v>1</v>
      </c>
      <c r="QA466">
        <v>1</v>
      </c>
      <c r="QB466">
        <v>1</v>
      </c>
      <c r="QC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1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1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1</v>
      </c>
      <c r="VH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1</v>
      </c>
      <c r="VO466">
        <v>1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0</v>
      </c>
      <c r="VX466">
        <v>0</v>
      </c>
      <c r="VY466">
        <v>0</v>
      </c>
      <c r="VZ466">
        <v>1</v>
      </c>
      <c r="WA466">
        <v>1</v>
      </c>
      <c r="WB466">
        <v>1</v>
      </c>
      <c r="WC466">
        <v>1</v>
      </c>
      <c r="WD466">
        <v>1</v>
      </c>
      <c r="WE466">
        <v>1</v>
      </c>
      <c r="WF466">
        <v>1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1</v>
      </c>
      <c r="ZG466">
        <v>1</v>
      </c>
      <c r="ZH466">
        <v>1</v>
      </c>
      <c r="ZI466">
        <v>1</v>
      </c>
      <c r="ZJ466">
        <v>1</v>
      </c>
      <c r="ZK466">
        <v>1</v>
      </c>
      <c r="ZL466">
        <v>1</v>
      </c>
      <c r="ZM466">
        <v>1</v>
      </c>
      <c r="ZN466">
        <v>1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1</v>
      </c>
      <c r="ABI466">
        <v>1</v>
      </c>
      <c r="ABJ466">
        <v>1</v>
      </c>
      <c r="ABK466">
        <v>1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</row>
    <row r="467" spans="1:758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>
        <v>-1</v>
      </c>
      <c r="EP467">
        <v>-1</v>
      </c>
      <c r="EQ467">
        <v>-1</v>
      </c>
      <c r="ER467">
        <v>-1</v>
      </c>
      <c r="ES467">
        <v>-1</v>
      </c>
      <c r="ET467">
        <v>-1</v>
      </c>
      <c r="EU467">
        <v>-1</v>
      </c>
      <c r="EV467">
        <v>-1</v>
      </c>
      <c r="EW467">
        <v>-1</v>
      </c>
      <c r="EX467">
        <v>-1</v>
      </c>
      <c r="EY467">
        <v>-1</v>
      </c>
      <c r="EZ467">
        <v>-1</v>
      </c>
      <c r="FA467">
        <v>-1</v>
      </c>
      <c r="FB467">
        <v>-1</v>
      </c>
      <c r="FC467">
        <v>-1</v>
      </c>
      <c r="FD467">
        <v>-1</v>
      </c>
      <c r="FE467">
        <v>-1</v>
      </c>
      <c r="FF467">
        <v>-1</v>
      </c>
      <c r="FG467">
        <v>-1</v>
      </c>
      <c r="FH467">
        <v>-1</v>
      </c>
      <c r="FI467">
        <v>-1</v>
      </c>
      <c r="FJ467">
        <v>-1</v>
      </c>
      <c r="FK467">
        <v>-1</v>
      </c>
      <c r="FL467">
        <v>-1</v>
      </c>
      <c r="FM467">
        <v>-1</v>
      </c>
      <c r="FN467">
        <v>-1</v>
      </c>
      <c r="FO467">
        <v>-1</v>
      </c>
      <c r="FP467">
        <v>-1</v>
      </c>
      <c r="FQ467">
        <v>-1</v>
      </c>
      <c r="FR467">
        <v>-1</v>
      </c>
      <c r="FS467">
        <v>-1</v>
      </c>
      <c r="FT467">
        <v>-1</v>
      </c>
      <c r="FU467">
        <v>-1</v>
      </c>
      <c r="FV467">
        <v>-1</v>
      </c>
      <c r="FW467">
        <v>-1</v>
      </c>
      <c r="FX467">
        <v>-1</v>
      </c>
      <c r="FY467">
        <v>-1</v>
      </c>
      <c r="FZ467">
        <v>-1</v>
      </c>
      <c r="GA467">
        <v>-1</v>
      </c>
      <c r="GB467">
        <v>-1</v>
      </c>
      <c r="GC467">
        <v>-1</v>
      </c>
      <c r="GD467">
        <v>-1</v>
      </c>
      <c r="GE467">
        <v>-1</v>
      </c>
      <c r="GF467">
        <v>-1</v>
      </c>
      <c r="GG467">
        <v>-1</v>
      </c>
      <c r="GH467">
        <v>-1</v>
      </c>
      <c r="GI467">
        <v>-1</v>
      </c>
      <c r="GJ467">
        <v>-1</v>
      </c>
      <c r="GK467">
        <v>-1</v>
      </c>
      <c r="GL467">
        <v>-1</v>
      </c>
      <c r="GM467">
        <v>-1</v>
      </c>
      <c r="GN467">
        <v>-1</v>
      </c>
      <c r="GO467">
        <v>-1</v>
      </c>
      <c r="GP467">
        <v>-1</v>
      </c>
      <c r="GQ467">
        <v>-1</v>
      </c>
      <c r="GR467">
        <v>-1</v>
      </c>
      <c r="GS467">
        <v>-1</v>
      </c>
      <c r="GT467">
        <v>-1</v>
      </c>
      <c r="GU467">
        <v>-1</v>
      </c>
      <c r="GV467">
        <v>-1</v>
      </c>
      <c r="GW467">
        <v>-1</v>
      </c>
      <c r="GX467">
        <v>-1</v>
      </c>
      <c r="GY467">
        <v>-1</v>
      </c>
      <c r="GZ467">
        <v>-1</v>
      </c>
      <c r="HA467">
        <v>-1</v>
      </c>
      <c r="HB467">
        <v>-1</v>
      </c>
      <c r="HC467">
        <v>-1</v>
      </c>
      <c r="HD467">
        <v>-1</v>
      </c>
      <c r="HE467">
        <v>-1</v>
      </c>
      <c r="HF467">
        <v>-1</v>
      </c>
      <c r="HG467">
        <v>-1</v>
      </c>
      <c r="HH467">
        <v>-1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-1</v>
      </c>
      <c r="HV467">
        <v>-1</v>
      </c>
      <c r="HW467">
        <v>-1</v>
      </c>
      <c r="HX467">
        <v>-1</v>
      </c>
      <c r="HY467">
        <v>-1</v>
      </c>
      <c r="HZ467">
        <v>-1</v>
      </c>
      <c r="IA467">
        <v>-1</v>
      </c>
      <c r="IB467">
        <v>-1</v>
      </c>
      <c r="IC467">
        <v>-1</v>
      </c>
      <c r="ID467">
        <v>-1</v>
      </c>
      <c r="IE467">
        <v>-1</v>
      </c>
      <c r="IF467">
        <v>-1</v>
      </c>
      <c r="IG467">
        <v>-1</v>
      </c>
      <c r="IH467">
        <v>-1</v>
      </c>
      <c r="II467">
        <v>-1</v>
      </c>
      <c r="IJ467">
        <v>-1</v>
      </c>
      <c r="IK467">
        <v>-1</v>
      </c>
      <c r="IL467">
        <v>-1</v>
      </c>
      <c r="IM467">
        <v>-1</v>
      </c>
      <c r="IN467">
        <v>-1</v>
      </c>
      <c r="IO467">
        <v>-1</v>
      </c>
      <c r="IP467">
        <v>-1</v>
      </c>
      <c r="IQ467">
        <v>-1</v>
      </c>
      <c r="IR467">
        <v>-1</v>
      </c>
      <c r="IS467">
        <v>-1</v>
      </c>
      <c r="IT467">
        <v>-1</v>
      </c>
      <c r="IU467">
        <v>-1</v>
      </c>
      <c r="IV467">
        <v>-1</v>
      </c>
      <c r="IW467">
        <v>-1</v>
      </c>
      <c r="IX467">
        <v>-1</v>
      </c>
      <c r="IY467">
        <v>-1</v>
      </c>
      <c r="IZ467">
        <v>-1</v>
      </c>
      <c r="JA467">
        <v>-1</v>
      </c>
      <c r="JB467">
        <v>-1</v>
      </c>
      <c r="JC467">
        <v>-1</v>
      </c>
      <c r="JD467">
        <v>-1</v>
      </c>
      <c r="JE467">
        <v>-1</v>
      </c>
      <c r="JF467">
        <v>-1</v>
      </c>
      <c r="JG467">
        <v>-1</v>
      </c>
      <c r="JH467">
        <v>-1</v>
      </c>
      <c r="JI467">
        <v>-1</v>
      </c>
      <c r="JJ467">
        <v>-1</v>
      </c>
      <c r="JK467">
        <v>-1</v>
      </c>
      <c r="JL467">
        <v>-1</v>
      </c>
      <c r="JM467">
        <v>-1</v>
      </c>
      <c r="JN467">
        <v>-1</v>
      </c>
      <c r="JO467">
        <v>-1</v>
      </c>
      <c r="JP467">
        <v>-1</v>
      </c>
      <c r="JQ467">
        <v>-1</v>
      </c>
      <c r="JR467">
        <v>-1</v>
      </c>
      <c r="JS467">
        <v>-1</v>
      </c>
      <c r="JT467">
        <v>-1</v>
      </c>
      <c r="JU467">
        <v>-1</v>
      </c>
      <c r="JV467">
        <v>-1</v>
      </c>
      <c r="JW467">
        <v>-1</v>
      </c>
      <c r="JX467">
        <v>-1</v>
      </c>
      <c r="JY467">
        <v>-1</v>
      </c>
      <c r="JZ467">
        <v>-1</v>
      </c>
      <c r="KA467">
        <v>-1</v>
      </c>
      <c r="KB467">
        <v>-1</v>
      </c>
      <c r="KC467">
        <v>-1</v>
      </c>
      <c r="KD467">
        <v>-1</v>
      </c>
      <c r="KE467">
        <v>-1</v>
      </c>
      <c r="KF467">
        <v>-1</v>
      </c>
      <c r="KG467">
        <v>-1</v>
      </c>
      <c r="KH467">
        <v>-1</v>
      </c>
      <c r="KI467">
        <v>-1</v>
      </c>
      <c r="KJ467">
        <v>-1</v>
      </c>
      <c r="KK467">
        <v>-1</v>
      </c>
      <c r="KL467">
        <v>-1</v>
      </c>
      <c r="KM467">
        <v>-1</v>
      </c>
      <c r="KN467">
        <v>-1</v>
      </c>
      <c r="KO467">
        <v>-1</v>
      </c>
      <c r="KP467">
        <v>-1</v>
      </c>
      <c r="KQ467">
        <v>-1</v>
      </c>
      <c r="KR467">
        <v>-1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A467">
        <v>1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1</v>
      </c>
      <c r="PT467">
        <v>1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1</v>
      </c>
      <c r="VH467">
        <v>1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0</v>
      </c>
      <c r="VX467">
        <v>0</v>
      </c>
      <c r="VY467">
        <v>0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1</v>
      </c>
      <c r="WG467">
        <v>1</v>
      </c>
      <c r="WH467">
        <v>1</v>
      </c>
      <c r="WI467">
        <v>0</v>
      </c>
      <c r="WJ467">
        <v>1</v>
      </c>
      <c r="WK467">
        <v>1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G467">
        <v>1</v>
      </c>
      <c r="ZH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</row>
    <row r="468" spans="1:758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0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-1</v>
      </c>
      <c r="EJ468">
        <v>-1</v>
      </c>
      <c r="EK468">
        <v>-1</v>
      </c>
      <c r="EL468">
        <v>-1</v>
      </c>
      <c r="EM468">
        <v>-1</v>
      </c>
      <c r="EN468">
        <v>-1</v>
      </c>
      <c r="EO468">
        <v>-1</v>
      </c>
      <c r="EP468">
        <v>-1</v>
      </c>
      <c r="EQ468">
        <v>-1</v>
      </c>
      <c r="ER468">
        <v>-1</v>
      </c>
      <c r="ES468">
        <v>-1</v>
      </c>
      <c r="ET468">
        <v>-1</v>
      </c>
      <c r="EU468">
        <v>-1</v>
      </c>
      <c r="EV468">
        <v>-1</v>
      </c>
      <c r="EW468">
        <v>-1</v>
      </c>
      <c r="EX468">
        <v>-1</v>
      </c>
      <c r="EY468">
        <v>-1</v>
      </c>
      <c r="EZ468">
        <v>-1</v>
      </c>
      <c r="FA468">
        <v>-1</v>
      </c>
      <c r="FB468">
        <v>-1</v>
      </c>
      <c r="FC468">
        <v>-1</v>
      </c>
      <c r="FD468">
        <v>-1</v>
      </c>
      <c r="FE468">
        <v>-1</v>
      </c>
      <c r="FF468">
        <v>-1</v>
      </c>
      <c r="FG468">
        <v>-1</v>
      </c>
      <c r="FH468">
        <v>-1</v>
      </c>
      <c r="FI468">
        <v>-1</v>
      </c>
      <c r="FJ468">
        <v>-1</v>
      </c>
      <c r="FK468">
        <v>-1</v>
      </c>
      <c r="FL468">
        <v>-1</v>
      </c>
      <c r="FM468">
        <v>-1</v>
      </c>
      <c r="FN468">
        <v>-1</v>
      </c>
      <c r="FO468">
        <v>-1</v>
      </c>
      <c r="FP468">
        <v>-1</v>
      </c>
      <c r="FQ468">
        <v>-1</v>
      </c>
      <c r="FR468">
        <v>-1</v>
      </c>
      <c r="FS468">
        <v>-1</v>
      </c>
      <c r="FT468">
        <v>-1</v>
      </c>
      <c r="FU468">
        <v>-1</v>
      </c>
      <c r="FV468">
        <v>-1</v>
      </c>
      <c r="FW468">
        <v>-1</v>
      </c>
      <c r="FX468">
        <v>-1</v>
      </c>
      <c r="FY468">
        <v>-1</v>
      </c>
      <c r="FZ468">
        <v>-1</v>
      </c>
      <c r="GA468">
        <v>-1</v>
      </c>
      <c r="GB468">
        <v>-1</v>
      </c>
      <c r="GC468">
        <v>-1</v>
      </c>
      <c r="GD468">
        <v>-1</v>
      </c>
      <c r="GE468">
        <v>-1</v>
      </c>
      <c r="GF468">
        <v>-1</v>
      </c>
      <c r="GG468">
        <v>-1</v>
      </c>
      <c r="GH468">
        <v>-1</v>
      </c>
      <c r="GI468">
        <v>-1</v>
      </c>
      <c r="GJ468">
        <v>-1</v>
      </c>
      <c r="GK468">
        <v>-1</v>
      </c>
      <c r="GL468">
        <v>-1</v>
      </c>
      <c r="GM468">
        <v>-1</v>
      </c>
      <c r="GN468">
        <v>-1</v>
      </c>
      <c r="GO468">
        <v>-1</v>
      </c>
      <c r="GP468">
        <v>-1</v>
      </c>
      <c r="GQ468">
        <v>-1</v>
      </c>
      <c r="GR468">
        <v>-1</v>
      </c>
      <c r="GS468">
        <v>-1</v>
      </c>
      <c r="GT468">
        <v>-1</v>
      </c>
      <c r="GU468">
        <v>-1</v>
      </c>
      <c r="GV468">
        <v>-1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-1</v>
      </c>
      <c r="HD468">
        <v>-1</v>
      </c>
      <c r="HE468">
        <v>-1</v>
      </c>
      <c r="HF468">
        <v>-1</v>
      </c>
      <c r="HG468">
        <v>-1</v>
      </c>
      <c r="HH468">
        <v>-1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-1</v>
      </c>
      <c r="HW468">
        <v>-1</v>
      </c>
      <c r="HX468">
        <v>-1</v>
      </c>
      <c r="HY468">
        <v>-1</v>
      </c>
      <c r="HZ468">
        <v>-1</v>
      </c>
      <c r="IA468">
        <v>-1</v>
      </c>
      <c r="IB468">
        <v>-1</v>
      </c>
      <c r="IC468">
        <v>-1</v>
      </c>
      <c r="ID468">
        <v>-1</v>
      </c>
      <c r="IE468">
        <v>-1</v>
      </c>
      <c r="IF468">
        <v>-1</v>
      </c>
      <c r="IG468">
        <v>-1</v>
      </c>
      <c r="IH468">
        <v>-1</v>
      </c>
      <c r="II468">
        <v>-1</v>
      </c>
      <c r="IJ468">
        <v>-1</v>
      </c>
      <c r="IK468">
        <v>-1</v>
      </c>
      <c r="IL468">
        <v>-1</v>
      </c>
      <c r="IM468">
        <v>-1</v>
      </c>
      <c r="IN468">
        <v>-1</v>
      </c>
      <c r="IO468">
        <v>-1</v>
      </c>
      <c r="IP468">
        <v>-1</v>
      </c>
      <c r="IQ468">
        <v>-1</v>
      </c>
      <c r="IR468">
        <v>-1</v>
      </c>
      <c r="IS468">
        <v>-1</v>
      </c>
      <c r="IT468">
        <v>-1</v>
      </c>
      <c r="IU468">
        <v>-1</v>
      </c>
      <c r="IV468">
        <v>-1</v>
      </c>
      <c r="IW468">
        <v>-1</v>
      </c>
      <c r="IX468">
        <v>-1</v>
      </c>
      <c r="IY468">
        <v>-1</v>
      </c>
      <c r="IZ468">
        <v>-1</v>
      </c>
      <c r="JA468">
        <v>-1</v>
      </c>
      <c r="JB468">
        <v>-1</v>
      </c>
      <c r="JC468">
        <v>-1</v>
      </c>
      <c r="JD468">
        <v>-1</v>
      </c>
      <c r="JE468">
        <v>-1</v>
      </c>
      <c r="JF468">
        <v>-1</v>
      </c>
      <c r="JG468">
        <v>-1</v>
      </c>
      <c r="JH468">
        <v>-1</v>
      </c>
      <c r="JI468">
        <v>-1</v>
      </c>
      <c r="JJ468">
        <v>-1</v>
      </c>
      <c r="JK468">
        <v>-1</v>
      </c>
      <c r="JL468">
        <v>-1</v>
      </c>
      <c r="JM468">
        <v>-1</v>
      </c>
      <c r="JN468">
        <v>-1</v>
      </c>
      <c r="JO468">
        <v>-1</v>
      </c>
      <c r="JP468">
        <v>-1</v>
      </c>
      <c r="JQ468">
        <v>-1</v>
      </c>
      <c r="JR468">
        <v>-1</v>
      </c>
      <c r="JS468">
        <v>-1</v>
      </c>
      <c r="JT468">
        <v>-1</v>
      </c>
      <c r="JU468">
        <v>-1</v>
      </c>
      <c r="JV468">
        <v>-1</v>
      </c>
      <c r="JW468">
        <v>-1</v>
      </c>
      <c r="JX468">
        <v>-1</v>
      </c>
      <c r="JY468">
        <v>-1</v>
      </c>
      <c r="JZ468">
        <v>-1</v>
      </c>
      <c r="KA468">
        <v>-1</v>
      </c>
      <c r="KB468">
        <v>-1</v>
      </c>
      <c r="KC468">
        <v>-1</v>
      </c>
      <c r="KD468">
        <v>-1</v>
      </c>
      <c r="KE468">
        <v>-1</v>
      </c>
      <c r="KF468">
        <v>-1</v>
      </c>
      <c r="KG468">
        <v>-1</v>
      </c>
      <c r="KH468">
        <v>-1</v>
      </c>
      <c r="KI468">
        <v>-1</v>
      </c>
      <c r="KJ468">
        <v>-1</v>
      </c>
      <c r="KK468">
        <v>-1</v>
      </c>
      <c r="KL468">
        <v>-1</v>
      </c>
      <c r="KM468">
        <v>-1</v>
      </c>
      <c r="KN468">
        <v>-1</v>
      </c>
      <c r="KO468">
        <v>-1</v>
      </c>
      <c r="KP468">
        <v>-1</v>
      </c>
      <c r="KQ468">
        <v>-1</v>
      </c>
      <c r="KR468">
        <v>-1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NZ468">
        <v>1</v>
      </c>
      <c r="OA468">
        <v>1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Q468">
        <v>1</v>
      </c>
      <c r="OR468">
        <v>1</v>
      </c>
      <c r="OS468">
        <v>1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1</v>
      </c>
      <c r="PT468">
        <v>1</v>
      </c>
      <c r="PU468">
        <v>1</v>
      </c>
      <c r="PV468">
        <v>1</v>
      </c>
      <c r="PW468">
        <v>1</v>
      </c>
      <c r="PX468">
        <v>1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1</v>
      </c>
      <c r="QT468">
        <v>1</v>
      </c>
      <c r="QU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I468">
        <v>0</v>
      </c>
      <c r="WJ468">
        <v>1</v>
      </c>
      <c r="WK468">
        <v>1</v>
      </c>
      <c r="WL468">
        <v>1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1</v>
      </c>
      <c r="XR468">
        <v>1</v>
      </c>
      <c r="XS468">
        <v>1</v>
      </c>
      <c r="XT468">
        <v>1</v>
      </c>
      <c r="XU468">
        <v>1</v>
      </c>
      <c r="XV468">
        <v>1</v>
      </c>
      <c r="XW468">
        <v>1</v>
      </c>
      <c r="XX468">
        <v>1</v>
      </c>
      <c r="XY468">
        <v>1</v>
      </c>
      <c r="XZ468">
        <v>1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1</v>
      </c>
      <c r="ABI468">
        <v>1</v>
      </c>
      <c r="ABJ468">
        <v>1</v>
      </c>
      <c r="ABK468">
        <v>1</v>
      </c>
      <c r="ABL468">
        <v>1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</row>
    <row r="469" spans="1:758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>
        <v>-1</v>
      </c>
      <c r="EP469">
        <v>-1</v>
      </c>
      <c r="EQ469">
        <v>-1</v>
      </c>
      <c r="ER469">
        <v>-1</v>
      </c>
      <c r="ES469">
        <v>-1</v>
      </c>
      <c r="ET469">
        <v>-1</v>
      </c>
      <c r="EU469">
        <v>-1</v>
      </c>
      <c r="EV469">
        <v>-1</v>
      </c>
      <c r="EW469">
        <v>-1</v>
      </c>
      <c r="EX469">
        <v>-1</v>
      </c>
      <c r="EY469">
        <v>-1</v>
      </c>
      <c r="EZ469">
        <v>-1</v>
      </c>
      <c r="FA469">
        <v>-1</v>
      </c>
      <c r="FB469">
        <v>-1</v>
      </c>
      <c r="FC469">
        <v>-1</v>
      </c>
      <c r="FD469">
        <v>-1</v>
      </c>
      <c r="FE469">
        <v>-1</v>
      </c>
      <c r="FF469">
        <v>-1</v>
      </c>
      <c r="FG469">
        <v>-1</v>
      </c>
      <c r="FH469">
        <v>-1</v>
      </c>
      <c r="FI469">
        <v>-1</v>
      </c>
      <c r="FJ469">
        <v>-1</v>
      </c>
      <c r="FK469">
        <v>-1</v>
      </c>
      <c r="FL469">
        <v>-1</v>
      </c>
      <c r="FM469">
        <v>-1</v>
      </c>
      <c r="FN469">
        <v>-1</v>
      </c>
      <c r="FO469">
        <v>-1</v>
      </c>
      <c r="FP469">
        <v>-1</v>
      </c>
      <c r="FQ469">
        <v>-1</v>
      </c>
      <c r="FR469">
        <v>-1</v>
      </c>
      <c r="FS469">
        <v>-1</v>
      </c>
      <c r="FT469">
        <v>-1</v>
      </c>
      <c r="FU469">
        <v>-1</v>
      </c>
      <c r="FV469">
        <v>-1</v>
      </c>
      <c r="FW469">
        <v>-1</v>
      </c>
      <c r="FX469">
        <v>-1</v>
      </c>
      <c r="FY469">
        <v>-1</v>
      </c>
      <c r="FZ469">
        <v>-1</v>
      </c>
      <c r="GA469">
        <v>-1</v>
      </c>
      <c r="GB469">
        <v>-1</v>
      </c>
      <c r="GC469">
        <v>-1</v>
      </c>
      <c r="GD469">
        <v>-1</v>
      </c>
      <c r="GE469">
        <v>-1</v>
      </c>
      <c r="GF469">
        <v>-1</v>
      </c>
      <c r="GG469">
        <v>-1</v>
      </c>
      <c r="GH469">
        <v>-1</v>
      </c>
      <c r="GI469">
        <v>-1</v>
      </c>
      <c r="GJ469">
        <v>-1</v>
      </c>
      <c r="GK469">
        <v>-1</v>
      </c>
      <c r="GL469">
        <v>-1</v>
      </c>
      <c r="GM469">
        <v>-1</v>
      </c>
      <c r="GN469">
        <v>-1</v>
      </c>
      <c r="GO469">
        <v>-1</v>
      </c>
      <c r="GP469">
        <v>-1</v>
      </c>
      <c r="GQ469">
        <v>-1</v>
      </c>
      <c r="GR469">
        <v>-1</v>
      </c>
      <c r="GS469">
        <v>-1</v>
      </c>
      <c r="GT469">
        <v>-1</v>
      </c>
      <c r="GU469">
        <v>-1</v>
      </c>
      <c r="GV469">
        <v>-1</v>
      </c>
      <c r="GW469">
        <v>-1</v>
      </c>
      <c r="GX469">
        <v>-1</v>
      </c>
      <c r="GY469">
        <v>-1</v>
      </c>
      <c r="GZ469">
        <v>-1</v>
      </c>
      <c r="HA469">
        <v>-1</v>
      </c>
      <c r="HB469">
        <v>-1</v>
      </c>
      <c r="HC469">
        <v>-1</v>
      </c>
      <c r="HD469">
        <v>-1</v>
      </c>
      <c r="HE469">
        <v>-1</v>
      </c>
      <c r="HF469">
        <v>-1</v>
      </c>
      <c r="HG469">
        <v>-1</v>
      </c>
      <c r="HH469">
        <v>-1</v>
      </c>
      <c r="HI469">
        <v>-1</v>
      </c>
      <c r="HJ469">
        <v>-1</v>
      </c>
      <c r="HK469">
        <v>-1</v>
      </c>
      <c r="HL469">
        <v>-1</v>
      </c>
      <c r="HM469">
        <v>-1</v>
      </c>
      <c r="HN469">
        <v>-1</v>
      </c>
      <c r="HO469">
        <v>-1</v>
      </c>
      <c r="HP469">
        <v>-1</v>
      </c>
      <c r="HQ469">
        <v>-1</v>
      </c>
      <c r="HR469">
        <v>-1</v>
      </c>
      <c r="HS469">
        <v>-1</v>
      </c>
      <c r="HT469">
        <v>-1</v>
      </c>
      <c r="HU469">
        <v>-1</v>
      </c>
      <c r="HV469">
        <v>-1</v>
      </c>
      <c r="HW469">
        <v>-1</v>
      </c>
      <c r="HX469">
        <v>-1</v>
      </c>
      <c r="HY469">
        <v>-1</v>
      </c>
      <c r="HZ469">
        <v>-1</v>
      </c>
      <c r="IA469">
        <v>-1</v>
      </c>
      <c r="IB469">
        <v>-1</v>
      </c>
      <c r="IC469">
        <v>-1</v>
      </c>
      <c r="ID469">
        <v>-1</v>
      </c>
      <c r="IE469">
        <v>-1</v>
      </c>
      <c r="IF469">
        <v>-1</v>
      </c>
      <c r="IG469">
        <v>-1</v>
      </c>
      <c r="IH469">
        <v>-1</v>
      </c>
      <c r="II469">
        <v>-1</v>
      </c>
      <c r="IJ469">
        <v>-1</v>
      </c>
      <c r="IK469">
        <v>-1</v>
      </c>
      <c r="IL469">
        <v>-1</v>
      </c>
      <c r="IM469">
        <v>-1</v>
      </c>
      <c r="IN469">
        <v>-1</v>
      </c>
      <c r="IO469">
        <v>-1</v>
      </c>
      <c r="IP469">
        <v>-1</v>
      </c>
      <c r="IQ469">
        <v>-1</v>
      </c>
      <c r="IR469">
        <v>-1</v>
      </c>
      <c r="IS469">
        <v>-1</v>
      </c>
      <c r="IT469">
        <v>-1</v>
      </c>
      <c r="IU469">
        <v>-1</v>
      </c>
      <c r="IV469">
        <v>-1</v>
      </c>
      <c r="IW469">
        <v>-1</v>
      </c>
      <c r="IX469">
        <v>-1</v>
      </c>
      <c r="IY469">
        <v>-1</v>
      </c>
      <c r="IZ469">
        <v>-1</v>
      </c>
      <c r="JA469">
        <v>-1</v>
      </c>
      <c r="JB469">
        <v>-1</v>
      </c>
      <c r="JC469">
        <v>-1</v>
      </c>
      <c r="JD469">
        <v>-1</v>
      </c>
      <c r="JE469">
        <v>-1</v>
      </c>
      <c r="JF469">
        <v>-1</v>
      </c>
      <c r="JG469">
        <v>-1</v>
      </c>
      <c r="JH469">
        <v>-1</v>
      </c>
      <c r="JI469">
        <v>-1</v>
      </c>
      <c r="JJ469">
        <v>-1</v>
      </c>
      <c r="JK469">
        <v>-1</v>
      </c>
      <c r="JL469">
        <v>-1</v>
      </c>
      <c r="JM469">
        <v>-1</v>
      </c>
      <c r="JN469">
        <v>-1</v>
      </c>
      <c r="JO469">
        <v>-1</v>
      </c>
      <c r="JP469">
        <v>-1</v>
      </c>
      <c r="JQ469">
        <v>-1</v>
      </c>
      <c r="JR469">
        <v>-1</v>
      </c>
      <c r="JS469">
        <v>-1</v>
      </c>
      <c r="JT469">
        <v>-1</v>
      </c>
      <c r="JU469">
        <v>-1</v>
      </c>
      <c r="JV469">
        <v>-1</v>
      </c>
      <c r="JW469">
        <v>-1</v>
      </c>
      <c r="JX469">
        <v>-1</v>
      </c>
      <c r="JY469">
        <v>-1</v>
      </c>
      <c r="JZ469">
        <v>-1</v>
      </c>
      <c r="KA469">
        <v>-1</v>
      </c>
      <c r="KB469">
        <v>-1</v>
      </c>
      <c r="KC469">
        <v>-1</v>
      </c>
      <c r="KD469">
        <v>-1</v>
      </c>
      <c r="KE469">
        <v>-1</v>
      </c>
      <c r="KF469">
        <v>-1</v>
      </c>
      <c r="KG469">
        <v>-1</v>
      </c>
      <c r="KH469">
        <v>-1</v>
      </c>
      <c r="KI469">
        <v>-1</v>
      </c>
      <c r="KJ469">
        <v>-1</v>
      </c>
      <c r="KK469">
        <v>-1</v>
      </c>
      <c r="KL469">
        <v>-1</v>
      </c>
      <c r="KM469">
        <v>-1</v>
      </c>
      <c r="KN469">
        <v>-1</v>
      </c>
      <c r="KO469">
        <v>-1</v>
      </c>
      <c r="KP469">
        <v>-1</v>
      </c>
      <c r="KQ469">
        <v>-1</v>
      </c>
      <c r="KR469">
        <v>-1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1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1</v>
      </c>
      <c r="PS469">
        <v>1</v>
      </c>
      <c r="PT469">
        <v>1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1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O469">
        <v>1</v>
      </c>
      <c r="VP469">
        <v>1</v>
      </c>
      <c r="VQ469">
        <v>1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1</v>
      </c>
      <c r="WC469">
        <v>1</v>
      </c>
      <c r="WD469">
        <v>1</v>
      </c>
      <c r="WE469">
        <v>1</v>
      </c>
      <c r="WF469">
        <v>1</v>
      </c>
      <c r="WG469">
        <v>1</v>
      </c>
      <c r="WH469">
        <v>1</v>
      </c>
      <c r="WI469">
        <v>0</v>
      </c>
      <c r="WJ469">
        <v>0</v>
      </c>
      <c r="WK469">
        <v>1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1</v>
      </c>
      <c r="ZC469">
        <v>1</v>
      </c>
      <c r="ZD469">
        <v>1</v>
      </c>
      <c r="ZE469">
        <v>1</v>
      </c>
      <c r="ZF469">
        <v>1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</row>
    <row r="470" spans="1:758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-1</v>
      </c>
      <c r="EJ470">
        <v>-1</v>
      </c>
      <c r="EK470">
        <v>-1</v>
      </c>
      <c r="EL470">
        <v>-1</v>
      </c>
      <c r="EM470">
        <v>-1</v>
      </c>
      <c r="EN470">
        <v>-1</v>
      </c>
      <c r="EO470">
        <v>-1</v>
      </c>
      <c r="EP470">
        <v>-1</v>
      </c>
      <c r="EQ470">
        <v>-1</v>
      </c>
      <c r="ER470">
        <v>-1</v>
      </c>
      <c r="ES470">
        <v>-1</v>
      </c>
      <c r="ET470">
        <v>-1</v>
      </c>
      <c r="EU470">
        <v>-1</v>
      </c>
      <c r="EV470">
        <v>-1</v>
      </c>
      <c r="EW470">
        <v>-1</v>
      </c>
      <c r="EX470">
        <v>-1</v>
      </c>
      <c r="EY470">
        <v>-1</v>
      </c>
      <c r="EZ470">
        <v>-1</v>
      </c>
      <c r="FA470">
        <v>-1</v>
      </c>
      <c r="FB470">
        <v>-1</v>
      </c>
      <c r="FC470">
        <v>-1</v>
      </c>
      <c r="FD470">
        <v>-1</v>
      </c>
      <c r="FE470">
        <v>-1</v>
      </c>
      <c r="FF470">
        <v>-1</v>
      </c>
      <c r="FG470">
        <v>-1</v>
      </c>
      <c r="FH470">
        <v>-1</v>
      </c>
      <c r="FI470">
        <v>-1</v>
      </c>
      <c r="FJ470">
        <v>-1</v>
      </c>
      <c r="FK470">
        <v>-1</v>
      </c>
      <c r="FL470">
        <v>-1</v>
      </c>
      <c r="FM470">
        <v>-1</v>
      </c>
      <c r="FN470">
        <v>-1</v>
      </c>
      <c r="FO470">
        <v>-1</v>
      </c>
      <c r="FP470">
        <v>-1</v>
      </c>
      <c r="FQ470">
        <v>-1</v>
      </c>
      <c r="FR470">
        <v>-1</v>
      </c>
      <c r="FS470">
        <v>-1</v>
      </c>
      <c r="FT470">
        <v>-1</v>
      </c>
      <c r="FU470">
        <v>-1</v>
      </c>
      <c r="FV470">
        <v>-1</v>
      </c>
      <c r="FW470">
        <v>-1</v>
      </c>
      <c r="FX470">
        <v>-1</v>
      </c>
      <c r="FY470">
        <v>-1</v>
      </c>
      <c r="FZ470">
        <v>-1</v>
      </c>
      <c r="GA470">
        <v>-1</v>
      </c>
      <c r="GB470">
        <v>-1</v>
      </c>
      <c r="GC470">
        <v>-1</v>
      </c>
      <c r="GD470">
        <v>-1</v>
      </c>
      <c r="GE470">
        <v>-1</v>
      </c>
      <c r="GF470">
        <v>-1</v>
      </c>
      <c r="GG470">
        <v>-1</v>
      </c>
      <c r="GH470">
        <v>-1</v>
      </c>
      <c r="GI470">
        <v>-1</v>
      </c>
      <c r="GJ470">
        <v>-1</v>
      </c>
      <c r="GK470">
        <v>-1</v>
      </c>
      <c r="GL470">
        <v>-1</v>
      </c>
      <c r="GM470">
        <v>-1</v>
      </c>
      <c r="GN470">
        <v>-1</v>
      </c>
      <c r="GO470">
        <v>-1</v>
      </c>
      <c r="GP470">
        <v>-1</v>
      </c>
      <c r="GQ470">
        <v>-1</v>
      </c>
      <c r="GR470">
        <v>-1</v>
      </c>
      <c r="GS470">
        <v>-1</v>
      </c>
      <c r="GT470">
        <v>-1</v>
      </c>
      <c r="GU470">
        <v>-1</v>
      </c>
      <c r="GV470">
        <v>-1</v>
      </c>
      <c r="GW470">
        <v>-1</v>
      </c>
      <c r="GX470">
        <v>-1</v>
      </c>
      <c r="GY470">
        <v>-1</v>
      </c>
      <c r="GZ470">
        <v>-1</v>
      </c>
      <c r="HA470">
        <v>-1</v>
      </c>
      <c r="HB470">
        <v>-1</v>
      </c>
      <c r="HC470">
        <v>-1</v>
      </c>
      <c r="HD470">
        <v>-1</v>
      </c>
      <c r="HE470">
        <v>-1</v>
      </c>
      <c r="HF470">
        <v>-1</v>
      </c>
      <c r="HG470">
        <v>-1</v>
      </c>
      <c r="HH470">
        <v>-1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-1</v>
      </c>
      <c r="HU470">
        <v>-1</v>
      </c>
      <c r="HV470">
        <v>-1</v>
      </c>
      <c r="HW470">
        <v>-1</v>
      </c>
      <c r="HX470">
        <v>-1</v>
      </c>
      <c r="HY470">
        <v>-1</v>
      </c>
      <c r="HZ470">
        <v>-1</v>
      </c>
      <c r="IA470">
        <v>-1</v>
      </c>
      <c r="IB470">
        <v>-1</v>
      </c>
      <c r="IC470">
        <v>-1</v>
      </c>
      <c r="ID470">
        <v>-1</v>
      </c>
      <c r="IE470">
        <v>-1</v>
      </c>
      <c r="IF470">
        <v>-1</v>
      </c>
      <c r="IG470">
        <v>-1</v>
      </c>
      <c r="IH470">
        <v>-1</v>
      </c>
      <c r="II470">
        <v>-1</v>
      </c>
      <c r="IJ470">
        <v>-1</v>
      </c>
      <c r="IK470">
        <v>-1</v>
      </c>
      <c r="IL470">
        <v>-1</v>
      </c>
      <c r="IM470">
        <v>-1</v>
      </c>
      <c r="IN470">
        <v>-1</v>
      </c>
      <c r="IO470">
        <v>-1</v>
      </c>
      <c r="IP470">
        <v>-1</v>
      </c>
      <c r="IQ470">
        <v>-1</v>
      </c>
      <c r="IR470">
        <v>-1</v>
      </c>
      <c r="IS470">
        <v>-1</v>
      </c>
      <c r="IT470">
        <v>-1</v>
      </c>
      <c r="IU470">
        <v>-1</v>
      </c>
      <c r="IV470">
        <v>-1</v>
      </c>
      <c r="IW470">
        <v>-1</v>
      </c>
      <c r="IX470">
        <v>-1</v>
      </c>
      <c r="IY470">
        <v>-1</v>
      </c>
      <c r="IZ470">
        <v>-1</v>
      </c>
      <c r="JA470">
        <v>-1</v>
      </c>
      <c r="JB470">
        <v>-1</v>
      </c>
      <c r="JC470">
        <v>-1</v>
      </c>
      <c r="JD470">
        <v>-1</v>
      </c>
      <c r="JE470">
        <v>-1</v>
      </c>
      <c r="JF470">
        <v>-1</v>
      </c>
      <c r="JG470">
        <v>-1</v>
      </c>
      <c r="JH470">
        <v>-1</v>
      </c>
      <c r="JI470">
        <v>-1</v>
      </c>
      <c r="JJ470">
        <v>-1</v>
      </c>
      <c r="JK470">
        <v>-1</v>
      </c>
      <c r="JL470">
        <v>-1</v>
      </c>
      <c r="JM470">
        <v>-1</v>
      </c>
      <c r="JN470">
        <v>-1</v>
      </c>
      <c r="JO470">
        <v>-1</v>
      </c>
      <c r="JP470">
        <v>-1</v>
      </c>
      <c r="JQ470">
        <v>-1</v>
      </c>
      <c r="JR470">
        <v>-1</v>
      </c>
      <c r="JS470">
        <v>-1</v>
      </c>
      <c r="JT470">
        <v>-1</v>
      </c>
      <c r="JU470">
        <v>-1</v>
      </c>
      <c r="JV470">
        <v>-1</v>
      </c>
      <c r="JW470">
        <v>-1</v>
      </c>
      <c r="JX470">
        <v>-1</v>
      </c>
      <c r="JY470">
        <v>-1</v>
      </c>
      <c r="JZ470">
        <v>-1</v>
      </c>
      <c r="KA470">
        <v>-1</v>
      </c>
      <c r="KB470">
        <v>-1</v>
      </c>
      <c r="KC470">
        <v>-1</v>
      </c>
      <c r="KD470">
        <v>-1</v>
      </c>
      <c r="KE470">
        <v>-1</v>
      </c>
      <c r="KF470">
        <v>-1</v>
      </c>
      <c r="KG470">
        <v>-1</v>
      </c>
      <c r="KH470">
        <v>-1</v>
      </c>
      <c r="KI470">
        <v>-1</v>
      </c>
      <c r="KJ470">
        <v>-1</v>
      </c>
      <c r="KK470">
        <v>-1</v>
      </c>
      <c r="KL470">
        <v>-1</v>
      </c>
      <c r="KM470">
        <v>-1</v>
      </c>
      <c r="KN470">
        <v>-1</v>
      </c>
      <c r="KO470">
        <v>-1</v>
      </c>
      <c r="KP470">
        <v>-1</v>
      </c>
      <c r="KQ470">
        <v>-1</v>
      </c>
      <c r="KR470">
        <v>-1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1</v>
      </c>
      <c r="OR470">
        <v>1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1</v>
      </c>
      <c r="PX470">
        <v>1</v>
      </c>
      <c r="PY470">
        <v>1</v>
      </c>
      <c r="PZ470">
        <v>1</v>
      </c>
      <c r="QA470">
        <v>1</v>
      </c>
      <c r="QB470">
        <v>1</v>
      </c>
      <c r="QC470">
        <v>1</v>
      </c>
      <c r="QD470">
        <v>1</v>
      </c>
      <c r="QE470">
        <v>1</v>
      </c>
      <c r="QF470">
        <v>1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1</v>
      </c>
      <c r="RB470">
        <v>1</v>
      </c>
      <c r="RC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1</v>
      </c>
      <c r="SZ470">
        <v>1</v>
      </c>
      <c r="TA470">
        <v>1</v>
      </c>
      <c r="TB470">
        <v>1</v>
      </c>
      <c r="TC470">
        <v>1</v>
      </c>
      <c r="TD470">
        <v>1</v>
      </c>
      <c r="TE470">
        <v>1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1</v>
      </c>
      <c r="VH470">
        <v>1</v>
      </c>
      <c r="VI470">
        <v>1</v>
      </c>
      <c r="VJ470">
        <v>1</v>
      </c>
      <c r="VK470">
        <v>1</v>
      </c>
      <c r="VL470">
        <v>1</v>
      </c>
      <c r="VM470">
        <v>1</v>
      </c>
      <c r="VN470">
        <v>1</v>
      </c>
      <c r="VO470">
        <v>1</v>
      </c>
      <c r="VP470">
        <v>1</v>
      </c>
      <c r="VQ470">
        <v>1</v>
      </c>
      <c r="VR470">
        <v>1</v>
      </c>
      <c r="VS470">
        <v>1</v>
      </c>
      <c r="VT470">
        <v>1</v>
      </c>
      <c r="VU470">
        <v>1</v>
      </c>
      <c r="VV470">
        <v>1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1</v>
      </c>
      <c r="WC470">
        <v>1</v>
      </c>
      <c r="WD470">
        <v>1</v>
      </c>
      <c r="WE470">
        <v>1</v>
      </c>
      <c r="WF470">
        <v>1</v>
      </c>
      <c r="WG470">
        <v>1</v>
      </c>
      <c r="WH470">
        <v>1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XW470">
        <v>1</v>
      </c>
      <c r="XX470">
        <v>1</v>
      </c>
      <c r="XY470">
        <v>1</v>
      </c>
      <c r="XZ470">
        <v>1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1</v>
      </c>
      <c r="YI470">
        <v>1</v>
      </c>
      <c r="YJ470">
        <v>1</v>
      </c>
      <c r="YK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R470">
        <v>1</v>
      </c>
      <c r="YS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A470">
        <v>1</v>
      </c>
      <c r="ZB470">
        <v>1</v>
      </c>
      <c r="ZC470">
        <v>1</v>
      </c>
      <c r="ZD470">
        <v>1</v>
      </c>
      <c r="ZE470">
        <v>1</v>
      </c>
      <c r="ZF470">
        <v>1</v>
      </c>
      <c r="ZG470">
        <v>1</v>
      </c>
      <c r="ZH470">
        <v>1</v>
      </c>
      <c r="ZI470">
        <v>1</v>
      </c>
      <c r="ZJ470">
        <v>1</v>
      </c>
      <c r="ZK470">
        <v>1</v>
      </c>
      <c r="ZL470">
        <v>1</v>
      </c>
      <c r="ZM470">
        <v>1</v>
      </c>
      <c r="ZN470">
        <v>1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1</v>
      </c>
      <c r="ABI470">
        <v>1</v>
      </c>
      <c r="ABJ470">
        <v>1</v>
      </c>
      <c r="ABK470">
        <v>1</v>
      </c>
      <c r="ABL470">
        <v>1</v>
      </c>
      <c r="ABM470">
        <v>1</v>
      </c>
      <c r="ABN470">
        <v>1</v>
      </c>
      <c r="ABO470">
        <v>1</v>
      </c>
      <c r="ABP470">
        <v>1</v>
      </c>
      <c r="ABQ470">
        <v>1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</row>
    <row r="471" spans="1:758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-1</v>
      </c>
      <c r="EO471">
        <v>-1</v>
      </c>
      <c r="EP471">
        <v>-1</v>
      </c>
      <c r="EQ471">
        <v>-1</v>
      </c>
      <c r="ER471">
        <v>-1</v>
      </c>
      <c r="ES471">
        <v>-1</v>
      </c>
      <c r="ET471">
        <v>-1</v>
      </c>
      <c r="EU471">
        <v>-1</v>
      </c>
      <c r="EV471">
        <v>-1</v>
      </c>
      <c r="EW471">
        <v>-1</v>
      </c>
      <c r="EX471">
        <v>-1</v>
      </c>
      <c r="EY471">
        <v>-1</v>
      </c>
      <c r="EZ471">
        <v>-1</v>
      </c>
      <c r="FA471">
        <v>-1</v>
      </c>
      <c r="FB471">
        <v>-1</v>
      </c>
      <c r="FC471">
        <v>-1</v>
      </c>
      <c r="FD471">
        <v>-1</v>
      </c>
      <c r="FE471">
        <v>-1</v>
      </c>
      <c r="FF471">
        <v>-1</v>
      </c>
      <c r="FG471">
        <v>-1</v>
      </c>
      <c r="FH471">
        <v>-1</v>
      </c>
      <c r="FI471">
        <v>-1</v>
      </c>
      <c r="FJ471">
        <v>-1</v>
      </c>
      <c r="FK471">
        <v>-1</v>
      </c>
      <c r="FL471">
        <v>-1</v>
      </c>
      <c r="FM471">
        <v>-1</v>
      </c>
      <c r="FN471">
        <v>-1</v>
      </c>
      <c r="FO471">
        <v>-1</v>
      </c>
      <c r="FP471">
        <v>-1</v>
      </c>
      <c r="FQ471">
        <v>-1</v>
      </c>
      <c r="FR471">
        <v>-1</v>
      </c>
      <c r="FS471">
        <v>-1</v>
      </c>
      <c r="FT471">
        <v>-1</v>
      </c>
      <c r="FU471">
        <v>-1</v>
      </c>
      <c r="FV471">
        <v>-1</v>
      </c>
      <c r="FW471">
        <v>-1</v>
      </c>
      <c r="FX471">
        <v>-1</v>
      </c>
      <c r="FY471">
        <v>-1</v>
      </c>
      <c r="FZ471">
        <v>-1</v>
      </c>
      <c r="GA471">
        <v>-1</v>
      </c>
      <c r="GB471">
        <v>-1</v>
      </c>
      <c r="GC471">
        <v>-1</v>
      </c>
      <c r="GD471">
        <v>-1</v>
      </c>
      <c r="GE471">
        <v>-1</v>
      </c>
      <c r="GF471">
        <v>-1</v>
      </c>
      <c r="GG471">
        <v>-1</v>
      </c>
      <c r="GH471">
        <v>-1</v>
      </c>
      <c r="GI471">
        <v>-1</v>
      </c>
      <c r="GJ471">
        <v>-1</v>
      </c>
      <c r="GK471">
        <v>-1</v>
      </c>
      <c r="GL471">
        <v>-1</v>
      </c>
      <c r="GM471">
        <v>-1</v>
      </c>
      <c r="GN471">
        <v>-1</v>
      </c>
      <c r="GO471">
        <v>-1</v>
      </c>
      <c r="GP471">
        <v>-1</v>
      </c>
      <c r="GQ471">
        <v>-1</v>
      </c>
      <c r="GR471">
        <v>-1</v>
      </c>
      <c r="GS471">
        <v>-1</v>
      </c>
      <c r="GT471">
        <v>-1</v>
      </c>
      <c r="GU471">
        <v>-1</v>
      </c>
      <c r="GV471">
        <v>-1</v>
      </c>
      <c r="GW471">
        <v>-1</v>
      </c>
      <c r="GX471">
        <v>-1</v>
      </c>
      <c r="GY471">
        <v>-1</v>
      </c>
      <c r="GZ471">
        <v>-1</v>
      </c>
      <c r="HA471">
        <v>-1</v>
      </c>
      <c r="HB471">
        <v>-1</v>
      </c>
      <c r="HC471">
        <v>-1</v>
      </c>
      <c r="HD471">
        <v>-1</v>
      </c>
      <c r="HE471">
        <v>-1</v>
      </c>
      <c r="HF471">
        <v>-1</v>
      </c>
      <c r="HG471">
        <v>-1</v>
      </c>
      <c r="HH471">
        <v>-1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-1</v>
      </c>
      <c r="HU471">
        <v>-1</v>
      </c>
      <c r="HV471">
        <v>-1</v>
      </c>
      <c r="HW471">
        <v>-1</v>
      </c>
      <c r="HX471">
        <v>-1</v>
      </c>
      <c r="HY471">
        <v>-1</v>
      </c>
      <c r="HZ471">
        <v>-1</v>
      </c>
      <c r="IA471">
        <v>-1</v>
      </c>
      <c r="IB471">
        <v>-1</v>
      </c>
      <c r="IC471">
        <v>-1</v>
      </c>
      <c r="ID471">
        <v>-1</v>
      </c>
      <c r="IE471">
        <v>-1</v>
      </c>
      <c r="IF471">
        <v>-1</v>
      </c>
      <c r="IG471">
        <v>-1</v>
      </c>
      <c r="IH471">
        <v>-1</v>
      </c>
      <c r="II471">
        <v>-1</v>
      </c>
      <c r="IJ471">
        <v>-1</v>
      </c>
      <c r="IK471">
        <v>-1</v>
      </c>
      <c r="IL471">
        <v>-1</v>
      </c>
      <c r="IM471">
        <v>-1</v>
      </c>
      <c r="IN471">
        <v>-1</v>
      </c>
      <c r="IO471">
        <v>-1</v>
      </c>
      <c r="IP471">
        <v>-1</v>
      </c>
      <c r="IQ471">
        <v>-1</v>
      </c>
      <c r="IR471">
        <v>-1</v>
      </c>
      <c r="IS471">
        <v>-1</v>
      </c>
      <c r="IT471">
        <v>-1</v>
      </c>
      <c r="IU471">
        <v>-1</v>
      </c>
      <c r="IV471">
        <v>-1</v>
      </c>
      <c r="IW471">
        <v>-1</v>
      </c>
      <c r="IX471">
        <v>-1</v>
      </c>
      <c r="IY471">
        <v>-1</v>
      </c>
      <c r="IZ471">
        <v>-1</v>
      </c>
      <c r="JA471">
        <v>-1</v>
      </c>
      <c r="JB471">
        <v>-1</v>
      </c>
      <c r="JC471">
        <v>-1</v>
      </c>
      <c r="JD471">
        <v>-1</v>
      </c>
      <c r="JE471">
        <v>-1</v>
      </c>
      <c r="JF471">
        <v>-1</v>
      </c>
      <c r="JG471">
        <v>-1</v>
      </c>
      <c r="JH471">
        <v>-1</v>
      </c>
      <c r="JI471">
        <v>-1</v>
      </c>
      <c r="JJ471">
        <v>-1</v>
      </c>
      <c r="JK471">
        <v>-1</v>
      </c>
      <c r="JL471">
        <v>-1</v>
      </c>
      <c r="JM471">
        <v>-1</v>
      </c>
      <c r="JN471">
        <v>-1</v>
      </c>
      <c r="JO471">
        <v>-1</v>
      </c>
      <c r="JP471">
        <v>-1</v>
      </c>
      <c r="JQ471">
        <v>-1</v>
      </c>
      <c r="JR471">
        <v>-1</v>
      </c>
      <c r="JS471">
        <v>-1</v>
      </c>
      <c r="JT471">
        <v>-1</v>
      </c>
      <c r="JU471">
        <v>-1</v>
      </c>
      <c r="JV471">
        <v>-1</v>
      </c>
      <c r="JW471">
        <v>-1</v>
      </c>
      <c r="JX471">
        <v>-1</v>
      </c>
      <c r="JY471">
        <v>-1</v>
      </c>
      <c r="JZ471">
        <v>-1</v>
      </c>
      <c r="KA471">
        <v>-1</v>
      </c>
      <c r="KB471">
        <v>-1</v>
      </c>
      <c r="KC471">
        <v>-1</v>
      </c>
      <c r="KD471">
        <v>-1</v>
      </c>
      <c r="KE471">
        <v>-1</v>
      </c>
      <c r="KF471">
        <v>-1</v>
      </c>
      <c r="KG471">
        <v>-1</v>
      </c>
      <c r="KH471">
        <v>-1</v>
      </c>
      <c r="KI471">
        <v>-1</v>
      </c>
      <c r="KJ471">
        <v>-1</v>
      </c>
      <c r="KK471">
        <v>-1</v>
      </c>
      <c r="KL471">
        <v>-1</v>
      </c>
      <c r="KM471">
        <v>-1</v>
      </c>
      <c r="KN471">
        <v>-1</v>
      </c>
      <c r="KO471">
        <v>-1</v>
      </c>
      <c r="KP471">
        <v>-1</v>
      </c>
      <c r="KQ471">
        <v>-1</v>
      </c>
      <c r="KR471">
        <v>-1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1</v>
      </c>
      <c r="PS471">
        <v>1</v>
      </c>
      <c r="PT471">
        <v>1</v>
      </c>
      <c r="PU471">
        <v>1</v>
      </c>
      <c r="PV471">
        <v>1</v>
      </c>
      <c r="PW471">
        <v>1</v>
      </c>
      <c r="PX471">
        <v>1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1</v>
      </c>
      <c r="RI471">
        <v>1</v>
      </c>
      <c r="RJ471">
        <v>1</v>
      </c>
      <c r="RK471">
        <v>1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1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1</v>
      </c>
      <c r="VM471">
        <v>1</v>
      </c>
      <c r="VN471">
        <v>1</v>
      </c>
      <c r="VO471">
        <v>1</v>
      </c>
      <c r="VP471">
        <v>1</v>
      </c>
      <c r="VQ471">
        <v>1</v>
      </c>
      <c r="VR471">
        <v>1</v>
      </c>
      <c r="VS471">
        <v>1</v>
      </c>
      <c r="VT471">
        <v>1</v>
      </c>
      <c r="VU471">
        <v>1</v>
      </c>
      <c r="VV471">
        <v>1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1</v>
      </c>
      <c r="WC471">
        <v>1</v>
      </c>
      <c r="WD471">
        <v>1</v>
      </c>
      <c r="WE471">
        <v>1</v>
      </c>
      <c r="WF471">
        <v>1</v>
      </c>
      <c r="WG471">
        <v>1</v>
      </c>
      <c r="WH471">
        <v>1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XZ471">
        <v>1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1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1</v>
      </c>
      <c r="YY471">
        <v>1</v>
      </c>
      <c r="YZ471">
        <v>1</v>
      </c>
      <c r="ZA471">
        <v>1</v>
      </c>
      <c r="ZB471">
        <v>1</v>
      </c>
      <c r="ZC471">
        <v>1</v>
      </c>
      <c r="ZD471">
        <v>1</v>
      </c>
      <c r="ZE471">
        <v>1</v>
      </c>
      <c r="ZF471">
        <v>1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1</v>
      </c>
      <c r="AAE471">
        <v>1</v>
      </c>
      <c r="AAF471">
        <v>1</v>
      </c>
      <c r="AAG471">
        <v>1</v>
      </c>
      <c r="AAH471">
        <v>1</v>
      </c>
      <c r="AAI471">
        <v>1</v>
      </c>
      <c r="AAJ471">
        <v>1</v>
      </c>
      <c r="AAK471">
        <v>1</v>
      </c>
      <c r="AAL471">
        <v>1</v>
      </c>
      <c r="AAM471">
        <v>1</v>
      </c>
      <c r="AAN471">
        <v>1</v>
      </c>
      <c r="AAO471">
        <v>1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1</v>
      </c>
      <c r="ABI471">
        <v>1</v>
      </c>
      <c r="ABJ471">
        <v>1</v>
      </c>
      <c r="ABK471">
        <v>1</v>
      </c>
      <c r="ABL471">
        <v>1</v>
      </c>
      <c r="ABM471">
        <v>1</v>
      </c>
      <c r="ABN471">
        <v>1</v>
      </c>
      <c r="ABO471">
        <v>1</v>
      </c>
      <c r="ABP471">
        <v>1</v>
      </c>
      <c r="ABQ471">
        <v>1</v>
      </c>
      <c r="ABR471">
        <v>1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</row>
    <row r="472" spans="1:758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-1</v>
      </c>
      <c r="ER472">
        <v>-1</v>
      </c>
      <c r="ES472">
        <v>-1</v>
      </c>
      <c r="ET472">
        <v>-1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-1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-1</v>
      </c>
      <c r="FO472">
        <v>-1</v>
      </c>
      <c r="FP472">
        <v>-1</v>
      </c>
      <c r="FQ472">
        <v>-1</v>
      </c>
      <c r="FR472">
        <v>-1</v>
      </c>
      <c r="FS472">
        <v>-1</v>
      </c>
      <c r="FT472">
        <v>-1</v>
      </c>
      <c r="FU472">
        <v>-1</v>
      </c>
      <c r="FV472">
        <v>-1</v>
      </c>
      <c r="FW472">
        <v>-1</v>
      </c>
      <c r="FX472">
        <v>-1</v>
      </c>
      <c r="FY472">
        <v>-1</v>
      </c>
      <c r="FZ472">
        <v>-1</v>
      </c>
      <c r="GA472">
        <v>-1</v>
      </c>
      <c r="GB472">
        <v>-1</v>
      </c>
      <c r="GC472">
        <v>-1</v>
      </c>
      <c r="GD472">
        <v>-1</v>
      </c>
      <c r="GE472">
        <v>-1</v>
      </c>
      <c r="GF472">
        <v>-1</v>
      </c>
      <c r="GG472">
        <v>-1</v>
      </c>
      <c r="GH472">
        <v>-1</v>
      </c>
      <c r="GI472">
        <v>-1</v>
      </c>
      <c r="GJ472">
        <v>-1</v>
      </c>
      <c r="GK472">
        <v>-1</v>
      </c>
      <c r="GL472">
        <v>-1</v>
      </c>
      <c r="GM472">
        <v>-1</v>
      </c>
      <c r="GN472">
        <v>-1</v>
      </c>
      <c r="GO472">
        <v>-1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-1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-1</v>
      </c>
      <c r="HD472">
        <v>-1</v>
      </c>
      <c r="HE472">
        <v>-1</v>
      </c>
      <c r="HF472">
        <v>-1</v>
      </c>
      <c r="HG472">
        <v>-1</v>
      </c>
      <c r="HH472">
        <v>-1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-1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-1</v>
      </c>
      <c r="IX472">
        <v>-1</v>
      </c>
      <c r="IY472">
        <v>-1</v>
      </c>
      <c r="IZ472">
        <v>-1</v>
      </c>
      <c r="JA472">
        <v>-1</v>
      </c>
      <c r="JB472">
        <v>-1</v>
      </c>
      <c r="JC472">
        <v>-1</v>
      </c>
      <c r="JD472">
        <v>-1</v>
      </c>
      <c r="JE472">
        <v>-1</v>
      </c>
      <c r="JF472">
        <v>-1</v>
      </c>
      <c r="JG472">
        <v>-1</v>
      </c>
      <c r="JH472">
        <v>-1</v>
      </c>
      <c r="JI472">
        <v>-1</v>
      </c>
      <c r="JJ472">
        <v>-1</v>
      </c>
      <c r="JK472">
        <v>-1</v>
      </c>
      <c r="JL472">
        <v>-1</v>
      </c>
      <c r="JM472">
        <v>-1</v>
      </c>
      <c r="JN472">
        <v>-1</v>
      </c>
      <c r="JO472">
        <v>-1</v>
      </c>
      <c r="JP472">
        <v>-1</v>
      </c>
      <c r="JQ472">
        <v>-1</v>
      </c>
      <c r="JR472">
        <v>-1</v>
      </c>
      <c r="JS472">
        <v>-1</v>
      </c>
      <c r="JT472">
        <v>-1</v>
      </c>
      <c r="JU472">
        <v>-1</v>
      </c>
      <c r="JV472">
        <v>-1</v>
      </c>
      <c r="JW472">
        <v>-1</v>
      </c>
      <c r="JX472">
        <v>-1</v>
      </c>
      <c r="JY472">
        <v>-1</v>
      </c>
      <c r="JZ472">
        <v>-1</v>
      </c>
      <c r="KA472">
        <v>-1</v>
      </c>
      <c r="KB472">
        <v>-1</v>
      </c>
      <c r="KC472">
        <v>-1</v>
      </c>
      <c r="KD472">
        <v>-1</v>
      </c>
      <c r="KE472">
        <v>-1</v>
      </c>
      <c r="KF472">
        <v>-1</v>
      </c>
      <c r="KG472">
        <v>-1</v>
      </c>
      <c r="KH472">
        <v>-1</v>
      </c>
      <c r="KI472">
        <v>-1</v>
      </c>
      <c r="KJ472">
        <v>-1</v>
      </c>
      <c r="KK472">
        <v>-1</v>
      </c>
      <c r="KL472">
        <v>-1</v>
      </c>
      <c r="KM472">
        <v>-1</v>
      </c>
      <c r="KN472">
        <v>-1</v>
      </c>
      <c r="KO472">
        <v>-1</v>
      </c>
      <c r="KP472">
        <v>-1</v>
      </c>
      <c r="KQ472">
        <v>-1</v>
      </c>
      <c r="KR472">
        <v>-1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1</v>
      </c>
      <c r="QV472">
        <v>1</v>
      </c>
      <c r="QW472">
        <v>1</v>
      </c>
      <c r="QX472">
        <v>1</v>
      </c>
      <c r="QY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1</v>
      </c>
      <c r="VH472">
        <v>1</v>
      </c>
      <c r="VI472">
        <v>1</v>
      </c>
      <c r="VJ472">
        <v>1</v>
      </c>
      <c r="VK472">
        <v>1</v>
      </c>
      <c r="VL472">
        <v>1</v>
      </c>
      <c r="VM472">
        <v>1</v>
      </c>
      <c r="VN472">
        <v>1</v>
      </c>
      <c r="VO472">
        <v>1</v>
      </c>
      <c r="VP472">
        <v>1</v>
      </c>
      <c r="VQ472">
        <v>1</v>
      </c>
      <c r="VR472">
        <v>1</v>
      </c>
      <c r="VS472">
        <v>1</v>
      </c>
      <c r="VT472">
        <v>1</v>
      </c>
      <c r="VU472">
        <v>1</v>
      </c>
      <c r="VV472">
        <v>1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1</v>
      </c>
      <c r="WC472">
        <v>1</v>
      </c>
      <c r="WD472">
        <v>1</v>
      </c>
      <c r="WE472">
        <v>1</v>
      </c>
      <c r="WF472">
        <v>1</v>
      </c>
      <c r="WG472">
        <v>1</v>
      </c>
      <c r="WH472">
        <v>1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Y472">
        <v>1</v>
      </c>
      <c r="XZ472">
        <v>1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1</v>
      </c>
      <c r="YS472">
        <v>1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J472">
        <v>1</v>
      </c>
      <c r="ZK472">
        <v>1</v>
      </c>
      <c r="ZL472">
        <v>1</v>
      </c>
      <c r="ZM472">
        <v>1</v>
      </c>
      <c r="ZN472">
        <v>1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1</v>
      </c>
      <c r="AAE472">
        <v>1</v>
      </c>
      <c r="AAF472">
        <v>1</v>
      </c>
      <c r="AAG472">
        <v>1</v>
      </c>
      <c r="AAH472">
        <v>1</v>
      </c>
      <c r="AAI472">
        <v>1</v>
      </c>
      <c r="AAJ472">
        <v>1</v>
      </c>
      <c r="AAK472">
        <v>1</v>
      </c>
      <c r="AAL472">
        <v>1</v>
      </c>
      <c r="AAM472">
        <v>1</v>
      </c>
      <c r="AAN472">
        <v>1</v>
      </c>
      <c r="AAO472">
        <v>1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1</v>
      </c>
      <c r="ABI472">
        <v>1</v>
      </c>
      <c r="ABJ472">
        <v>1</v>
      </c>
      <c r="ABK472">
        <v>1</v>
      </c>
      <c r="ABL472">
        <v>1</v>
      </c>
      <c r="ABM472">
        <v>1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</row>
    <row r="473" spans="1:758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1</v>
      </c>
      <c r="CU473">
        <v>1</v>
      </c>
      <c r="CV473">
        <v>1</v>
      </c>
      <c r="CW473">
        <v>0</v>
      </c>
      <c r="CX473">
        <v>0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-1</v>
      </c>
      <c r="EJ473">
        <v>-1</v>
      </c>
      <c r="EK473">
        <v>-1</v>
      </c>
      <c r="EL473">
        <v>-1</v>
      </c>
      <c r="EM473">
        <v>-1</v>
      </c>
      <c r="EN473">
        <v>-1</v>
      </c>
      <c r="EO473">
        <v>-1</v>
      </c>
      <c r="EP473">
        <v>-1</v>
      </c>
      <c r="EQ473">
        <v>-1</v>
      </c>
      <c r="ER473">
        <v>-1</v>
      </c>
      <c r="ES473">
        <v>-1</v>
      </c>
      <c r="ET473">
        <v>-1</v>
      </c>
      <c r="EU473">
        <v>-1</v>
      </c>
      <c r="EV473">
        <v>-1</v>
      </c>
      <c r="EW473">
        <v>-1</v>
      </c>
      <c r="EX473">
        <v>-1</v>
      </c>
      <c r="EY473">
        <v>-1</v>
      </c>
      <c r="EZ473">
        <v>-1</v>
      </c>
      <c r="FA473">
        <v>-1</v>
      </c>
      <c r="FB473">
        <v>-1</v>
      </c>
      <c r="FC473">
        <v>-1</v>
      </c>
      <c r="FD473">
        <v>-1</v>
      </c>
      <c r="FE473">
        <v>-1</v>
      </c>
      <c r="FF473">
        <v>-1</v>
      </c>
      <c r="FG473">
        <v>-1</v>
      </c>
      <c r="FH473">
        <v>-1</v>
      </c>
      <c r="FI473">
        <v>-1</v>
      </c>
      <c r="FJ473">
        <v>-1</v>
      </c>
      <c r="FK473">
        <v>-1</v>
      </c>
      <c r="FL473">
        <v>-1</v>
      </c>
      <c r="FM473">
        <v>-1</v>
      </c>
      <c r="FN473">
        <v>-1</v>
      </c>
      <c r="FO473">
        <v>-1</v>
      </c>
      <c r="FP473">
        <v>-1</v>
      </c>
      <c r="FQ473">
        <v>-1</v>
      </c>
      <c r="FR473">
        <v>-1</v>
      </c>
      <c r="FS473">
        <v>-1</v>
      </c>
      <c r="FT473">
        <v>-1</v>
      </c>
      <c r="FU473">
        <v>-1</v>
      </c>
      <c r="FV473">
        <v>-1</v>
      </c>
      <c r="FW473">
        <v>-1</v>
      </c>
      <c r="FX473">
        <v>-1</v>
      </c>
      <c r="FY473">
        <v>-1</v>
      </c>
      <c r="FZ473">
        <v>-1</v>
      </c>
      <c r="GA473">
        <v>-1</v>
      </c>
      <c r="GB473">
        <v>-1</v>
      </c>
      <c r="GC473">
        <v>-1</v>
      </c>
      <c r="GD473">
        <v>-1</v>
      </c>
      <c r="GE473">
        <v>-1</v>
      </c>
      <c r="GF473">
        <v>-1</v>
      </c>
      <c r="GG473">
        <v>-1</v>
      </c>
      <c r="GH473">
        <v>-1</v>
      </c>
      <c r="GI473">
        <v>-1</v>
      </c>
      <c r="GJ473">
        <v>-1</v>
      </c>
      <c r="GK473">
        <v>-1</v>
      </c>
      <c r="GL473">
        <v>-1</v>
      </c>
      <c r="GM473">
        <v>-1</v>
      </c>
      <c r="GN473">
        <v>-1</v>
      </c>
      <c r="GO473">
        <v>-1</v>
      </c>
      <c r="GP473">
        <v>-1</v>
      </c>
      <c r="GQ473">
        <v>-1</v>
      </c>
      <c r="GR473">
        <v>-1</v>
      </c>
      <c r="GS473">
        <v>-1</v>
      </c>
      <c r="GT473">
        <v>-1</v>
      </c>
      <c r="GU473">
        <v>-1</v>
      </c>
      <c r="GV473">
        <v>-1</v>
      </c>
      <c r="GW473">
        <v>-1</v>
      </c>
      <c r="GX473">
        <v>-1</v>
      </c>
      <c r="GY473">
        <v>-1</v>
      </c>
      <c r="GZ473">
        <v>-1</v>
      </c>
      <c r="HA473">
        <v>-1</v>
      </c>
      <c r="HB473">
        <v>-1</v>
      </c>
      <c r="HC473">
        <v>-1</v>
      </c>
      <c r="HD473">
        <v>-1</v>
      </c>
      <c r="HE473">
        <v>-1</v>
      </c>
      <c r="HF473">
        <v>-1</v>
      </c>
      <c r="HG473">
        <v>-1</v>
      </c>
      <c r="HH473">
        <v>-1</v>
      </c>
      <c r="HI473">
        <v>-1</v>
      </c>
      <c r="HJ473">
        <v>-1</v>
      </c>
      <c r="HK473">
        <v>-1</v>
      </c>
      <c r="HL473">
        <v>-1</v>
      </c>
      <c r="HM473">
        <v>-1</v>
      </c>
      <c r="HN473">
        <v>-1</v>
      </c>
      <c r="HO473">
        <v>-1</v>
      </c>
      <c r="HP473">
        <v>-1</v>
      </c>
      <c r="HQ473">
        <v>-1</v>
      </c>
      <c r="HR473">
        <v>-1</v>
      </c>
      <c r="HS473">
        <v>-1</v>
      </c>
      <c r="HT473">
        <v>-1</v>
      </c>
      <c r="HU473">
        <v>-1</v>
      </c>
      <c r="HV473">
        <v>-1</v>
      </c>
      <c r="HW473">
        <v>-1</v>
      </c>
      <c r="HX473">
        <v>-1</v>
      </c>
      <c r="HY473">
        <v>-1</v>
      </c>
      <c r="HZ473">
        <v>-1</v>
      </c>
      <c r="IA473">
        <v>-1</v>
      </c>
      <c r="IB473">
        <v>-1</v>
      </c>
      <c r="IC473">
        <v>-1</v>
      </c>
      <c r="ID473">
        <v>-1</v>
      </c>
      <c r="IE473">
        <v>-1</v>
      </c>
      <c r="IF473">
        <v>-1</v>
      </c>
      <c r="IG473">
        <v>-1</v>
      </c>
      <c r="IH473">
        <v>-1</v>
      </c>
      <c r="II473">
        <v>-1</v>
      </c>
      <c r="IJ473">
        <v>-1</v>
      </c>
      <c r="IK473">
        <v>-1</v>
      </c>
      <c r="IL473">
        <v>-1</v>
      </c>
      <c r="IM473">
        <v>-1</v>
      </c>
      <c r="IN473">
        <v>-1</v>
      </c>
      <c r="IO473">
        <v>-1</v>
      </c>
      <c r="IP473">
        <v>-1</v>
      </c>
      <c r="IQ473">
        <v>-1</v>
      </c>
      <c r="IR473">
        <v>-1</v>
      </c>
      <c r="IS473">
        <v>-1</v>
      </c>
      <c r="IT473">
        <v>-1</v>
      </c>
      <c r="IU473">
        <v>-1</v>
      </c>
      <c r="IV473">
        <v>-1</v>
      </c>
      <c r="IW473">
        <v>-1</v>
      </c>
      <c r="IX473">
        <v>-1</v>
      </c>
      <c r="IY473">
        <v>-1</v>
      </c>
      <c r="IZ473">
        <v>-1</v>
      </c>
      <c r="JA473">
        <v>-1</v>
      </c>
      <c r="JB473">
        <v>-1</v>
      </c>
      <c r="JC473">
        <v>-1</v>
      </c>
      <c r="JD473">
        <v>-1</v>
      </c>
      <c r="JE473">
        <v>-1</v>
      </c>
      <c r="JF473">
        <v>-1</v>
      </c>
      <c r="JG473">
        <v>-1</v>
      </c>
      <c r="JH473">
        <v>-1</v>
      </c>
      <c r="JI473">
        <v>-1</v>
      </c>
      <c r="JJ473">
        <v>-1</v>
      </c>
      <c r="JK473">
        <v>-1</v>
      </c>
      <c r="JL473">
        <v>-1</v>
      </c>
      <c r="JM473">
        <v>-1</v>
      </c>
      <c r="JN473">
        <v>-1</v>
      </c>
      <c r="JO473">
        <v>-1</v>
      </c>
      <c r="JP473">
        <v>-1</v>
      </c>
      <c r="JQ473">
        <v>-1</v>
      </c>
      <c r="JR473">
        <v>-1</v>
      </c>
      <c r="JS473">
        <v>-1</v>
      </c>
      <c r="JT473">
        <v>-1</v>
      </c>
      <c r="JU473">
        <v>-1</v>
      </c>
      <c r="JV473">
        <v>-1</v>
      </c>
      <c r="JW473">
        <v>-1</v>
      </c>
      <c r="JX473">
        <v>-1</v>
      </c>
      <c r="JY473">
        <v>-1</v>
      </c>
      <c r="JZ473">
        <v>-1</v>
      </c>
      <c r="KA473">
        <v>-1</v>
      </c>
      <c r="KB473">
        <v>-1</v>
      </c>
      <c r="KC473">
        <v>-1</v>
      </c>
      <c r="KD473">
        <v>-1</v>
      </c>
      <c r="KE473">
        <v>-1</v>
      </c>
      <c r="KF473">
        <v>-1</v>
      </c>
      <c r="KG473">
        <v>-1</v>
      </c>
      <c r="KH473">
        <v>-1</v>
      </c>
      <c r="KI473">
        <v>-1</v>
      </c>
      <c r="KJ473">
        <v>-1</v>
      </c>
      <c r="KK473">
        <v>-1</v>
      </c>
      <c r="KL473">
        <v>-1</v>
      </c>
      <c r="KM473">
        <v>-1</v>
      </c>
      <c r="KN473">
        <v>-1</v>
      </c>
      <c r="KO473">
        <v>-1</v>
      </c>
      <c r="KP473">
        <v>-1</v>
      </c>
      <c r="KQ473">
        <v>-1</v>
      </c>
      <c r="KR473">
        <v>-1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1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1</v>
      </c>
      <c r="RC473">
        <v>1</v>
      </c>
      <c r="RD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1</v>
      </c>
      <c r="VH473">
        <v>1</v>
      </c>
      <c r="VI473">
        <v>1</v>
      </c>
      <c r="VJ473">
        <v>1</v>
      </c>
      <c r="VK473">
        <v>1</v>
      </c>
      <c r="VL473">
        <v>1</v>
      </c>
      <c r="VM473">
        <v>1</v>
      </c>
      <c r="VN473">
        <v>1</v>
      </c>
      <c r="VO473">
        <v>1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1</v>
      </c>
      <c r="WC473">
        <v>1</v>
      </c>
      <c r="WD473">
        <v>1</v>
      </c>
      <c r="WE473">
        <v>1</v>
      </c>
      <c r="WF473">
        <v>1</v>
      </c>
      <c r="WG473">
        <v>1</v>
      </c>
      <c r="WH473">
        <v>1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W473">
        <v>1</v>
      </c>
      <c r="XX473">
        <v>1</v>
      </c>
      <c r="XY473">
        <v>1</v>
      </c>
      <c r="XZ473">
        <v>1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1</v>
      </c>
      <c r="YY473">
        <v>1</v>
      </c>
      <c r="YZ473">
        <v>1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1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1</v>
      </c>
      <c r="AAE473">
        <v>1</v>
      </c>
      <c r="AAF473">
        <v>1</v>
      </c>
      <c r="AAG473">
        <v>1</v>
      </c>
      <c r="AAH473">
        <v>1</v>
      </c>
      <c r="AAI473">
        <v>1</v>
      </c>
      <c r="AAJ473">
        <v>1</v>
      </c>
      <c r="AAK473">
        <v>1</v>
      </c>
      <c r="AAL473">
        <v>1</v>
      </c>
      <c r="AAM473">
        <v>1</v>
      </c>
      <c r="AAN473">
        <v>1</v>
      </c>
      <c r="AAO473">
        <v>1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G473">
        <v>1</v>
      </c>
      <c r="ABH473">
        <v>1</v>
      </c>
      <c r="ABI473">
        <v>1</v>
      </c>
      <c r="ABJ473">
        <v>1</v>
      </c>
      <c r="ABK473">
        <v>1</v>
      </c>
      <c r="ABL473">
        <v>1</v>
      </c>
      <c r="ABM473">
        <v>1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</row>
    <row r="474" spans="1:758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-1</v>
      </c>
      <c r="EJ474">
        <v>-1</v>
      </c>
      <c r="EK474">
        <v>-1</v>
      </c>
      <c r="EL474">
        <v>-1</v>
      </c>
      <c r="EM474">
        <v>-1</v>
      </c>
      <c r="EN474">
        <v>-1</v>
      </c>
      <c r="EO474">
        <v>-1</v>
      </c>
      <c r="EP474">
        <v>-1</v>
      </c>
      <c r="EQ474">
        <v>-1</v>
      </c>
      <c r="ER474">
        <v>-1</v>
      </c>
      <c r="ES474">
        <v>-1</v>
      </c>
      <c r="ET474">
        <v>-1</v>
      </c>
      <c r="EU474">
        <v>-1</v>
      </c>
      <c r="EV474">
        <v>-1</v>
      </c>
      <c r="EW474">
        <v>-1</v>
      </c>
      <c r="EX474">
        <v>-1</v>
      </c>
      <c r="EY474">
        <v>-1</v>
      </c>
      <c r="EZ474">
        <v>-1</v>
      </c>
      <c r="FA474">
        <v>-1</v>
      </c>
      <c r="FB474">
        <v>-1</v>
      </c>
      <c r="FC474">
        <v>-1</v>
      </c>
      <c r="FD474">
        <v>-1</v>
      </c>
      <c r="FE474">
        <v>-1</v>
      </c>
      <c r="FF474">
        <v>-1</v>
      </c>
      <c r="FG474">
        <v>-1</v>
      </c>
      <c r="FH474">
        <v>-1</v>
      </c>
      <c r="FI474">
        <v>-1</v>
      </c>
      <c r="FJ474">
        <v>-1</v>
      </c>
      <c r="FK474">
        <v>-1</v>
      </c>
      <c r="FL474">
        <v>-1</v>
      </c>
      <c r="FM474">
        <v>-1</v>
      </c>
      <c r="FN474">
        <v>-1</v>
      </c>
      <c r="FO474">
        <v>-1</v>
      </c>
      <c r="FP474">
        <v>-1</v>
      </c>
      <c r="FQ474">
        <v>-1</v>
      </c>
      <c r="FR474">
        <v>-1</v>
      </c>
      <c r="FS474">
        <v>-1</v>
      </c>
      <c r="FT474">
        <v>-1</v>
      </c>
      <c r="FU474">
        <v>-1</v>
      </c>
      <c r="FV474">
        <v>-1</v>
      </c>
      <c r="FW474">
        <v>-1</v>
      </c>
      <c r="FX474">
        <v>-1</v>
      </c>
      <c r="FY474">
        <v>-1</v>
      </c>
      <c r="FZ474">
        <v>-1</v>
      </c>
      <c r="GA474">
        <v>-1</v>
      </c>
      <c r="GB474">
        <v>-1</v>
      </c>
      <c r="GC474">
        <v>-1</v>
      </c>
      <c r="GD474">
        <v>-1</v>
      </c>
      <c r="GE474">
        <v>-1</v>
      </c>
      <c r="GF474">
        <v>-1</v>
      </c>
      <c r="GG474">
        <v>-1</v>
      </c>
      <c r="GH474">
        <v>-1</v>
      </c>
      <c r="GI474">
        <v>-1</v>
      </c>
      <c r="GJ474">
        <v>-1</v>
      </c>
      <c r="GK474">
        <v>-1</v>
      </c>
      <c r="GL474">
        <v>-1</v>
      </c>
      <c r="GM474">
        <v>-1</v>
      </c>
      <c r="GN474">
        <v>-1</v>
      </c>
      <c r="GO474">
        <v>-1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-1</v>
      </c>
      <c r="GV474">
        <v>-1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-1</v>
      </c>
      <c r="HD474">
        <v>-1</v>
      </c>
      <c r="HE474">
        <v>-1</v>
      </c>
      <c r="HF474">
        <v>-1</v>
      </c>
      <c r="HG474">
        <v>-1</v>
      </c>
      <c r="HH474">
        <v>-1</v>
      </c>
      <c r="HI474">
        <v>-1</v>
      </c>
      <c r="HJ474">
        <v>-1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-1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-1</v>
      </c>
      <c r="IX474">
        <v>-1</v>
      </c>
      <c r="IY474">
        <v>-1</v>
      </c>
      <c r="IZ474">
        <v>-1</v>
      </c>
      <c r="JA474">
        <v>-1</v>
      </c>
      <c r="JB474">
        <v>-1</v>
      </c>
      <c r="JC474">
        <v>-1</v>
      </c>
      <c r="JD474">
        <v>-1</v>
      </c>
      <c r="JE474">
        <v>-1</v>
      </c>
      <c r="JF474">
        <v>-1</v>
      </c>
      <c r="JG474">
        <v>-1</v>
      </c>
      <c r="JH474">
        <v>-1</v>
      </c>
      <c r="JI474">
        <v>-1</v>
      </c>
      <c r="JJ474">
        <v>-1</v>
      </c>
      <c r="JK474">
        <v>-1</v>
      </c>
      <c r="JL474">
        <v>-1</v>
      </c>
      <c r="JM474">
        <v>-1</v>
      </c>
      <c r="JN474">
        <v>-1</v>
      </c>
      <c r="JO474">
        <v>-1</v>
      </c>
      <c r="JP474">
        <v>-1</v>
      </c>
      <c r="JQ474">
        <v>-1</v>
      </c>
      <c r="JR474">
        <v>-1</v>
      </c>
      <c r="JS474">
        <v>-1</v>
      </c>
      <c r="JT474">
        <v>-1</v>
      </c>
      <c r="JU474">
        <v>-1</v>
      </c>
      <c r="JV474">
        <v>-1</v>
      </c>
      <c r="JW474">
        <v>-1</v>
      </c>
      <c r="JX474">
        <v>-1</v>
      </c>
      <c r="JY474">
        <v>-1</v>
      </c>
      <c r="JZ474">
        <v>-1</v>
      </c>
      <c r="KA474">
        <v>-1</v>
      </c>
      <c r="KB474">
        <v>-1</v>
      </c>
      <c r="KC474">
        <v>-1</v>
      </c>
      <c r="KD474">
        <v>-1</v>
      </c>
      <c r="KE474">
        <v>-1</v>
      </c>
      <c r="KF474">
        <v>-1</v>
      </c>
      <c r="KG474">
        <v>-1</v>
      </c>
      <c r="KH474">
        <v>-1</v>
      </c>
      <c r="KI474">
        <v>-1</v>
      </c>
      <c r="KJ474">
        <v>-1</v>
      </c>
      <c r="KK474">
        <v>-1</v>
      </c>
      <c r="KL474">
        <v>-1</v>
      </c>
      <c r="KM474">
        <v>-1</v>
      </c>
      <c r="KN474">
        <v>-1</v>
      </c>
      <c r="KO474">
        <v>-1</v>
      </c>
      <c r="KP474">
        <v>-1</v>
      </c>
      <c r="KQ474">
        <v>-1</v>
      </c>
      <c r="KR474">
        <v>-1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1</v>
      </c>
      <c r="OA474">
        <v>1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1</v>
      </c>
      <c r="QJ474">
        <v>1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Q474">
        <v>1</v>
      </c>
      <c r="QR474">
        <v>1</v>
      </c>
      <c r="QS474">
        <v>1</v>
      </c>
      <c r="QT474">
        <v>1</v>
      </c>
      <c r="QU474">
        <v>1</v>
      </c>
      <c r="QV474">
        <v>1</v>
      </c>
      <c r="QW474">
        <v>1</v>
      </c>
      <c r="QX474">
        <v>1</v>
      </c>
      <c r="QY474">
        <v>1</v>
      </c>
      <c r="QZ474">
        <v>1</v>
      </c>
      <c r="RA474">
        <v>1</v>
      </c>
      <c r="RB474">
        <v>1</v>
      </c>
      <c r="RC474">
        <v>1</v>
      </c>
      <c r="RD474">
        <v>1</v>
      </c>
      <c r="RE474">
        <v>1</v>
      </c>
      <c r="RF474">
        <v>1</v>
      </c>
      <c r="RG474">
        <v>1</v>
      </c>
      <c r="RH474">
        <v>1</v>
      </c>
      <c r="RI474">
        <v>1</v>
      </c>
      <c r="RJ474">
        <v>1</v>
      </c>
      <c r="RK474">
        <v>1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1</v>
      </c>
      <c r="SI474">
        <v>1</v>
      </c>
      <c r="SJ474">
        <v>1</v>
      </c>
      <c r="SK474">
        <v>1</v>
      </c>
      <c r="SL474">
        <v>1</v>
      </c>
      <c r="SM474">
        <v>1</v>
      </c>
      <c r="SN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1</v>
      </c>
      <c r="VH474">
        <v>1</v>
      </c>
      <c r="VI474">
        <v>1</v>
      </c>
      <c r="VJ474">
        <v>1</v>
      </c>
      <c r="VK474">
        <v>1</v>
      </c>
      <c r="VL474">
        <v>1</v>
      </c>
      <c r="VM474">
        <v>1</v>
      </c>
      <c r="VN474">
        <v>1</v>
      </c>
      <c r="VO474">
        <v>1</v>
      </c>
      <c r="VP474">
        <v>1</v>
      </c>
      <c r="VQ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0</v>
      </c>
      <c r="VX474">
        <v>0</v>
      </c>
      <c r="VY474">
        <v>0</v>
      </c>
      <c r="VZ474">
        <v>1</v>
      </c>
      <c r="WA474">
        <v>1</v>
      </c>
      <c r="WB474">
        <v>1</v>
      </c>
      <c r="WC474">
        <v>1</v>
      </c>
      <c r="WD474">
        <v>1</v>
      </c>
      <c r="WE474">
        <v>1</v>
      </c>
      <c r="WF474">
        <v>1</v>
      </c>
      <c r="WG474">
        <v>1</v>
      </c>
      <c r="WH474">
        <v>1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1</v>
      </c>
      <c r="XR474">
        <v>1</v>
      </c>
      <c r="XS474">
        <v>1</v>
      </c>
      <c r="XT474">
        <v>1</v>
      </c>
      <c r="XU474">
        <v>1</v>
      </c>
      <c r="XV474">
        <v>1</v>
      </c>
      <c r="XW474">
        <v>1</v>
      </c>
      <c r="XX474">
        <v>1</v>
      </c>
      <c r="XY474">
        <v>1</v>
      </c>
      <c r="XZ474">
        <v>1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1</v>
      </c>
      <c r="YI474">
        <v>1</v>
      </c>
      <c r="YJ474">
        <v>1</v>
      </c>
      <c r="YK474">
        <v>1</v>
      </c>
      <c r="YL474">
        <v>1</v>
      </c>
      <c r="YM474">
        <v>1</v>
      </c>
      <c r="YN474">
        <v>1</v>
      </c>
      <c r="YO474">
        <v>1</v>
      </c>
      <c r="YP474">
        <v>1</v>
      </c>
      <c r="YQ474">
        <v>1</v>
      </c>
      <c r="YR474">
        <v>1</v>
      </c>
      <c r="YS474">
        <v>1</v>
      </c>
      <c r="YT474">
        <v>1</v>
      </c>
      <c r="YU474">
        <v>1</v>
      </c>
      <c r="YV474">
        <v>1</v>
      </c>
      <c r="YW474">
        <v>1</v>
      </c>
      <c r="YX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1</v>
      </c>
      <c r="AAE474">
        <v>1</v>
      </c>
      <c r="AAF474">
        <v>1</v>
      </c>
      <c r="AAG474">
        <v>1</v>
      </c>
      <c r="AAH474">
        <v>1</v>
      </c>
      <c r="AAI474">
        <v>1</v>
      </c>
      <c r="AAJ474">
        <v>1</v>
      </c>
      <c r="AAK474">
        <v>1</v>
      </c>
      <c r="AAL474">
        <v>1</v>
      </c>
      <c r="AAM474">
        <v>1</v>
      </c>
      <c r="AAN474">
        <v>1</v>
      </c>
      <c r="AAO474">
        <v>1</v>
      </c>
      <c r="AAP474">
        <v>0</v>
      </c>
      <c r="AAQ474">
        <v>0</v>
      </c>
      <c r="AAR474">
        <v>0</v>
      </c>
      <c r="AAS474">
        <v>0</v>
      </c>
      <c r="AAT474">
        <v>1</v>
      </c>
      <c r="AAU474">
        <v>1</v>
      </c>
      <c r="AAV474">
        <v>1</v>
      </c>
      <c r="AAW474">
        <v>1</v>
      </c>
      <c r="AAX474">
        <v>1</v>
      </c>
      <c r="AAY474">
        <v>1</v>
      </c>
      <c r="AAZ474">
        <v>1</v>
      </c>
      <c r="ABA474">
        <v>1</v>
      </c>
      <c r="ABB474">
        <v>1</v>
      </c>
      <c r="ABC474">
        <v>1</v>
      </c>
      <c r="ABD474">
        <v>1</v>
      </c>
      <c r="ABE474">
        <v>1</v>
      </c>
      <c r="ABF474">
        <v>1</v>
      </c>
      <c r="ABG474">
        <v>1</v>
      </c>
      <c r="ABH474">
        <v>1</v>
      </c>
      <c r="ABI474">
        <v>1</v>
      </c>
      <c r="ABJ474">
        <v>1</v>
      </c>
      <c r="ABK474">
        <v>1</v>
      </c>
      <c r="ABL474">
        <v>1</v>
      </c>
      <c r="ABM474">
        <v>1</v>
      </c>
      <c r="ABN474">
        <v>1</v>
      </c>
      <c r="ABO474">
        <v>1</v>
      </c>
      <c r="ABP474">
        <v>1</v>
      </c>
      <c r="ABQ474">
        <v>1</v>
      </c>
      <c r="ABR474">
        <v>1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</row>
    <row r="475" spans="1:758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-1</v>
      </c>
      <c r="EJ475">
        <v>-1</v>
      </c>
      <c r="EK475">
        <v>-1</v>
      </c>
      <c r="EL475">
        <v>-1</v>
      </c>
      <c r="EM475">
        <v>-1</v>
      </c>
      <c r="EN475">
        <v>-1</v>
      </c>
      <c r="EO475">
        <v>-1</v>
      </c>
      <c r="EP475">
        <v>-1</v>
      </c>
      <c r="EQ475">
        <v>-1</v>
      </c>
      <c r="ER475">
        <v>-1</v>
      </c>
      <c r="ES475">
        <v>-1</v>
      </c>
      <c r="ET475">
        <v>-1</v>
      </c>
      <c r="EU475">
        <v>-1</v>
      </c>
      <c r="EV475">
        <v>-1</v>
      </c>
      <c r="EW475">
        <v>-1</v>
      </c>
      <c r="EX475">
        <v>-1</v>
      </c>
      <c r="EY475">
        <v>-1</v>
      </c>
      <c r="EZ475">
        <v>-1</v>
      </c>
      <c r="FA475">
        <v>-1</v>
      </c>
      <c r="FB475">
        <v>-1</v>
      </c>
      <c r="FC475">
        <v>-1</v>
      </c>
      <c r="FD475">
        <v>-1</v>
      </c>
      <c r="FE475">
        <v>-1</v>
      </c>
      <c r="FF475">
        <v>-1</v>
      </c>
      <c r="FG475">
        <v>-1</v>
      </c>
      <c r="FH475">
        <v>-1</v>
      </c>
      <c r="FI475">
        <v>-1</v>
      </c>
      <c r="FJ475">
        <v>-1</v>
      </c>
      <c r="FK475">
        <v>-1</v>
      </c>
      <c r="FL475">
        <v>-1</v>
      </c>
      <c r="FM475">
        <v>-1</v>
      </c>
      <c r="FN475">
        <v>-1</v>
      </c>
      <c r="FO475">
        <v>-1</v>
      </c>
      <c r="FP475">
        <v>-1</v>
      </c>
      <c r="FQ475">
        <v>-1</v>
      </c>
      <c r="FR475">
        <v>-1</v>
      </c>
      <c r="FS475">
        <v>-1</v>
      </c>
      <c r="FT475">
        <v>-1</v>
      </c>
      <c r="FU475">
        <v>-1</v>
      </c>
      <c r="FV475">
        <v>-1</v>
      </c>
      <c r="FW475">
        <v>-1</v>
      </c>
      <c r="FX475">
        <v>-1</v>
      </c>
      <c r="FY475">
        <v>-1</v>
      </c>
      <c r="FZ475">
        <v>-1</v>
      </c>
      <c r="GA475">
        <v>-1</v>
      </c>
      <c r="GB475">
        <v>-1</v>
      </c>
      <c r="GC475">
        <v>-1</v>
      </c>
      <c r="GD475">
        <v>-1</v>
      </c>
      <c r="GE475">
        <v>-1</v>
      </c>
      <c r="GF475">
        <v>-1</v>
      </c>
      <c r="GG475">
        <v>-1</v>
      </c>
      <c r="GH475">
        <v>-1</v>
      </c>
      <c r="GI475">
        <v>-1</v>
      </c>
      <c r="GJ475">
        <v>-1</v>
      </c>
      <c r="GK475">
        <v>-1</v>
      </c>
      <c r="GL475">
        <v>-1</v>
      </c>
      <c r="GM475">
        <v>-1</v>
      </c>
      <c r="GN475">
        <v>-1</v>
      </c>
      <c r="GO475">
        <v>-1</v>
      </c>
      <c r="GP475">
        <v>-1</v>
      </c>
      <c r="GQ475">
        <v>-1</v>
      </c>
      <c r="GR475">
        <v>-1</v>
      </c>
      <c r="GS475">
        <v>-1</v>
      </c>
      <c r="GT475">
        <v>-1</v>
      </c>
      <c r="GU475">
        <v>-1</v>
      </c>
      <c r="GV475">
        <v>-1</v>
      </c>
      <c r="GW475">
        <v>-1</v>
      </c>
      <c r="GX475">
        <v>-1</v>
      </c>
      <c r="GY475">
        <v>-1</v>
      </c>
      <c r="GZ475">
        <v>-1</v>
      </c>
      <c r="HA475">
        <v>-1</v>
      </c>
      <c r="HB475">
        <v>-1</v>
      </c>
      <c r="HC475">
        <v>-1</v>
      </c>
      <c r="HD475">
        <v>-1</v>
      </c>
      <c r="HE475">
        <v>-1</v>
      </c>
      <c r="HF475">
        <v>-1</v>
      </c>
      <c r="HG475">
        <v>-1</v>
      </c>
      <c r="HH475">
        <v>-1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>
        <v>-1</v>
      </c>
      <c r="HW475">
        <v>-1</v>
      </c>
      <c r="HX475">
        <v>-1</v>
      </c>
      <c r="HY475">
        <v>-1</v>
      </c>
      <c r="HZ475">
        <v>-1</v>
      </c>
      <c r="IA475">
        <v>-1</v>
      </c>
      <c r="IB475">
        <v>-1</v>
      </c>
      <c r="IC475">
        <v>-1</v>
      </c>
      <c r="ID475">
        <v>-1</v>
      </c>
      <c r="IE475">
        <v>-1</v>
      </c>
      <c r="IF475">
        <v>-1</v>
      </c>
      <c r="IG475">
        <v>-1</v>
      </c>
      <c r="IH475">
        <v>-1</v>
      </c>
      <c r="II475">
        <v>-1</v>
      </c>
      <c r="IJ475">
        <v>-1</v>
      </c>
      <c r="IK475">
        <v>-1</v>
      </c>
      <c r="IL475">
        <v>-1</v>
      </c>
      <c r="IM475">
        <v>-1</v>
      </c>
      <c r="IN475">
        <v>-1</v>
      </c>
      <c r="IO475">
        <v>-1</v>
      </c>
      <c r="IP475">
        <v>-1</v>
      </c>
      <c r="IQ475">
        <v>-1</v>
      </c>
      <c r="IR475">
        <v>-1</v>
      </c>
      <c r="IS475">
        <v>-1</v>
      </c>
      <c r="IT475">
        <v>-1</v>
      </c>
      <c r="IU475">
        <v>-1</v>
      </c>
      <c r="IV475">
        <v>-1</v>
      </c>
      <c r="IW475">
        <v>-1</v>
      </c>
      <c r="IX475">
        <v>-1</v>
      </c>
      <c r="IY475">
        <v>-1</v>
      </c>
      <c r="IZ475">
        <v>-1</v>
      </c>
      <c r="JA475">
        <v>-1</v>
      </c>
      <c r="JB475">
        <v>-1</v>
      </c>
      <c r="JC475">
        <v>-1</v>
      </c>
      <c r="JD475">
        <v>-1</v>
      </c>
      <c r="JE475">
        <v>-1</v>
      </c>
      <c r="JF475">
        <v>-1</v>
      </c>
      <c r="JG475">
        <v>-1</v>
      </c>
      <c r="JH475">
        <v>-1</v>
      </c>
      <c r="JI475">
        <v>-1</v>
      </c>
      <c r="JJ475">
        <v>-1</v>
      </c>
      <c r="JK475">
        <v>-1</v>
      </c>
      <c r="JL475">
        <v>-1</v>
      </c>
      <c r="JM475">
        <v>-1</v>
      </c>
      <c r="JN475">
        <v>-1</v>
      </c>
      <c r="JO475">
        <v>-1</v>
      </c>
      <c r="JP475">
        <v>-1</v>
      </c>
      <c r="JQ475">
        <v>-1</v>
      </c>
      <c r="JR475">
        <v>-1</v>
      </c>
      <c r="JS475">
        <v>-1</v>
      </c>
      <c r="JT475">
        <v>-1</v>
      </c>
      <c r="JU475">
        <v>-1</v>
      </c>
      <c r="JV475">
        <v>-1</v>
      </c>
      <c r="JW475">
        <v>-1</v>
      </c>
      <c r="JX475">
        <v>-1</v>
      </c>
      <c r="JY475">
        <v>-1</v>
      </c>
      <c r="JZ475">
        <v>-1</v>
      </c>
      <c r="KA475">
        <v>-1</v>
      </c>
      <c r="KB475">
        <v>-1</v>
      </c>
      <c r="KC475">
        <v>-1</v>
      </c>
      <c r="KD475">
        <v>-1</v>
      </c>
      <c r="KE475">
        <v>-1</v>
      </c>
      <c r="KF475">
        <v>-1</v>
      </c>
      <c r="KG475">
        <v>-1</v>
      </c>
      <c r="KH475">
        <v>-1</v>
      </c>
      <c r="KI475">
        <v>-1</v>
      </c>
      <c r="KJ475">
        <v>-1</v>
      </c>
      <c r="KK475">
        <v>-1</v>
      </c>
      <c r="KL475">
        <v>-1</v>
      </c>
      <c r="KM475">
        <v>-1</v>
      </c>
      <c r="KN475">
        <v>-1</v>
      </c>
      <c r="KO475">
        <v>-1</v>
      </c>
      <c r="KP475">
        <v>-1</v>
      </c>
      <c r="KQ475">
        <v>-1</v>
      </c>
      <c r="KR475">
        <v>-1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  <c r="QW475">
        <v>1</v>
      </c>
      <c r="QX475">
        <v>1</v>
      </c>
      <c r="QY475">
        <v>1</v>
      </c>
      <c r="QZ475">
        <v>1</v>
      </c>
      <c r="RA475">
        <v>1</v>
      </c>
      <c r="RB475">
        <v>1</v>
      </c>
      <c r="RC475">
        <v>1</v>
      </c>
      <c r="RD475">
        <v>1</v>
      </c>
      <c r="RE475">
        <v>1</v>
      </c>
      <c r="RF475">
        <v>1</v>
      </c>
      <c r="RG475">
        <v>1</v>
      </c>
      <c r="RH475">
        <v>1</v>
      </c>
      <c r="RI475">
        <v>1</v>
      </c>
      <c r="RJ475">
        <v>1</v>
      </c>
      <c r="RK475">
        <v>1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1</v>
      </c>
      <c r="SI475">
        <v>1</v>
      </c>
      <c r="SJ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SX475">
        <v>1</v>
      </c>
      <c r="SY475">
        <v>1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1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1</v>
      </c>
      <c r="VH475">
        <v>1</v>
      </c>
      <c r="VI475">
        <v>1</v>
      </c>
      <c r="VJ475">
        <v>1</v>
      </c>
      <c r="VK475">
        <v>1</v>
      </c>
      <c r="VL475">
        <v>1</v>
      </c>
      <c r="VM475">
        <v>1</v>
      </c>
      <c r="VN475">
        <v>1</v>
      </c>
      <c r="VO475">
        <v>1</v>
      </c>
      <c r="VP475">
        <v>1</v>
      </c>
      <c r="VQ475">
        <v>1</v>
      </c>
      <c r="VR475">
        <v>1</v>
      </c>
      <c r="VS475">
        <v>1</v>
      </c>
      <c r="VT475">
        <v>1</v>
      </c>
      <c r="VU475">
        <v>1</v>
      </c>
      <c r="VV475">
        <v>1</v>
      </c>
      <c r="VW475">
        <v>0</v>
      </c>
      <c r="VX475">
        <v>1</v>
      </c>
      <c r="VY475">
        <v>1</v>
      </c>
      <c r="VZ475">
        <v>1</v>
      </c>
      <c r="WA475">
        <v>1</v>
      </c>
      <c r="WB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1</v>
      </c>
      <c r="XR475">
        <v>1</v>
      </c>
      <c r="XS475">
        <v>1</v>
      </c>
      <c r="XT475">
        <v>1</v>
      </c>
      <c r="XU475">
        <v>1</v>
      </c>
      <c r="XV475">
        <v>1</v>
      </c>
      <c r="XW475">
        <v>1</v>
      </c>
      <c r="XX475">
        <v>1</v>
      </c>
      <c r="XY475">
        <v>1</v>
      </c>
      <c r="XZ475">
        <v>1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1</v>
      </c>
      <c r="YI475">
        <v>1</v>
      </c>
      <c r="YJ475">
        <v>1</v>
      </c>
      <c r="YK475">
        <v>1</v>
      </c>
      <c r="YL475">
        <v>1</v>
      </c>
      <c r="YM475">
        <v>1</v>
      </c>
      <c r="YN475">
        <v>1</v>
      </c>
      <c r="YO475">
        <v>1</v>
      </c>
      <c r="YP475">
        <v>1</v>
      </c>
      <c r="YQ475">
        <v>1</v>
      </c>
      <c r="YR475">
        <v>1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1</v>
      </c>
      <c r="ZK475">
        <v>1</v>
      </c>
      <c r="ZL475">
        <v>1</v>
      </c>
      <c r="ZM475">
        <v>1</v>
      </c>
      <c r="ZN475">
        <v>1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1</v>
      </c>
      <c r="AAD475">
        <v>1</v>
      </c>
      <c r="AAE475">
        <v>1</v>
      </c>
      <c r="AAF475">
        <v>1</v>
      </c>
      <c r="AAG475">
        <v>1</v>
      </c>
      <c r="AAH475">
        <v>1</v>
      </c>
      <c r="AAI475">
        <v>1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1</v>
      </c>
      <c r="AAU475">
        <v>1</v>
      </c>
      <c r="AAV475">
        <v>1</v>
      </c>
      <c r="AAW475">
        <v>1</v>
      </c>
      <c r="AAX475">
        <v>1</v>
      </c>
      <c r="AAY475">
        <v>1</v>
      </c>
      <c r="AAZ475">
        <v>1</v>
      </c>
      <c r="ABA475">
        <v>1</v>
      </c>
      <c r="ABB475">
        <v>1</v>
      </c>
      <c r="ABC475">
        <v>1</v>
      </c>
      <c r="ABD475">
        <v>1</v>
      </c>
      <c r="ABE475">
        <v>1</v>
      </c>
      <c r="ABF475">
        <v>1</v>
      </c>
      <c r="ABG475">
        <v>1</v>
      </c>
      <c r="ABH475">
        <v>1</v>
      </c>
      <c r="ABI475">
        <v>1</v>
      </c>
      <c r="ABJ475">
        <v>1</v>
      </c>
      <c r="ABK475">
        <v>1</v>
      </c>
      <c r="ABL475">
        <v>1</v>
      </c>
      <c r="ABM475">
        <v>1</v>
      </c>
      <c r="ABN475">
        <v>1</v>
      </c>
      <c r="ABO475">
        <v>1</v>
      </c>
      <c r="ABP475">
        <v>1</v>
      </c>
      <c r="ABQ475">
        <v>1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</row>
    <row r="476" spans="1:758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>
        <v>-1</v>
      </c>
      <c r="EP476">
        <v>-1</v>
      </c>
      <c r="EQ476">
        <v>-1</v>
      </c>
      <c r="ER476">
        <v>-1</v>
      </c>
      <c r="ES476">
        <v>-1</v>
      </c>
      <c r="ET476">
        <v>-1</v>
      </c>
      <c r="EU476">
        <v>-1</v>
      </c>
      <c r="EV476">
        <v>-1</v>
      </c>
      <c r="EW476">
        <v>-1</v>
      </c>
      <c r="EX476">
        <v>-1</v>
      </c>
      <c r="EY476">
        <v>-1</v>
      </c>
      <c r="EZ476">
        <v>-1</v>
      </c>
      <c r="FA476">
        <v>-1</v>
      </c>
      <c r="FB476">
        <v>-1</v>
      </c>
      <c r="FC476">
        <v>-1</v>
      </c>
      <c r="FD476">
        <v>-1</v>
      </c>
      <c r="FE476">
        <v>-1</v>
      </c>
      <c r="FF476">
        <v>-1</v>
      </c>
      <c r="FG476">
        <v>-1</v>
      </c>
      <c r="FH476">
        <v>-1</v>
      </c>
      <c r="FI476">
        <v>-1</v>
      </c>
      <c r="FJ476">
        <v>-1</v>
      </c>
      <c r="FK476">
        <v>-1</v>
      </c>
      <c r="FL476">
        <v>-1</v>
      </c>
      <c r="FM476">
        <v>-1</v>
      </c>
      <c r="FN476">
        <v>-1</v>
      </c>
      <c r="FO476">
        <v>-1</v>
      </c>
      <c r="FP476">
        <v>-1</v>
      </c>
      <c r="FQ476">
        <v>-1</v>
      </c>
      <c r="FR476">
        <v>-1</v>
      </c>
      <c r="FS476">
        <v>-1</v>
      </c>
      <c r="FT476">
        <v>-1</v>
      </c>
      <c r="FU476">
        <v>-1</v>
      </c>
      <c r="FV476">
        <v>-1</v>
      </c>
      <c r="FW476">
        <v>-1</v>
      </c>
      <c r="FX476">
        <v>-1</v>
      </c>
      <c r="FY476">
        <v>-1</v>
      </c>
      <c r="FZ476">
        <v>-1</v>
      </c>
      <c r="GA476">
        <v>-1</v>
      </c>
      <c r="GB476">
        <v>-1</v>
      </c>
      <c r="GC476">
        <v>-1</v>
      </c>
      <c r="GD476">
        <v>-1</v>
      </c>
      <c r="GE476">
        <v>-1</v>
      </c>
      <c r="GF476">
        <v>-1</v>
      </c>
      <c r="GG476">
        <v>-1</v>
      </c>
      <c r="GH476">
        <v>-1</v>
      </c>
      <c r="GI476">
        <v>-1</v>
      </c>
      <c r="GJ476">
        <v>-1</v>
      </c>
      <c r="GK476">
        <v>-1</v>
      </c>
      <c r="GL476">
        <v>-1</v>
      </c>
      <c r="GM476">
        <v>-1</v>
      </c>
      <c r="GN476">
        <v>-1</v>
      </c>
      <c r="GO476">
        <v>-1</v>
      </c>
      <c r="GP476">
        <v>-1</v>
      </c>
      <c r="GQ476">
        <v>-1</v>
      </c>
      <c r="GR476">
        <v>-1</v>
      </c>
      <c r="GS476">
        <v>-1</v>
      </c>
      <c r="GT476">
        <v>-1</v>
      </c>
      <c r="GU476">
        <v>-1</v>
      </c>
      <c r="GV476">
        <v>-1</v>
      </c>
      <c r="GW476">
        <v>-1</v>
      </c>
      <c r="GX476">
        <v>-1</v>
      </c>
      <c r="GY476">
        <v>-1</v>
      </c>
      <c r="GZ476">
        <v>-1</v>
      </c>
      <c r="HA476">
        <v>-1</v>
      </c>
      <c r="HB476">
        <v>-1</v>
      </c>
      <c r="HC476">
        <v>-1</v>
      </c>
      <c r="HD476">
        <v>-1</v>
      </c>
      <c r="HE476">
        <v>-1</v>
      </c>
      <c r="HF476">
        <v>-1</v>
      </c>
      <c r="HG476">
        <v>-1</v>
      </c>
      <c r="HH476">
        <v>-1</v>
      </c>
      <c r="HI476">
        <v>-1</v>
      </c>
      <c r="HJ476">
        <v>-1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-1</v>
      </c>
      <c r="HW476">
        <v>-1</v>
      </c>
      <c r="HX476">
        <v>-1</v>
      </c>
      <c r="HY476">
        <v>-1</v>
      </c>
      <c r="HZ476">
        <v>-1</v>
      </c>
      <c r="IA476">
        <v>-1</v>
      </c>
      <c r="IB476">
        <v>-1</v>
      </c>
      <c r="IC476">
        <v>-1</v>
      </c>
      <c r="ID476">
        <v>-1</v>
      </c>
      <c r="IE476">
        <v>-1</v>
      </c>
      <c r="IF476">
        <v>-1</v>
      </c>
      <c r="IG476">
        <v>-1</v>
      </c>
      <c r="IH476">
        <v>-1</v>
      </c>
      <c r="II476">
        <v>-1</v>
      </c>
      <c r="IJ476">
        <v>-1</v>
      </c>
      <c r="IK476">
        <v>-1</v>
      </c>
      <c r="IL476">
        <v>-1</v>
      </c>
      <c r="IM476">
        <v>-1</v>
      </c>
      <c r="IN476">
        <v>-1</v>
      </c>
      <c r="IO476">
        <v>-1</v>
      </c>
      <c r="IP476">
        <v>-1</v>
      </c>
      <c r="IQ476">
        <v>-1</v>
      </c>
      <c r="IR476">
        <v>-1</v>
      </c>
      <c r="IS476">
        <v>-1</v>
      </c>
      <c r="IT476">
        <v>-1</v>
      </c>
      <c r="IU476">
        <v>-1</v>
      </c>
      <c r="IV476">
        <v>-1</v>
      </c>
      <c r="IW476">
        <v>-1</v>
      </c>
      <c r="IX476">
        <v>-1</v>
      </c>
      <c r="IY476">
        <v>-1</v>
      </c>
      <c r="IZ476">
        <v>-1</v>
      </c>
      <c r="JA476">
        <v>-1</v>
      </c>
      <c r="JB476">
        <v>-1</v>
      </c>
      <c r="JC476">
        <v>-1</v>
      </c>
      <c r="JD476">
        <v>-1</v>
      </c>
      <c r="JE476">
        <v>-1</v>
      </c>
      <c r="JF476">
        <v>-1</v>
      </c>
      <c r="JG476">
        <v>-1</v>
      </c>
      <c r="JH476">
        <v>-1</v>
      </c>
      <c r="JI476">
        <v>-1</v>
      </c>
      <c r="JJ476">
        <v>-1</v>
      </c>
      <c r="JK476">
        <v>-1</v>
      </c>
      <c r="JL476">
        <v>-1</v>
      </c>
      <c r="JM476">
        <v>-1</v>
      </c>
      <c r="JN476">
        <v>-1</v>
      </c>
      <c r="JO476">
        <v>-1</v>
      </c>
      <c r="JP476">
        <v>-1</v>
      </c>
      <c r="JQ476">
        <v>-1</v>
      </c>
      <c r="JR476">
        <v>-1</v>
      </c>
      <c r="JS476">
        <v>-1</v>
      </c>
      <c r="JT476">
        <v>-1</v>
      </c>
      <c r="JU476">
        <v>-1</v>
      </c>
      <c r="JV476">
        <v>-1</v>
      </c>
      <c r="JW476">
        <v>-1</v>
      </c>
      <c r="JX476">
        <v>-1</v>
      </c>
      <c r="JY476">
        <v>-1</v>
      </c>
      <c r="JZ476">
        <v>-1</v>
      </c>
      <c r="KA476">
        <v>-1</v>
      </c>
      <c r="KB476">
        <v>-1</v>
      </c>
      <c r="KC476">
        <v>-1</v>
      </c>
      <c r="KD476">
        <v>-1</v>
      </c>
      <c r="KE476">
        <v>-1</v>
      </c>
      <c r="KF476">
        <v>-1</v>
      </c>
      <c r="KG476">
        <v>-1</v>
      </c>
      <c r="KH476">
        <v>-1</v>
      </c>
      <c r="KI476">
        <v>-1</v>
      </c>
      <c r="KJ476">
        <v>-1</v>
      </c>
      <c r="KK476">
        <v>-1</v>
      </c>
      <c r="KL476">
        <v>-1</v>
      </c>
      <c r="KM476">
        <v>-1</v>
      </c>
      <c r="KN476">
        <v>-1</v>
      </c>
      <c r="KO476">
        <v>-1</v>
      </c>
      <c r="KP476">
        <v>-1</v>
      </c>
      <c r="KQ476">
        <v>-1</v>
      </c>
      <c r="KR476">
        <v>-1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1</v>
      </c>
      <c r="QS476">
        <v>1</v>
      </c>
      <c r="QT476">
        <v>1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1</v>
      </c>
      <c r="VH476">
        <v>1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1</v>
      </c>
      <c r="VO476">
        <v>1</v>
      </c>
      <c r="VP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0</v>
      </c>
      <c r="VX476">
        <v>1</v>
      </c>
      <c r="VY476">
        <v>1</v>
      </c>
      <c r="VZ476">
        <v>1</v>
      </c>
      <c r="WA476">
        <v>1</v>
      </c>
      <c r="WB476">
        <v>1</v>
      </c>
      <c r="WC476">
        <v>1</v>
      </c>
      <c r="WD476">
        <v>1</v>
      </c>
      <c r="WE476">
        <v>1</v>
      </c>
      <c r="WF476">
        <v>1</v>
      </c>
      <c r="WG476">
        <v>1</v>
      </c>
      <c r="WH476">
        <v>1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1</v>
      </c>
      <c r="XZ476">
        <v>1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1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1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N476">
        <v>1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1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1</v>
      </c>
      <c r="AAI476">
        <v>1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1</v>
      </c>
      <c r="AAU476">
        <v>1</v>
      </c>
      <c r="AAV476">
        <v>1</v>
      </c>
      <c r="AAW476">
        <v>1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1</v>
      </c>
      <c r="ABD476">
        <v>1</v>
      </c>
      <c r="ABE476">
        <v>1</v>
      </c>
      <c r="ABF476">
        <v>1</v>
      </c>
      <c r="ABG476">
        <v>1</v>
      </c>
      <c r="ABH476">
        <v>1</v>
      </c>
      <c r="ABI476">
        <v>1</v>
      </c>
      <c r="ABJ476">
        <v>1</v>
      </c>
      <c r="ABK476">
        <v>1</v>
      </c>
      <c r="ABL476">
        <v>1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</row>
    <row r="477" spans="1:758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-1</v>
      </c>
      <c r="EO477">
        <v>-1</v>
      </c>
      <c r="EP477">
        <v>-1</v>
      </c>
      <c r="EQ477">
        <v>-1</v>
      </c>
      <c r="ER477">
        <v>-1</v>
      </c>
      <c r="ES477">
        <v>-1</v>
      </c>
      <c r="ET477">
        <v>-1</v>
      </c>
      <c r="EU477">
        <v>-1</v>
      </c>
      <c r="EV477">
        <v>-1</v>
      </c>
      <c r="EW477">
        <v>-1</v>
      </c>
      <c r="EX477">
        <v>-1</v>
      </c>
      <c r="EY477">
        <v>-1</v>
      </c>
      <c r="EZ477">
        <v>-1</v>
      </c>
      <c r="FA477">
        <v>-1</v>
      </c>
      <c r="FB477">
        <v>-1</v>
      </c>
      <c r="FC477">
        <v>-1</v>
      </c>
      <c r="FD477">
        <v>-1</v>
      </c>
      <c r="FE477">
        <v>-1</v>
      </c>
      <c r="FF477">
        <v>-1</v>
      </c>
      <c r="FG477">
        <v>-1</v>
      </c>
      <c r="FH477">
        <v>-1</v>
      </c>
      <c r="FI477">
        <v>-1</v>
      </c>
      <c r="FJ477">
        <v>-1</v>
      </c>
      <c r="FK477">
        <v>-1</v>
      </c>
      <c r="FL477">
        <v>-1</v>
      </c>
      <c r="FM477">
        <v>-1</v>
      </c>
      <c r="FN477">
        <v>-1</v>
      </c>
      <c r="FO477">
        <v>-1</v>
      </c>
      <c r="FP477">
        <v>-1</v>
      </c>
      <c r="FQ477">
        <v>-1</v>
      </c>
      <c r="FR477">
        <v>-1</v>
      </c>
      <c r="FS477">
        <v>-1</v>
      </c>
      <c r="FT477">
        <v>-1</v>
      </c>
      <c r="FU477">
        <v>-1</v>
      </c>
      <c r="FV477">
        <v>-1</v>
      </c>
      <c r="FW477">
        <v>-1</v>
      </c>
      <c r="FX477">
        <v>-1</v>
      </c>
      <c r="FY477">
        <v>-1</v>
      </c>
      <c r="FZ477">
        <v>-1</v>
      </c>
      <c r="GA477">
        <v>-1</v>
      </c>
      <c r="GB477">
        <v>-1</v>
      </c>
      <c r="GC477">
        <v>-1</v>
      </c>
      <c r="GD477">
        <v>-1</v>
      </c>
      <c r="GE477">
        <v>-1</v>
      </c>
      <c r="GF477">
        <v>-1</v>
      </c>
      <c r="GG477">
        <v>-1</v>
      </c>
      <c r="GH477">
        <v>-1</v>
      </c>
      <c r="GI477">
        <v>-1</v>
      </c>
      <c r="GJ477">
        <v>-1</v>
      </c>
      <c r="GK477">
        <v>-1</v>
      </c>
      <c r="GL477">
        <v>-1</v>
      </c>
      <c r="GM477">
        <v>-1</v>
      </c>
      <c r="GN477">
        <v>-1</v>
      </c>
      <c r="GO477">
        <v>-1</v>
      </c>
      <c r="GP477">
        <v>-1</v>
      </c>
      <c r="GQ477">
        <v>-1</v>
      </c>
      <c r="GR477">
        <v>-1</v>
      </c>
      <c r="GS477">
        <v>-1</v>
      </c>
      <c r="GT477">
        <v>-1</v>
      </c>
      <c r="GU477">
        <v>-1</v>
      </c>
      <c r="GV477">
        <v>-1</v>
      </c>
      <c r="GW477">
        <v>-1</v>
      </c>
      <c r="GX477">
        <v>-1</v>
      </c>
      <c r="GY477">
        <v>-1</v>
      </c>
      <c r="GZ477">
        <v>-1</v>
      </c>
      <c r="HA477">
        <v>-1</v>
      </c>
      <c r="HB477">
        <v>-1</v>
      </c>
      <c r="HC477">
        <v>-1</v>
      </c>
      <c r="HD477">
        <v>-1</v>
      </c>
      <c r="HE477">
        <v>-1</v>
      </c>
      <c r="HF477">
        <v>-1</v>
      </c>
      <c r="HG477">
        <v>-1</v>
      </c>
      <c r="HH477">
        <v>-1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>
        <v>-1</v>
      </c>
      <c r="HW477">
        <v>-1</v>
      </c>
      <c r="HX477">
        <v>-1</v>
      </c>
      <c r="HY477">
        <v>-1</v>
      </c>
      <c r="HZ477">
        <v>-1</v>
      </c>
      <c r="IA477">
        <v>-1</v>
      </c>
      <c r="IB477">
        <v>-1</v>
      </c>
      <c r="IC477">
        <v>-1</v>
      </c>
      <c r="ID477">
        <v>-1</v>
      </c>
      <c r="IE477">
        <v>-1</v>
      </c>
      <c r="IF477">
        <v>-1</v>
      </c>
      <c r="IG477">
        <v>-1</v>
      </c>
      <c r="IH477">
        <v>-1</v>
      </c>
      <c r="II477">
        <v>-1</v>
      </c>
      <c r="IJ477">
        <v>-1</v>
      </c>
      <c r="IK477">
        <v>-1</v>
      </c>
      <c r="IL477">
        <v>-1</v>
      </c>
      <c r="IM477">
        <v>-1</v>
      </c>
      <c r="IN477">
        <v>-1</v>
      </c>
      <c r="IO477">
        <v>-1</v>
      </c>
      <c r="IP477">
        <v>-1</v>
      </c>
      <c r="IQ477">
        <v>-1</v>
      </c>
      <c r="IR477">
        <v>-1</v>
      </c>
      <c r="IS477">
        <v>-1</v>
      </c>
      <c r="IT477">
        <v>-1</v>
      </c>
      <c r="IU477">
        <v>-1</v>
      </c>
      <c r="IV477">
        <v>-1</v>
      </c>
      <c r="IW477">
        <v>-1</v>
      </c>
      <c r="IX477">
        <v>-1</v>
      </c>
      <c r="IY477">
        <v>-1</v>
      </c>
      <c r="IZ477">
        <v>-1</v>
      </c>
      <c r="JA477">
        <v>-1</v>
      </c>
      <c r="JB477">
        <v>-1</v>
      </c>
      <c r="JC477">
        <v>-1</v>
      </c>
      <c r="JD477">
        <v>-1</v>
      </c>
      <c r="JE477">
        <v>-1</v>
      </c>
      <c r="JF477">
        <v>-1</v>
      </c>
      <c r="JG477">
        <v>-1</v>
      </c>
      <c r="JH477">
        <v>-1</v>
      </c>
      <c r="JI477">
        <v>-1</v>
      </c>
      <c r="JJ477">
        <v>-1</v>
      </c>
      <c r="JK477">
        <v>-1</v>
      </c>
      <c r="JL477">
        <v>-1</v>
      </c>
      <c r="JM477">
        <v>-1</v>
      </c>
      <c r="JN477">
        <v>-1</v>
      </c>
      <c r="JO477">
        <v>-1</v>
      </c>
      <c r="JP477">
        <v>-1</v>
      </c>
      <c r="JQ477">
        <v>-1</v>
      </c>
      <c r="JR477">
        <v>-1</v>
      </c>
      <c r="JS477">
        <v>-1</v>
      </c>
      <c r="JT477">
        <v>-1</v>
      </c>
      <c r="JU477">
        <v>-1</v>
      </c>
      <c r="JV477">
        <v>-1</v>
      </c>
      <c r="JW477">
        <v>-1</v>
      </c>
      <c r="JX477">
        <v>-1</v>
      </c>
      <c r="JY477">
        <v>-1</v>
      </c>
      <c r="JZ477">
        <v>-1</v>
      </c>
      <c r="KA477">
        <v>-1</v>
      </c>
      <c r="KB477">
        <v>-1</v>
      </c>
      <c r="KC477">
        <v>-1</v>
      </c>
      <c r="KD477">
        <v>-1</v>
      </c>
      <c r="KE477">
        <v>-1</v>
      </c>
      <c r="KF477">
        <v>-1</v>
      </c>
      <c r="KG477">
        <v>-1</v>
      </c>
      <c r="KH477">
        <v>-1</v>
      </c>
      <c r="KI477">
        <v>-1</v>
      </c>
      <c r="KJ477">
        <v>-1</v>
      </c>
      <c r="KK477">
        <v>-1</v>
      </c>
      <c r="KL477">
        <v>-1</v>
      </c>
      <c r="KM477">
        <v>-1</v>
      </c>
      <c r="KN477">
        <v>-1</v>
      </c>
      <c r="KO477">
        <v>-1</v>
      </c>
      <c r="KP477">
        <v>-1</v>
      </c>
      <c r="KQ477">
        <v>-1</v>
      </c>
      <c r="KR477">
        <v>-1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1</v>
      </c>
      <c r="QU477">
        <v>1</v>
      </c>
      <c r="QV477">
        <v>1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1</v>
      </c>
      <c r="RE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1</v>
      </c>
      <c r="SN477">
        <v>1</v>
      </c>
      <c r="SO477">
        <v>1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1</v>
      </c>
      <c r="SY477">
        <v>1</v>
      </c>
      <c r="SZ477">
        <v>1</v>
      </c>
      <c r="TA477">
        <v>1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1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W477">
        <v>0</v>
      </c>
      <c r="VX477">
        <v>1</v>
      </c>
      <c r="VY477">
        <v>1</v>
      </c>
      <c r="VZ477">
        <v>1</v>
      </c>
      <c r="WA477">
        <v>1</v>
      </c>
      <c r="WB477">
        <v>1</v>
      </c>
      <c r="WC477">
        <v>1</v>
      </c>
      <c r="WD477">
        <v>1</v>
      </c>
      <c r="WE477">
        <v>1</v>
      </c>
      <c r="WF477">
        <v>1</v>
      </c>
      <c r="WG477">
        <v>1</v>
      </c>
      <c r="WH477">
        <v>1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1</v>
      </c>
      <c r="YI477">
        <v>1</v>
      </c>
      <c r="YJ477">
        <v>1</v>
      </c>
      <c r="YK477">
        <v>1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>
        <v>1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1</v>
      </c>
      <c r="ZG477">
        <v>1</v>
      </c>
      <c r="ZH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N477">
        <v>1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1</v>
      </c>
      <c r="AAG477">
        <v>1</v>
      </c>
      <c r="AAH477">
        <v>1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1</v>
      </c>
      <c r="AAU477">
        <v>1</v>
      </c>
      <c r="AAV477">
        <v>1</v>
      </c>
      <c r="AAW477">
        <v>1</v>
      </c>
      <c r="AAX477">
        <v>1</v>
      </c>
      <c r="AAY477">
        <v>1</v>
      </c>
      <c r="AAZ477">
        <v>1</v>
      </c>
      <c r="ABA477">
        <v>1</v>
      </c>
      <c r="ABB477">
        <v>1</v>
      </c>
      <c r="ABC477">
        <v>1</v>
      </c>
      <c r="ABD477">
        <v>1</v>
      </c>
      <c r="ABE477">
        <v>1</v>
      </c>
      <c r="ABF477">
        <v>1</v>
      </c>
      <c r="ABG477">
        <v>1</v>
      </c>
      <c r="ABH477">
        <v>1</v>
      </c>
      <c r="ABI477">
        <v>1</v>
      </c>
      <c r="ABJ477">
        <v>1</v>
      </c>
      <c r="ABK477">
        <v>1</v>
      </c>
      <c r="ABL477">
        <v>1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</row>
    <row r="478" spans="1:758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-1</v>
      </c>
      <c r="EJ478">
        <v>-1</v>
      </c>
      <c r="EK478">
        <v>-1</v>
      </c>
      <c r="EL478">
        <v>-1</v>
      </c>
      <c r="EM478">
        <v>-1</v>
      </c>
      <c r="EN478">
        <v>-1</v>
      </c>
      <c r="EO478">
        <v>-1</v>
      </c>
      <c r="EP478">
        <v>-1</v>
      </c>
      <c r="EQ478">
        <v>-1</v>
      </c>
      <c r="ER478">
        <v>-1</v>
      </c>
      <c r="ES478">
        <v>-1</v>
      </c>
      <c r="ET478">
        <v>-1</v>
      </c>
      <c r="EU478">
        <v>-1</v>
      </c>
      <c r="EV478">
        <v>-1</v>
      </c>
      <c r="EW478">
        <v>-1</v>
      </c>
      <c r="EX478">
        <v>-1</v>
      </c>
      <c r="EY478">
        <v>-1</v>
      </c>
      <c r="EZ478">
        <v>-1</v>
      </c>
      <c r="FA478">
        <v>-1</v>
      </c>
      <c r="FB478">
        <v>-1</v>
      </c>
      <c r="FC478">
        <v>-1</v>
      </c>
      <c r="FD478">
        <v>-1</v>
      </c>
      <c r="FE478">
        <v>-1</v>
      </c>
      <c r="FF478">
        <v>-1</v>
      </c>
      <c r="FG478">
        <v>-1</v>
      </c>
      <c r="FH478">
        <v>-1</v>
      </c>
      <c r="FI478">
        <v>-1</v>
      </c>
      <c r="FJ478">
        <v>-1</v>
      </c>
      <c r="FK478">
        <v>-1</v>
      </c>
      <c r="FL478">
        <v>-1</v>
      </c>
      <c r="FM478">
        <v>-1</v>
      </c>
      <c r="FN478">
        <v>-1</v>
      </c>
      <c r="FO478">
        <v>-1</v>
      </c>
      <c r="FP478">
        <v>-1</v>
      </c>
      <c r="FQ478">
        <v>-1</v>
      </c>
      <c r="FR478">
        <v>-1</v>
      </c>
      <c r="FS478">
        <v>-1</v>
      </c>
      <c r="FT478">
        <v>-1</v>
      </c>
      <c r="FU478">
        <v>-1</v>
      </c>
      <c r="FV478">
        <v>-1</v>
      </c>
      <c r="FW478">
        <v>-1</v>
      </c>
      <c r="FX478">
        <v>-1</v>
      </c>
      <c r="FY478">
        <v>-1</v>
      </c>
      <c r="FZ478">
        <v>-1</v>
      </c>
      <c r="GA478">
        <v>-1</v>
      </c>
      <c r="GB478">
        <v>-1</v>
      </c>
      <c r="GC478">
        <v>-1</v>
      </c>
      <c r="GD478">
        <v>-1</v>
      </c>
      <c r="GE478">
        <v>-1</v>
      </c>
      <c r="GF478">
        <v>-1</v>
      </c>
      <c r="GG478">
        <v>-1</v>
      </c>
      <c r="GH478">
        <v>-1</v>
      </c>
      <c r="GI478">
        <v>-1</v>
      </c>
      <c r="GJ478">
        <v>-1</v>
      </c>
      <c r="GK478">
        <v>-1</v>
      </c>
      <c r="GL478">
        <v>-1</v>
      </c>
      <c r="GM478">
        <v>-1</v>
      </c>
      <c r="GN478">
        <v>-1</v>
      </c>
      <c r="GO478">
        <v>-1</v>
      </c>
      <c r="GP478">
        <v>-1</v>
      </c>
      <c r="GQ478">
        <v>-1</v>
      </c>
      <c r="GR478">
        <v>-1</v>
      </c>
      <c r="GS478">
        <v>-1</v>
      </c>
      <c r="GT478">
        <v>-1</v>
      </c>
      <c r="GU478">
        <v>-1</v>
      </c>
      <c r="GV478">
        <v>-1</v>
      </c>
      <c r="GW478">
        <v>-1</v>
      </c>
      <c r="GX478">
        <v>-1</v>
      </c>
      <c r="GY478">
        <v>-1</v>
      </c>
      <c r="GZ478">
        <v>-1</v>
      </c>
      <c r="HA478">
        <v>-1</v>
      </c>
      <c r="HB478">
        <v>-1</v>
      </c>
      <c r="HC478">
        <v>-1</v>
      </c>
      <c r="HD478">
        <v>-1</v>
      </c>
      <c r="HE478">
        <v>-1</v>
      </c>
      <c r="HF478">
        <v>-1</v>
      </c>
      <c r="HG478">
        <v>-1</v>
      </c>
      <c r="HH478">
        <v>-1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-1</v>
      </c>
      <c r="HV478">
        <v>-1</v>
      </c>
      <c r="HW478">
        <v>-1</v>
      </c>
      <c r="HX478">
        <v>-1</v>
      </c>
      <c r="HY478">
        <v>-1</v>
      </c>
      <c r="HZ478">
        <v>-1</v>
      </c>
      <c r="IA478">
        <v>-1</v>
      </c>
      <c r="IB478">
        <v>-1</v>
      </c>
      <c r="IC478">
        <v>-1</v>
      </c>
      <c r="ID478">
        <v>-1</v>
      </c>
      <c r="IE478">
        <v>-1</v>
      </c>
      <c r="IF478">
        <v>-1</v>
      </c>
      <c r="IG478">
        <v>-1</v>
      </c>
      <c r="IH478">
        <v>-1</v>
      </c>
      <c r="II478">
        <v>-1</v>
      </c>
      <c r="IJ478">
        <v>-1</v>
      </c>
      <c r="IK478">
        <v>-1</v>
      </c>
      <c r="IL478">
        <v>-1</v>
      </c>
      <c r="IM478">
        <v>-1</v>
      </c>
      <c r="IN478">
        <v>-1</v>
      </c>
      <c r="IO478">
        <v>-1</v>
      </c>
      <c r="IP478">
        <v>-1</v>
      </c>
      <c r="IQ478">
        <v>-1</v>
      </c>
      <c r="IR478">
        <v>-1</v>
      </c>
      <c r="IS478">
        <v>-1</v>
      </c>
      <c r="IT478">
        <v>-1</v>
      </c>
      <c r="IU478">
        <v>-1</v>
      </c>
      <c r="IV478">
        <v>-1</v>
      </c>
      <c r="IW478">
        <v>-1</v>
      </c>
      <c r="IX478">
        <v>-1</v>
      </c>
      <c r="IY478">
        <v>-1</v>
      </c>
      <c r="IZ478">
        <v>-1</v>
      </c>
      <c r="JA478">
        <v>-1</v>
      </c>
      <c r="JB478">
        <v>-1</v>
      </c>
      <c r="JC478">
        <v>-1</v>
      </c>
      <c r="JD478">
        <v>-1</v>
      </c>
      <c r="JE478">
        <v>-1</v>
      </c>
      <c r="JF478">
        <v>-1</v>
      </c>
      <c r="JG478">
        <v>-1</v>
      </c>
      <c r="JH478">
        <v>-1</v>
      </c>
      <c r="JI478">
        <v>-1</v>
      </c>
      <c r="JJ478">
        <v>-1</v>
      </c>
      <c r="JK478">
        <v>-1</v>
      </c>
      <c r="JL478">
        <v>-1</v>
      </c>
      <c r="JM478">
        <v>-1</v>
      </c>
      <c r="JN478">
        <v>-1</v>
      </c>
      <c r="JO478">
        <v>-1</v>
      </c>
      <c r="JP478">
        <v>-1</v>
      </c>
      <c r="JQ478">
        <v>-1</v>
      </c>
      <c r="JR478">
        <v>-1</v>
      </c>
      <c r="JS478">
        <v>-1</v>
      </c>
      <c r="JT478">
        <v>-1</v>
      </c>
      <c r="JU478">
        <v>-1</v>
      </c>
      <c r="JV478">
        <v>-1</v>
      </c>
      <c r="JW478">
        <v>-1</v>
      </c>
      <c r="JX478">
        <v>-1</v>
      </c>
      <c r="JY478">
        <v>-1</v>
      </c>
      <c r="JZ478">
        <v>-1</v>
      </c>
      <c r="KA478">
        <v>-1</v>
      </c>
      <c r="KB478">
        <v>-1</v>
      </c>
      <c r="KC478">
        <v>-1</v>
      </c>
      <c r="KD478">
        <v>-1</v>
      </c>
      <c r="KE478">
        <v>-1</v>
      </c>
      <c r="KF478">
        <v>-1</v>
      </c>
      <c r="KG478">
        <v>-1</v>
      </c>
      <c r="KH478">
        <v>-1</v>
      </c>
      <c r="KI478">
        <v>-1</v>
      </c>
      <c r="KJ478">
        <v>-1</v>
      </c>
      <c r="KK478">
        <v>-1</v>
      </c>
      <c r="KL478">
        <v>-1</v>
      </c>
      <c r="KM478">
        <v>-1</v>
      </c>
      <c r="KN478">
        <v>-1</v>
      </c>
      <c r="KO478">
        <v>-1</v>
      </c>
      <c r="KP478">
        <v>-1</v>
      </c>
      <c r="KQ478">
        <v>-1</v>
      </c>
      <c r="KR478">
        <v>-1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1</v>
      </c>
      <c r="VH478">
        <v>1</v>
      </c>
      <c r="VI478">
        <v>1</v>
      </c>
      <c r="VJ478">
        <v>1</v>
      </c>
      <c r="VK478">
        <v>1</v>
      </c>
      <c r="VL478">
        <v>1</v>
      </c>
      <c r="VM478">
        <v>1</v>
      </c>
      <c r="VN478">
        <v>1</v>
      </c>
      <c r="VO478">
        <v>1</v>
      </c>
      <c r="VP478">
        <v>1</v>
      </c>
      <c r="VQ478">
        <v>1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0</v>
      </c>
      <c r="VX478">
        <v>1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1</v>
      </c>
      <c r="WG478">
        <v>1</v>
      </c>
      <c r="WH478">
        <v>1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1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1</v>
      </c>
      <c r="ZG478">
        <v>1</v>
      </c>
      <c r="ZH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1</v>
      </c>
      <c r="ZZ478">
        <v>1</v>
      </c>
      <c r="AAA478">
        <v>1</v>
      </c>
      <c r="AAB478">
        <v>1</v>
      </c>
      <c r="AAC478">
        <v>1</v>
      </c>
      <c r="AAD478">
        <v>1</v>
      </c>
      <c r="AAE478">
        <v>1</v>
      </c>
      <c r="AAF478">
        <v>1</v>
      </c>
      <c r="AAG478">
        <v>1</v>
      </c>
      <c r="AAH478">
        <v>1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1</v>
      </c>
      <c r="AAU478">
        <v>1</v>
      </c>
      <c r="AAV478">
        <v>1</v>
      </c>
      <c r="AAW478">
        <v>1</v>
      </c>
      <c r="AAX478">
        <v>1</v>
      </c>
      <c r="AAY478">
        <v>1</v>
      </c>
      <c r="AAZ478">
        <v>1</v>
      </c>
      <c r="ABA478">
        <v>1</v>
      </c>
      <c r="ABB478">
        <v>1</v>
      </c>
      <c r="ABC478">
        <v>1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K478">
        <v>1</v>
      </c>
      <c r="ABL478">
        <v>1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</row>
    <row r="479" spans="1:758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-1</v>
      </c>
      <c r="EJ479">
        <v>-1</v>
      </c>
      <c r="EK479">
        <v>-1</v>
      </c>
      <c r="EL479">
        <v>-1</v>
      </c>
      <c r="EM479">
        <v>-1</v>
      </c>
      <c r="EN479">
        <v>-1</v>
      </c>
      <c r="EO479">
        <v>-1</v>
      </c>
      <c r="EP479">
        <v>-1</v>
      </c>
      <c r="EQ479">
        <v>-1</v>
      </c>
      <c r="ER479">
        <v>-1</v>
      </c>
      <c r="ES479">
        <v>-1</v>
      </c>
      <c r="ET479">
        <v>-1</v>
      </c>
      <c r="EU479">
        <v>-1</v>
      </c>
      <c r="EV479">
        <v>-1</v>
      </c>
      <c r="EW479">
        <v>-1</v>
      </c>
      <c r="EX479">
        <v>-1</v>
      </c>
      <c r="EY479">
        <v>-1</v>
      </c>
      <c r="EZ479">
        <v>-1</v>
      </c>
      <c r="FA479">
        <v>-1</v>
      </c>
      <c r="FB479">
        <v>-1</v>
      </c>
      <c r="FC479">
        <v>-1</v>
      </c>
      <c r="FD479">
        <v>-1</v>
      </c>
      <c r="FE479">
        <v>-1</v>
      </c>
      <c r="FF479">
        <v>-1</v>
      </c>
      <c r="FG479">
        <v>-1</v>
      </c>
      <c r="FH479">
        <v>-1</v>
      </c>
      <c r="FI479">
        <v>-1</v>
      </c>
      <c r="FJ479">
        <v>-1</v>
      </c>
      <c r="FK479">
        <v>-1</v>
      </c>
      <c r="FL479">
        <v>-1</v>
      </c>
      <c r="FM479">
        <v>-1</v>
      </c>
      <c r="FN479">
        <v>-1</v>
      </c>
      <c r="FO479">
        <v>-1</v>
      </c>
      <c r="FP479">
        <v>-1</v>
      </c>
      <c r="FQ479">
        <v>-1</v>
      </c>
      <c r="FR479">
        <v>-1</v>
      </c>
      <c r="FS479">
        <v>-1</v>
      </c>
      <c r="FT479">
        <v>-1</v>
      </c>
      <c r="FU479">
        <v>-1</v>
      </c>
      <c r="FV479">
        <v>-1</v>
      </c>
      <c r="FW479">
        <v>-1</v>
      </c>
      <c r="FX479">
        <v>-1</v>
      </c>
      <c r="FY479">
        <v>-1</v>
      </c>
      <c r="FZ479">
        <v>-1</v>
      </c>
      <c r="GA479">
        <v>-1</v>
      </c>
      <c r="GB479">
        <v>-1</v>
      </c>
      <c r="GC479">
        <v>-1</v>
      </c>
      <c r="GD479">
        <v>-1</v>
      </c>
      <c r="GE479">
        <v>-1</v>
      </c>
      <c r="GF479">
        <v>-1</v>
      </c>
      <c r="GG479">
        <v>-1</v>
      </c>
      <c r="GH479">
        <v>-1</v>
      </c>
      <c r="GI479">
        <v>-1</v>
      </c>
      <c r="GJ479">
        <v>-1</v>
      </c>
      <c r="GK479">
        <v>-1</v>
      </c>
      <c r="GL479">
        <v>-1</v>
      </c>
      <c r="GM479">
        <v>-1</v>
      </c>
      <c r="GN479">
        <v>-1</v>
      </c>
      <c r="GO479">
        <v>-1</v>
      </c>
      <c r="GP479">
        <v>-1</v>
      </c>
      <c r="GQ479">
        <v>-1</v>
      </c>
      <c r="GR479">
        <v>-1</v>
      </c>
      <c r="GS479">
        <v>-1</v>
      </c>
      <c r="GT479">
        <v>-1</v>
      </c>
      <c r="GU479">
        <v>-1</v>
      </c>
      <c r="GV479">
        <v>-1</v>
      </c>
      <c r="GW479">
        <v>-1</v>
      </c>
      <c r="GX479">
        <v>-1</v>
      </c>
      <c r="GY479">
        <v>-1</v>
      </c>
      <c r="GZ479">
        <v>-1</v>
      </c>
      <c r="HA479">
        <v>-1</v>
      </c>
      <c r="HB479">
        <v>-1</v>
      </c>
      <c r="HC479">
        <v>-1</v>
      </c>
      <c r="HD479">
        <v>-1</v>
      </c>
      <c r="HE479">
        <v>-1</v>
      </c>
      <c r="HF479">
        <v>-1</v>
      </c>
      <c r="HG479">
        <v>-1</v>
      </c>
      <c r="HH479">
        <v>-1</v>
      </c>
      <c r="HI479">
        <v>-1</v>
      </c>
      <c r="HJ479">
        <v>-1</v>
      </c>
      <c r="HK479">
        <v>-1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-1</v>
      </c>
      <c r="HR479">
        <v>-1</v>
      </c>
      <c r="HS479">
        <v>-1</v>
      </c>
      <c r="HT479">
        <v>-1</v>
      </c>
      <c r="HU479">
        <v>-1</v>
      </c>
      <c r="HV479">
        <v>-1</v>
      </c>
      <c r="HW479">
        <v>-1</v>
      </c>
      <c r="HX479">
        <v>-1</v>
      </c>
      <c r="HY479">
        <v>-1</v>
      </c>
      <c r="HZ479">
        <v>-1</v>
      </c>
      <c r="IA479">
        <v>-1</v>
      </c>
      <c r="IB479">
        <v>-1</v>
      </c>
      <c r="IC479">
        <v>-1</v>
      </c>
      <c r="ID479">
        <v>-1</v>
      </c>
      <c r="IE479">
        <v>-1</v>
      </c>
      <c r="IF479">
        <v>-1</v>
      </c>
      <c r="IG479">
        <v>-1</v>
      </c>
      <c r="IH479">
        <v>-1</v>
      </c>
      <c r="II479">
        <v>-1</v>
      </c>
      <c r="IJ479">
        <v>-1</v>
      </c>
      <c r="IK479">
        <v>-1</v>
      </c>
      <c r="IL479">
        <v>-1</v>
      </c>
      <c r="IM479">
        <v>-1</v>
      </c>
      <c r="IN479">
        <v>-1</v>
      </c>
      <c r="IO479">
        <v>-1</v>
      </c>
      <c r="IP479">
        <v>-1</v>
      </c>
      <c r="IQ479">
        <v>-1</v>
      </c>
      <c r="IR479">
        <v>-1</v>
      </c>
      <c r="IS479">
        <v>-1</v>
      </c>
      <c r="IT479">
        <v>-1</v>
      </c>
      <c r="IU479">
        <v>-1</v>
      </c>
      <c r="IV479">
        <v>-1</v>
      </c>
      <c r="IW479">
        <v>-1</v>
      </c>
      <c r="IX479">
        <v>-1</v>
      </c>
      <c r="IY479">
        <v>-1</v>
      </c>
      <c r="IZ479">
        <v>-1</v>
      </c>
      <c r="JA479">
        <v>-1</v>
      </c>
      <c r="JB479">
        <v>-1</v>
      </c>
      <c r="JC479">
        <v>-1</v>
      </c>
      <c r="JD479">
        <v>-1</v>
      </c>
      <c r="JE479">
        <v>-1</v>
      </c>
      <c r="JF479">
        <v>-1</v>
      </c>
      <c r="JG479">
        <v>-1</v>
      </c>
      <c r="JH479">
        <v>-1</v>
      </c>
      <c r="JI479">
        <v>-1</v>
      </c>
      <c r="JJ479">
        <v>-1</v>
      </c>
      <c r="JK479">
        <v>-1</v>
      </c>
      <c r="JL479">
        <v>-1</v>
      </c>
      <c r="JM479">
        <v>-1</v>
      </c>
      <c r="JN479">
        <v>-1</v>
      </c>
      <c r="JO479">
        <v>-1</v>
      </c>
      <c r="JP479">
        <v>-1</v>
      </c>
      <c r="JQ479">
        <v>-1</v>
      </c>
      <c r="JR479">
        <v>-1</v>
      </c>
      <c r="JS479">
        <v>-1</v>
      </c>
      <c r="JT479">
        <v>-1</v>
      </c>
      <c r="JU479">
        <v>-1</v>
      </c>
      <c r="JV479">
        <v>-1</v>
      </c>
      <c r="JW479">
        <v>-1</v>
      </c>
      <c r="JX479">
        <v>-1</v>
      </c>
      <c r="JY479">
        <v>-1</v>
      </c>
      <c r="JZ479">
        <v>-1</v>
      </c>
      <c r="KA479">
        <v>-1</v>
      </c>
      <c r="KB479">
        <v>-1</v>
      </c>
      <c r="KC479">
        <v>-1</v>
      </c>
      <c r="KD479">
        <v>-1</v>
      </c>
      <c r="KE479">
        <v>-1</v>
      </c>
      <c r="KF479">
        <v>-1</v>
      </c>
      <c r="KG479">
        <v>-1</v>
      </c>
      <c r="KH479">
        <v>-1</v>
      </c>
      <c r="KI479">
        <v>-1</v>
      </c>
      <c r="KJ479">
        <v>-1</v>
      </c>
      <c r="KK479">
        <v>-1</v>
      </c>
      <c r="KL479">
        <v>-1</v>
      </c>
      <c r="KM479">
        <v>-1</v>
      </c>
      <c r="KN479">
        <v>-1</v>
      </c>
      <c r="KO479">
        <v>-1</v>
      </c>
      <c r="KP479">
        <v>-1</v>
      </c>
      <c r="KQ479">
        <v>-1</v>
      </c>
      <c r="KR479">
        <v>-1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W479">
        <v>1</v>
      </c>
      <c r="QX479">
        <v>1</v>
      </c>
      <c r="QY479">
        <v>1</v>
      </c>
      <c r="QZ479">
        <v>1</v>
      </c>
      <c r="RA479">
        <v>1</v>
      </c>
      <c r="RB479">
        <v>1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1</v>
      </c>
      <c r="RJ479">
        <v>1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1</v>
      </c>
      <c r="VH479">
        <v>1</v>
      </c>
      <c r="VI479">
        <v>1</v>
      </c>
      <c r="VJ479">
        <v>1</v>
      </c>
      <c r="VK479">
        <v>1</v>
      </c>
      <c r="VL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R479">
        <v>1</v>
      </c>
      <c r="VS479">
        <v>1</v>
      </c>
      <c r="VT479">
        <v>1</v>
      </c>
      <c r="VU479">
        <v>1</v>
      </c>
      <c r="VV479">
        <v>1</v>
      </c>
      <c r="VW479">
        <v>0</v>
      </c>
      <c r="VX479">
        <v>1</v>
      </c>
      <c r="VY479">
        <v>1</v>
      </c>
      <c r="VZ479">
        <v>1</v>
      </c>
      <c r="WA479">
        <v>1</v>
      </c>
      <c r="WB479">
        <v>1</v>
      </c>
      <c r="WC479">
        <v>1</v>
      </c>
      <c r="WD479">
        <v>1</v>
      </c>
      <c r="WE479">
        <v>1</v>
      </c>
      <c r="WF479">
        <v>1</v>
      </c>
      <c r="WG479">
        <v>1</v>
      </c>
      <c r="WH479">
        <v>1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1</v>
      </c>
      <c r="YI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H479">
        <v>1</v>
      </c>
      <c r="ZI479">
        <v>1</v>
      </c>
      <c r="ZJ479">
        <v>1</v>
      </c>
      <c r="ZK479">
        <v>1</v>
      </c>
      <c r="ZL479">
        <v>1</v>
      </c>
      <c r="ZM479">
        <v>1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1</v>
      </c>
      <c r="ZZ479">
        <v>1</v>
      </c>
      <c r="AAA479">
        <v>1</v>
      </c>
      <c r="AAB479">
        <v>1</v>
      </c>
      <c r="AAC479">
        <v>1</v>
      </c>
      <c r="AAD479">
        <v>1</v>
      </c>
      <c r="AAE479">
        <v>1</v>
      </c>
      <c r="AAF479">
        <v>1</v>
      </c>
      <c r="AAG479">
        <v>1</v>
      </c>
      <c r="AAH479">
        <v>1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1</v>
      </c>
      <c r="AAU479">
        <v>1</v>
      </c>
      <c r="AAV479">
        <v>1</v>
      </c>
      <c r="AAW479">
        <v>1</v>
      </c>
      <c r="AAX479">
        <v>1</v>
      </c>
      <c r="AAY479">
        <v>1</v>
      </c>
      <c r="AAZ479">
        <v>1</v>
      </c>
      <c r="ABA479">
        <v>1</v>
      </c>
      <c r="ABB479">
        <v>1</v>
      </c>
      <c r="ABC479">
        <v>1</v>
      </c>
      <c r="ABD479">
        <v>1</v>
      </c>
      <c r="ABE479">
        <v>1</v>
      </c>
      <c r="ABF479">
        <v>1</v>
      </c>
      <c r="ABG479">
        <v>1</v>
      </c>
      <c r="ABH479">
        <v>1</v>
      </c>
      <c r="ABI479">
        <v>1</v>
      </c>
      <c r="ABJ479">
        <v>1</v>
      </c>
      <c r="ABK479">
        <v>1</v>
      </c>
      <c r="ABL479">
        <v>1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</row>
    <row r="480" spans="1:758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-1</v>
      </c>
      <c r="EJ480">
        <v>-1</v>
      </c>
      <c r="EK480">
        <v>-1</v>
      </c>
      <c r="EL480">
        <v>-1</v>
      </c>
      <c r="EM480">
        <v>-1</v>
      </c>
      <c r="EN480">
        <v>-1</v>
      </c>
      <c r="EO480">
        <v>-1</v>
      </c>
      <c r="EP480">
        <v>-1</v>
      </c>
      <c r="EQ480">
        <v>-1</v>
      </c>
      <c r="ER480">
        <v>-1</v>
      </c>
      <c r="ES480">
        <v>-1</v>
      </c>
      <c r="ET480">
        <v>-1</v>
      </c>
      <c r="EU480">
        <v>-1</v>
      </c>
      <c r="EV480">
        <v>-1</v>
      </c>
      <c r="EW480">
        <v>-1</v>
      </c>
      <c r="EX480">
        <v>-1</v>
      </c>
      <c r="EY480">
        <v>-1</v>
      </c>
      <c r="EZ480">
        <v>-1</v>
      </c>
      <c r="FA480">
        <v>-1</v>
      </c>
      <c r="FB480">
        <v>-1</v>
      </c>
      <c r="FC480">
        <v>-1</v>
      </c>
      <c r="FD480">
        <v>-1</v>
      </c>
      <c r="FE480">
        <v>-1</v>
      </c>
      <c r="FF480">
        <v>-1</v>
      </c>
      <c r="FG480">
        <v>-1</v>
      </c>
      <c r="FH480">
        <v>-1</v>
      </c>
      <c r="FI480">
        <v>-1</v>
      </c>
      <c r="FJ480">
        <v>-1</v>
      </c>
      <c r="FK480">
        <v>-1</v>
      </c>
      <c r="FL480">
        <v>-1</v>
      </c>
      <c r="FM480">
        <v>-1</v>
      </c>
      <c r="FN480">
        <v>-1</v>
      </c>
      <c r="FO480">
        <v>-1</v>
      </c>
      <c r="FP480">
        <v>-1</v>
      </c>
      <c r="FQ480">
        <v>-1</v>
      </c>
      <c r="FR480">
        <v>-1</v>
      </c>
      <c r="FS480">
        <v>-1</v>
      </c>
      <c r="FT480">
        <v>-1</v>
      </c>
      <c r="FU480">
        <v>-1</v>
      </c>
      <c r="FV480">
        <v>-1</v>
      </c>
      <c r="FW480">
        <v>-1</v>
      </c>
      <c r="FX480">
        <v>-1</v>
      </c>
      <c r="FY480">
        <v>-1</v>
      </c>
      <c r="FZ480">
        <v>-1</v>
      </c>
      <c r="GA480">
        <v>-1</v>
      </c>
      <c r="GB480">
        <v>-1</v>
      </c>
      <c r="GC480">
        <v>-1</v>
      </c>
      <c r="GD480">
        <v>-1</v>
      </c>
      <c r="GE480">
        <v>-1</v>
      </c>
      <c r="GF480">
        <v>-1</v>
      </c>
      <c r="GG480">
        <v>-1</v>
      </c>
      <c r="GH480">
        <v>-1</v>
      </c>
      <c r="GI480">
        <v>-1</v>
      </c>
      <c r="GJ480">
        <v>-1</v>
      </c>
      <c r="GK480">
        <v>-1</v>
      </c>
      <c r="GL480">
        <v>-1</v>
      </c>
      <c r="GM480">
        <v>-1</v>
      </c>
      <c r="GN480">
        <v>-1</v>
      </c>
      <c r="GO480">
        <v>-1</v>
      </c>
      <c r="GP480">
        <v>-1</v>
      </c>
      <c r="GQ480">
        <v>-1</v>
      </c>
      <c r="GR480">
        <v>-1</v>
      </c>
      <c r="GS480">
        <v>-1</v>
      </c>
      <c r="GT480">
        <v>-1</v>
      </c>
      <c r="GU480">
        <v>-1</v>
      </c>
      <c r="GV480">
        <v>-1</v>
      </c>
      <c r="GW480">
        <v>-1</v>
      </c>
      <c r="GX480">
        <v>-1</v>
      </c>
      <c r="GY480">
        <v>-1</v>
      </c>
      <c r="GZ480">
        <v>-1</v>
      </c>
      <c r="HA480">
        <v>-1</v>
      </c>
      <c r="HB480">
        <v>-1</v>
      </c>
      <c r="HC480">
        <v>-1</v>
      </c>
      <c r="HD480">
        <v>-1</v>
      </c>
      <c r="HE480">
        <v>-1</v>
      </c>
      <c r="HF480">
        <v>-1</v>
      </c>
      <c r="HG480">
        <v>-1</v>
      </c>
      <c r="HH480">
        <v>-1</v>
      </c>
      <c r="HI480">
        <v>-1</v>
      </c>
      <c r="HJ480">
        <v>-1</v>
      </c>
      <c r="HK480">
        <v>-1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-1</v>
      </c>
      <c r="HR480">
        <v>-1</v>
      </c>
      <c r="HS480">
        <v>-1</v>
      </c>
      <c r="HT480">
        <v>-1</v>
      </c>
      <c r="HU480">
        <v>-1</v>
      </c>
      <c r="HV480">
        <v>-1</v>
      </c>
      <c r="HW480">
        <v>-1</v>
      </c>
      <c r="HX480">
        <v>-1</v>
      </c>
      <c r="HY480">
        <v>-1</v>
      </c>
      <c r="HZ480">
        <v>-1</v>
      </c>
      <c r="IA480">
        <v>-1</v>
      </c>
      <c r="IB480">
        <v>-1</v>
      </c>
      <c r="IC480">
        <v>-1</v>
      </c>
      <c r="ID480">
        <v>-1</v>
      </c>
      <c r="IE480">
        <v>-1</v>
      </c>
      <c r="IF480">
        <v>-1</v>
      </c>
      <c r="IG480">
        <v>-1</v>
      </c>
      <c r="IH480">
        <v>-1</v>
      </c>
      <c r="II480">
        <v>-1</v>
      </c>
      <c r="IJ480">
        <v>-1</v>
      </c>
      <c r="IK480">
        <v>-1</v>
      </c>
      <c r="IL480">
        <v>-1</v>
      </c>
      <c r="IM480">
        <v>-1</v>
      </c>
      <c r="IN480">
        <v>-1</v>
      </c>
      <c r="IO480">
        <v>-1</v>
      </c>
      <c r="IP480">
        <v>-1</v>
      </c>
      <c r="IQ480">
        <v>-1</v>
      </c>
      <c r="IR480">
        <v>-1</v>
      </c>
      <c r="IS480">
        <v>-1</v>
      </c>
      <c r="IT480">
        <v>-1</v>
      </c>
      <c r="IU480">
        <v>-1</v>
      </c>
      <c r="IV480">
        <v>-1</v>
      </c>
      <c r="IW480">
        <v>-1</v>
      </c>
      <c r="IX480">
        <v>-1</v>
      </c>
      <c r="IY480">
        <v>-1</v>
      </c>
      <c r="IZ480">
        <v>-1</v>
      </c>
      <c r="JA480">
        <v>-1</v>
      </c>
      <c r="JB480">
        <v>-1</v>
      </c>
      <c r="JC480">
        <v>-1</v>
      </c>
      <c r="JD480">
        <v>-1</v>
      </c>
      <c r="JE480">
        <v>-1</v>
      </c>
      <c r="JF480">
        <v>-1</v>
      </c>
      <c r="JG480">
        <v>-1</v>
      </c>
      <c r="JH480">
        <v>-1</v>
      </c>
      <c r="JI480">
        <v>-1</v>
      </c>
      <c r="JJ480">
        <v>-1</v>
      </c>
      <c r="JK480">
        <v>-1</v>
      </c>
      <c r="JL480">
        <v>-1</v>
      </c>
      <c r="JM480">
        <v>-1</v>
      </c>
      <c r="JN480">
        <v>-1</v>
      </c>
      <c r="JO480">
        <v>-1</v>
      </c>
      <c r="JP480">
        <v>-1</v>
      </c>
      <c r="JQ480">
        <v>-1</v>
      </c>
      <c r="JR480">
        <v>-1</v>
      </c>
      <c r="JS480">
        <v>-1</v>
      </c>
      <c r="JT480">
        <v>-1</v>
      </c>
      <c r="JU480">
        <v>-1</v>
      </c>
      <c r="JV480">
        <v>-1</v>
      </c>
      <c r="JW480">
        <v>-1</v>
      </c>
      <c r="JX480">
        <v>-1</v>
      </c>
      <c r="JY480">
        <v>-1</v>
      </c>
      <c r="JZ480">
        <v>-1</v>
      </c>
      <c r="KA480">
        <v>-1</v>
      </c>
      <c r="KB480">
        <v>-1</v>
      </c>
      <c r="KC480">
        <v>-1</v>
      </c>
      <c r="KD480">
        <v>-1</v>
      </c>
      <c r="KE480">
        <v>-1</v>
      </c>
      <c r="KF480">
        <v>-1</v>
      </c>
      <c r="KG480">
        <v>-1</v>
      </c>
      <c r="KH480">
        <v>-1</v>
      </c>
      <c r="KI480">
        <v>-1</v>
      </c>
      <c r="KJ480">
        <v>-1</v>
      </c>
      <c r="KK480">
        <v>-1</v>
      </c>
      <c r="KL480">
        <v>-1</v>
      </c>
      <c r="KM480">
        <v>-1</v>
      </c>
      <c r="KN480">
        <v>-1</v>
      </c>
      <c r="KO480">
        <v>-1</v>
      </c>
      <c r="KP480">
        <v>-1</v>
      </c>
      <c r="KQ480">
        <v>-1</v>
      </c>
      <c r="KR480">
        <v>-1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1</v>
      </c>
      <c r="QS480">
        <v>1</v>
      </c>
      <c r="QT480">
        <v>1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1</v>
      </c>
      <c r="RE480">
        <v>1</v>
      </c>
      <c r="RF480">
        <v>1</v>
      </c>
      <c r="RG480">
        <v>1</v>
      </c>
      <c r="RH480">
        <v>1</v>
      </c>
      <c r="RI480">
        <v>1</v>
      </c>
      <c r="RJ480">
        <v>1</v>
      </c>
      <c r="RK480">
        <v>1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1</v>
      </c>
      <c r="VH480">
        <v>1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1</v>
      </c>
      <c r="VP480">
        <v>1</v>
      </c>
      <c r="VQ480">
        <v>1</v>
      </c>
      <c r="VR480">
        <v>1</v>
      </c>
      <c r="VS480">
        <v>1</v>
      </c>
      <c r="VT480">
        <v>1</v>
      </c>
      <c r="VU480">
        <v>1</v>
      </c>
      <c r="VV480">
        <v>1</v>
      </c>
      <c r="VW480">
        <v>0</v>
      </c>
      <c r="VX480">
        <v>1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1</v>
      </c>
      <c r="WG480">
        <v>1</v>
      </c>
      <c r="WH480">
        <v>1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C480">
        <v>1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1</v>
      </c>
      <c r="ZL480">
        <v>1</v>
      </c>
      <c r="ZM480">
        <v>1</v>
      </c>
      <c r="ZN480">
        <v>1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1</v>
      </c>
      <c r="AAE480">
        <v>1</v>
      </c>
      <c r="AAF480">
        <v>1</v>
      </c>
      <c r="AAG480">
        <v>1</v>
      </c>
      <c r="AAH480">
        <v>1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1</v>
      </c>
      <c r="AAU480">
        <v>1</v>
      </c>
      <c r="AAV480">
        <v>1</v>
      </c>
      <c r="AAW480">
        <v>1</v>
      </c>
      <c r="AAX480">
        <v>1</v>
      </c>
      <c r="AAY480">
        <v>1</v>
      </c>
      <c r="AAZ480">
        <v>1</v>
      </c>
      <c r="ABA480">
        <v>1</v>
      </c>
      <c r="ABB480">
        <v>1</v>
      </c>
      <c r="ABC480">
        <v>1</v>
      </c>
      <c r="ABD480">
        <v>1</v>
      </c>
      <c r="ABE480">
        <v>1</v>
      </c>
      <c r="ABF480">
        <v>1</v>
      </c>
      <c r="ABG480">
        <v>1</v>
      </c>
      <c r="ABH480">
        <v>1</v>
      </c>
      <c r="ABI480">
        <v>1</v>
      </c>
      <c r="ABJ480">
        <v>1</v>
      </c>
      <c r="ABK480">
        <v>1</v>
      </c>
      <c r="ABL480">
        <v>1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</row>
    <row r="481" spans="1:758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-1</v>
      </c>
      <c r="EO481">
        <v>-1</v>
      </c>
      <c r="EP481">
        <v>-1</v>
      </c>
      <c r="EQ481">
        <v>-1</v>
      </c>
      <c r="ER481">
        <v>-1</v>
      </c>
      <c r="ES481">
        <v>-1</v>
      </c>
      <c r="ET481">
        <v>-1</v>
      </c>
      <c r="EU481">
        <v>-1</v>
      </c>
      <c r="EV481">
        <v>-1</v>
      </c>
      <c r="EW481">
        <v>-1</v>
      </c>
      <c r="EX481">
        <v>-1</v>
      </c>
      <c r="EY481">
        <v>-1</v>
      </c>
      <c r="EZ481">
        <v>-1</v>
      </c>
      <c r="FA481">
        <v>-1</v>
      </c>
      <c r="FB481">
        <v>-1</v>
      </c>
      <c r="FC481">
        <v>-1</v>
      </c>
      <c r="FD481">
        <v>-1</v>
      </c>
      <c r="FE481">
        <v>-1</v>
      </c>
      <c r="FF481">
        <v>-1</v>
      </c>
      <c r="FG481">
        <v>-1</v>
      </c>
      <c r="FH481">
        <v>-1</v>
      </c>
      <c r="FI481">
        <v>-1</v>
      </c>
      <c r="FJ481">
        <v>-1</v>
      </c>
      <c r="FK481">
        <v>-1</v>
      </c>
      <c r="FL481">
        <v>-1</v>
      </c>
      <c r="FM481">
        <v>-1</v>
      </c>
      <c r="FN481">
        <v>-1</v>
      </c>
      <c r="FO481">
        <v>-1</v>
      </c>
      <c r="FP481">
        <v>-1</v>
      </c>
      <c r="FQ481">
        <v>-1</v>
      </c>
      <c r="FR481">
        <v>-1</v>
      </c>
      <c r="FS481">
        <v>-1</v>
      </c>
      <c r="FT481">
        <v>-1</v>
      </c>
      <c r="FU481">
        <v>-1</v>
      </c>
      <c r="FV481">
        <v>-1</v>
      </c>
      <c r="FW481">
        <v>-1</v>
      </c>
      <c r="FX481">
        <v>-1</v>
      </c>
      <c r="FY481">
        <v>-1</v>
      </c>
      <c r="FZ481">
        <v>-1</v>
      </c>
      <c r="GA481">
        <v>-1</v>
      </c>
      <c r="GB481">
        <v>-1</v>
      </c>
      <c r="GC481">
        <v>-1</v>
      </c>
      <c r="GD481">
        <v>-1</v>
      </c>
      <c r="GE481">
        <v>-1</v>
      </c>
      <c r="GF481">
        <v>-1</v>
      </c>
      <c r="GG481">
        <v>-1</v>
      </c>
      <c r="GH481">
        <v>-1</v>
      </c>
      <c r="GI481">
        <v>-1</v>
      </c>
      <c r="GJ481">
        <v>-1</v>
      </c>
      <c r="GK481">
        <v>-1</v>
      </c>
      <c r="GL481">
        <v>-1</v>
      </c>
      <c r="GM481">
        <v>-1</v>
      </c>
      <c r="GN481">
        <v>-1</v>
      </c>
      <c r="GO481">
        <v>-1</v>
      </c>
      <c r="GP481">
        <v>-1</v>
      </c>
      <c r="GQ481">
        <v>-1</v>
      </c>
      <c r="GR481">
        <v>-1</v>
      </c>
      <c r="GS481">
        <v>-1</v>
      </c>
      <c r="GT481">
        <v>-1</v>
      </c>
      <c r="GU481">
        <v>-1</v>
      </c>
      <c r="GV481">
        <v>-1</v>
      </c>
      <c r="GW481">
        <v>-1</v>
      </c>
      <c r="GX481">
        <v>-1</v>
      </c>
      <c r="GY481">
        <v>-1</v>
      </c>
      <c r="GZ481">
        <v>-1</v>
      </c>
      <c r="HA481">
        <v>-1</v>
      </c>
      <c r="HB481">
        <v>-1</v>
      </c>
      <c r="HC481">
        <v>-1</v>
      </c>
      <c r="HD481">
        <v>-1</v>
      </c>
      <c r="HE481">
        <v>-1</v>
      </c>
      <c r="HF481">
        <v>-1</v>
      </c>
      <c r="HG481">
        <v>-1</v>
      </c>
      <c r="HH481">
        <v>-1</v>
      </c>
      <c r="HI481">
        <v>-1</v>
      </c>
      <c r="HJ481">
        <v>-1</v>
      </c>
      <c r="HK481">
        <v>-1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-1</v>
      </c>
      <c r="HV481">
        <v>-1</v>
      </c>
      <c r="HW481">
        <v>-1</v>
      </c>
      <c r="HX481">
        <v>-1</v>
      </c>
      <c r="HY481">
        <v>-1</v>
      </c>
      <c r="HZ481">
        <v>-1</v>
      </c>
      <c r="IA481">
        <v>-1</v>
      </c>
      <c r="IB481">
        <v>-1</v>
      </c>
      <c r="IC481">
        <v>-1</v>
      </c>
      <c r="ID481">
        <v>-1</v>
      </c>
      <c r="IE481">
        <v>-1</v>
      </c>
      <c r="IF481">
        <v>-1</v>
      </c>
      <c r="IG481">
        <v>-1</v>
      </c>
      <c r="IH481">
        <v>-1</v>
      </c>
      <c r="II481">
        <v>-1</v>
      </c>
      <c r="IJ481">
        <v>-1</v>
      </c>
      <c r="IK481">
        <v>-1</v>
      </c>
      <c r="IL481">
        <v>-1</v>
      </c>
      <c r="IM481">
        <v>-1</v>
      </c>
      <c r="IN481">
        <v>-1</v>
      </c>
      <c r="IO481">
        <v>-1</v>
      </c>
      <c r="IP481">
        <v>-1</v>
      </c>
      <c r="IQ481">
        <v>-1</v>
      </c>
      <c r="IR481">
        <v>-1</v>
      </c>
      <c r="IS481">
        <v>-1</v>
      </c>
      <c r="IT481">
        <v>-1</v>
      </c>
      <c r="IU481">
        <v>-1</v>
      </c>
      <c r="IV481">
        <v>-1</v>
      </c>
      <c r="IW481">
        <v>-1</v>
      </c>
      <c r="IX481">
        <v>-1</v>
      </c>
      <c r="IY481">
        <v>-1</v>
      </c>
      <c r="IZ481">
        <v>-1</v>
      </c>
      <c r="JA481">
        <v>-1</v>
      </c>
      <c r="JB481">
        <v>-1</v>
      </c>
      <c r="JC481">
        <v>-1</v>
      </c>
      <c r="JD481">
        <v>-1</v>
      </c>
      <c r="JE481">
        <v>-1</v>
      </c>
      <c r="JF481">
        <v>-1</v>
      </c>
      <c r="JG481">
        <v>-1</v>
      </c>
      <c r="JH481">
        <v>-1</v>
      </c>
      <c r="JI481">
        <v>-1</v>
      </c>
      <c r="JJ481">
        <v>-1</v>
      </c>
      <c r="JK481">
        <v>-1</v>
      </c>
      <c r="JL481">
        <v>-1</v>
      </c>
      <c r="JM481">
        <v>-1</v>
      </c>
      <c r="JN481">
        <v>-1</v>
      </c>
      <c r="JO481">
        <v>-1</v>
      </c>
      <c r="JP481">
        <v>-1</v>
      </c>
      <c r="JQ481">
        <v>-1</v>
      </c>
      <c r="JR481">
        <v>-1</v>
      </c>
      <c r="JS481">
        <v>-1</v>
      </c>
      <c r="JT481">
        <v>-1</v>
      </c>
      <c r="JU481">
        <v>-1</v>
      </c>
      <c r="JV481">
        <v>-1</v>
      </c>
      <c r="JW481">
        <v>-1</v>
      </c>
      <c r="JX481">
        <v>-1</v>
      </c>
      <c r="JY481">
        <v>-1</v>
      </c>
      <c r="JZ481">
        <v>-1</v>
      </c>
      <c r="KA481">
        <v>-1</v>
      </c>
      <c r="KB481">
        <v>-1</v>
      </c>
      <c r="KC481">
        <v>-1</v>
      </c>
      <c r="KD481">
        <v>-1</v>
      </c>
      <c r="KE481">
        <v>-1</v>
      </c>
      <c r="KF481">
        <v>-1</v>
      </c>
      <c r="KG481">
        <v>-1</v>
      </c>
      <c r="KH481">
        <v>-1</v>
      </c>
      <c r="KI481">
        <v>-1</v>
      </c>
      <c r="KJ481">
        <v>-1</v>
      </c>
      <c r="KK481">
        <v>-1</v>
      </c>
      <c r="KL481">
        <v>-1</v>
      </c>
      <c r="KM481">
        <v>-1</v>
      </c>
      <c r="KN481">
        <v>-1</v>
      </c>
      <c r="KO481">
        <v>-1</v>
      </c>
      <c r="KP481">
        <v>-1</v>
      </c>
      <c r="KQ481">
        <v>-1</v>
      </c>
      <c r="KR481">
        <v>-1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1</v>
      </c>
      <c r="QT481">
        <v>1</v>
      </c>
      <c r="QU481">
        <v>1</v>
      </c>
      <c r="QV481">
        <v>1</v>
      </c>
      <c r="QW481">
        <v>1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1</v>
      </c>
      <c r="RG481">
        <v>1</v>
      </c>
      <c r="RH481">
        <v>1</v>
      </c>
      <c r="RI481">
        <v>1</v>
      </c>
      <c r="RJ481">
        <v>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1</v>
      </c>
      <c r="VI481">
        <v>1</v>
      </c>
      <c r="VJ481">
        <v>1</v>
      </c>
      <c r="VK481">
        <v>1</v>
      </c>
      <c r="VL481">
        <v>1</v>
      </c>
      <c r="VM481">
        <v>1</v>
      </c>
      <c r="VN481">
        <v>1</v>
      </c>
      <c r="VO481">
        <v>1</v>
      </c>
      <c r="VP481">
        <v>1</v>
      </c>
      <c r="VQ481">
        <v>1</v>
      </c>
      <c r="VR481">
        <v>1</v>
      </c>
      <c r="VS481">
        <v>1</v>
      </c>
      <c r="VT481">
        <v>1</v>
      </c>
      <c r="VU481">
        <v>1</v>
      </c>
      <c r="VV481">
        <v>0</v>
      </c>
      <c r="VW481">
        <v>0</v>
      </c>
      <c r="VX481">
        <v>1</v>
      </c>
      <c r="VY481">
        <v>1</v>
      </c>
      <c r="VZ481">
        <v>1</v>
      </c>
      <c r="WA481">
        <v>1</v>
      </c>
      <c r="WB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1</v>
      </c>
      <c r="YK481">
        <v>1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1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E481">
        <v>1</v>
      </c>
      <c r="ZF481">
        <v>1</v>
      </c>
      <c r="ZG481">
        <v>1</v>
      </c>
      <c r="ZH481">
        <v>1</v>
      </c>
      <c r="ZI481">
        <v>1</v>
      </c>
      <c r="ZJ481">
        <v>1</v>
      </c>
      <c r="ZK481">
        <v>1</v>
      </c>
      <c r="ZL481">
        <v>1</v>
      </c>
      <c r="ZM481">
        <v>1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1</v>
      </c>
      <c r="AAE481">
        <v>1</v>
      </c>
      <c r="AAF481">
        <v>1</v>
      </c>
      <c r="AAG481">
        <v>1</v>
      </c>
      <c r="AAH481">
        <v>1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1</v>
      </c>
      <c r="AAT481">
        <v>1</v>
      </c>
      <c r="AAU481">
        <v>1</v>
      </c>
      <c r="AAV481">
        <v>1</v>
      </c>
      <c r="AAW481">
        <v>1</v>
      </c>
      <c r="AAX481">
        <v>1</v>
      </c>
      <c r="AAY481">
        <v>1</v>
      </c>
      <c r="AAZ481">
        <v>1</v>
      </c>
      <c r="ABA481">
        <v>1</v>
      </c>
      <c r="ABB481">
        <v>1</v>
      </c>
      <c r="ABC481">
        <v>1</v>
      </c>
      <c r="ABD481">
        <v>1</v>
      </c>
      <c r="ABE481">
        <v>1</v>
      </c>
      <c r="ABF481">
        <v>1</v>
      </c>
      <c r="ABG481">
        <v>1</v>
      </c>
      <c r="ABH481">
        <v>1</v>
      </c>
      <c r="ABI481">
        <v>1</v>
      </c>
      <c r="ABJ481">
        <v>1</v>
      </c>
      <c r="ABK481">
        <v>1</v>
      </c>
      <c r="ABL481">
        <v>1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</row>
    <row r="482" spans="1:758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-1</v>
      </c>
      <c r="EJ482">
        <v>-1</v>
      </c>
      <c r="EK482">
        <v>-1</v>
      </c>
      <c r="EL482">
        <v>-1</v>
      </c>
      <c r="EM482">
        <v>-1</v>
      </c>
      <c r="EN482">
        <v>-1</v>
      </c>
      <c r="EO482">
        <v>-1</v>
      </c>
      <c r="EP482">
        <v>-1</v>
      </c>
      <c r="EQ482">
        <v>-1</v>
      </c>
      <c r="ER482">
        <v>-1</v>
      </c>
      <c r="ES482">
        <v>-1</v>
      </c>
      <c r="ET482">
        <v>-1</v>
      </c>
      <c r="EU482">
        <v>-1</v>
      </c>
      <c r="EV482">
        <v>-1</v>
      </c>
      <c r="EW482">
        <v>-1</v>
      </c>
      <c r="EX482">
        <v>-1</v>
      </c>
      <c r="EY482">
        <v>-1</v>
      </c>
      <c r="EZ482">
        <v>-1</v>
      </c>
      <c r="FA482">
        <v>-1</v>
      </c>
      <c r="FB482">
        <v>-1</v>
      </c>
      <c r="FC482">
        <v>-1</v>
      </c>
      <c r="FD482">
        <v>-1</v>
      </c>
      <c r="FE482">
        <v>-1</v>
      </c>
      <c r="FF482">
        <v>-1</v>
      </c>
      <c r="FG482">
        <v>-1</v>
      </c>
      <c r="FH482">
        <v>-1</v>
      </c>
      <c r="FI482">
        <v>-1</v>
      </c>
      <c r="FJ482">
        <v>-1</v>
      </c>
      <c r="FK482">
        <v>-1</v>
      </c>
      <c r="FL482">
        <v>-1</v>
      </c>
      <c r="FM482">
        <v>-1</v>
      </c>
      <c r="FN482">
        <v>-1</v>
      </c>
      <c r="FO482">
        <v>-1</v>
      </c>
      <c r="FP482">
        <v>-1</v>
      </c>
      <c r="FQ482">
        <v>-1</v>
      </c>
      <c r="FR482">
        <v>-1</v>
      </c>
      <c r="FS482">
        <v>-1</v>
      </c>
      <c r="FT482">
        <v>-1</v>
      </c>
      <c r="FU482">
        <v>-1</v>
      </c>
      <c r="FV482">
        <v>-1</v>
      </c>
      <c r="FW482">
        <v>-1</v>
      </c>
      <c r="FX482">
        <v>-1</v>
      </c>
      <c r="FY482">
        <v>-1</v>
      </c>
      <c r="FZ482">
        <v>-1</v>
      </c>
      <c r="GA482">
        <v>-1</v>
      </c>
      <c r="GB482">
        <v>-1</v>
      </c>
      <c r="GC482">
        <v>-1</v>
      </c>
      <c r="GD482">
        <v>-1</v>
      </c>
      <c r="GE482">
        <v>-1</v>
      </c>
      <c r="GF482">
        <v>-1</v>
      </c>
      <c r="GG482">
        <v>-1</v>
      </c>
      <c r="GH482">
        <v>-1</v>
      </c>
      <c r="GI482">
        <v>-1</v>
      </c>
      <c r="GJ482">
        <v>-1</v>
      </c>
      <c r="GK482">
        <v>-1</v>
      </c>
      <c r="GL482">
        <v>-1</v>
      </c>
      <c r="GM482">
        <v>-1</v>
      </c>
      <c r="GN482">
        <v>-1</v>
      </c>
      <c r="GO482">
        <v>-1</v>
      </c>
      <c r="GP482">
        <v>-1</v>
      </c>
      <c r="GQ482">
        <v>-1</v>
      </c>
      <c r="GR482">
        <v>-1</v>
      </c>
      <c r="GS482">
        <v>-1</v>
      </c>
      <c r="GT482">
        <v>-1</v>
      </c>
      <c r="GU482">
        <v>-1</v>
      </c>
      <c r="GV482">
        <v>-1</v>
      </c>
      <c r="GW482">
        <v>-1</v>
      </c>
      <c r="GX482">
        <v>-1</v>
      </c>
      <c r="GY482">
        <v>-1</v>
      </c>
      <c r="GZ482">
        <v>-1</v>
      </c>
      <c r="HA482">
        <v>-1</v>
      </c>
      <c r="HB482">
        <v>-1</v>
      </c>
      <c r="HC482">
        <v>-1</v>
      </c>
      <c r="HD482">
        <v>-1</v>
      </c>
      <c r="HE482">
        <v>-1</v>
      </c>
      <c r="HF482">
        <v>-1</v>
      </c>
      <c r="HG482">
        <v>-1</v>
      </c>
      <c r="HH482">
        <v>-1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-1</v>
      </c>
      <c r="HV482">
        <v>-1</v>
      </c>
      <c r="HW482">
        <v>-1</v>
      </c>
      <c r="HX482">
        <v>-1</v>
      </c>
      <c r="HY482">
        <v>-1</v>
      </c>
      <c r="HZ482">
        <v>-1</v>
      </c>
      <c r="IA482">
        <v>-1</v>
      </c>
      <c r="IB482">
        <v>-1</v>
      </c>
      <c r="IC482">
        <v>-1</v>
      </c>
      <c r="ID482">
        <v>-1</v>
      </c>
      <c r="IE482">
        <v>-1</v>
      </c>
      <c r="IF482">
        <v>-1</v>
      </c>
      <c r="IG482">
        <v>-1</v>
      </c>
      <c r="IH482">
        <v>-1</v>
      </c>
      <c r="II482">
        <v>-1</v>
      </c>
      <c r="IJ482">
        <v>-1</v>
      </c>
      <c r="IK482">
        <v>-1</v>
      </c>
      <c r="IL482">
        <v>-1</v>
      </c>
      <c r="IM482">
        <v>-1</v>
      </c>
      <c r="IN482">
        <v>-1</v>
      </c>
      <c r="IO482">
        <v>-1</v>
      </c>
      <c r="IP482">
        <v>-1</v>
      </c>
      <c r="IQ482">
        <v>-1</v>
      </c>
      <c r="IR482">
        <v>-1</v>
      </c>
      <c r="IS482">
        <v>-1</v>
      </c>
      <c r="IT482">
        <v>-1</v>
      </c>
      <c r="IU482">
        <v>-1</v>
      </c>
      <c r="IV482">
        <v>-1</v>
      </c>
      <c r="IW482">
        <v>-1</v>
      </c>
      <c r="IX482">
        <v>-1</v>
      </c>
      <c r="IY482">
        <v>-1</v>
      </c>
      <c r="IZ482">
        <v>-1</v>
      </c>
      <c r="JA482">
        <v>-1</v>
      </c>
      <c r="JB482">
        <v>-1</v>
      </c>
      <c r="JC482">
        <v>-1</v>
      </c>
      <c r="JD482">
        <v>-1</v>
      </c>
      <c r="JE482">
        <v>-1</v>
      </c>
      <c r="JF482">
        <v>-1</v>
      </c>
      <c r="JG482">
        <v>-1</v>
      </c>
      <c r="JH482">
        <v>-1</v>
      </c>
      <c r="JI482">
        <v>-1</v>
      </c>
      <c r="JJ482">
        <v>-1</v>
      </c>
      <c r="JK482">
        <v>-1</v>
      </c>
      <c r="JL482">
        <v>-1</v>
      </c>
      <c r="JM482">
        <v>-1</v>
      </c>
      <c r="JN482">
        <v>-1</v>
      </c>
      <c r="JO482">
        <v>-1</v>
      </c>
      <c r="JP482">
        <v>-1</v>
      </c>
      <c r="JQ482">
        <v>-1</v>
      </c>
      <c r="JR482">
        <v>-1</v>
      </c>
      <c r="JS482">
        <v>-1</v>
      </c>
      <c r="JT482">
        <v>-1</v>
      </c>
      <c r="JU482">
        <v>-1</v>
      </c>
      <c r="JV482">
        <v>-1</v>
      </c>
      <c r="JW482">
        <v>-1</v>
      </c>
      <c r="JX482">
        <v>-1</v>
      </c>
      <c r="JY482">
        <v>-1</v>
      </c>
      <c r="JZ482">
        <v>-1</v>
      </c>
      <c r="KA482">
        <v>-1</v>
      </c>
      <c r="KB482">
        <v>-1</v>
      </c>
      <c r="KC482">
        <v>-1</v>
      </c>
      <c r="KD482">
        <v>-1</v>
      </c>
      <c r="KE482">
        <v>-1</v>
      </c>
      <c r="KF482">
        <v>-1</v>
      </c>
      <c r="KG482">
        <v>-1</v>
      </c>
      <c r="KH482">
        <v>-1</v>
      </c>
      <c r="KI482">
        <v>-1</v>
      </c>
      <c r="KJ482">
        <v>-1</v>
      </c>
      <c r="KK482">
        <v>-1</v>
      </c>
      <c r="KL482">
        <v>-1</v>
      </c>
      <c r="KM482">
        <v>-1</v>
      </c>
      <c r="KN482">
        <v>-1</v>
      </c>
      <c r="KO482">
        <v>-1</v>
      </c>
      <c r="KP482">
        <v>-1</v>
      </c>
      <c r="KQ482">
        <v>-1</v>
      </c>
      <c r="KR482">
        <v>-1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1</v>
      </c>
      <c r="AAE482">
        <v>1</v>
      </c>
      <c r="AAF482">
        <v>1</v>
      </c>
      <c r="AAG482">
        <v>1</v>
      </c>
      <c r="AAH482">
        <v>1</v>
      </c>
      <c r="AAI482">
        <v>0</v>
      </c>
      <c r="AAJ482">
        <v>0</v>
      </c>
      <c r="AAK482">
        <v>1</v>
      </c>
      <c r="AAL482">
        <v>1</v>
      </c>
      <c r="AAM482">
        <v>1</v>
      </c>
      <c r="AAN482">
        <v>1</v>
      </c>
      <c r="AAO482">
        <v>1</v>
      </c>
      <c r="AAP482">
        <v>1</v>
      </c>
      <c r="AAQ482">
        <v>1</v>
      </c>
      <c r="AAR482">
        <v>1</v>
      </c>
      <c r="AAS482">
        <v>1</v>
      </c>
      <c r="AAT482">
        <v>1</v>
      </c>
      <c r="AAU482">
        <v>1</v>
      </c>
      <c r="AAV482">
        <v>1</v>
      </c>
      <c r="AAW482">
        <v>1</v>
      </c>
      <c r="AAX482">
        <v>1</v>
      </c>
      <c r="AAY482">
        <v>1</v>
      </c>
      <c r="AAZ482">
        <v>1</v>
      </c>
      <c r="ABA482">
        <v>1</v>
      </c>
      <c r="ABB482">
        <v>1</v>
      </c>
      <c r="ABC482">
        <v>1</v>
      </c>
      <c r="ABD482">
        <v>1</v>
      </c>
      <c r="ABE482">
        <v>1</v>
      </c>
      <c r="ABF482">
        <v>1</v>
      </c>
      <c r="ABG482">
        <v>1</v>
      </c>
      <c r="ABH482">
        <v>1</v>
      </c>
      <c r="ABI482">
        <v>1</v>
      </c>
      <c r="ABJ482">
        <v>1</v>
      </c>
      <c r="ABK482">
        <v>1</v>
      </c>
      <c r="ABL482">
        <v>1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</row>
    <row r="483" spans="1:758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-1</v>
      </c>
      <c r="EJ483">
        <v>-1</v>
      </c>
      <c r="EK483">
        <v>-1</v>
      </c>
      <c r="EL483">
        <v>-1</v>
      </c>
      <c r="EM483">
        <v>-1</v>
      </c>
      <c r="EN483">
        <v>-1</v>
      </c>
      <c r="EO483">
        <v>-1</v>
      </c>
      <c r="EP483">
        <v>-1</v>
      </c>
      <c r="EQ483">
        <v>-1</v>
      </c>
      <c r="ER483">
        <v>-1</v>
      </c>
      <c r="ES483">
        <v>-1</v>
      </c>
      <c r="ET483">
        <v>-1</v>
      </c>
      <c r="EU483">
        <v>-1</v>
      </c>
      <c r="EV483">
        <v>-1</v>
      </c>
      <c r="EW483">
        <v>-1</v>
      </c>
      <c r="EX483">
        <v>-1</v>
      </c>
      <c r="EY483">
        <v>-1</v>
      </c>
      <c r="EZ483">
        <v>-1</v>
      </c>
      <c r="FA483">
        <v>-1</v>
      </c>
      <c r="FB483">
        <v>-1</v>
      </c>
      <c r="FC483">
        <v>-1</v>
      </c>
      <c r="FD483">
        <v>-1</v>
      </c>
      <c r="FE483">
        <v>-1</v>
      </c>
      <c r="FF483">
        <v>-1</v>
      </c>
      <c r="FG483">
        <v>-1</v>
      </c>
      <c r="FH483">
        <v>-1</v>
      </c>
      <c r="FI483">
        <v>-1</v>
      </c>
      <c r="FJ483">
        <v>-1</v>
      </c>
      <c r="FK483">
        <v>-1</v>
      </c>
      <c r="FL483">
        <v>-1</v>
      </c>
      <c r="FM483">
        <v>-1</v>
      </c>
      <c r="FN483">
        <v>-1</v>
      </c>
      <c r="FO483">
        <v>-1</v>
      </c>
      <c r="FP483">
        <v>-1</v>
      </c>
      <c r="FQ483">
        <v>-1</v>
      </c>
      <c r="FR483">
        <v>-1</v>
      </c>
      <c r="FS483">
        <v>-1</v>
      </c>
      <c r="FT483">
        <v>-1</v>
      </c>
      <c r="FU483">
        <v>-1</v>
      </c>
      <c r="FV483">
        <v>-1</v>
      </c>
      <c r="FW483">
        <v>-1</v>
      </c>
      <c r="FX483">
        <v>-1</v>
      </c>
      <c r="FY483">
        <v>-1</v>
      </c>
      <c r="FZ483">
        <v>-1</v>
      </c>
      <c r="GA483">
        <v>-1</v>
      </c>
      <c r="GB483">
        <v>-1</v>
      </c>
      <c r="GC483">
        <v>-1</v>
      </c>
      <c r="GD483">
        <v>-1</v>
      </c>
      <c r="GE483">
        <v>-1</v>
      </c>
      <c r="GF483">
        <v>-1</v>
      </c>
      <c r="GG483">
        <v>-1</v>
      </c>
      <c r="GH483">
        <v>-1</v>
      </c>
      <c r="GI483">
        <v>-1</v>
      </c>
      <c r="GJ483">
        <v>-1</v>
      </c>
      <c r="GK483">
        <v>-1</v>
      </c>
      <c r="GL483">
        <v>-1</v>
      </c>
      <c r="GM483">
        <v>-1</v>
      </c>
      <c r="GN483">
        <v>-1</v>
      </c>
      <c r="GO483">
        <v>-1</v>
      </c>
      <c r="GP483">
        <v>-1</v>
      </c>
      <c r="GQ483">
        <v>-1</v>
      </c>
      <c r="GR483">
        <v>-1</v>
      </c>
      <c r="GS483">
        <v>-1</v>
      </c>
      <c r="GT483">
        <v>-1</v>
      </c>
      <c r="GU483">
        <v>-1</v>
      </c>
      <c r="GV483">
        <v>-1</v>
      </c>
      <c r="GW483">
        <v>-1</v>
      </c>
      <c r="GX483">
        <v>-1</v>
      </c>
      <c r="GY483">
        <v>-1</v>
      </c>
      <c r="GZ483">
        <v>-1</v>
      </c>
      <c r="HA483">
        <v>-1</v>
      </c>
      <c r="HB483">
        <v>-1</v>
      </c>
      <c r="HC483">
        <v>-1</v>
      </c>
      <c r="HD483">
        <v>-1</v>
      </c>
      <c r="HE483">
        <v>-1</v>
      </c>
      <c r="HF483">
        <v>-1</v>
      </c>
      <c r="HG483">
        <v>-1</v>
      </c>
      <c r="HH483">
        <v>-1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-1</v>
      </c>
      <c r="HW483">
        <v>-1</v>
      </c>
      <c r="HX483">
        <v>-1</v>
      </c>
      <c r="HY483">
        <v>-1</v>
      </c>
      <c r="HZ483">
        <v>-1</v>
      </c>
      <c r="IA483">
        <v>-1</v>
      </c>
      <c r="IB483">
        <v>-1</v>
      </c>
      <c r="IC483">
        <v>-1</v>
      </c>
      <c r="ID483">
        <v>-1</v>
      </c>
      <c r="IE483">
        <v>-1</v>
      </c>
      <c r="IF483">
        <v>-1</v>
      </c>
      <c r="IG483">
        <v>-1</v>
      </c>
      <c r="IH483">
        <v>-1</v>
      </c>
      <c r="II483">
        <v>-1</v>
      </c>
      <c r="IJ483">
        <v>-1</v>
      </c>
      <c r="IK483">
        <v>-1</v>
      </c>
      <c r="IL483">
        <v>-1</v>
      </c>
      <c r="IM483">
        <v>-1</v>
      </c>
      <c r="IN483">
        <v>-1</v>
      </c>
      <c r="IO483">
        <v>-1</v>
      </c>
      <c r="IP483">
        <v>-1</v>
      </c>
      <c r="IQ483">
        <v>-1</v>
      </c>
      <c r="IR483">
        <v>-1</v>
      </c>
      <c r="IS483">
        <v>-1</v>
      </c>
      <c r="IT483">
        <v>-1</v>
      </c>
      <c r="IU483">
        <v>-1</v>
      </c>
      <c r="IV483">
        <v>-1</v>
      </c>
      <c r="IW483">
        <v>-1</v>
      </c>
      <c r="IX483">
        <v>-1</v>
      </c>
      <c r="IY483">
        <v>-1</v>
      </c>
      <c r="IZ483">
        <v>-1</v>
      </c>
      <c r="JA483">
        <v>-1</v>
      </c>
      <c r="JB483">
        <v>-1</v>
      </c>
      <c r="JC483">
        <v>-1</v>
      </c>
      <c r="JD483">
        <v>-1</v>
      </c>
      <c r="JE483">
        <v>-1</v>
      </c>
      <c r="JF483">
        <v>-1</v>
      </c>
      <c r="JG483">
        <v>-1</v>
      </c>
      <c r="JH483">
        <v>-1</v>
      </c>
      <c r="JI483">
        <v>-1</v>
      </c>
      <c r="JJ483">
        <v>-1</v>
      </c>
      <c r="JK483">
        <v>-1</v>
      </c>
      <c r="JL483">
        <v>-1</v>
      </c>
      <c r="JM483">
        <v>-1</v>
      </c>
      <c r="JN483">
        <v>-1</v>
      </c>
      <c r="JO483">
        <v>-1</v>
      </c>
      <c r="JP483">
        <v>-1</v>
      </c>
      <c r="JQ483">
        <v>-1</v>
      </c>
      <c r="JR483">
        <v>-1</v>
      </c>
      <c r="JS483">
        <v>-1</v>
      </c>
      <c r="JT483">
        <v>-1</v>
      </c>
      <c r="JU483">
        <v>-1</v>
      </c>
      <c r="JV483">
        <v>-1</v>
      </c>
      <c r="JW483">
        <v>-1</v>
      </c>
      <c r="JX483">
        <v>-1</v>
      </c>
      <c r="JY483">
        <v>-1</v>
      </c>
      <c r="JZ483">
        <v>-1</v>
      </c>
      <c r="KA483">
        <v>-1</v>
      </c>
      <c r="KB483">
        <v>-1</v>
      </c>
      <c r="KC483">
        <v>-1</v>
      </c>
      <c r="KD483">
        <v>-1</v>
      </c>
      <c r="KE483">
        <v>-1</v>
      </c>
      <c r="KF483">
        <v>-1</v>
      </c>
      <c r="KG483">
        <v>-1</v>
      </c>
      <c r="KH483">
        <v>-1</v>
      </c>
      <c r="KI483">
        <v>-1</v>
      </c>
      <c r="KJ483">
        <v>-1</v>
      </c>
      <c r="KK483">
        <v>-1</v>
      </c>
      <c r="KL483">
        <v>-1</v>
      </c>
      <c r="KM483">
        <v>-1</v>
      </c>
      <c r="KN483">
        <v>-1</v>
      </c>
      <c r="KO483">
        <v>-1</v>
      </c>
      <c r="KP483">
        <v>-1</v>
      </c>
      <c r="KQ483">
        <v>-1</v>
      </c>
      <c r="KR483">
        <v>-1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1</v>
      </c>
      <c r="AAE483">
        <v>1</v>
      </c>
      <c r="AAF483">
        <v>1</v>
      </c>
      <c r="AAG483">
        <v>1</v>
      </c>
      <c r="AAH483">
        <v>1</v>
      </c>
      <c r="AAI483">
        <v>1</v>
      </c>
      <c r="AAJ483">
        <v>1</v>
      </c>
      <c r="AAK483">
        <v>1</v>
      </c>
      <c r="AAL483">
        <v>1</v>
      </c>
      <c r="AAM483">
        <v>1</v>
      </c>
      <c r="AAN483">
        <v>1</v>
      </c>
      <c r="AAO483">
        <v>1</v>
      </c>
      <c r="AAP483">
        <v>1</v>
      </c>
      <c r="AAQ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  <c r="AAW483">
        <v>1</v>
      </c>
      <c r="AAX483">
        <v>1</v>
      </c>
      <c r="AAY483">
        <v>1</v>
      </c>
      <c r="AAZ483">
        <v>1</v>
      </c>
      <c r="ABA483">
        <v>1</v>
      </c>
      <c r="ABB483">
        <v>1</v>
      </c>
      <c r="ABC483">
        <v>1</v>
      </c>
      <c r="ABD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K483">
        <v>1</v>
      </c>
      <c r="ABL483">
        <v>1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</row>
    <row r="484" spans="1:758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-1</v>
      </c>
      <c r="ER484">
        <v>-1</v>
      </c>
      <c r="ES484">
        <v>-1</v>
      </c>
      <c r="ET484">
        <v>-1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-1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-1</v>
      </c>
      <c r="FO484">
        <v>-1</v>
      </c>
      <c r="FP484">
        <v>-1</v>
      </c>
      <c r="FQ484">
        <v>-1</v>
      </c>
      <c r="FR484">
        <v>-1</v>
      </c>
      <c r="FS484">
        <v>-1</v>
      </c>
      <c r="FT484">
        <v>-1</v>
      </c>
      <c r="FU484">
        <v>-1</v>
      </c>
      <c r="FV484">
        <v>-1</v>
      </c>
      <c r="FW484">
        <v>-1</v>
      </c>
      <c r="FX484">
        <v>-1</v>
      </c>
      <c r="FY484">
        <v>-1</v>
      </c>
      <c r="FZ484">
        <v>-1</v>
      </c>
      <c r="GA484">
        <v>-1</v>
      </c>
      <c r="GB484">
        <v>-1</v>
      </c>
      <c r="GC484">
        <v>-1</v>
      </c>
      <c r="GD484">
        <v>-1</v>
      </c>
      <c r="GE484">
        <v>-1</v>
      </c>
      <c r="GF484">
        <v>-1</v>
      </c>
      <c r="GG484">
        <v>-1</v>
      </c>
      <c r="GH484">
        <v>-1</v>
      </c>
      <c r="GI484">
        <v>-1</v>
      </c>
      <c r="GJ484">
        <v>-1</v>
      </c>
      <c r="GK484">
        <v>-1</v>
      </c>
      <c r="GL484">
        <v>-1</v>
      </c>
      <c r="GM484">
        <v>-1</v>
      </c>
      <c r="GN484">
        <v>-1</v>
      </c>
      <c r="GO484">
        <v>-1</v>
      </c>
      <c r="GP484">
        <v>-1</v>
      </c>
      <c r="GQ484">
        <v>-1</v>
      </c>
      <c r="GR484">
        <v>-1</v>
      </c>
      <c r="GS484">
        <v>-1</v>
      </c>
      <c r="GT484">
        <v>-1</v>
      </c>
      <c r="GU484">
        <v>-1</v>
      </c>
      <c r="GV484">
        <v>-1</v>
      </c>
      <c r="GW484">
        <v>-1</v>
      </c>
      <c r="GX484">
        <v>-1</v>
      </c>
      <c r="GY484">
        <v>-1</v>
      </c>
      <c r="GZ484">
        <v>-1</v>
      </c>
      <c r="HA484">
        <v>-1</v>
      </c>
      <c r="HB484">
        <v>-1</v>
      </c>
      <c r="HC484">
        <v>-1</v>
      </c>
      <c r="HD484">
        <v>-1</v>
      </c>
      <c r="HE484">
        <v>-1</v>
      </c>
      <c r="HF484">
        <v>-1</v>
      </c>
      <c r="HG484">
        <v>-1</v>
      </c>
      <c r="HH484">
        <v>-1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>
        <v>-1</v>
      </c>
      <c r="HW484">
        <v>-1</v>
      </c>
      <c r="HX484">
        <v>-1</v>
      </c>
      <c r="HY484">
        <v>-1</v>
      </c>
      <c r="HZ484">
        <v>-1</v>
      </c>
      <c r="IA484">
        <v>-1</v>
      </c>
      <c r="IB484">
        <v>-1</v>
      </c>
      <c r="IC484">
        <v>-1</v>
      </c>
      <c r="ID484">
        <v>-1</v>
      </c>
      <c r="IE484">
        <v>-1</v>
      </c>
      <c r="IF484">
        <v>-1</v>
      </c>
      <c r="IG484">
        <v>-1</v>
      </c>
      <c r="IH484">
        <v>-1</v>
      </c>
      <c r="II484">
        <v>-1</v>
      </c>
      <c r="IJ484">
        <v>-1</v>
      </c>
      <c r="IK484">
        <v>-1</v>
      </c>
      <c r="IL484">
        <v>-1</v>
      </c>
      <c r="IM484">
        <v>-1</v>
      </c>
      <c r="IN484">
        <v>-1</v>
      </c>
      <c r="IO484">
        <v>-1</v>
      </c>
      <c r="IP484">
        <v>-1</v>
      </c>
      <c r="IQ484">
        <v>-1</v>
      </c>
      <c r="IR484">
        <v>-1</v>
      </c>
      <c r="IS484">
        <v>-1</v>
      </c>
      <c r="IT484">
        <v>-1</v>
      </c>
      <c r="IU484">
        <v>-1</v>
      </c>
      <c r="IV484">
        <v>-1</v>
      </c>
      <c r="IW484">
        <v>-1</v>
      </c>
      <c r="IX484">
        <v>-1</v>
      </c>
      <c r="IY484">
        <v>-1</v>
      </c>
      <c r="IZ484">
        <v>-1</v>
      </c>
      <c r="JA484">
        <v>-1</v>
      </c>
      <c r="JB484">
        <v>-1</v>
      </c>
      <c r="JC484">
        <v>-1</v>
      </c>
      <c r="JD484">
        <v>-1</v>
      </c>
      <c r="JE484">
        <v>-1</v>
      </c>
      <c r="JF484">
        <v>-1</v>
      </c>
      <c r="JG484">
        <v>-1</v>
      </c>
      <c r="JH484">
        <v>-1</v>
      </c>
      <c r="JI484">
        <v>-1</v>
      </c>
      <c r="JJ484">
        <v>-1</v>
      </c>
      <c r="JK484">
        <v>-1</v>
      </c>
      <c r="JL484">
        <v>-1</v>
      </c>
      <c r="JM484">
        <v>-1</v>
      </c>
      <c r="JN484">
        <v>-1</v>
      </c>
      <c r="JO484">
        <v>-1</v>
      </c>
      <c r="JP484">
        <v>-1</v>
      </c>
      <c r="JQ484">
        <v>-1</v>
      </c>
      <c r="JR484">
        <v>-1</v>
      </c>
      <c r="JS484">
        <v>-1</v>
      </c>
      <c r="JT484">
        <v>-1</v>
      </c>
      <c r="JU484">
        <v>-1</v>
      </c>
      <c r="JV484">
        <v>-1</v>
      </c>
      <c r="JW484">
        <v>-1</v>
      </c>
      <c r="JX484">
        <v>-1</v>
      </c>
      <c r="JY484">
        <v>-1</v>
      </c>
      <c r="JZ484">
        <v>-1</v>
      </c>
      <c r="KA484">
        <v>-1</v>
      </c>
      <c r="KB484">
        <v>-1</v>
      </c>
      <c r="KC484">
        <v>-1</v>
      </c>
      <c r="KD484">
        <v>-1</v>
      </c>
      <c r="KE484">
        <v>-1</v>
      </c>
      <c r="KF484">
        <v>-1</v>
      </c>
      <c r="KG484">
        <v>-1</v>
      </c>
      <c r="KH484">
        <v>-1</v>
      </c>
      <c r="KI484">
        <v>-1</v>
      </c>
      <c r="KJ484">
        <v>-1</v>
      </c>
      <c r="KK484">
        <v>-1</v>
      </c>
      <c r="KL484">
        <v>-1</v>
      </c>
      <c r="KM484">
        <v>-1</v>
      </c>
      <c r="KN484">
        <v>-1</v>
      </c>
      <c r="KO484">
        <v>-1</v>
      </c>
      <c r="KP484">
        <v>-1</v>
      </c>
      <c r="KQ484">
        <v>-1</v>
      </c>
      <c r="KR484">
        <v>-1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1</v>
      </c>
      <c r="AAE484">
        <v>1</v>
      </c>
      <c r="AAF484">
        <v>1</v>
      </c>
      <c r="AAG484">
        <v>1</v>
      </c>
      <c r="AAH484">
        <v>1</v>
      </c>
      <c r="AAI484">
        <v>1</v>
      </c>
      <c r="AAJ484">
        <v>1</v>
      </c>
      <c r="AAK484">
        <v>1</v>
      </c>
      <c r="AAL484">
        <v>1</v>
      </c>
      <c r="AAM484">
        <v>1</v>
      </c>
      <c r="AAN484">
        <v>1</v>
      </c>
      <c r="AAO484">
        <v>1</v>
      </c>
      <c r="AAP484">
        <v>1</v>
      </c>
      <c r="AAQ484">
        <v>1</v>
      </c>
      <c r="AAR484">
        <v>1</v>
      </c>
      <c r="AAS484">
        <v>1</v>
      </c>
      <c r="AAT484">
        <v>1</v>
      </c>
      <c r="AAU484">
        <v>1</v>
      </c>
      <c r="AAV484">
        <v>1</v>
      </c>
      <c r="AAW484">
        <v>1</v>
      </c>
      <c r="AAX484">
        <v>1</v>
      </c>
      <c r="AAY484">
        <v>1</v>
      </c>
      <c r="AAZ484">
        <v>1</v>
      </c>
      <c r="ABA484">
        <v>1</v>
      </c>
      <c r="ABB484">
        <v>1</v>
      </c>
      <c r="ABC484">
        <v>1</v>
      </c>
      <c r="ABD484">
        <v>1</v>
      </c>
      <c r="ABE484">
        <v>1</v>
      </c>
      <c r="ABF484">
        <v>1</v>
      </c>
      <c r="ABG484">
        <v>1</v>
      </c>
      <c r="ABH484">
        <v>1</v>
      </c>
      <c r="ABI484">
        <v>1</v>
      </c>
      <c r="ABJ484">
        <v>1</v>
      </c>
      <c r="ABK484">
        <v>0</v>
      </c>
      <c r="ABL484">
        <v>1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</row>
    <row r="485" spans="1:758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-1</v>
      </c>
      <c r="ER485">
        <v>-1</v>
      </c>
      <c r="ES485">
        <v>-1</v>
      </c>
      <c r="ET485">
        <v>-1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-1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-1</v>
      </c>
      <c r="FO485">
        <v>-1</v>
      </c>
      <c r="FP485">
        <v>-1</v>
      </c>
      <c r="FQ485">
        <v>-1</v>
      </c>
      <c r="FR485">
        <v>-1</v>
      </c>
      <c r="FS485">
        <v>-1</v>
      </c>
      <c r="FT485">
        <v>-1</v>
      </c>
      <c r="FU485">
        <v>-1</v>
      </c>
      <c r="FV485">
        <v>-1</v>
      </c>
      <c r="FW485">
        <v>-1</v>
      </c>
      <c r="FX485">
        <v>-1</v>
      </c>
      <c r="FY485">
        <v>-1</v>
      </c>
      <c r="FZ485">
        <v>-1</v>
      </c>
      <c r="GA485">
        <v>-1</v>
      </c>
      <c r="GB485">
        <v>-1</v>
      </c>
      <c r="GC485">
        <v>-1</v>
      </c>
      <c r="GD485">
        <v>-1</v>
      </c>
      <c r="GE485">
        <v>-1</v>
      </c>
      <c r="GF485">
        <v>-1</v>
      </c>
      <c r="GG485">
        <v>-1</v>
      </c>
      <c r="GH485">
        <v>-1</v>
      </c>
      <c r="GI485">
        <v>-1</v>
      </c>
      <c r="GJ485">
        <v>-1</v>
      </c>
      <c r="GK485">
        <v>-1</v>
      </c>
      <c r="GL485">
        <v>-1</v>
      </c>
      <c r="GM485">
        <v>-1</v>
      </c>
      <c r="GN485">
        <v>-1</v>
      </c>
      <c r="GO485">
        <v>-1</v>
      </c>
      <c r="GP485">
        <v>-1</v>
      </c>
      <c r="GQ485">
        <v>-1</v>
      </c>
      <c r="GR485">
        <v>-1</v>
      </c>
      <c r="GS485">
        <v>-1</v>
      </c>
      <c r="GT485">
        <v>-1</v>
      </c>
      <c r="GU485">
        <v>-1</v>
      </c>
      <c r="GV485">
        <v>-1</v>
      </c>
      <c r="GW485">
        <v>-1</v>
      </c>
      <c r="GX485">
        <v>-1</v>
      </c>
      <c r="GY485">
        <v>-1</v>
      </c>
      <c r="GZ485">
        <v>-1</v>
      </c>
      <c r="HA485">
        <v>-1</v>
      </c>
      <c r="HB485">
        <v>-1</v>
      </c>
      <c r="HC485">
        <v>-1</v>
      </c>
      <c r="HD485">
        <v>-1</v>
      </c>
      <c r="HE485">
        <v>-1</v>
      </c>
      <c r="HF485">
        <v>-1</v>
      </c>
      <c r="HG485">
        <v>-1</v>
      </c>
      <c r="HH485">
        <v>-1</v>
      </c>
      <c r="HI485">
        <v>-1</v>
      </c>
      <c r="HJ485">
        <v>-1</v>
      </c>
      <c r="HK485">
        <v>-1</v>
      </c>
      <c r="HL485">
        <v>-1</v>
      </c>
      <c r="HM485">
        <v>-1</v>
      </c>
      <c r="HN485">
        <v>-1</v>
      </c>
      <c r="HO485">
        <v>-1</v>
      </c>
      <c r="HP485">
        <v>-1</v>
      </c>
      <c r="HQ485">
        <v>-1</v>
      </c>
      <c r="HR485">
        <v>-1</v>
      </c>
      <c r="HS485">
        <v>-1</v>
      </c>
      <c r="HT485">
        <v>-1</v>
      </c>
      <c r="HU485">
        <v>-1</v>
      </c>
      <c r="HV485">
        <v>-1</v>
      </c>
      <c r="HW485">
        <v>-1</v>
      </c>
      <c r="HX485">
        <v>-1</v>
      </c>
      <c r="HY485">
        <v>-1</v>
      </c>
      <c r="HZ485">
        <v>-1</v>
      </c>
      <c r="IA485">
        <v>-1</v>
      </c>
      <c r="IB485">
        <v>-1</v>
      </c>
      <c r="IC485">
        <v>-1</v>
      </c>
      <c r="ID485">
        <v>-1</v>
      </c>
      <c r="IE485">
        <v>-1</v>
      </c>
      <c r="IF485">
        <v>-1</v>
      </c>
      <c r="IG485">
        <v>-1</v>
      </c>
      <c r="IH485">
        <v>-1</v>
      </c>
      <c r="II485">
        <v>-1</v>
      </c>
      <c r="IJ485">
        <v>-1</v>
      </c>
      <c r="IK485">
        <v>-1</v>
      </c>
      <c r="IL485">
        <v>-1</v>
      </c>
      <c r="IM485">
        <v>-1</v>
      </c>
      <c r="IN485">
        <v>-1</v>
      </c>
      <c r="IO485">
        <v>-1</v>
      </c>
      <c r="IP485">
        <v>-1</v>
      </c>
      <c r="IQ485">
        <v>-1</v>
      </c>
      <c r="IR485">
        <v>-1</v>
      </c>
      <c r="IS485">
        <v>-1</v>
      </c>
      <c r="IT485">
        <v>-1</v>
      </c>
      <c r="IU485">
        <v>-1</v>
      </c>
      <c r="IV485">
        <v>-1</v>
      </c>
      <c r="IW485">
        <v>-1</v>
      </c>
      <c r="IX485">
        <v>-1</v>
      </c>
      <c r="IY485">
        <v>-1</v>
      </c>
      <c r="IZ485">
        <v>-1</v>
      </c>
      <c r="JA485">
        <v>-1</v>
      </c>
      <c r="JB485">
        <v>-1</v>
      </c>
      <c r="JC485">
        <v>-1</v>
      </c>
      <c r="JD485">
        <v>-1</v>
      </c>
      <c r="JE485">
        <v>-1</v>
      </c>
      <c r="JF485">
        <v>-1</v>
      </c>
      <c r="JG485">
        <v>-1</v>
      </c>
      <c r="JH485">
        <v>-1</v>
      </c>
      <c r="JI485">
        <v>-1</v>
      </c>
      <c r="JJ485">
        <v>-1</v>
      </c>
      <c r="JK485">
        <v>-1</v>
      </c>
      <c r="JL485">
        <v>-1</v>
      </c>
      <c r="JM485">
        <v>-1</v>
      </c>
      <c r="JN485">
        <v>-1</v>
      </c>
      <c r="JO485">
        <v>-1</v>
      </c>
      <c r="JP485">
        <v>-1</v>
      </c>
      <c r="JQ485">
        <v>-1</v>
      </c>
      <c r="JR485">
        <v>-1</v>
      </c>
      <c r="JS485">
        <v>-1</v>
      </c>
      <c r="JT485">
        <v>-1</v>
      </c>
      <c r="JU485">
        <v>-1</v>
      </c>
      <c r="JV485">
        <v>-1</v>
      </c>
      <c r="JW485">
        <v>-1</v>
      </c>
      <c r="JX485">
        <v>-1</v>
      </c>
      <c r="JY485">
        <v>-1</v>
      </c>
      <c r="JZ485">
        <v>-1</v>
      </c>
      <c r="KA485">
        <v>-1</v>
      </c>
      <c r="KB485">
        <v>-1</v>
      </c>
      <c r="KC485">
        <v>-1</v>
      </c>
      <c r="KD485">
        <v>-1</v>
      </c>
      <c r="KE485">
        <v>-1</v>
      </c>
      <c r="KF485">
        <v>-1</v>
      </c>
      <c r="KG485">
        <v>-1</v>
      </c>
      <c r="KH485">
        <v>-1</v>
      </c>
      <c r="KI485">
        <v>-1</v>
      </c>
      <c r="KJ485">
        <v>-1</v>
      </c>
      <c r="KK485">
        <v>-1</v>
      </c>
      <c r="KL485">
        <v>-1</v>
      </c>
      <c r="KM485">
        <v>-1</v>
      </c>
      <c r="KN485">
        <v>-1</v>
      </c>
      <c r="KO485">
        <v>-1</v>
      </c>
      <c r="KP485">
        <v>-1</v>
      </c>
      <c r="KQ485">
        <v>-1</v>
      </c>
      <c r="KR485">
        <v>-1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1</v>
      </c>
      <c r="AAE485">
        <v>1</v>
      </c>
      <c r="AAF485">
        <v>1</v>
      </c>
      <c r="AAG485">
        <v>1</v>
      </c>
      <c r="AAH485">
        <v>1</v>
      </c>
      <c r="AAI485">
        <v>1</v>
      </c>
      <c r="AAJ485">
        <v>1</v>
      </c>
      <c r="AAK485">
        <v>1</v>
      </c>
      <c r="AAL485">
        <v>1</v>
      </c>
      <c r="AAM485">
        <v>1</v>
      </c>
      <c r="AAN485">
        <v>1</v>
      </c>
      <c r="AAO485">
        <v>1</v>
      </c>
      <c r="AAP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W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C485">
        <v>1</v>
      </c>
      <c r="ABD485">
        <v>1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0</v>
      </c>
      <c r="ABL485">
        <v>1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</row>
    <row r="486" spans="1:758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-1</v>
      </c>
      <c r="ER486">
        <v>-1</v>
      </c>
      <c r="ES486">
        <v>-1</v>
      </c>
      <c r="ET486">
        <v>-1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-1</v>
      </c>
      <c r="FB486">
        <v>-1</v>
      </c>
      <c r="FC486">
        <v>-1</v>
      </c>
      <c r="FD486">
        <v>-1</v>
      </c>
      <c r="FE486">
        <v>-1</v>
      </c>
      <c r="FF486">
        <v>-1</v>
      </c>
      <c r="FG486">
        <v>-1</v>
      </c>
      <c r="FH486">
        <v>-1</v>
      </c>
      <c r="FI486">
        <v>-1</v>
      </c>
      <c r="FJ486">
        <v>-1</v>
      </c>
      <c r="FK486">
        <v>-1</v>
      </c>
      <c r="FL486">
        <v>-1</v>
      </c>
      <c r="FM486">
        <v>-1</v>
      </c>
      <c r="FN486">
        <v>-1</v>
      </c>
      <c r="FO486">
        <v>-1</v>
      </c>
      <c r="FP486">
        <v>-1</v>
      </c>
      <c r="FQ486">
        <v>-1</v>
      </c>
      <c r="FR486">
        <v>-1</v>
      </c>
      <c r="FS486">
        <v>-1</v>
      </c>
      <c r="FT486">
        <v>-1</v>
      </c>
      <c r="FU486">
        <v>-1</v>
      </c>
      <c r="FV486">
        <v>-1</v>
      </c>
      <c r="FW486">
        <v>-1</v>
      </c>
      <c r="FX486">
        <v>-1</v>
      </c>
      <c r="FY486">
        <v>-1</v>
      </c>
      <c r="FZ486">
        <v>-1</v>
      </c>
      <c r="GA486">
        <v>-1</v>
      </c>
      <c r="GB486">
        <v>-1</v>
      </c>
      <c r="GC486">
        <v>-1</v>
      </c>
      <c r="GD486">
        <v>-1</v>
      </c>
      <c r="GE486">
        <v>-1</v>
      </c>
      <c r="GF486">
        <v>-1</v>
      </c>
      <c r="GG486">
        <v>-1</v>
      </c>
      <c r="GH486">
        <v>-1</v>
      </c>
      <c r="GI486">
        <v>-1</v>
      </c>
      <c r="GJ486">
        <v>-1</v>
      </c>
      <c r="GK486">
        <v>-1</v>
      </c>
      <c r="GL486">
        <v>-1</v>
      </c>
      <c r="GM486">
        <v>-1</v>
      </c>
      <c r="GN486">
        <v>-1</v>
      </c>
      <c r="GO486">
        <v>-1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-1</v>
      </c>
      <c r="GV486">
        <v>-1</v>
      </c>
      <c r="GW486">
        <v>-1</v>
      </c>
      <c r="GX486">
        <v>-1</v>
      </c>
      <c r="GY486">
        <v>-1</v>
      </c>
      <c r="GZ486">
        <v>-1</v>
      </c>
      <c r="HA486">
        <v>-1</v>
      </c>
      <c r="HB486">
        <v>-1</v>
      </c>
      <c r="HC486">
        <v>-1</v>
      </c>
      <c r="HD486">
        <v>-1</v>
      </c>
      <c r="HE486">
        <v>-1</v>
      </c>
      <c r="HF486">
        <v>-1</v>
      </c>
      <c r="HG486">
        <v>-1</v>
      </c>
      <c r="HH486">
        <v>-1</v>
      </c>
      <c r="HI486">
        <v>-1</v>
      </c>
      <c r="HJ486">
        <v>-1</v>
      </c>
      <c r="HK486">
        <v>-1</v>
      </c>
      <c r="HL486">
        <v>-1</v>
      </c>
      <c r="HM486">
        <v>-1</v>
      </c>
      <c r="HN486">
        <v>-1</v>
      </c>
      <c r="HO486">
        <v>-1</v>
      </c>
      <c r="HP486">
        <v>-1</v>
      </c>
      <c r="HQ486">
        <v>-1</v>
      </c>
      <c r="HR486">
        <v>-1</v>
      </c>
      <c r="HS486">
        <v>-1</v>
      </c>
      <c r="HT486">
        <v>-1</v>
      </c>
      <c r="HU486">
        <v>-1</v>
      </c>
      <c r="HV486">
        <v>-1</v>
      </c>
      <c r="HW486">
        <v>-1</v>
      </c>
      <c r="HX486">
        <v>-1</v>
      </c>
      <c r="HY486">
        <v>-1</v>
      </c>
      <c r="HZ486">
        <v>-1</v>
      </c>
      <c r="IA486">
        <v>-1</v>
      </c>
      <c r="IB486">
        <v>-1</v>
      </c>
      <c r="IC486">
        <v>-1</v>
      </c>
      <c r="ID486">
        <v>-1</v>
      </c>
      <c r="IE486">
        <v>-1</v>
      </c>
      <c r="IF486">
        <v>-1</v>
      </c>
      <c r="IG486">
        <v>-1</v>
      </c>
      <c r="IH486">
        <v>-1</v>
      </c>
      <c r="II486">
        <v>-1</v>
      </c>
      <c r="IJ486">
        <v>-1</v>
      </c>
      <c r="IK486">
        <v>-1</v>
      </c>
      <c r="IL486">
        <v>-1</v>
      </c>
      <c r="IM486">
        <v>-1</v>
      </c>
      <c r="IN486">
        <v>-1</v>
      </c>
      <c r="IO486">
        <v>-1</v>
      </c>
      <c r="IP486">
        <v>-1</v>
      </c>
      <c r="IQ486">
        <v>-1</v>
      </c>
      <c r="IR486">
        <v>-1</v>
      </c>
      <c r="IS486">
        <v>-1</v>
      </c>
      <c r="IT486">
        <v>-1</v>
      </c>
      <c r="IU486">
        <v>-1</v>
      </c>
      <c r="IV486">
        <v>-1</v>
      </c>
      <c r="IW486">
        <v>-1</v>
      </c>
      <c r="IX486">
        <v>-1</v>
      </c>
      <c r="IY486">
        <v>-1</v>
      </c>
      <c r="IZ486">
        <v>-1</v>
      </c>
      <c r="JA486">
        <v>-1</v>
      </c>
      <c r="JB486">
        <v>-1</v>
      </c>
      <c r="JC486">
        <v>-1</v>
      </c>
      <c r="JD486">
        <v>-1</v>
      </c>
      <c r="JE486">
        <v>-1</v>
      </c>
      <c r="JF486">
        <v>-1</v>
      </c>
      <c r="JG486">
        <v>-1</v>
      </c>
      <c r="JH486">
        <v>-1</v>
      </c>
      <c r="JI486">
        <v>-1</v>
      </c>
      <c r="JJ486">
        <v>-1</v>
      </c>
      <c r="JK486">
        <v>-1</v>
      </c>
      <c r="JL486">
        <v>-1</v>
      </c>
      <c r="JM486">
        <v>-1</v>
      </c>
      <c r="JN486">
        <v>-1</v>
      </c>
      <c r="JO486">
        <v>-1</v>
      </c>
      <c r="JP486">
        <v>-1</v>
      </c>
      <c r="JQ486">
        <v>-1</v>
      </c>
      <c r="JR486">
        <v>-1</v>
      </c>
      <c r="JS486">
        <v>-1</v>
      </c>
      <c r="JT486">
        <v>-1</v>
      </c>
      <c r="JU486">
        <v>-1</v>
      </c>
      <c r="JV486">
        <v>-1</v>
      </c>
      <c r="JW486">
        <v>-1</v>
      </c>
      <c r="JX486">
        <v>-1</v>
      </c>
      <c r="JY486">
        <v>-1</v>
      </c>
      <c r="JZ486">
        <v>-1</v>
      </c>
      <c r="KA486">
        <v>-1</v>
      </c>
      <c r="KB486">
        <v>-1</v>
      </c>
      <c r="KC486">
        <v>-1</v>
      </c>
      <c r="KD486">
        <v>-1</v>
      </c>
      <c r="KE486">
        <v>-1</v>
      </c>
      <c r="KF486">
        <v>-1</v>
      </c>
      <c r="KG486">
        <v>-1</v>
      </c>
      <c r="KH486">
        <v>-1</v>
      </c>
      <c r="KI486">
        <v>-1</v>
      </c>
      <c r="KJ486">
        <v>-1</v>
      </c>
      <c r="KK486">
        <v>-1</v>
      </c>
      <c r="KL486">
        <v>-1</v>
      </c>
      <c r="KM486">
        <v>-1</v>
      </c>
      <c r="KN486">
        <v>-1</v>
      </c>
      <c r="KO486">
        <v>-1</v>
      </c>
      <c r="KP486">
        <v>-1</v>
      </c>
      <c r="KQ486">
        <v>-1</v>
      </c>
      <c r="KR486">
        <v>-1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1</v>
      </c>
      <c r="AAB486">
        <v>1</v>
      </c>
      <c r="AAC486">
        <v>0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1</v>
      </c>
      <c r="AAL486">
        <v>1</v>
      </c>
      <c r="AAM486">
        <v>1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  <c r="AAW486">
        <v>1</v>
      </c>
      <c r="AAX486">
        <v>1</v>
      </c>
      <c r="AAY486">
        <v>1</v>
      </c>
      <c r="AAZ486">
        <v>1</v>
      </c>
      <c r="ABA486">
        <v>1</v>
      </c>
      <c r="ABB486">
        <v>1</v>
      </c>
      <c r="ABC486">
        <v>1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0</v>
      </c>
      <c r="ABL486">
        <v>1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</row>
    <row r="487" spans="1:758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-1</v>
      </c>
      <c r="ER487">
        <v>-1</v>
      </c>
      <c r="ES487">
        <v>-1</v>
      </c>
      <c r="ET487">
        <v>-1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-1</v>
      </c>
      <c r="FB487">
        <v>-1</v>
      </c>
      <c r="FC487">
        <v>-1</v>
      </c>
      <c r="FD487">
        <v>-1</v>
      </c>
      <c r="FE487">
        <v>-1</v>
      </c>
      <c r="FF487">
        <v>-1</v>
      </c>
      <c r="FG487">
        <v>-1</v>
      </c>
      <c r="FH487">
        <v>-1</v>
      </c>
      <c r="FI487">
        <v>-1</v>
      </c>
      <c r="FJ487">
        <v>-1</v>
      </c>
      <c r="FK487">
        <v>-1</v>
      </c>
      <c r="FL487">
        <v>-1</v>
      </c>
      <c r="FM487">
        <v>-1</v>
      </c>
      <c r="FN487">
        <v>-1</v>
      </c>
      <c r="FO487">
        <v>-1</v>
      </c>
      <c r="FP487">
        <v>-1</v>
      </c>
      <c r="FQ487">
        <v>-1</v>
      </c>
      <c r="FR487">
        <v>-1</v>
      </c>
      <c r="FS487">
        <v>-1</v>
      </c>
      <c r="FT487">
        <v>-1</v>
      </c>
      <c r="FU487">
        <v>-1</v>
      </c>
      <c r="FV487">
        <v>-1</v>
      </c>
      <c r="FW487">
        <v>-1</v>
      </c>
      <c r="FX487">
        <v>-1</v>
      </c>
      <c r="FY487">
        <v>-1</v>
      </c>
      <c r="FZ487">
        <v>-1</v>
      </c>
      <c r="GA487">
        <v>-1</v>
      </c>
      <c r="GB487">
        <v>-1</v>
      </c>
      <c r="GC487">
        <v>-1</v>
      </c>
      <c r="GD487">
        <v>-1</v>
      </c>
      <c r="GE487">
        <v>-1</v>
      </c>
      <c r="GF487">
        <v>-1</v>
      </c>
      <c r="GG487">
        <v>-1</v>
      </c>
      <c r="GH487">
        <v>-1</v>
      </c>
      <c r="GI487">
        <v>-1</v>
      </c>
      <c r="GJ487">
        <v>-1</v>
      </c>
      <c r="GK487">
        <v>-1</v>
      </c>
      <c r="GL487">
        <v>-1</v>
      </c>
      <c r="GM487">
        <v>-1</v>
      </c>
      <c r="GN487">
        <v>-1</v>
      </c>
      <c r="GO487">
        <v>-1</v>
      </c>
      <c r="GP487">
        <v>-1</v>
      </c>
      <c r="GQ487">
        <v>-1</v>
      </c>
      <c r="GR487">
        <v>-1</v>
      </c>
      <c r="GS487">
        <v>-1</v>
      </c>
      <c r="GT487">
        <v>-1</v>
      </c>
      <c r="GU487">
        <v>-1</v>
      </c>
      <c r="GV487">
        <v>-1</v>
      </c>
      <c r="GW487">
        <v>-1</v>
      </c>
      <c r="GX487">
        <v>-1</v>
      </c>
      <c r="GY487">
        <v>-1</v>
      </c>
      <c r="GZ487">
        <v>-1</v>
      </c>
      <c r="HA487">
        <v>-1</v>
      </c>
      <c r="HB487">
        <v>-1</v>
      </c>
      <c r="HC487">
        <v>-1</v>
      </c>
      <c r="HD487">
        <v>-1</v>
      </c>
      <c r="HE487">
        <v>-1</v>
      </c>
      <c r="HF487">
        <v>-1</v>
      </c>
      <c r="HG487">
        <v>-1</v>
      </c>
      <c r="HH487">
        <v>-1</v>
      </c>
      <c r="HI487">
        <v>-1</v>
      </c>
      <c r="HJ487">
        <v>-1</v>
      </c>
      <c r="HK487">
        <v>-1</v>
      </c>
      <c r="HL487">
        <v>-1</v>
      </c>
      <c r="HM487">
        <v>-1</v>
      </c>
      <c r="HN487">
        <v>-1</v>
      </c>
      <c r="HO487">
        <v>-1</v>
      </c>
      <c r="HP487">
        <v>-1</v>
      </c>
      <c r="HQ487">
        <v>-1</v>
      </c>
      <c r="HR487">
        <v>-1</v>
      </c>
      <c r="HS487">
        <v>-1</v>
      </c>
      <c r="HT487">
        <v>-1</v>
      </c>
      <c r="HU487">
        <v>-1</v>
      </c>
      <c r="HV487">
        <v>-1</v>
      </c>
      <c r="HW487">
        <v>-1</v>
      </c>
      <c r="HX487">
        <v>-1</v>
      </c>
      <c r="HY487">
        <v>-1</v>
      </c>
      <c r="HZ487">
        <v>-1</v>
      </c>
      <c r="IA487">
        <v>-1</v>
      </c>
      <c r="IB487">
        <v>-1</v>
      </c>
      <c r="IC487">
        <v>-1</v>
      </c>
      <c r="ID487">
        <v>-1</v>
      </c>
      <c r="IE487">
        <v>-1</v>
      </c>
      <c r="IF487">
        <v>-1</v>
      </c>
      <c r="IG487">
        <v>-1</v>
      </c>
      <c r="IH487">
        <v>-1</v>
      </c>
      <c r="II487">
        <v>-1</v>
      </c>
      <c r="IJ487">
        <v>-1</v>
      </c>
      <c r="IK487">
        <v>-1</v>
      </c>
      <c r="IL487">
        <v>-1</v>
      </c>
      <c r="IM487">
        <v>-1</v>
      </c>
      <c r="IN487">
        <v>-1</v>
      </c>
      <c r="IO487">
        <v>-1</v>
      </c>
      <c r="IP487">
        <v>-1</v>
      </c>
      <c r="IQ487">
        <v>-1</v>
      </c>
      <c r="IR487">
        <v>-1</v>
      </c>
      <c r="IS487">
        <v>-1</v>
      </c>
      <c r="IT487">
        <v>-1</v>
      </c>
      <c r="IU487">
        <v>-1</v>
      </c>
      <c r="IV487">
        <v>-1</v>
      </c>
      <c r="IW487">
        <v>-1</v>
      </c>
      <c r="IX487">
        <v>-1</v>
      </c>
      <c r="IY487">
        <v>-1</v>
      </c>
      <c r="IZ487">
        <v>-1</v>
      </c>
      <c r="JA487">
        <v>-1</v>
      </c>
      <c r="JB487">
        <v>-1</v>
      </c>
      <c r="JC487">
        <v>-1</v>
      </c>
      <c r="JD487">
        <v>-1</v>
      </c>
      <c r="JE487">
        <v>-1</v>
      </c>
      <c r="JF487">
        <v>-1</v>
      </c>
      <c r="JG487">
        <v>-1</v>
      </c>
      <c r="JH487">
        <v>-1</v>
      </c>
      <c r="JI487">
        <v>-1</v>
      </c>
      <c r="JJ487">
        <v>-1</v>
      </c>
      <c r="JK487">
        <v>-1</v>
      </c>
      <c r="JL487">
        <v>-1</v>
      </c>
      <c r="JM487">
        <v>-1</v>
      </c>
      <c r="JN487">
        <v>-1</v>
      </c>
      <c r="JO487">
        <v>-1</v>
      </c>
      <c r="JP487">
        <v>-1</v>
      </c>
      <c r="JQ487">
        <v>-1</v>
      </c>
      <c r="JR487">
        <v>-1</v>
      </c>
      <c r="JS487">
        <v>-1</v>
      </c>
      <c r="JT487">
        <v>-1</v>
      </c>
      <c r="JU487">
        <v>-1</v>
      </c>
      <c r="JV487">
        <v>-1</v>
      </c>
      <c r="JW487">
        <v>-1</v>
      </c>
      <c r="JX487">
        <v>-1</v>
      </c>
      <c r="JY487">
        <v>-1</v>
      </c>
      <c r="JZ487">
        <v>-1</v>
      </c>
      <c r="KA487">
        <v>-1</v>
      </c>
      <c r="KB487">
        <v>-1</v>
      </c>
      <c r="KC487">
        <v>-1</v>
      </c>
      <c r="KD487">
        <v>-1</v>
      </c>
      <c r="KE487">
        <v>-1</v>
      </c>
      <c r="KF487">
        <v>-1</v>
      </c>
      <c r="KG487">
        <v>-1</v>
      </c>
      <c r="KH487">
        <v>-1</v>
      </c>
      <c r="KI487">
        <v>-1</v>
      </c>
      <c r="KJ487">
        <v>-1</v>
      </c>
      <c r="KK487">
        <v>-1</v>
      </c>
      <c r="KL487">
        <v>-1</v>
      </c>
      <c r="KM487">
        <v>-1</v>
      </c>
      <c r="KN487">
        <v>-1</v>
      </c>
      <c r="KO487">
        <v>-1</v>
      </c>
      <c r="KP487">
        <v>-1</v>
      </c>
      <c r="KQ487">
        <v>-1</v>
      </c>
      <c r="KR487">
        <v>-1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1</v>
      </c>
      <c r="AAA487">
        <v>1</v>
      </c>
      <c r="AAB487">
        <v>1</v>
      </c>
      <c r="AAC487">
        <v>1</v>
      </c>
      <c r="AAD487">
        <v>1</v>
      </c>
      <c r="AAE487">
        <v>1</v>
      </c>
      <c r="AAF487">
        <v>1</v>
      </c>
      <c r="AAG487">
        <v>1</v>
      </c>
      <c r="AAH487">
        <v>1</v>
      </c>
      <c r="AAI487">
        <v>1</v>
      </c>
      <c r="AAJ487">
        <v>1</v>
      </c>
      <c r="AAK487">
        <v>1</v>
      </c>
      <c r="AAL487">
        <v>1</v>
      </c>
      <c r="AAM487">
        <v>1</v>
      </c>
      <c r="AAN487">
        <v>1</v>
      </c>
      <c r="AAO487">
        <v>1</v>
      </c>
      <c r="AAP487">
        <v>1</v>
      </c>
      <c r="AAQ487">
        <v>1</v>
      </c>
      <c r="AAR487">
        <v>1</v>
      </c>
      <c r="AAS487">
        <v>1</v>
      </c>
      <c r="AAT487">
        <v>1</v>
      </c>
      <c r="AAU487">
        <v>1</v>
      </c>
      <c r="AAV487">
        <v>1</v>
      </c>
      <c r="AAW487">
        <v>1</v>
      </c>
      <c r="AAX487">
        <v>1</v>
      </c>
      <c r="AAY487">
        <v>1</v>
      </c>
      <c r="AAZ487">
        <v>1</v>
      </c>
      <c r="ABA487">
        <v>1</v>
      </c>
      <c r="ABB487">
        <v>1</v>
      </c>
      <c r="ABC487">
        <v>1</v>
      </c>
      <c r="ABD487">
        <v>1</v>
      </c>
      <c r="ABE487">
        <v>1</v>
      </c>
      <c r="ABF487">
        <v>1</v>
      </c>
      <c r="ABG487">
        <v>1</v>
      </c>
      <c r="ABH487">
        <v>1</v>
      </c>
      <c r="ABI487">
        <v>1</v>
      </c>
      <c r="ABJ487">
        <v>1</v>
      </c>
      <c r="ABK487">
        <v>0</v>
      </c>
      <c r="ABL487">
        <v>1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</row>
    <row r="488" spans="1:758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-1</v>
      </c>
      <c r="ER488">
        <v>-1</v>
      </c>
      <c r="ES488">
        <v>-1</v>
      </c>
      <c r="ET488">
        <v>-1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-1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-1</v>
      </c>
      <c r="FO488">
        <v>-1</v>
      </c>
      <c r="FP488">
        <v>-1</v>
      </c>
      <c r="FQ488">
        <v>-1</v>
      </c>
      <c r="FR488">
        <v>-1</v>
      </c>
      <c r="FS488">
        <v>-1</v>
      </c>
      <c r="FT488">
        <v>-1</v>
      </c>
      <c r="FU488">
        <v>-1</v>
      </c>
      <c r="FV488">
        <v>-1</v>
      </c>
      <c r="FW488">
        <v>-1</v>
      </c>
      <c r="FX488">
        <v>-1</v>
      </c>
      <c r="FY488">
        <v>-1</v>
      </c>
      <c r="FZ488">
        <v>-1</v>
      </c>
      <c r="GA488">
        <v>-1</v>
      </c>
      <c r="GB488">
        <v>-1</v>
      </c>
      <c r="GC488">
        <v>-1</v>
      </c>
      <c r="GD488">
        <v>-1</v>
      </c>
      <c r="GE488">
        <v>-1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GL488">
        <v>-1</v>
      </c>
      <c r="GM488">
        <v>-1</v>
      </c>
      <c r="GN488">
        <v>-1</v>
      </c>
      <c r="GO488">
        <v>-1</v>
      </c>
      <c r="GP488">
        <v>-1</v>
      </c>
      <c r="GQ488">
        <v>-1</v>
      </c>
      <c r="GR488">
        <v>-1</v>
      </c>
      <c r="GS488">
        <v>-1</v>
      </c>
      <c r="GT488">
        <v>-1</v>
      </c>
      <c r="GU488">
        <v>-1</v>
      </c>
      <c r="GV488">
        <v>-1</v>
      </c>
      <c r="GW488">
        <v>-1</v>
      </c>
      <c r="GX488">
        <v>-1</v>
      </c>
      <c r="GY488">
        <v>-1</v>
      </c>
      <c r="GZ488">
        <v>-1</v>
      </c>
      <c r="HA488">
        <v>-1</v>
      </c>
      <c r="HB488">
        <v>-1</v>
      </c>
      <c r="HC488">
        <v>-1</v>
      </c>
      <c r="HD488">
        <v>-1</v>
      </c>
      <c r="HE488">
        <v>-1</v>
      </c>
      <c r="HF488">
        <v>-1</v>
      </c>
      <c r="HG488">
        <v>-1</v>
      </c>
      <c r="HH488">
        <v>-1</v>
      </c>
      <c r="HI488">
        <v>-1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-1</v>
      </c>
      <c r="HU488">
        <v>-1</v>
      </c>
      <c r="HV488">
        <v>-1</v>
      </c>
      <c r="HW488">
        <v>-1</v>
      </c>
      <c r="HX488">
        <v>-1</v>
      </c>
      <c r="HY488">
        <v>-1</v>
      </c>
      <c r="HZ488">
        <v>-1</v>
      </c>
      <c r="IA488">
        <v>-1</v>
      </c>
      <c r="IB488">
        <v>-1</v>
      </c>
      <c r="IC488">
        <v>-1</v>
      </c>
      <c r="ID488">
        <v>-1</v>
      </c>
      <c r="IE488">
        <v>-1</v>
      </c>
      <c r="IF488">
        <v>-1</v>
      </c>
      <c r="IG488">
        <v>-1</v>
      </c>
      <c r="IH488">
        <v>-1</v>
      </c>
      <c r="II488">
        <v>-1</v>
      </c>
      <c r="IJ488">
        <v>-1</v>
      </c>
      <c r="IK488">
        <v>-1</v>
      </c>
      <c r="IL488">
        <v>-1</v>
      </c>
      <c r="IM488">
        <v>-1</v>
      </c>
      <c r="IN488">
        <v>-1</v>
      </c>
      <c r="IO488">
        <v>-1</v>
      </c>
      <c r="IP488">
        <v>-1</v>
      </c>
      <c r="IQ488">
        <v>-1</v>
      </c>
      <c r="IR488">
        <v>-1</v>
      </c>
      <c r="IS488">
        <v>-1</v>
      </c>
      <c r="IT488">
        <v>-1</v>
      </c>
      <c r="IU488">
        <v>-1</v>
      </c>
      <c r="IV488">
        <v>-1</v>
      </c>
      <c r="IW488">
        <v>-1</v>
      </c>
      <c r="IX488">
        <v>-1</v>
      </c>
      <c r="IY488">
        <v>-1</v>
      </c>
      <c r="IZ488">
        <v>-1</v>
      </c>
      <c r="JA488">
        <v>-1</v>
      </c>
      <c r="JB488">
        <v>-1</v>
      </c>
      <c r="JC488">
        <v>-1</v>
      </c>
      <c r="JD488">
        <v>-1</v>
      </c>
      <c r="JE488">
        <v>-1</v>
      </c>
      <c r="JF488">
        <v>-1</v>
      </c>
      <c r="JG488">
        <v>-1</v>
      </c>
      <c r="JH488">
        <v>-1</v>
      </c>
      <c r="JI488">
        <v>-1</v>
      </c>
      <c r="JJ488">
        <v>-1</v>
      </c>
      <c r="JK488">
        <v>-1</v>
      </c>
      <c r="JL488">
        <v>-1</v>
      </c>
      <c r="JM488">
        <v>-1</v>
      </c>
      <c r="JN488">
        <v>-1</v>
      </c>
      <c r="JO488">
        <v>-1</v>
      </c>
      <c r="JP488">
        <v>-1</v>
      </c>
      <c r="JQ488">
        <v>-1</v>
      </c>
      <c r="JR488">
        <v>-1</v>
      </c>
      <c r="JS488">
        <v>-1</v>
      </c>
      <c r="JT488">
        <v>-1</v>
      </c>
      <c r="JU488">
        <v>-1</v>
      </c>
      <c r="JV488">
        <v>-1</v>
      </c>
      <c r="JW488">
        <v>-1</v>
      </c>
      <c r="JX488">
        <v>-1</v>
      </c>
      <c r="JY488">
        <v>-1</v>
      </c>
      <c r="JZ488">
        <v>-1</v>
      </c>
      <c r="KA488">
        <v>-1</v>
      </c>
      <c r="KB488">
        <v>-1</v>
      </c>
      <c r="KC488">
        <v>-1</v>
      </c>
      <c r="KD488">
        <v>-1</v>
      </c>
      <c r="KE488">
        <v>-1</v>
      </c>
      <c r="KF488">
        <v>-1</v>
      </c>
      <c r="KG488">
        <v>-1</v>
      </c>
      <c r="KH488">
        <v>-1</v>
      </c>
      <c r="KI488">
        <v>-1</v>
      </c>
      <c r="KJ488">
        <v>-1</v>
      </c>
      <c r="KK488">
        <v>-1</v>
      </c>
      <c r="KL488">
        <v>-1</v>
      </c>
      <c r="KM488">
        <v>-1</v>
      </c>
      <c r="KN488">
        <v>-1</v>
      </c>
      <c r="KO488">
        <v>-1</v>
      </c>
      <c r="KP488">
        <v>-1</v>
      </c>
      <c r="KQ488">
        <v>-1</v>
      </c>
      <c r="KR488">
        <v>-1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2</v>
      </c>
      <c r="RM488">
        <v>2</v>
      </c>
      <c r="RN488">
        <v>2</v>
      </c>
      <c r="RO488">
        <v>2</v>
      </c>
      <c r="RP488">
        <v>2</v>
      </c>
      <c r="RQ488">
        <v>2</v>
      </c>
      <c r="RR488">
        <v>2</v>
      </c>
      <c r="RS488">
        <v>2</v>
      </c>
      <c r="RT488">
        <v>2</v>
      </c>
      <c r="RU488">
        <v>2</v>
      </c>
      <c r="RV488">
        <v>2</v>
      </c>
      <c r="RW488">
        <v>2</v>
      </c>
      <c r="RX488">
        <v>2</v>
      </c>
      <c r="RY488">
        <v>2</v>
      </c>
      <c r="RZ488">
        <v>2</v>
      </c>
      <c r="SA488">
        <v>2</v>
      </c>
      <c r="SB488">
        <v>2</v>
      </c>
      <c r="SC488">
        <v>2</v>
      </c>
      <c r="SD488">
        <v>2</v>
      </c>
      <c r="SE488">
        <v>2</v>
      </c>
      <c r="SF488">
        <v>2</v>
      </c>
      <c r="SG488">
        <v>2</v>
      </c>
      <c r="SH488">
        <v>2</v>
      </c>
      <c r="SI488">
        <v>2</v>
      </c>
      <c r="SJ488">
        <v>2</v>
      </c>
      <c r="SK488">
        <v>2</v>
      </c>
      <c r="SL488">
        <v>2</v>
      </c>
      <c r="SM488">
        <v>2</v>
      </c>
      <c r="SN488">
        <v>2</v>
      </c>
      <c r="SO488">
        <v>2</v>
      </c>
      <c r="SP488">
        <v>2</v>
      </c>
      <c r="SQ488">
        <v>2</v>
      </c>
      <c r="SR488">
        <v>2</v>
      </c>
      <c r="SS488">
        <v>2</v>
      </c>
      <c r="ST488">
        <v>2</v>
      </c>
      <c r="SU488">
        <v>2</v>
      </c>
      <c r="SV488">
        <v>2</v>
      </c>
      <c r="SW488">
        <v>2</v>
      </c>
      <c r="SX488">
        <v>2</v>
      </c>
      <c r="SY488">
        <v>2</v>
      </c>
      <c r="SZ488">
        <v>2</v>
      </c>
      <c r="TA488">
        <v>2</v>
      </c>
      <c r="TB488">
        <v>2</v>
      </c>
      <c r="TC488">
        <v>2</v>
      </c>
      <c r="TD488">
        <v>2</v>
      </c>
      <c r="TE488">
        <v>2</v>
      </c>
      <c r="TF488">
        <v>2</v>
      </c>
      <c r="TG488">
        <v>2</v>
      </c>
      <c r="TH488">
        <v>2</v>
      </c>
      <c r="TI488">
        <v>2</v>
      </c>
      <c r="TJ488">
        <v>2</v>
      </c>
      <c r="TK488">
        <v>2</v>
      </c>
      <c r="TL488">
        <v>2</v>
      </c>
      <c r="TM488">
        <v>2</v>
      </c>
      <c r="TN488">
        <v>2</v>
      </c>
      <c r="TO488">
        <v>2</v>
      </c>
      <c r="TP488">
        <v>2</v>
      </c>
      <c r="TQ488">
        <v>2</v>
      </c>
      <c r="TR488">
        <v>2</v>
      </c>
      <c r="TS488">
        <v>2</v>
      </c>
      <c r="TT488">
        <v>2</v>
      </c>
      <c r="TU488">
        <v>2</v>
      </c>
      <c r="TV488">
        <v>2</v>
      </c>
      <c r="TW488">
        <v>2</v>
      </c>
      <c r="TX488">
        <v>2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1</v>
      </c>
      <c r="AAA488">
        <v>1</v>
      </c>
      <c r="AAB488">
        <v>1</v>
      </c>
      <c r="AAC488">
        <v>1</v>
      </c>
      <c r="AAD488">
        <v>1</v>
      </c>
      <c r="AAE488">
        <v>1</v>
      </c>
      <c r="AAF488">
        <v>1</v>
      </c>
      <c r="AAG488">
        <v>1</v>
      </c>
      <c r="AAH488">
        <v>1</v>
      </c>
      <c r="AAI488">
        <v>1</v>
      </c>
      <c r="AAJ488">
        <v>1</v>
      </c>
      <c r="AAK488">
        <v>1</v>
      </c>
      <c r="AAL488">
        <v>1</v>
      </c>
      <c r="AAM488">
        <v>1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1</v>
      </c>
      <c r="AAU488">
        <v>1</v>
      </c>
      <c r="AAV488">
        <v>1</v>
      </c>
      <c r="AAW488">
        <v>1</v>
      </c>
      <c r="AAX488">
        <v>1</v>
      </c>
      <c r="AAY488">
        <v>1</v>
      </c>
      <c r="AAZ488">
        <v>1</v>
      </c>
      <c r="ABA488">
        <v>1</v>
      </c>
      <c r="ABB488">
        <v>1</v>
      </c>
      <c r="ABC488">
        <v>1</v>
      </c>
      <c r="ABD488">
        <v>1</v>
      </c>
      <c r="ABE488">
        <v>1</v>
      </c>
      <c r="ABF488">
        <v>1</v>
      </c>
      <c r="ABG488">
        <v>1</v>
      </c>
      <c r="ABH488">
        <v>1</v>
      </c>
      <c r="ABI488">
        <v>1</v>
      </c>
      <c r="ABJ488">
        <v>1</v>
      </c>
      <c r="ABK488">
        <v>0</v>
      </c>
      <c r="ABL488">
        <v>1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</row>
    <row r="489" spans="1:758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>
        <v>-1</v>
      </c>
      <c r="EP489">
        <v>-1</v>
      </c>
      <c r="EQ489">
        <v>-1</v>
      </c>
      <c r="ER489">
        <v>-1</v>
      </c>
      <c r="ES489">
        <v>-1</v>
      </c>
      <c r="ET489">
        <v>-1</v>
      </c>
      <c r="EU489">
        <v>-1</v>
      </c>
      <c r="EV489">
        <v>-1</v>
      </c>
      <c r="EW489">
        <v>-1</v>
      </c>
      <c r="EX489">
        <v>-1</v>
      </c>
      <c r="EY489">
        <v>-1</v>
      </c>
      <c r="EZ489">
        <v>-1</v>
      </c>
      <c r="FA489">
        <v>-1</v>
      </c>
      <c r="FB489">
        <v>-1</v>
      </c>
      <c r="FC489">
        <v>-1</v>
      </c>
      <c r="FD489">
        <v>-1</v>
      </c>
      <c r="FE489">
        <v>-1</v>
      </c>
      <c r="FF489">
        <v>-1</v>
      </c>
      <c r="FG489">
        <v>-1</v>
      </c>
      <c r="FH489">
        <v>-1</v>
      </c>
      <c r="FI489">
        <v>-1</v>
      </c>
      <c r="FJ489">
        <v>-1</v>
      </c>
      <c r="FK489">
        <v>-1</v>
      </c>
      <c r="FL489">
        <v>-1</v>
      </c>
      <c r="FM489">
        <v>-1</v>
      </c>
      <c r="FN489">
        <v>-1</v>
      </c>
      <c r="FO489">
        <v>-1</v>
      </c>
      <c r="FP489">
        <v>-1</v>
      </c>
      <c r="FQ489">
        <v>-1</v>
      </c>
      <c r="FR489">
        <v>-1</v>
      </c>
      <c r="FS489">
        <v>-1</v>
      </c>
      <c r="FT489">
        <v>-1</v>
      </c>
      <c r="FU489">
        <v>-1</v>
      </c>
      <c r="FV489">
        <v>-1</v>
      </c>
      <c r="FW489">
        <v>-1</v>
      </c>
      <c r="FX489">
        <v>-1</v>
      </c>
      <c r="FY489">
        <v>-1</v>
      </c>
      <c r="FZ489">
        <v>-1</v>
      </c>
      <c r="GA489">
        <v>-1</v>
      </c>
      <c r="GB489">
        <v>-1</v>
      </c>
      <c r="GC489">
        <v>-1</v>
      </c>
      <c r="GD489">
        <v>-1</v>
      </c>
      <c r="GE489">
        <v>-1</v>
      </c>
      <c r="GF489">
        <v>-1</v>
      </c>
      <c r="GG489">
        <v>-1</v>
      </c>
      <c r="GH489">
        <v>-1</v>
      </c>
      <c r="GI489">
        <v>-1</v>
      </c>
      <c r="GJ489">
        <v>-1</v>
      </c>
      <c r="GK489">
        <v>-1</v>
      </c>
      <c r="GL489">
        <v>-1</v>
      </c>
      <c r="GM489">
        <v>-1</v>
      </c>
      <c r="GN489">
        <v>-1</v>
      </c>
      <c r="GO489">
        <v>-1</v>
      </c>
      <c r="GP489">
        <v>-1</v>
      </c>
      <c r="GQ489">
        <v>-1</v>
      </c>
      <c r="GR489">
        <v>-1</v>
      </c>
      <c r="GS489">
        <v>-1</v>
      </c>
      <c r="GT489">
        <v>-1</v>
      </c>
      <c r="GU489">
        <v>-1</v>
      </c>
      <c r="GV489">
        <v>-1</v>
      </c>
      <c r="GW489">
        <v>-1</v>
      </c>
      <c r="GX489">
        <v>-1</v>
      </c>
      <c r="GY489">
        <v>-1</v>
      </c>
      <c r="GZ489">
        <v>-1</v>
      </c>
      <c r="HA489">
        <v>-1</v>
      </c>
      <c r="HB489">
        <v>-1</v>
      </c>
      <c r="HC489">
        <v>-1</v>
      </c>
      <c r="HD489">
        <v>-1</v>
      </c>
      <c r="HE489">
        <v>-1</v>
      </c>
      <c r="HF489">
        <v>-1</v>
      </c>
      <c r="HG489">
        <v>-1</v>
      </c>
      <c r="HH489">
        <v>-1</v>
      </c>
      <c r="HI489">
        <v>-1</v>
      </c>
      <c r="HJ489">
        <v>-1</v>
      </c>
      <c r="HK489">
        <v>-1</v>
      </c>
      <c r="HL489">
        <v>-1</v>
      </c>
      <c r="HM489">
        <v>-1</v>
      </c>
      <c r="HN489">
        <v>-1</v>
      </c>
      <c r="HO489">
        <v>-1</v>
      </c>
      <c r="HP489">
        <v>-1</v>
      </c>
      <c r="HQ489">
        <v>-1</v>
      </c>
      <c r="HR489">
        <v>-1</v>
      </c>
      <c r="HS489">
        <v>-1</v>
      </c>
      <c r="HT489">
        <v>-1</v>
      </c>
      <c r="HU489">
        <v>-1</v>
      </c>
      <c r="HV489">
        <v>-1</v>
      </c>
      <c r="HW489">
        <v>-1</v>
      </c>
      <c r="HX489">
        <v>-1</v>
      </c>
      <c r="HY489">
        <v>-1</v>
      </c>
      <c r="HZ489">
        <v>-1</v>
      </c>
      <c r="IA489">
        <v>-1</v>
      </c>
      <c r="IB489">
        <v>-1</v>
      </c>
      <c r="IC489">
        <v>-1</v>
      </c>
      <c r="ID489">
        <v>-1</v>
      </c>
      <c r="IE489">
        <v>-1</v>
      </c>
      <c r="IF489">
        <v>-1</v>
      </c>
      <c r="IG489">
        <v>-1</v>
      </c>
      <c r="IH489">
        <v>-1</v>
      </c>
      <c r="II489">
        <v>-1</v>
      </c>
      <c r="IJ489">
        <v>-1</v>
      </c>
      <c r="IK489">
        <v>-1</v>
      </c>
      <c r="IL489">
        <v>-1</v>
      </c>
      <c r="IM489">
        <v>-1</v>
      </c>
      <c r="IN489">
        <v>-1</v>
      </c>
      <c r="IO489">
        <v>-1</v>
      </c>
      <c r="IP489">
        <v>-1</v>
      </c>
      <c r="IQ489">
        <v>-1</v>
      </c>
      <c r="IR489">
        <v>-1</v>
      </c>
      <c r="IS489">
        <v>-1</v>
      </c>
      <c r="IT489">
        <v>-1</v>
      </c>
      <c r="IU489">
        <v>-1</v>
      </c>
      <c r="IV489">
        <v>-1</v>
      </c>
      <c r="IW489">
        <v>-1</v>
      </c>
      <c r="IX489">
        <v>-1</v>
      </c>
      <c r="IY489">
        <v>-1</v>
      </c>
      <c r="IZ489">
        <v>-1</v>
      </c>
      <c r="JA489">
        <v>-1</v>
      </c>
      <c r="JB489">
        <v>-1</v>
      </c>
      <c r="JC489">
        <v>-1</v>
      </c>
      <c r="JD489">
        <v>-1</v>
      </c>
      <c r="JE489">
        <v>-1</v>
      </c>
      <c r="JF489">
        <v>-1</v>
      </c>
      <c r="JG489">
        <v>-1</v>
      </c>
      <c r="JH489">
        <v>-1</v>
      </c>
      <c r="JI489">
        <v>-1</v>
      </c>
      <c r="JJ489">
        <v>-1</v>
      </c>
      <c r="JK489">
        <v>-1</v>
      </c>
      <c r="JL489">
        <v>-1</v>
      </c>
      <c r="JM489">
        <v>-1</v>
      </c>
      <c r="JN489">
        <v>-1</v>
      </c>
      <c r="JO489">
        <v>-1</v>
      </c>
      <c r="JP489">
        <v>-1</v>
      </c>
      <c r="JQ489">
        <v>-1</v>
      </c>
      <c r="JR489">
        <v>-1</v>
      </c>
      <c r="JS489">
        <v>-1</v>
      </c>
      <c r="JT489">
        <v>-1</v>
      </c>
      <c r="JU489">
        <v>-1</v>
      </c>
      <c r="JV489">
        <v>-1</v>
      </c>
      <c r="JW489">
        <v>-1</v>
      </c>
      <c r="JX489">
        <v>-1</v>
      </c>
      <c r="JY489">
        <v>-1</v>
      </c>
      <c r="JZ489">
        <v>-1</v>
      </c>
      <c r="KA489">
        <v>-1</v>
      </c>
      <c r="KB489">
        <v>-1</v>
      </c>
      <c r="KC489">
        <v>-1</v>
      </c>
      <c r="KD489">
        <v>-1</v>
      </c>
      <c r="KE489">
        <v>-1</v>
      </c>
      <c r="KF489">
        <v>-1</v>
      </c>
      <c r="KG489">
        <v>-1</v>
      </c>
      <c r="KH489">
        <v>-1</v>
      </c>
      <c r="KI489">
        <v>-1</v>
      </c>
      <c r="KJ489">
        <v>-1</v>
      </c>
      <c r="KK489">
        <v>-1</v>
      </c>
      <c r="KL489">
        <v>-1</v>
      </c>
      <c r="KM489">
        <v>-1</v>
      </c>
      <c r="KN489">
        <v>-1</v>
      </c>
      <c r="KO489">
        <v>-1</v>
      </c>
      <c r="KP489">
        <v>-1</v>
      </c>
      <c r="KQ489">
        <v>-1</v>
      </c>
      <c r="KR489">
        <v>-1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1</v>
      </c>
      <c r="PV489">
        <v>1</v>
      </c>
      <c r="PW489">
        <v>1</v>
      </c>
      <c r="PX489">
        <v>1</v>
      </c>
      <c r="PY489">
        <v>1</v>
      </c>
      <c r="PZ489">
        <v>1</v>
      </c>
      <c r="QA489">
        <v>1</v>
      </c>
      <c r="QB489">
        <v>1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2</v>
      </c>
      <c r="RM489">
        <v>2</v>
      </c>
      <c r="RN489">
        <v>2</v>
      </c>
      <c r="RO489">
        <v>2</v>
      </c>
      <c r="RP489">
        <v>2</v>
      </c>
      <c r="RQ489">
        <v>2</v>
      </c>
      <c r="RR489">
        <v>2</v>
      </c>
      <c r="RS489">
        <v>2</v>
      </c>
      <c r="RT489">
        <v>2</v>
      </c>
      <c r="RU489">
        <v>2</v>
      </c>
      <c r="RV489">
        <v>2</v>
      </c>
      <c r="RW489">
        <v>2</v>
      </c>
      <c r="RX489">
        <v>2</v>
      </c>
      <c r="RY489">
        <v>2</v>
      </c>
      <c r="RZ489">
        <v>2</v>
      </c>
      <c r="SA489">
        <v>2</v>
      </c>
      <c r="SB489">
        <v>2</v>
      </c>
      <c r="SC489">
        <v>2</v>
      </c>
      <c r="SD489">
        <v>2</v>
      </c>
      <c r="SE489">
        <v>2</v>
      </c>
      <c r="SF489">
        <v>2</v>
      </c>
      <c r="SG489">
        <v>2</v>
      </c>
      <c r="SH489">
        <v>2</v>
      </c>
      <c r="SI489">
        <v>2</v>
      </c>
      <c r="SJ489">
        <v>2</v>
      </c>
      <c r="SK489">
        <v>2</v>
      </c>
      <c r="SL489">
        <v>2</v>
      </c>
      <c r="SM489">
        <v>2</v>
      </c>
      <c r="SN489">
        <v>2</v>
      </c>
      <c r="SO489">
        <v>2</v>
      </c>
      <c r="SP489">
        <v>2</v>
      </c>
      <c r="SQ489">
        <v>2</v>
      </c>
      <c r="SR489">
        <v>2</v>
      </c>
      <c r="SS489">
        <v>2</v>
      </c>
      <c r="ST489">
        <v>2</v>
      </c>
      <c r="SU489">
        <v>2</v>
      </c>
      <c r="SV489">
        <v>2</v>
      </c>
      <c r="SW489">
        <v>2</v>
      </c>
      <c r="SX489">
        <v>2</v>
      </c>
      <c r="SY489">
        <v>2</v>
      </c>
      <c r="SZ489">
        <v>2</v>
      </c>
      <c r="TA489">
        <v>2</v>
      </c>
      <c r="TB489">
        <v>2</v>
      </c>
      <c r="TC489">
        <v>2</v>
      </c>
      <c r="TD489">
        <v>2</v>
      </c>
      <c r="TE489">
        <v>2</v>
      </c>
      <c r="TF489">
        <v>2</v>
      </c>
      <c r="TG489">
        <v>2</v>
      </c>
      <c r="TH489">
        <v>2</v>
      </c>
      <c r="TI489">
        <v>2</v>
      </c>
      <c r="TJ489">
        <v>2</v>
      </c>
      <c r="TK489">
        <v>2</v>
      </c>
      <c r="TL489">
        <v>2</v>
      </c>
      <c r="TM489">
        <v>2</v>
      </c>
      <c r="TN489">
        <v>2</v>
      </c>
      <c r="TO489">
        <v>2</v>
      </c>
      <c r="TP489">
        <v>2</v>
      </c>
      <c r="TQ489">
        <v>2</v>
      </c>
      <c r="TR489">
        <v>2</v>
      </c>
      <c r="TS489">
        <v>2</v>
      </c>
      <c r="TT489">
        <v>2</v>
      </c>
      <c r="TU489">
        <v>2</v>
      </c>
      <c r="TV489">
        <v>2</v>
      </c>
      <c r="TW489">
        <v>2</v>
      </c>
      <c r="TX489">
        <v>2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1</v>
      </c>
      <c r="AAA489">
        <v>1</v>
      </c>
      <c r="AAB489">
        <v>1</v>
      </c>
      <c r="AAC489">
        <v>1</v>
      </c>
      <c r="AAD489">
        <v>1</v>
      </c>
      <c r="AAE489">
        <v>1</v>
      </c>
      <c r="AAF489">
        <v>1</v>
      </c>
      <c r="AAG489">
        <v>1</v>
      </c>
      <c r="AAH489">
        <v>1</v>
      </c>
      <c r="AAI489">
        <v>1</v>
      </c>
      <c r="AAJ489">
        <v>1</v>
      </c>
      <c r="AAK489">
        <v>1</v>
      </c>
      <c r="AAL489">
        <v>1</v>
      </c>
      <c r="AAM489">
        <v>1</v>
      </c>
      <c r="AAN489">
        <v>1</v>
      </c>
      <c r="AAO489">
        <v>1</v>
      </c>
      <c r="AAP489">
        <v>1</v>
      </c>
      <c r="AAQ489">
        <v>1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1</v>
      </c>
      <c r="AAX489">
        <v>1</v>
      </c>
      <c r="AAY489">
        <v>1</v>
      </c>
      <c r="AAZ489">
        <v>1</v>
      </c>
      <c r="ABA489">
        <v>1</v>
      </c>
      <c r="ABB489">
        <v>1</v>
      </c>
      <c r="ABC489">
        <v>1</v>
      </c>
      <c r="ABD489">
        <v>1</v>
      </c>
      <c r="ABE489">
        <v>1</v>
      </c>
      <c r="ABF489">
        <v>1</v>
      </c>
      <c r="ABG489">
        <v>1</v>
      </c>
      <c r="ABH489">
        <v>1</v>
      </c>
      <c r="ABI489">
        <v>1</v>
      </c>
      <c r="ABJ489">
        <v>1</v>
      </c>
      <c r="ABK489">
        <v>0</v>
      </c>
      <c r="ABL489">
        <v>1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</row>
    <row r="490" spans="1:758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1</v>
      </c>
      <c r="QA490">
        <v>1</v>
      </c>
      <c r="QB490">
        <v>1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2</v>
      </c>
      <c r="RM490">
        <v>2</v>
      </c>
      <c r="RN490">
        <v>2</v>
      </c>
      <c r="RO490">
        <v>2</v>
      </c>
      <c r="RP490">
        <v>2</v>
      </c>
      <c r="RQ490">
        <v>2</v>
      </c>
      <c r="RR490">
        <v>2</v>
      </c>
      <c r="RS490">
        <v>2</v>
      </c>
      <c r="RT490">
        <v>2</v>
      </c>
      <c r="RU490">
        <v>2</v>
      </c>
      <c r="RV490">
        <v>2</v>
      </c>
      <c r="RW490">
        <v>2</v>
      </c>
      <c r="RX490">
        <v>2</v>
      </c>
      <c r="RY490">
        <v>2</v>
      </c>
      <c r="RZ490">
        <v>2</v>
      </c>
      <c r="SA490">
        <v>2</v>
      </c>
      <c r="SB490">
        <v>2</v>
      </c>
      <c r="SC490">
        <v>2</v>
      </c>
      <c r="SD490">
        <v>2</v>
      </c>
      <c r="SE490">
        <v>2</v>
      </c>
      <c r="SF490">
        <v>2</v>
      </c>
      <c r="SG490">
        <v>2</v>
      </c>
      <c r="SH490">
        <v>2</v>
      </c>
      <c r="SI490">
        <v>2</v>
      </c>
      <c r="SJ490">
        <v>2</v>
      </c>
      <c r="SK490">
        <v>2</v>
      </c>
      <c r="SL490">
        <v>2</v>
      </c>
      <c r="SM490">
        <v>2</v>
      </c>
      <c r="SN490">
        <v>2</v>
      </c>
      <c r="SO490">
        <v>2</v>
      </c>
      <c r="SP490">
        <v>2</v>
      </c>
      <c r="SQ490">
        <v>2</v>
      </c>
      <c r="SR490">
        <v>2</v>
      </c>
      <c r="SS490">
        <v>2</v>
      </c>
      <c r="ST490">
        <v>2</v>
      </c>
      <c r="SU490">
        <v>2</v>
      </c>
      <c r="SV490">
        <v>2</v>
      </c>
      <c r="SW490">
        <v>2</v>
      </c>
      <c r="SX490">
        <v>2</v>
      </c>
      <c r="SY490">
        <v>2</v>
      </c>
      <c r="SZ490">
        <v>2</v>
      </c>
      <c r="TA490">
        <v>2</v>
      </c>
      <c r="TB490">
        <v>2</v>
      </c>
      <c r="TC490">
        <v>2</v>
      </c>
      <c r="TD490">
        <v>2</v>
      </c>
      <c r="TE490">
        <v>2</v>
      </c>
      <c r="TF490">
        <v>2</v>
      </c>
      <c r="TG490">
        <v>2</v>
      </c>
      <c r="TH490">
        <v>2</v>
      </c>
      <c r="TI490">
        <v>2</v>
      </c>
      <c r="TJ490">
        <v>2</v>
      </c>
      <c r="TK490">
        <v>2</v>
      </c>
      <c r="TL490">
        <v>2</v>
      </c>
      <c r="TM490">
        <v>2</v>
      </c>
      <c r="TN490">
        <v>2</v>
      </c>
      <c r="TO490">
        <v>2</v>
      </c>
      <c r="TP490">
        <v>2</v>
      </c>
      <c r="TQ490">
        <v>2</v>
      </c>
      <c r="TR490">
        <v>2</v>
      </c>
      <c r="TS490">
        <v>2</v>
      </c>
      <c r="TT490">
        <v>2</v>
      </c>
      <c r="TU490">
        <v>2</v>
      </c>
      <c r="TV490">
        <v>2</v>
      </c>
      <c r="TW490">
        <v>2</v>
      </c>
      <c r="TX490">
        <v>2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1</v>
      </c>
      <c r="AAI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1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1</v>
      </c>
      <c r="ABD490">
        <v>1</v>
      </c>
      <c r="ABE490">
        <v>1</v>
      </c>
      <c r="ABF490">
        <v>1</v>
      </c>
      <c r="ABG490">
        <v>1</v>
      </c>
      <c r="ABH490">
        <v>1</v>
      </c>
      <c r="ABI490">
        <v>1</v>
      </c>
      <c r="ABJ490">
        <v>1</v>
      </c>
      <c r="ABK490">
        <v>0</v>
      </c>
      <c r="ABL490">
        <v>1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</row>
    <row r="491" spans="1:758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1</v>
      </c>
      <c r="PV491">
        <v>1</v>
      </c>
      <c r="PW491">
        <v>1</v>
      </c>
      <c r="PX491">
        <v>1</v>
      </c>
      <c r="PY491">
        <v>1</v>
      </c>
      <c r="PZ491">
        <v>1</v>
      </c>
      <c r="QA491">
        <v>1</v>
      </c>
      <c r="QB491">
        <v>1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2</v>
      </c>
      <c r="RM491">
        <v>2</v>
      </c>
      <c r="RN491">
        <v>2</v>
      </c>
      <c r="RO491">
        <v>2</v>
      </c>
      <c r="RP491">
        <v>2</v>
      </c>
      <c r="RQ491">
        <v>2</v>
      </c>
      <c r="RR491">
        <v>2</v>
      </c>
      <c r="RS491">
        <v>2</v>
      </c>
      <c r="RT491">
        <v>2</v>
      </c>
      <c r="RU491">
        <v>2</v>
      </c>
      <c r="RV491">
        <v>2</v>
      </c>
      <c r="RW491">
        <v>2</v>
      </c>
      <c r="RX491">
        <v>2</v>
      </c>
      <c r="RY491">
        <v>2</v>
      </c>
      <c r="RZ491">
        <v>2</v>
      </c>
      <c r="SA491">
        <v>2</v>
      </c>
      <c r="SB491">
        <v>2</v>
      </c>
      <c r="SC491">
        <v>2</v>
      </c>
      <c r="SD491">
        <v>2</v>
      </c>
      <c r="SE491">
        <v>2</v>
      </c>
      <c r="SF491">
        <v>2</v>
      </c>
      <c r="SG491">
        <v>2</v>
      </c>
      <c r="SH491">
        <v>2</v>
      </c>
      <c r="SI491">
        <v>2</v>
      </c>
      <c r="SJ491">
        <v>2</v>
      </c>
      <c r="SK491">
        <v>2</v>
      </c>
      <c r="SL491">
        <v>2</v>
      </c>
      <c r="SM491">
        <v>2</v>
      </c>
      <c r="SN491">
        <v>2</v>
      </c>
      <c r="SO491">
        <v>2</v>
      </c>
      <c r="SP491">
        <v>2</v>
      </c>
      <c r="SQ491">
        <v>2</v>
      </c>
      <c r="SR491">
        <v>2</v>
      </c>
      <c r="SS491">
        <v>2</v>
      </c>
      <c r="ST491">
        <v>2</v>
      </c>
      <c r="SU491">
        <v>2</v>
      </c>
      <c r="SV491">
        <v>2</v>
      </c>
      <c r="SW491">
        <v>2</v>
      </c>
      <c r="SX491">
        <v>2</v>
      </c>
      <c r="SY491">
        <v>2</v>
      </c>
      <c r="SZ491">
        <v>2</v>
      </c>
      <c r="TA491">
        <v>2</v>
      </c>
      <c r="TB491">
        <v>2</v>
      </c>
      <c r="TC491">
        <v>2</v>
      </c>
      <c r="TD491">
        <v>2</v>
      </c>
      <c r="TE491">
        <v>2</v>
      </c>
      <c r="TF491">
        <v>2</v>
      </c>
      <c r="TG491">
        <v>2</v>
      </c>
      <c r="TH491">
        <v>2</v>
      </c>
      <c r="TI491">
        <v>2</v>
      </c>
      <c r="TJ491">
        <v>2</v>
      </c>
      <c r="TK491">
        <v>2</v>
      </c>
      <c r="TL491">
        <v>2</v>
      </c>
      <c r="TM491">
        <v>2</v>
      </c>
      <c r="TN491">
        <v>2</v>
      </c>
      <c r="TO491">
        <v>2</v>
      </c>
      <c r="TP491">
        <v>2</v>
      </c>
      <c r="TQ491">
        <v>2</v>
      </c>
      <c r="TR491">
        <v>2</v>
      </c>
      <c r="TS491">
        <v>2</v>
      </c>
      <c r="TT491">
        <v>2</v>
      </c>
      <c r="TU491">
        <v>2</v>
      </c>
      <c r="TV491">
        <v>2</v>
      </c>
      <c r="TW491">
        <v>2</v>
      </c>
      <c r="TX491">
        <v>2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1</v>
      </c>
      <c r="AAA491">
        <v>1</v>
      </c>
      <c r="AAB491">
        <v>1</v>
      </c>
      <c r="AAC491">
        <v>1</v>
      </c>
      <c r="AAD491">
        <v>1</v>
      </c>
      <c r="AAE491">
        <v>1</v>
      </c>
      <c r="AAF491">
        <v>1</v>
      </c>
      <c r="AAG491">
        <v>1</v>
      </c>
      <c r="AAH491">
        <v>1</v>
      </c>
      <c r="AAI491">
        <v>1</v>
      </c>
      <c r="AAJ491">
        <v>1</v>
      </c>
      <c r="AAK491">
        <v>1</v>
      </c>
      <c r="AAL491">
        <v>1</v>
      </c>
      <c r="AAM491">
        <v>1</v>
      </c>
      <c r="AAN491">
        <v>1</v>
      </c>
      <c r="AAO491">
        <v>1</v>
      </c>
      <c r="AAP491">
        <v>1</v>
      </c>
      <c r="AAQ491">
        <v>1</v>
      </c>
      <c r="AAR491">
        <v>1</v>
      </c>
      <c r="AAS491">
        <v>1</v>
      </c>
      <c r="AAT491">
        <v>1</v>
      </c>
      <c r="AAU491">
        <v>1</v>
      </c>
      <c r="AAV491">
        <v>1</v>
      </c>
      <c r="AAW491">
        <v>1</v>
      </c>
      <c r="AAX491">
        <v>1</v>
      </c>
      <c r="AAY491">
        <v>1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1</v>
      </c>
      <c r="ABG491">
        <v>1</v>
      </c>
      <c r="ABH491">
        <v>1</v>
      </c>
      <c r="ABI491">
        <v>1</v>
      </c>
      <c r="ABJ491">
        <v>1</v>
      </c>
      <c r="ABK491">
        <v>0</v>
      </c>
      <c r="ABL491">
        <v>1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</row>
    <row r="492" spans="1:758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1</v>
      </c>
      <c r="PL492">
        <v>1</v>
      </c>
      <c r="PM492">
        <v>1</v>
      </c>
      <c r="PN492">
        <v>1</v>
      </c>
      <c r="PO492">
        <v>1</v>
      </c>
      <c r="PP492">
        <v>1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1</v>
      </c>
      <c r="PY492">
        <v>1</v>
      </c>
      <c r="PZ492">
        <v>1</v>
      </c>
      <c r="QA492">
        <v>1</v>
      </c>
      <c r="QB492">
        <v>1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1</v>
      </c>
      <c r="RH492">
        <v>1</v>
      </c>
      <c r="RI492">
        <v>1</v>
      </c>
      <c r="RJ492">
        <v>1</v>
      </c>
      <c r="RK492">
        <v>0</v>
      </c>
      <c r="RL492">
        <v>2</v>
      </c>
      <c r="RM492">
        <v>2</v>
      </c>
      <c r="RN492">
        <v>2</v>
      </c>
      <c r="RO492">
        <v>2</v>
      </c>
      <c r="RP492">
        <v>2</v>
      </c>
      <c r="RQ492">
        <v>2</v>
      </c>
      <c r="RR492">
        <v>2</v>
      </c>
      <c r="RS492">
        <v>2</v>
      </c>
      <c r="RT492">
        <v>2</v>
      </c>
      <c r="RU492">
        <v>2</v>
      </c>
      <c r="RV492">
        <v>2</v>
      </c>
      <c r="RW492">
        <v>2</v>
      </c>
      <c r="RX492">
        <v>2</v>
      </c>
      <c r="RY492">
        <v>2</v>
      </c>
      <c r="RZ492">
        <v>2</v>
      </c>
      <c r="SA492">
        <v>2</v>
      </c>
      <c r="SB492">
        <v>2</v>
      </c>
      <c r="SC492">
        <v>2</v>
      </c>
      <c r="SD492">
        <v>2</v>
      </c>
      <c r="SE492">
        <v>2</v>
      </c>
      <c r="SF492">
        <v>2</v>
      </c>
      <c r="SG492">
        <v>2</v>
      </c>
      <c r="SH492">
        <v>2</v>
      </c>
      <c r="SI492">
        <v>2</v>
      </c>
      <c r="SJ492">
        <v>2</v>
      </c>
      <c r="SK492">
        <v>2</v>
      </c>
      <c r="SL492">
        <v>2</v>
      </c>
      <c r="SM492">
        <v>2</v>
      </c>
      <c r="SN492">
        <v>2</v>
      </c>
      <c r="SO492">
        <v>2</v>
      </c>
      <c r="SP492">
        <v>2</v>
      </c>
      <c r="SQ492">
        <v>2</v>
      </c>
      <c r="SR492">
        <v>2</v>
      </c>
      <c r="SS492">
        <v>2</v>
      </c>
      <c r="ST492">
        <v>2</v>
      </c>
      <c r="SU492">
        <v>2</v>
      </c>
      <c r="SV492">
        <v>2</v>
      </c>
      <c r="SW492">
        <v>2</v>
      </c>
      <c r="SX492">
        <v>2</v>
      </c>
      <c r="SY492">
        <v>2</v>
      </c>
      <c r="SZ492">
        <v>2</v>
      </c>
      <c r="TA492">
        <v>2</v>
      </c>
      <c r="TB492">
        <v>2</v>
      </c>
      <c r="TC492">
        <v>2</v>
      </c>
      <c r="TD492">
        <v>2</v>
      </c>
      <c r="TE492">
        <v>2</v>
      </c>
      <c r="TF492">
        <v>2</v>
      </c>
      <c r="TG492">
        <v>2</v>
      </c>
      <c r="TH492">
        <v>2</v>
      </c>
      <c r="TI492">
        <v>2</v>
      </c>
      <c r="TJ492">
        <v>2</v>
      </c>
      <c r="TK492">
        <v>2</v>
      </c>
      <c r="TL492">
        <v>2</v>
      </c>
      <c r="TM492">
        <v>2</v>
      </c>
      <c r="TN492">
        <v>2</v>
      </c>
      <c r="TO492">
        <v>2</v>
      </c>
      <c r="TP492">
        <v>2</v>
      </c>
      <c r="TQ492">
        <v>2</v>
      </c>
      <c r="TR492">
        <v>2</v>
      </c>
      <c r="TS492">
        <v>2</v>
      </c>
      <c r="TT492">
        <v>2</v>
      </c>
      <c r="TU492">
        <v>2</v>
      </c>
      <c r="TV492">
        <v>2</v>
      </c>
      <c r="TW492">
        <v>2</v>
      </c>
      <c r="TX492">
        <v>2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1</v>
      </c>
      <c r="UK492">
        <v>1</v>
      </c>
      <c r="UL492">
        <v>0</v>
      </c>
      <c r="UM492">
        <v>1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1</v>
      </c>
      <c r="WC492">
        <v>1</v>
      </c>
      <c r="WD492">
        <v>1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1</v>
      </c>
      <c r="XG492">
        <v>1</v>
      </c>
      <c r="XH492">
        <v>1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1</v>
      </c>
      <c r="XY492">
        <v>1</v>
      </c>
      <c r="XZ492">
        <v>1</v>
      </c>
      <c r="YA492">
        <v>1</v>
      </c>
      <c r="YB492">
        <v>1</v>
      </c>
      <c r="YC492">
        <v>1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1</v>
      </c>
      <c r="YO492">
        <v>1</v>
      </c>
      <c r="YP492">
        <v>1</v>
      </c>
      <c r="YQ492">
        <v>1</v>
      </c>
      <c r="YR492">
        <v>1</v>
      </c>
      <c r="YS492">
        <v>1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1</v>
      </c>
      <c r="AAA492">
        <v>1</v>
      </c>
      <c r="AAB492">
        <v>1</v>
      </c>
      <c r="AAC492">
        <v>1</v>
      </c>
      <c r="AAD492">
        <v>1</v>
      </c>
      <c r="AAE492">
        <v>1</v>
      </c>
      <c r="AAF492">
        <v>1</v>
      </c>
      <c r="AAG492">
        <v>1</v>
      </c>
      <c r="AAH492">
        <v>1</v>
      </c>
      <c r="AAI492">
        <v>1</v>
      </c>
      <c r="AAJ492">
        <v>1</v>
      </c>
      <c r="AAK492">
        <v>1</v>
      </c>
      <c r="AAL492">
        <v>1</v>
      </c>
      <c r="AAM492">
        <v>1</v>
      </c>
      <c r="AAN492">
        <v>1</v>
      </c>
      <c r="AAO492">
        <v>1</v>
      </c>
      <c r="AAP492">
        <v>1</v>
      </c>
      <c r="AAQ492">
        <v>1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1</v>
      </c>
      <c r="AAX492">
        <v>1</v>
      </c>
      <c r="AAY492">
        <v>1</v>
      </c>
      <c r="AAZ492">
        <v>1</v>
      </c>
      <c r="ABA492">
        <v>1</v>
      </c>
      <c r="ABB492">
        <v>1</v>
      </c>
      <c r="ABC492">
        <v>1</v>
      </c>
      <c r="ABD492">
        <v>1</v>
      </c>
      <c r="ABE492">
        <v>1</v>
      </c>
      <c r="ABF492">
        <v>1</v>
      </c>
      <c r="ABG492">
        <v>1</v>
      </c>
      <c r="ABH492">
        <v>1</v>
      </c>
      <c r="ABI492">
        <v>1</v>
      </c>
      <c r="ABJ492">
        <v>1</v>
      </c>
      <c r="ABK492">
        <v>0</v>
      </c>
      <c r="ABL492">
        <v>1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</row>
    <row r="493" spans="1:758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NZ493">
        <v>1</v>
      </c>
      <c r="OA493">
        <v>1</v>
      </c>
      <c r="OB493">
        <v>1</v>
      </c>
      <c r="OC493">
        <v>1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P493">
        <v>1</v>
      </c>
      <c r="OQ493">
        <v>1</v>
      </c>
      <c r="OR493">
        <v>1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1</v>
      </c>
      <c r="PL493">
        <v>1</v>
      </c>
      <c r="PM493">
        <v>1</v>
      </c>
      <c r="PN493">
        <v>1</v>
      </c>
      <c r="PO493">
        <v>1</v>
      </c>
      <c r="PP493">
        <v>1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2</v>
      </c>
      <c r="RM493">
        <v>2</v>
      </c>
      <c r="RN493">
        <v>2</v>
      </c>
      <c r="RO493">
        <v>2</v>
      </c>
      <c r="RP493">
        <v>2</v>
      </c>
      <c r="RQ493">
        <v>2</v>
      </c>
      <c r="RR493">
        <v>2</v>
      </c>
      <c r="RS493">
        <v>2</v>
      </c>
      <c r="RT493">
        <v>2</v>
      </c>
      <c r="RU493">
        <v>2</v>
      </c>
      <c r="RV493">
        <v>2</v>
      </c>
      <c r="RW493">
        <v>2</v>
      </c>
      <c r="RX493">
        <v>2</v>
      </c>
      <c r="RY493">
        <v>2</v>
      </c>
      <c r="RZ493">
        <v>2</v>
      </c>
      <c r="SA493">
        <v>2</v>
      </c>
      <c r="SB493">
        <v>2</v>
      </c>
      <c r="SC493">
        <v>2</v>
      </c>
      <c r="SD493">
        <v>2</v>
      </c>
      <c r="SE493">
        <v>2</v>
      </c>
      <c r="SF493">
        <v>2</v>
      </c>
      <c r="SG493">
        <v>2</v>
      </c>
      <c r="SH493">
        <v>2</v>
      </c>
      <c r="SI493">
        <v>2</v>
      </c>
      <c r="SJ493">
        <v>2</v>
      </c>
      <c r="SK493">
        <v>2</v>
      </c>
      <c r="SL493">
        <v>2</v>
      </c>
      <c r="SM493">
        <v>2</v>
      </c>
      <c r="SN493">
        <v>2</v>
      </c>
      <c r="SO493">
        <v>2</v>
      </c>
      <c r="SP493">
        <v>2</v>
      </c>
      <c r="SQ493">
        <v>2</v>
      </c>
      <c r="SR493">
        <v>2</v>
      </c>
      <c r="SS493">
        <v>2</v>
      </c>
      <c r="ST493">
        <v>2</v>
      </c>
      <c r="SU493">
        <v>2</v>
      </c>
      <c r="SV493">
        <v>2</v>
      </c>
      <c r="SW493">
        <v>2</v>
      </c>
      <c r="SX493">
        <v>2</v>
      </c>
      <c r="SY493">
        <v>2</v>
      </c>
      <c r="SZ493">
        <v>2</v>
      </c>
      <c r="TA493">
        <v>2</v>
      </c>
      <c r="TB493">
        <v>2</v>
      </c>
      <c r="TC493">
        <v>2</v>
      </c>
      <c r="TD493">
        <v>2</v>
      </c>
      <c r="TE493">
        <v>2</v>
      </c>
      <c r="TF493">
        <v>2</v>
      </c>
      <c r="TG493">
        <v>2</v>
      </c>
      <c r="TH493">
        <v>2</v>
      </c>
      <c r="TI493">
        <v>2</v>
      </c>
      <c r="TJ493">
        <v>2</v>
      </c>
      <c r="TK493">
        <v>2</v>
      </c>
      <c r="TL493">
        <v>2</v>
      </c>
      <c r="TM493">
        <v>2</v>
      </c>
      <c r="TN493">
        <v>2</v>
      </c>
      <c r="TO493">
        <v>2</v>
      </c>
      <c r="TP493">
        <v>2</v>
      </c>
      <c r="TQ493">
        <v>2</v>
      </c>
      <c r="TR493">
        <v>2</v>
      </c>
      <c r="TS493">
        <v>2</v>
      </c>
      <c r="TT493">
        <v>2</v>
      </c>
      <c r="TU493">
        <v>2</v>
      </c>
      <c r="TV493">
        <v>2</v>
      </c>
      <c r="TW493">
        <v>2</v>
      </c>
      <c r="TX493">
        <v>2</v>
      </c>
      <c r="TY493">
        <v>1</v>
      </c>
      <c r="TZ493">
        <v>1</v>
      </c>
      <c r="UA493">
        <v>1</v>
      </c>
      <c r="UB493">
        <v>1</v>
      </c>
      <c r="UC493">
        <v>1</v>
      </c>
      <c r="UD493">
        <v>1</v>
      </c>
      <c r="UE493">
        <v>1</v>
      </c>
      <c r="UF493">
        <v>1</v>
      </c>
      <c r="UG493">
        <v>1</v>
      </c>
      <c r="UH493">
        <v>1</v>
      </c>
      <c r="UI493">
        <v>0</v>
      </c>
      <c r="UJ493">
        <v>1</v>
      </c>
      <c r="UK493">
        <v>1</v>
      </c>
      <c r="UL493">
        <v>0</v>
      </c>
      <c r="UM493">
        <v>1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1</v>
      </c>
      <c r="VC493">
        <v>1</v>
      </c>
      <c r="VD493">
        <v>1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1</v>
      </c>
      <c r="WB493">
        <v>1</v>
      </c>
      <c r="WC493">
        <v>1</v>
      </c>
      <c r="WD493">
        <v>1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1</v>
      </c>
      <c r="XG493">
        <v>1</v>
      </c>
      <c r="XH493">
        <v>1</v>
      </c>
      <c r="XI493">
        <v>1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1</v>
      </c>
      <c r="AAA493">
        <v>1</v>
      </c>
      <c r="AAB493">
        <v>1</v>
      </c>
      <c r="AAC493">
        <v>1</v>
      </c>
      <c r="AAD493">
        <v>1</v>
      </c>
      <c r="AAE493">
        <v>1</v>
      </c>
      <c r="AAF493">
        <v>1</v>
      </c>
      <c r="AAG493">
        <v>1</v>
      </c>
      <c r="AAH493">
        <v>1</v>
      </c>
      <c r="AAI493">
        <v>1</v>
      </c>
      <c r="AAJ493">
        <v>1</v>
      </c>
      <c r="AAK493">
        <v>1</v>
      </c>
      <c r="AAL493">
        <v>1</v>
      </c>
      <c r="AAM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V493">
        <v>1</v>
      </c>
      <c r="AAW493">
        <v>1</v>
      </c>
      <c r="AAX493">
        <v>1</v>
      </c>
      <c r="AAY493">
        <v>1</v>
      </c>
      <c r="AAZ493">
        <v>1</v>
      </c>
      <c r="ABA493">
        <v>1</v>
      </c>
      <c r="ABB493">
        <v>1</v>
      </c>
      <c r="ABC493">
        <v>1</v>
      </c>
      <c r="ABD493">
        <v>1</v>
      </c>
      <c r="ABE493">
        <v>1</v>
      </c>
      <c r="ABF493">
        <v>1</v>
      </c>
      <c r="ABG493">
        <v>1</v>
      </c>
      <c r="ABH493">
        <v>1</v>
      </c>
      <c r="ABI493">
        <v>1</v>
      </c>
      <c r="ABJ493">
        <v>1</v>
      </c>
      <c r="ABK493">
        <v>0</v>
      </c>
      <c r="ABL493">
        <v>1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</row>
    <row r="494" spans="1:758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1</v>
      </c>
      <c r="NS494">
        <v>1</v>
      </c>
      <c r="NT494">
        <v>1</v>
      </c>
      <c r="NU494">
        <v>1</v>
      </c>
      <c r="NV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B494">
        <v>1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S494">
        <v>1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1</v>
      </c>
      <c r="PL494">
        <v>1</v>
      </c>
      <c r="PM494">
        <v>1</v>
      </c>
      <c r="PN494">
        <v>1</v>
      </c>
      <c r="PO494">
        <v>1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1</v>
      </c>
      <c r="PY494">
        <v>1</v>
      </c>
      <c r="PZ494">
        <v>1</v>
      </c>
      <c r="QA494">
        <v>1</v>
      </c>
      <c r="QB494">
        <v>1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1</v>
      </c>
      <c r="RG494">
        <v>1</v>
      </c>
      <c r="RH494">
        <v>1</v>
      </c>
      <c r="RI494">
        <v>1</v>
      </c>
      <c r="RJ494">
        <v>1</v>
      </c>
      <c r="RK494">
        <v>1</v>
      </c>
      <c r="RL494">
        <v>2</v>
      </c>
      <c r="RM494">
        <v>2</v>
      </c>
      <c r="RN494">
        <v>2</v>
      </c>
      <c r="RO494">
        <v>2</v>
      </c>
      <c r="RP494">
        <v>2</v>
      </c>
      <c r="RQ494">
        <v>2</v>
      </c>
      <c r="RR494">
        <v>2</v>
      </c>
      <c r="RS494">
        <v>2</v>
      </c>
      <c r="RT494">
        <v>2</v>
      </c>
      <c r="RU494">
        <v>2</v>
      </c>
      <c r="RV494">
        <v>2</v>
      </c>
      <c r="RW494">
        <v>2</v>
      </c>
      <c r="RX494">
        <v>2</v>
      </c>
      <c r="RY494">
        <v>2</v>
      </c>
      <c r="RZ494">
        <v>2</v>
      </c>
      <c r="SA494">
        <v>2</v>
      </c>
      <c r="SB494">
        <v>2</v>
      </c>
      <c r="SC494">
        <v>2</v>
      </c>
      <c r="SD494">
        <v>2</v>
      </c>
      <c r="SE494">
        <v>2</v>
      </c>
      <c r="SF494">
        <v>2</v>
      </c>
      <c r="SG494">
        <v>2</v>
      </c>
      <c r="SH494">
        <v>2</v>
      </c>
      <c r="SI494">
        <v>2</v>
      </c>
      <c r="SJ494">
        <v>2</v>
      </c>
      <c r="SK494">
        <v>2</v>
      </c>
      <c r="SL494">
        <v>2</v>
      </c>
      <c r="SM494">
        <v>2</v>
      </c>
      <c r="SN494">
        <v>2</v>
      </c>
      <c r="SO494">
        <v>2</v>
      </c>
      <c r="SP494">
        <v>2</v>
      </c>
      <c r="SQ494">
        <v>2</v>
      </c>
      <c r="SR494">
        <v>2</v>
      </c>
      <c r="SS494">
        <v>2</v>
      </c>
      <c r="ST494">
        <v>2</v>
      </c>
      <c r="SU494">
        <v>2</v>
      </c>
      <c r="SV494">
        <v>2</v>
      </c>
      <c r="SW494">
        <v>2</v>
      </c>
      <c r="SX494">
        <v>2</v>
      </c>
      <c r="SY494">
        <v>2</v>
      </c>
      <c r="SZ494">
        <v>2</v>
      </c>
      <c r="TA494">
        <v>2</v>
      </c>
      <c r="TB494">
        <v>2</v>
      </c>
      <c r="TC494">
        <v>2</v>
      </c>
      <c r="TD494">
        <v>2</v>
      </c>
      <c r="TE494">
        <v>2</v>
      </c>
      <c r="TF494">
        <v>2</v>
      </c>
      <c r="TG494">
        <v>2</v>
      </c>
      <c r="TH494">
        <v>2</v>
      </c>
      <c r="TI494">
        <v>2</v>
      </c>
      <c r="TJ494">
        <v>2</v>
      </c>
      <c r="TK494">
        <v>2</v>
      </c>
      <c r="TL494">
        <v>2</v>
      </c>
      <c r="TM494">
        <v>2</v>
      </c>
      <c r="TN494">
        <v>2</v>
      </c>
      <c r="TO494">
        <v>2</v>
      </c>
      <c r="TP494">
        <v>2</v>
      </c>
      <c r="TQ494">
        <v>2</v>
      </c>
      <c r="TR494">
        <v>2</v>
      </c>
      <c r="TS494">
        <v>2</v>
      </c>
      <c r="TT494">
        <v>2</v>
      </c>
      <c r="TU494">
        <v>2</v>
      </c>
      <c r="TV494">
        <v>2</v>
      </c>
      <c r="TW494">
        <v>2</v>
      </c>
      <c r="TX494">
        <v>2</v>
      </c>
      <c r="TY494">
        <v>1</v>
      </c>
      <c r="TZ494">
        <v>1</v>
      </c>
      <c r="UA494">
        <v>1</v>
      </c>
      <c r="UB494">
        <v>1</v>
      </c>
      <c r="UC494">
        <v>1</v>
      </c>
      <c r="UD494">
        <v>1</v>
      </c>
      <c r="UE494">
        <v>1</v>
      </c>
      <c r="UF494">
        <v>1</v>
      </c>
      <c r="UG494">
        <v>1</v>
      </c>
      <c r="UH494">
        <v>1</v>
      </c>
      <c r="UI494">
        <v>1</v>
      </c>
      <c r="UJ494">
        <v>1</v>
      </c>
      <c r="UK494">
        <v>1</v>
      </c>
      <c r="UL494">
        <v>0</v>
      </c>
      <c r="UM494">
        <v>1</v>
      </c>
      <c r="UN494">
        <v>0</v>
      </c>
      <c r="UO494">
        <v>1</v>
      </c>
      <c r="UP494">
        <v>1</v>
      </c>
      <c r="UQ494">
        <v>1</v>
      </c>
      <c r="UR494">
        <v>1</v>
      </c>
      <c r="US494">
        <v>1</v>
      </c>
      <c r="UT494">
        <v>1</v>
      </c>
      <c r="UU494">
        <v>1</v>
      </c>
      <c r="UV494">
        <v>1</v>
      </c>
      <c r="UW494">
        <v>1</v>
      </c>
      <c r="UX494">
        <v>1</v>
      </c>
      <c r="UY494">
        <v>1</v>
      </c>
      <c r="UZ494">
        <v>1</v>
      </c>
      <c r="VA494">
        <v>1</v>
      </c>
      <c r="VB494">
        <v>1</v>
      </c>
      <c r="VC494">
        <v>1</v>
      </c>
      <c r="VD494">
        <v>1</v>
      </c>
      <c r="VE494">
        <v>1</v>
      </c>
      <c r="VF494">
        <v>1</v>
      </c>
      <c r="VG494">
        <v>1</v>
      </c>
      <c r="VH494">
        <v>1</v>
      </c>
      <c r="VI494">
        <v>1</v>
      </c>
      <c r="VJ494">
        <v>1</v>
      </c>
      <c r="VK494">
        <v>1</v>
      </c>
      <c r="VL494">
        <v>1</v>
      </c>
      <c r="VM494">
        <v>1</v>
      </c>
      <c r="VN494">
        <v>1</v>
      </c>
      <c r="VO494">
        <v>1</v>
      </c>
      <c r="VP494">
        <v>1</v>
      </c>
      <c r="VQ494">
        <v>1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1</v>
      </c>
      <c r="VZ494">
        <v>1</v>
      </c>
      <c r="WA494">
        <v>1</v>
      </c>
      <c r="WB494">
        <v>1</v>
      </c>
      <c r="WC494">
        <v>1</v>
      </c>
      <c r="WD494">
        <v>1</v>
      </c>
      <c r="WE494">
        <v>1</v>
      </c>
      <c r="WF494">
        <v>1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1</v>
      </c>
      <c r="XJ494">
        <v>1</v>
      </c>
      <c r="XK494">
        <v>1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1</v>
      </c>
      <c r="XX494">
        <v>1</v>
      </c>
      <c r="XY494">
        <v>1</v>
      </c>
      <c r="XZ494">
        <v>1</v>
      </c>
      <c r="YA494">
        <v>1</v>
      </c>
      <c r="YB494">
        <v>1</v>
      </c>
      <c r="YC494">
        <v>1</v>
      </c>
      <c r="YD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M494">
        <v>1</v>
      </c>
      <c r="YN494">
        <v>1</v>
      </c>
      <c r="YO494">
        <v>1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1</v>
      </c>
      <c r="AAE494">
        <v>1</v>
      </c>
      <c r="AAF494">
        <v>1</v>
      </c>
      <c r="AAG494">
        <v>1</v>
      </c>
      <c r="AAH494">
        <v>1</v>
      </c>
      <c r="AAI494">
        <v>1</v>
      </c>
      <c r="AAJ494">
        <v>1</v>
      </c>
      <c r="AAK494">
        <v>1</v>
      </c>
      <c r="AAL494">
        <v>1</v>
      </c>
      <c r="AAM494">
        <v>1</v>
      </c>
      <c r="AAN494">
        <v>1</v>
      </c>
      <c r="AAO494">
        <v>1</v>
      </c>
      <c r="AAP494">
        <v>1</v>
      </c>
      <c r="AAQ494">
        <v>1</v>
      </c>
      <c r="AAR494">
        <v>1</v>
      </c>
      <c r="AAS494">
        <v>1</v>
      </c>
      <c r="AAT494">
        <v>1</v>
      </c>
      <c r="AAU494">
        <v>1</v>
      </c>
      <c r="AAV494">
        <v>1</v>
      </c>
      <c r="AAW494">
        <v>1</v>
      </c>
      <c r="AAX494">
        <v>1</v>
      </c>
      <c r="AAY494">
        <v>1</v>
      </c>
      <c r="AAZ494">
        <v>1</v>
      </c>
      <c r="ABA494">
        <v>1</v>
      </c>
      <c r="ABB494">
        <v>1</v>
      </c>
      <c r="ABC494">
        <v>1</v>
      </c>
      <c r="ABD494">
        <v>1</v>
      </c>
      <c r="ABE494">
        <v>1</v>
      </c>
      <c r="ABF494">
        <v>1</v>
      </c>
      <c r="ABG494">
        <v>1</v>
      </c>
      <c r="ABH494">
        <v>1</v>
      </c>
      <c r="ABI494">
        <v>1</v>
      </c>
      <c r="ABJ494">
        <v>1</v>
      </c>
      <c r="ABK494">
        <v>0</v>
      </c>
      <c r="ABL494">
        <v>1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</row>
    <row r="495" spans="1:758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B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R495">
        <v>1</v>
      </c>
      <c r="OS495">
        <v>1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1</v>
      </c>
      <c r="PY495">
        <v>1</v>
      </c>
      <c r="PZ495">
        <v>1</v>
      </c>
      <c r="QA495">
        <v>1</v>
      </c>
      <c r="QB495">
        <v>1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1</v>
      </c>
      <c r="RG495">
        <v>1</v>
      </c>
      <c r="RH495">
        <v>1</v>
      </c>
      <c r="RI495">
        <v>1</v>
      </c>
      <c r="RJ495">
        <v>1</v>
      </c>
      <c r="RK495">
        <v>1</v>
      </c>
      <c r="RL495">
        <v>2</v>
      </c>
      <c r="RM495">
        <v>2</v>
      </c>
      <c r="RN495">
        <v>2</v>
      </c>
      <c r="RO495">
        <v>2</v>
      </c>
      <c r="RP495">
        <v>2</v>
      </c>
      <c r="RQ495">
        <v>2</v>
      </c>
      <c r="RR495">
        <v>2</v>
      </c>
      <c r="RS495">
        <v>2</v>
      </c>
      <c r="RT495">
        <v>2</v>
      </c>
      <c r="RU495">
        <v>2</v>
      </c>
      <c r="RV495">
        <v>2</v>
      </c>
      <c r="RW495">
        <v>2</v>
      </c>
      <c r="RX495">
        <v>2</v>
      </c>
      <c r="RY495">
        <v>2</v>
      </c>
      <c r="RZ495">
        <v>2</v>
      </c>
      <c r="SA495">
        <v>2</v>
      </c>
      <c r="SB495">
        <v>2</v>
      </c>
      <c r="SC495">
        <v>2</v>
      </c>
      <c r="SD495">
        <v>2</v>
      </c>
      <c r="SE495">
        <v>2</v>
      </c>
      <c r="SF495">
        <v>2</v>
      </c>
      <c r="SG495">
        <v>2</v>
      </c>
      <c r="SH495">
        <v>2</v>
      </c>
      <c r="SI495">
        <v>2</v>
      </c>
      <c r="SJ495">
        <v>2</v>
      </c>
      <c r="SK495">
        <v>2</v>
      </c>
      <c r="SL495">
        <v>2</v>
      </c>
      <c r="SM495">
        <v>2</v>
      </c>
      <c r="SN495">
        <v>2</v>
      </c>
      <c r="SO495">
        <v>2</v>
      </c>
      <c r="SP495">
        <v>2</v>
      </c>
      <c r="SQ495">
        <v>2</v>
      </c>
      <c r="SR495">
        <v>2</v>
      </c>
      <c r="SS495">
        <v>2</v>
      </c>
      <c r="ST495">
        <v>2</v>
      </c>
      <c r="SU495">
        <v>2</v>
      </c>
      <c r="SV495">
        <v>2</v>
      </c>
      <c r="SW495">
        <v>2</v>
      </c>
      <c r="SX495">
        <v>2</v>
      </c>
      <c r="SY495">
        <v>2</v>
      </c>
      <c r="SZ495">
        <v>2</v>
      </c>
      <c r="TA495">
        <v>2</v>
      </c>
      <c r="TB495">
        <v>2</v>
      </c>
      <c r="TC495">
        <v>2</v>
      </c>
      <c r="TD495">
        <v>2</v>
      </c>
      <c r="TE495">
        <v>2</v>
      </c>
      <c r="TF495">
        <v>2</v>
      </c>
      <c r="TG495">
        <v>2</v>
      </c>
      <c r="TH495">
        <v>2</v>
      </c>
      <c r="TI495">
        <v>2</v>
      </c>
      <c r="TJ495">
        <v>2</v>
      </c>
      <c r="TK495">
        <v>2</v>
      </c>
      <c r="TL495">
        <v>2</v>
      </c>
      <c r="TM495">
        <v>2</v>
      </c>
      <c r="TN495">
        <v>2</v>
      </c>
      <c r="TO495">
        <v>2</v>
      </c>
      <c r="TP495">
        <v>2</v>
      </c>
      <c r="TQ495">
        <v>2</v>
      </c>
      <c r="TR495">
        <v>2</v>
      </c>
      <c r="TS495">
        <v>2</v>
      </c>
      <c r="TT495">
        <v>2</v>
      </c>
      <c r="TU495">
        <v>2</v>
      </c>
      <c r="TV495">
        <v>2</v>
      </c>
      <c r="TW495">
        <v>2</v>
      </c>
      <c r="TX495">
        <v>2</v>
      </c>
      <c r="TY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E495">
        <v>1</v>
      </c>
      <c r="UF495">
        <v>1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0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1</v>
      </c>
      <c r="UU495">
        <v>1</v>
      </c>
      <c r="UV495">
        <v>1</v>
      </c>
      <c r="UW495">
        <v>1</v>
      </c>
      <c r="UX495">
        <v>1</v>
      </c>
      <c r="UY495">
        <v>1</v>
      </c>
      <c r="UZ495">
        <v>1</v>
      </c>
      <c r="VA495">
        <v>1</v>
      </c>
      <c r="VB495">
        <v>1</v>
      </c>
      <c r="VC495">
        <v>1</v>
      </c>
      <c r="VD495">
        <v>1</v>
      </c>
      <c r="VE495">
        <v>1</v>
      </c>
      <c r="VF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L495">
        <v>1</v>
      </c>
      <c r="VM495">
        <v>1</v>
      </c>
      <c r="VN495">
        <v>1</v>
      </c>
      <c r="VO495">
        <v>1</v>
      </c>
      <c r="VP495">
        <v>1</v>
      </c>
      <c r="VQ495">
        <v>1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1</v>
      </c>
      <c r="VZ495">
        <v>1</v>
      </c>
      <c r="WA495">
        <v>1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1</v>
      </c>
      <c r="XE495">
        <v>1</v>
      </c>
      <c r="XF495">
        <v>1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1</v>
      </c>
      <c r="XX495">
        <v>1</v>
      </c>
      <c r="XY495">
        <v>1</v>
      </c>
      <c r="XZ495">
        <v>1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1</v>
      </c>
      <c r="AAE495">
        <v>1</v>
      </c>
      <c r="AAF495">
        <v>1</v>
      </c>
      <c r="AAG495">
        <v>1</v>
      </c>
      <c r="AAH495">
        <v>1</v>
      </c>
      <c r="AAI495">
        <v>1</v>
      </c>
      <c r="AAJ495">
        <v>1</v>
      </c>
      <c r="AAK495">
        <v>1</v>
      </c>
      <c r="AAL495">
        <v>1</v>
      </c>
      <c r="AAM495">
        <v>1</v>
      </c>
      <c r="AAN495">
        <v>1</v>
      </c>
      <c r="AAO495">
        <v>1</v>
      </c>
      <c r="AAP495">
        <v>1</v>
      </c>
      <c r="AAQ495">
        <v>1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1</v>
      </c>
      <c r="AAX495">
        <v>1</v>
      </c>
      <c r="AAY495">
        <v>1</v>
      </c>
      <c r="AAZ495">
        <v>1</v>
      </c>
      <c r="ABA495">
        <v>1</v>
      </c>
      <c r="ABB495">
        <v>1</v>
      </c>
      <c r="ABC495">
        <v>1</v>
      </c>
      <c r="ABD495">
        <v>1</v>
      </c>
      <c r="ABE495">
        <v>1</v>
      </c>
      <c r="ABF495">
        <v>1</v>
      </c>
      <c r="ABG495">
        <v>1</v>
      </c>
      <c r="ABH495">
        <v>1</v>
      </c>
      <c r="ABI495">
        <v>1</v>
      </c>
      <c r="ABJ495">
        <v>1</v>
      </c>
      <c r="ABK495">
        <v>0</v>
      </c>
      <c r="ABL495">
        <v>1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</row>
    <row r="496" spans="1:758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S496">
        <v>1</v>
      </c>
      <c r="OT496">
        <v>1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1</v>
      </c>
      <c r="PL496">
        <v>1</v>
      </c>
      <c r="PM496">
        <v>1</v>
      </c>
      <c r="PN496">
        <v>1</v>
      </c>
      <c r="PO496">
        <v>1</v>
      </c>
      <c r="PP496">
        <v>1</v>
      </c>
      <c r="PQ496">
        <v>0</v>
      </c>
      <c r="PR496">
        <v>0</v>
      </c>
      <c r="PS496">
        <v>0</v>
      </c>
      <c r="PT496">
        <v>0</v>
      </c>
      <c r="PU496">
        <v>1</v>
      </c>
      <c r="PV496">
        <v>1</v>
      </c>
      <c r="PW496">
        <v>1</v>
      </c>
      <c r="PX496">
        <v>1</v>
      </c>
      <c r="PY496">
        <v>1</v>
      </c>
      <c r="PZ496">
        <v>1</v>
      </c>
      <c r="QA496">
        <v>1</v>
      </c>
      <c r="QB496">
        <v>1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2</v>
      </c>
      <c r="RM496">
        <v>2</v>
      </c>
      <c r="RN496">
        <v>2</v>
      </c>
      <c r="RO496">
        <v>2</v>
      </c>
      <c r="RP496">
        <v>2</v>
      </c>
      <c r="RQ496">
        <v>2</v>
      </c>
      <c r="RR496">
        <v>2</v>
      </c>
      <c r="RS496">
        <v>2</v>
      </c>
      <c r="RT496">
        <v>2</v>
      </c>
      <c r="RU496">
        <v>2</v>
      </c>
      <c r="RV496">
        <v>2</v>
      </c>
      <c r="RW496">
        <v>2</v>
      </c>
      <c r="RX496">
        <v>2</v>
      </c>
      <c r="RY496">
        <v>2</v>
      </c>
      <c r="RZ496">
        <v>2</v>
      </c>
      <c r="SA496">
        <v>2</v>
      </c>
      <c r="SB496">
        <v>2</v>
      </c>
      <c r="SC496">
        <v>2</v>
      </c>
      <c r="SD496">
        <v>2</v>
      </c>
      <c r="SE496">
        <v>2</v>
      </c>
      <c r="SF496">
        <v>2</v>
      </c>
      <c r="SG496">
        <v>2</v>
      </c>
      <c r="SH496">
        <v>2</v>
      </c>
      <c r="SI496">
        <v>2</v>
      </c>
      <c r="SJ496">
        <v>2</v>
      </c>
      <c r="SK496">
        <v>2</v>
      </c>
      <c r="SL496">
        <v>2</v>
      </c>
      <c r="SM496">
        <v>2</v>
      </c>
      <c r="SN496">
        <v>2</v>
      </c>
      <c r="SO496">
        <v>2</v>
      </c>
      <c r="SP496">
        <v>2</v>
      </c>
      <c r="SQ496">
        <v>2</v>
      </c>
      <c r="SR496">
        <v>2</v>
      </c>
      <c r="SS496">
        <v>2</v>
      </c>
      <c r="ST496">
        <v>2</v>
      </c>
      <c r="SU496">
        <v>2</v>
      </c>
      <c r="SV496">
        <v>2</v>
      </c>
      <c r="SW496">
        <v>2</v>
      </c>
      <c r="SX496">
        <v>2</v>
      </c>
      <c r="SY496">
        <v>2</v>
      </c>
      <c r="SZ496">
        <v>2</v>
      </c>
      <c r="TA496">
        <v>2</v>
      </c>
      <c r="TB496">
        <v>2</v>
      </c>
      <c r="TC496">
        <v>2</v>
      </c>
      <c r="TD496">
        <v>2</v>
      </c>
      <c r="TE496">
        <v>2</v>
      </c>
      <c r="TF496">
        <v>2</v>
      </c>
      <c r="TG496">
        <v>2</v>
      </c>
      <c r="TH496">
        <v>2</v>
      </c>
      <c r="TI496">
        <v>2</v>
      </c>
      <c r="TJ496">
        <v>2</v>
      </c>
      <c r="TK496">
        <v>2</v>
      </c>
      <c r="TL496">
        <v>2</v>
      </c>
      <c r="TM496">
        <v>2</v>
      </c>
      <c r="TN496">
        <v>2</v>
      </c>
      <c r="TO496">
        <v>2</v>
      </c>
      <c r="TP496">
        <v>2</v>
      </c>
      <c r="TQ496">
        <v>2</v>
      </c>
      <c r="TR496">
        <v>2</v>
      </c>
      <c r="TS496">
        <v>2</v>
      </c>
      <c r="TT496">
        <v>2</v>
      </c>
      <c r="TU496">
        <v>2</v>
      </c>
      <c r="TV496">
        <v>2</v>
      </c>
      <c r="TW496">
        <v>2</v>
      </c>
      <c r="TX496">
        <v>2</v>
      </c>
      <c r="TY496">
        <v>1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0</v>
      </c>
      <c r="UM496">
        <v>1</v>
      </c>
      <c r="UN496">
        <v>0</v>
      </c>
      <c r="UO496">
        <v>1</v>
      </c>
      <c r="UP496">
        <v>1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1</v>
      </c>
      <c r="VE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K496">
        <v>1</v>
      </c>
      <c r="VL496">
        <v>1</v>
      </c>
      <c r="VM496">
        <v>1</v>
      </c>
      <c r="VN496">
        <v>1</v>
      </c>
      <c r="VO496">
        <v>1</v>
      </c>
      <c r="VP496">
        <v>1</v>
      </c>
      <c r="VQ496">
        <v>1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1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1</v>
      </c>
      <c r="XE496">
        <v>1</v>
      </c>
      <c r="XF496">
        <v>1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1</v>
      </c>
      <c r="AAE496">
        <v>1</v>
      </c>
      <c r="AAF496">
        <v>1</v>
      </c>
      <c r="AAG496">
        <v>1</v>
      </c>
      <c r="AAH496">
        <v>1</v>
      </c>
      <c r="AAI496">
        <v>1</v>
      </c>
      <c r="AAJ496">
        <v>1</v>
      </c>
      <c r="AAK496">
        <v>1</v>
      </c>
      <c r="AAL496">
        <v>1</v>
      </c>
      <c r="AAM496">
        <v>1</v>
      </c>
      <c r="AAN496">
        <v>1</v>
      </c>
      <c r="AAO496">
        <v>1</v>
      </c>
      <c r="AAP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V496">
        <v>1</v>
      </c>
      <c r="AAW496">
        <v>1</v>
      </c>
      <c r="AAX496">
        <v>1</v>
      </c>
      <c r="AAY496">
        <v>1</v>
      </c>
      <c r="AAZ496">
        <v>1</v>
      </c>
      <c r="ABA496">
        <v>1</v>
      </c>
      <c r="ABB496">
        <v>1</v>
      </c>
      <c r="ABC496">
        <v>1</v>
      </c>
      <c r="ABD496">
        <v>1</v>
      </c>
      <c r="ABE496">
        <v>1</v>
      </c>
      <c r="ABF496">
        <v>1</v>
      </c>
      <c r="ABG496">
        <v>1</v>
      </c>
      <c r="ABH496">
        <v>1</v>
      </c>
      <c r="ABI496">
        <v>1</v>
      </c>
      <c r="ABJ496">
        <v>1</v>
      </c>
      <c r="ABK496">
        <v>0</v>
      </c>
      <c r="ABL496">
        <v>1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</row>
    <row r="497" spans="1:758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1</v>
      </c>
      <c r="LU497">
        <v>1</v>
      </c>
      <c r="LV497">
        <v>1</v>
      </c>
      <c r="LW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R497">
        <v>1</v>
      </c>
      <c r="OS497">
        <v>1</v>
      </c>
      <c r="OT497">
        <v>1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1</v>
      </c>
      <c r="PL497">
        <v>1</v>
      </c>
      <c r="PM497">
        <v>1</v>
      </c>
      <c r="PN497">
        <v>1</v>
      </c>
      <c r="PO497">
        <v>1</v>
      </c>
      <c r="PP497">
        <v>1</v>
      </c>
      <c r="PQ497">
        <v>0</v>
      </c>
      <c r="PR497">
        <v>0</v>
      </c>
      <c r="PS497">
        <v>0</v>
      </c>
      <c r="PT497">
        <v>0</v>
      </c>
      <c r="PU497">
        <v>1</v>
      </c>
      <c r="PV497">
        <v>1</v>
      </c>
      <c r="PW497">
        <v>1</v>
      </c>
      <c r="PX497">
        <v>1</v>
      </c>
      <c r="PY497">
        <v>1</v>
      </c>
      <c r="PZ497">
        <v>1</v>
      </c>
      <c r="QA497">
        <v>1</v>
      </c>
      <c r="QB497">
        <v>1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2</v>
      </c>
      <c r="RM497">
        <v>2</v>
      </c>
      <c r="RN497">
        <v>2</v>
      </c>
      <c r="RO497">
        <v>2</v>
      </c>
      <c r="RP497">
        <v>2</v>
      </c>
      <c r="RQ497">
        <v>2</v>
      </c>
      <c r="RR497">
        <v>2</v>
      </c>
      <c r="RS497">
        <v>2</v>
      </c>
      <c r="RT497">
        <v>2</v>
      </c>
      <c r="RU497">
        <v>2</v>
      </c>
      <c r="RV497">
        <v>2</v>
      </c>
      <c r="RW497">
        <v>2</v>
      </c>
      <c r="RX497">
        <v>2</v>
      </c>
      <c r="RY497">
        <v>2</v>
      </c>
      <c r="RZ497">
        <v>2</v>
      </c>
      <c r="SA497">
        <v>2</v>
      </c>
      <c r="SB497">
        <v>2</v>
      </c>
      <c r="SC497">
        <v>2</v>
      </c>
      <c r="SD497">
        <v>2</v>
      </c>
      <c r="SE497">
        <v>2</v>
      </c>
      <c r="SF497">
        <v>2</v>
      </c>
      <c r="SG497">
        <v>2</v>
      </c>
      <c r="SH497">
        <v>2</v>
      </c>
      <c r="SI497">
        <v>2</v>
      </c>
      <c r="SJ497">
        <v>2</v>
      </c>
      <c r="SK497">
        <v>2</v>
      </c>
      <c r="SL497">
        <v>2</v>
      </c>
      <c r="SM497">
        <v>2</v>
      </c>
      <c r="SN497">
        <v>2</v>
      </c>
      <c r="SO497">
        <v>2</v>
      </c>
      <c r="SP497">
        <v>2</v>
      </c>
      <c r="SQ497">
        <v>2</v>
      </c>
      <c r="SR497">
        <v>2</v>
      </c>
      <c r="SS497">
        <v>2</v>
      </c>
      <c r="ST497">
        <v>2</v>
      </c>
      <c r="SU497">
        <v>2</v>
      </c>
      <c r="SV497">
        <v>2</v>
      </c>
      <c r="SW497">
        <v>2</v>
      </c>
      <c r="SX497">
        <v>2</v>
      </c>
      <c r="SY497">
        <v>2</v>
      </c>
      <c r="SZ497">
        <v>2</v>
      </c>
      <c r="TA497">
        <v>2</v>
      </c>
      <c r="TB497">
        <v>2</v>
      </c>
      <c r="TC497">
        <v>2</v>
      </c>
      <c r="TD497">
        <v>2</v>
      </c>
      <c r="TE497">
        <v>2</v>
      </c>
      <c r="TF497">
        <v>2</v>
      </c>
      <c r="TG497">
        <v>2</v>
      </c>
      <c r="TH497">
        <v>2</v>
      </c>
      <c r="TI497">
        <v>2</v>
      </c>
      <c r="TJ497">
        <v>2</v>
      </c>
      <c r="TK497">
        <v>2</v>
      </c>
      <c r="TL497">
        <v>2</v>
      </c>
      <c r="TM497">
        <v>2</v>
      </c>
      <c r="TN497">
        <v>2</v>
      </c>
      <c r="TO497">
        <v>2</v>
      </c>
      <c r="TP497">
        <v>2</v>
      </c>
      <c r="TQ497">
        <v>2</v>
      </c>
      <c r="TR497">
        <v>2</v>
      </c>
      <c r="TS497">
        <v>2</v>
      </c>
      <c r="TT497">
        <v>2</v>
      </c>
      <c r="TU497">
        <v>2</v>
      </c>
      <c r="TV497">
        <v>2</v>
      </c>
      <c r="TW497">
        <v>2</v>
      </c>
      <c r="TX497">
        <v>2</v>
      </c>
      <c r="TY497">
        <v>1</v>
      </c>
      <c r="TZ497">
        <v>1</v>
      </c>
      <c r="UA497">
        <v>1</v>
      </c>
      <c r="UB497">
        <v>1</v>
      </c>
      <c r="UC497">
        <v>1</v>
      </c>
      <c r="UD497">
        <v>1</v>
      </c>
      <c r="UE497">
        <v>1</v>
      </c>
      <c r="UF497">
        <v>1</v>
      </c>
      <c r="UG497">
        <v>1</v>
      </c>
      <c r="UH497">
        <v>1</v>
      </c>
      <c r="UI497">
        <v>0</v>
      </c>
      <c r="UJ497">
        <v>1</v>
      </c>
      <c r="UK497">
        <v>1</v>
      </c>
      <c r="UL497">
        <v>0</v>
      </c>
      <c r="UM497">
        <v>1</v>
      </c>
      <c r="UN497">
        <v>0</v>
      </c>
      <c r="UO497">
        <v>1</v>
      </c>
      <c r="UP497">
        <v>1</v>
      </c>
      <c r="UQ497">
        <v>1</v>
      </c>
      <c r="UR497">
        <v>1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1</v>
      </c>
      <c r="VN497">
        <v>1</v>
      </c>
      <c r="VO497">
        <v>1</v>
      </c>
      <c r="VP497">
        <v>1</v>
      </c>
      <c r="VQ497">
        <v>1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1</v>
      </c>
      <c r="VZ497">
        <v>1</v>
      </c>
      <c r="WA497">
        <v>1</v>
      </c>
      <c r="WB497">
        <v>1</v>
      </c>
      <c r="WC497">
        <v>1</v>
      </c>
      <c r="WD497">
        <v>1</v>
      </c>
      <c r="WE497">
        <v>1</v>
      </c>
      <c r="WF497">
        <v>1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1</v>
      </c>
      <c r="XJ497">
        <v>1</v>
      </c>
      <c r="XK497">
        <v>1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1</v>
      </c>
      <c r="XX497">
        <v>1</v>
      </c>
      <c r="XY497">
        <v>1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T497">
        <v>1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1</v>
      </c>
      <c r="AAF497">
        <v>1</v>
      </c>
      <c r="AAG497">
        <v>1</v>
      </c>
      <c r="AAH497">
        <v>1</v>
      </c>
      <c r="AAI497">
        <v>1</v>
      </c>
      <c r="AAJ497">
        <v>1</v>
      </c>
      <c r="AAK497">
        <v>1</v>
      </c>
      <c r="AAL497">
        <v>1</v>
      </c>
      <c r="AAM497">
        <v>1</v>
      </c>
      <c r="AAN497">
        <v>1</v>
      </c>
      <c r="AAO497">
        <v>1</v>
      </c>
      <c r="AAP497">
        <v>1</v>
      </c>
      <c r="AAQ497">
        <v>1</v>
      </c>
      <c r="AAR497">
        <v>1</v>
      </c>
      <c r="AAS497">
        <v>1</v>
      </c>
      <c r="AAT497">
        <v>1</v>
      </c>
      <c r="AAU497">
        <v>1</v>
      </c>
      <c r="AAV497">
        <v>1</v>
      </c>
      <c r="AAW497">
        <v>1</v>
      </c>
      <c r="AAX497">
        <v>1</v>
      </c>
      <c r="AAY497">
        <v>1</v>
      </c>
      <c r="AAZ497">
        <v>1</v>
      </c>
      <c r="ABA497">
        <v>1</v>
      </c>
      <c r="ABB497">
        <v>1</v>
      </c>
      <c r="ABC497">
        <v>1</v>
      </c>
      <c r="ABD497">
        <v>1</v>
      </c>
      <c r="ABE497">
        <v>1</v>
      </c>
      <c r="ABF497">
        <v>1</v>
      </c>
      <c r="ABG497">
        <v>1</v>
      </c>
      <c r="ABH497">
        <v>1</v>
      </c>
      <c r="ABI497">
        <v>1</v>
      </c>
      <c r="ABJ497">
        <v>1</v>
      </c>
      <c r="ABK497">
        <v>1</v>
      </c>
      <c r="ABL497">
        <v>1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</row>
    <row r="498" spans="1:758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1</v>
      </c>
      <c r="PL498">
        <v>1</v>
      </c>
      <c r="PM498">
        <v>1</v>
      </c>
      <c r="PN498">
        <v>1</v>
      </c>
      <c r="PO498">
        <v>1</v>
      </c>
      <c r="PP498">
        <v>1</v>
      </c>
      <c r="PQ498">
        <v>0</v>
      </c>
      <c r="PR498">
        <v>0</v>
      </c>
      <c r="PS498">
        <v>0</v>
      </c>
      <c r="PT498">
        <v>0</v>
      </c>
      <c r="PU498">
        <v>1</v>
      </c>
      <c r="PV498">
        <v>1</v>
      </c>
      <c r="PW498">
        <v>1</v>
      </c>
      <c r="PX498">
        <v>1</v>
      </c>
      <c r="PY498">
        <v>1</v>
      </c>
      <c r="PZ498">
        <v>1</v>
      </c>
      <c r="QA498">
        <v>1</v>
      </c>
      <c r="QB498">
        <v>1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2</v>
      </c>
      <c r="RM498">
        <v>2</v>
      </c>
      <c r="RN498">
        <v>2</v>
      </c>
      <c r="RO498">
        <v>2</v>
      </c>
      <c r="RP498">
        <v>2</v>
      </c>
      <c r="RQ498">
        <v>2</v>
      </c>
      <c r="RR498">
        <v>2</v>
      </c>
      <c r="RS498">
        <v>2</v>
      </c>
      <c r="RT498">
        <v>2</v>
      </c>
      <c r="RU498">
        <v>2</v>
      </c>
      <c r="RV498">
        <v>2</v>
      </c>
      <c r="RW498">
        <v>2</v>
      </c>
      <c r="RX498">
        <v>2</v>
      </c>
      <c r="RY498">
        <v>2</v>
      </c>
      <c r="RZ498">
        <v>2</v>
      </c>
      <c r="SA498">
        <v>2</v>
      </c>
      <c r="SB498">
        <v>2</v>
      </c>
      <c r="SC498">
        <v>2</v>
      </c>
      <c r="SD498">
        <v>2</v>
      </c>
      <c r="SE498">
        <v>2</v>
      </c>
      <c r="SF498">
        <v>2</v>
      </c>
      <c r="SG498">
        <v>2</v>
      </c>
      <c r="SH498">
        <v>2</v>
      </c>
      <c r="SI498">
        <v>2</v>
      </c>
      <c r="SJ498">
        <v>2</v>
      </c>
      <c r="SK498">
        <v>2</v>
      </c>
      <c r="SL498">
        <v>2</v>
      </c>
      <c r="SM498">
        <v>2</v>
      </c>
      <c r="SN498">
        <v>2</v>
      </c>
      <c r="SO498">
        <v>2</v>
      </c>
      <c r="SP498">
        <v>2</v>
      </c>
      <c r="SQ498">
        <v>2</v>
      </c>
      <c r="SR498">
        <v>2</v>
      </c>
      <c r="SS498">
        <v>2</v>
      </c>
      <c r="ST498">
        <v>2</v>
      </c>
      <c r="SU498">
        <v>2</v>
      </c>
      <c r="SV498">
        <v>2</v>
      </c>
      <c r="SW498">
        <v>2</v>
      </c>
      <c r="SX498">
        <v>2</v>
      </c>
      <c r="SY498">
        <v>2</v>
      </c>
      <c r="SZ498">
        <v>2</v>
      </c>
      <c r="TA498">
        <v>2</v>
      </c>
      <c r="TB498">
        <v>2</v>
      </c>
      <c r="TC498">
        <v>2</v>
      </c>
      <c r="TD498">
        <v>2</v>
      </c>
      <c r="TE498">
        <v>2</v>
      </c>
      <c r="TF498">
        <v>2</v>
      </c>
      <c r="TG498">
        <v>2</v>
      </c>
      <c r="TH498">
        <v>2</v>
      </c>
      <c r="TI498">
        <v>2</v>
      </c>
      <c r="TJ498">
        <v>2</v>
      </c>
      <c r="TK498">
        <v>2</v>
      </c>
      <c r="TL498">
        <v>2</v>
      </c>
      <c r="TM498">
        <v>2</v>
      </c>
      <c r="TN498">
        <v>2</v>
      </c>
      <c r="TO498">
        <v>2</v>
      </c>
      <c r="TP498">
        <v>2</v>
      </c>
      <c r="TQ498">
        <v>2</v>
      </c>
      <c r="TR498">
        <v>2</v>
      </c>
      <c r="TS498">
        <v>2</v>
      </c>
      <c r="TT498">
        <v>2</v>
      </c>
      <c r="TU498">
        <v>2</v>
      </c>
      <c r="TV498">
        <v>2</v>
      </c>
      <c r="TW498">
        <v>2</v>
      </c>
      <c r="TX498">
        <v>2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F498">
        <v>1</v>
      </c>
      <c r="UG498">
        <v>1</v>
      </c>
      <c r="UH498">
        <v>0</v>
      </c>
      <c r="UI498">
        <v>0</v>
      </c>
      <c r="UJ498">
        <v>1</v>
      </c>
      <c r="UK498">
        <v>1</v>
      </c>
      <c r="UL498">
        <v>0</v>
      </c>
      <c r="UM498">
        <v>1</v>
      </c>
      <c r="UN498">
        <v>0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1</v>
      </c>
      <c r="UV498">
        <v>1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G498">
        <v>1</v>
      </c>
      <c r="VH498">
        <v>1</v>
      </c>
      <c r="VI498">
        <v>1</v>
      </c>
      <c r="VJ498">
        <v>1</v>
      </c>
      <c r="VK498">
        <v>1</v>
      </c>
      <c r="VL498">
        <v>1</v>
      </c>
      <c r="VM498">
        <v>1</v>
      </c>
      <c r="VN498">
        <v>1</v>
      </c>
      <c r="VO498">
        <v>1</v>
      </c>
      <c r="VP498">
        <v>1</v>
      </c>
      <c r="VQ498">
        <v>1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1</v>
      </c>
      <c r="VZ498">
        <v>1</v>
      </c>
      <c r="WA498">
        <v>1</v>
      </c>
      <c r="WB498">
        <v>1</v>
      </c>
      <c r="WC498">
        <v>1</v>
      </c>
      <c r="WD498">
        <v>1</v>
      </c>
      <c r="WE498">
        <v>1</v>
      </c>
      <c r="WF498">
        <v>1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1</v>
      </c>
      <c r="WP498">
        <v>1</v>
      </c>
      <c r="WQ498">
        <v>1</v>
      </c>
      <c r="WR498">
        <v>1</v>
      </c>
      <c r="WS498">
        <v>1</v>
      </c>
      <c r="WT498">
        <v>1</v>
      </c>
      <c r="WU498">
        <v>1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1</v>
      </c>
      <c r="XE498">
        <v>1</v>
      </c>
      <c r="XF498">
        <v>1</v>
      </c>
      <c r="XG498">
        <v>1</v>
      </c>
      <c r="XH498">
        <v>1</v>
      </c>
      <c r="XI498">
        <v>1</v>
      </c>
      <c r="XJ498">
        <v>1</v>
      </c>
      <c r="XK498">
        <v>1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1</v>
      </c>
      <c r="AAE498">
        <v>1</v>
      </c>
      <c r="AAF498">
        <v>1</v>
      </c>
      <c r="AAG498">
        <v>1</v>
      </c>
      <c r="AAH498">
        <v>1</v>
      </c>
      <c r="AAI498">
        <v>1</v>
      </c>
      <c r="AAJ498">
        <v>1</v>
      </c>
      <c r="AAK498">
        <v>1</v>
      </c>
      <c r="AAL498">
        <v>1</v>
      </c>
      <c r="AAM498">
        <v>1</v>
      </c>
      <c r="AAN498">
        <v>1</v>
      </c>
      <c r="AAO498">
        <v>1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1</v>
      </c>
      <c r="AAX498">
        <v>1</v>
      </c>
      <c r="AAY498">
        <v>1</v>
      </c>
      <c r="AAZ498">
        <v>1</v>
      </c>
      <c r="ABA498">
        <v>1</v>
      </c>
      <c r="ABB498">
        <v>1</v>
      </c>
      <c r="ABC498">
        <v>1</v>
      </c>
      <c r="ABD498">
        <v>1</v>
      </c>
      <c r="ABE498">
        <v>1</v>
      </c>
      <c r="ABF498">
        <v>1</v>
      </c>
      <c r="ABG498">
        <v>1</v>
      </c>
      <c r="ABH498">
        <v>1</v>
      </c>
      <c r="ABI498">
        <v>1</v>
      </c>
      <c r="ABJ498">
        <v>1</v>
      </c>
      <c r="ABK498">
        <v>1</v>
      </c>
      <c r="ABL498">
        <v>1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</row>
    <row r="499" spans="1:758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2</v>
      </c>
      <c r="RM499">
        <v>2</v>
      </c>
      <c r="RN499">
        <v>2</v>
      </c>
      <c r="RO499">
        <v>2</v>
      </c>
      <c r="RP499">
        <v>2</v>
      </c>
      <c r="RQ499">
        <v>2</v>
      </c>
      <c r="RR499">
        <v>2</v>
      </c>
      <c r="RS499">
        <v>2</v>
      </c>
      <c r="RT499">
        <v>2</v>
      </c>
      <c r="RU499">
        <v>2</v>
      </c>
      <c r="RV499">
        <v>2</v>
      </c>
      <c r="RW499">
        <v>2</v>
      </c>
      <c r="RX499">
        <v>2</v>
      </c>
      <c r="RY499">
        <v>2</v>
      </c>
      <c r="RZ499">
        <v>2</v>
      </c>
      <c r="SA499">
        <v>2</v>
      </c>
      <c r="SB499">
        <v>2</v>
      </c>
      <c r="SC499">
        <v>2</v>
      </c>
      <c r="SD499">
        <v>2</v>
      </c>
      <c r="SE499">
        <v>2</v>
      </c>
      <c r="SF499">
        <v>2</v>
      </c>
      <c r="SG499">
        <v>2</v>
      </c>
      <c r="SH499">
        <v>2</v>
      </c>
      <c r="SI499">
        <v>2</v>
      </c>
      <c r="SJ499">
        <v>2</v>
      </c>
      <c r="SK499">
        <v>2</v>
      </c>
      <c r="SL499">
        <v>2</v>
      </c>
      <c r="SM499">
        <v>2</v>
      </c>
      <c r="SN499">
        <v>2</v>
      </c>
      <c r="SO499">
        <v>2</v>
      </c>
      <c r="SP499">
        <v>2</v>
      </c>
      <c r="SQ499">
        <v>2</v>
      </c>
      <c r="SR499">
        <v>2</v>
      </c>
      <c r="SS499">
        <v>2</v>
      </c>
      <c r="ST499">
        <v>2</v>
      </c>
      <c r="SU499">
        <v>2</v>
      </c>
      <c r="SV499">
        <v>2</v>
      </c>
      <c r="SW499">
        <v>2</v>
      </c>
      <c r="SX499">
        <v>2</v>
      </c>
      <c r="SY499">
        <v>2</v>
      </c>
      <c r="SZ499">
        <v>2</v>
      </c>
      <c r="TA499">
        <v>2</v>
      </c>
      <c r="TB499">
        <v>2</v>
      </c>
      <c r="TC499">
        <v>2</v>
      </c>
      <c r="TD499">
        <v>2</v>
      </c>
      <c r="TE499">
        <v>2</v>
      </c>
      <c r="TF499">
        <v>2</v>
      </c>
      <c r="TG499">
        <v>2</v>
      </c>
      <c r="TH499">
        <v>2</v>
      </c>
      <c r="TI499">
        <v>2</v>
      </c>
      <c r="TJ499">
        <v>2</v>
      </c>
      <c r="TK499">
        <v>2</v>
      </c>
      <c r="TL499">
        <v>2</v>
      </c>
      <c r="TM499">
        <v>2</v>
      </c>
      <c r="TN499">
        <v>2</v>
      </c>
      <c r="TO499">
        <v>2</v>
      </c>
      <c r="TP499">
        <v>2</v>
      </c>
      <c r="TQ499">
        <v>2</v>
      </c>
      <c r="TR499">
        <v>2</v>
      </c>
      <c r="TS499">
        <v>2</v>
      </c>
      <c r="TT499">
        <v>2</v>
      </c>
      <c r="TU499">
        <v>2</v>
      </c>
      <c r="TV499">
        <v>2</v>
      </c>
      <c r="TW499">
        <v>2</v>
      </c>
      <c r="TX499">
        <v>2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1</v>
      </c>
      <c r="UK499">
        <v>1</v>
      </c>
      <c r="UL499">
        <v>0</v>
      </c>
      <c r="UM499">
        <v>1</v>
      </c>
      <c r="UN499">
        <v>0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1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1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1</v>
      </c>
      <c r="VP499">
        <v>1</v>
      </c>
      <c r="VQ499">
        <v>1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1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1</v>
      </c>
      <c r="WT499">
        <v>1</v>
      </c>
      <c r="WU499">
        <v>1</v>
      </c>
      <c r="WV499">
        <v>1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1</v>
      </c>
      <c r="XE499">
        <v>1</v>
      </c>
      <c r="XF499">
        <v>1</v>
      </c>
      <c r="XG499">
        <v>1</v>
      </c>
      <c r="XH499">
        <v>1</v>
      </c>
      <c r="XI499">
        <v>1</v>
      </c>
      <c r="XJ499">
        <v>1</v>
      </c>
      <c r="XK499">
        <v>1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1</v>
      </c>
      <c r="AAE499">
        <v>1</v>
      </c>
      <c r="AAF499">
        <v>1</v>
      </c>
      <c r="AAG499">
        <v>1</v>
      </c>
      <c r="AAH499">
        <v>1</v>
      </c>
      <c r="AAI499">
        <v>1</v>
      </c>
      <c r="AAJ499">
        <v>1</v>
      </c>
      <c r="AAK499">
        <v>1</v>
      </c>
      <c r="AAL499">
        <v>1</v>
      </c>
      <c r="AAM499">
        <v>1</v>
      </c>
      <c r="AAN499">
        <v>1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1</v>
      </c>
      <c r="ABD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L499">
        <v>1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</row>
    <row r="500" spans="1:758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1</v>
      </c>
      <c r="HA500">
        <v>1</v>
      </c>
      <c r="HB500">
        <v>1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1</v>
      </c>
      <c r="HJ500">
        <v>1</v>
      </c>
      <c r="HK500">
        <v>1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1</v>
      </c>
      <c r="KP500">
        <v>1</v>
      </c>
      <c r="KQ500">
        <v>1</v>
      </c>
      <c r="KR500">
        <v>1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2</v>
      </c>
      <c r="RM500">
        <v>2</v>
      </c>
      <c r="RN500">
        <v>2</v>
      </c>
      <c r="RO500">
        <v>2</v>
      </c>
      <c r="RP500">
        <v>2</v>
      </c>
      <c r="RQ500">
        <v>2</v>
      </c>
      <c r="RR500">
        <v>2</v>
      </c>
      <c r="RS500">
        <v>2</v>
      </c>
      <c r="RT500">
        <v>2</v>
      </c>
      <c r="RU500">
        <v>2</v>
      </c>
      <c r="RV500">
        <v>2</v>
      </c>
      <c r="RW500">
        <v>2</v>
      </c>
      <c r="RX500">
        <v>2</v>
      </c>
      <c r="RY500">
        <v>2</v>
      </c>
      <c r="RZ500">
        <v>2</v>
      </c>
      <c r="SA500">
        <v>2</v>
      </c>
      <c r="SB500">
        <v>2</v>
      </c>
      <c r="SC500">
        <v>2</v>
      </c>
      <c r="SD500">
        <v>2</v>
      </c>
      <c r="SE500">
        <v>2</v>
      </c>
      <c r="SF500">
        <v>2</v>
      </c>
      <c r="SG500">
        <v>2</v>
      </c>
      <c r="SH500">
        <v>2</v>
      </c>
      <c r="SI500">
        <v>2</v>
      </c>
      <c r="SJ500">
        <v>2</v>
      </c>
      <c r="SK500">
        <v>2</v>
      </c>
      <c r="SL500">
        <v>2</v>
      </c>
      <c r="SM500">
        <v>2</v>
      </c>
      <c r="SN500">
        <v>2</v>
      </c>
      <c r="SO500">
        <v>2</v>
      </c>
      <c r="SP500">
        <v>2</v>
      </c>
      <c r="SQ500">
        <v>2</v>
      </c>
      <c r="SR500">
        <v>2</v>
      </c>
      <c r="SS500">
        <v>2</v>
      </c>
      <c r="ST500">
        <v>2</v>
      </c>
      <c r="SU500">
        <v>2</v>
      </c>
      <c r="SV500">
        <v>2</v>
      </c>
      <c r="SW500">
        <v>2</v>
      </c>
      <c r="SX500">
        <v>2</v>
      </c>
      <c r="SY500">
        <v>2</v>
      </c>
      <c r="SZ500">
        <v>2</v>
      </c>
      <c r="TA500">
        <v>2</v>
      </c>
      <c r="TB500">
        <v>2</v>
      </c>
      <c r="TC500">
        <v>2</v>
      </c>
      <c r="TD500">
        <v>2</v>
      </c>
      <c r="TE500">
        <v>2</v>
      </c>
      <c r="TF500">
        <v>2</v>
      </c>
      <c r="TG500">
        <v>2</v>
      </c>
      <c r="TH500">
        <v>2</v>
      </c>
      <c r="TI500">
        <v>2</v>
      </c>
      <c r="TJ500">
        <v>2</v>
      </c>
      <c r="TK500">
        <v>2</v>
      </c>
      <c r="TL500">
        <v>2</v>
      </c>
      <c r="TM500">
        <v>2</v>
      </c>
      <c r="TN500">
        <v>2</v>
      </c>
      <c r="TO500">
        <v>2</v>
      </c>
      <c r="TP500">
        <v>2</v>
      </c>
      <c r="TQ500">
        <v>2</v>
      </c>
      <c r="TR500">
        <v>2</v>
      </c>
      <c r="TS500">
        <v>2</v>
      </c>
      <c r="TT500">
        <v>2</v>
      </c>
      <c r="TU500">
        <v>2</v>
      </c>
      <c r="TV500">
        <v>2</v>
      </c>
      <c r="TW500">
        <v>2</v>
      </c>
      <c r="TX500">
        <v>2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0</v>
      </c>
      <c r="UF500">
        <v>0</v>
      </c>
      <c r="UG500">
        <v>0</v>
      </c>
      <c r="UH500">
        <v>1</v>
      </c>
      <c r="UI500">
        <v>1</v>
      </c>
      <c r="UJ500">
        <v>1</v>
      </c>
      <c r="UK500">
        <v>1</v>
      </c>
      <c r="UL500">
        <v>0</v>
      </c>
      <c r="UM500">
        <v>1</v>
      </c>
      <c r="UN500">
        <v>0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1</v>
      </c>
      <c r="VI500">
        <v>1</v>
      </c>
      <c r="VJ500">
        <v>1</v>
      </c>
      <c r="VK500">
        <v>1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1</v>
      </c>
      <c r="VY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F500">
        <v>1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1</v>
      </c>
      <c r="WT500">
        <v>1</v>
      </c>
      <c r="WU500">
        <v>1</v>
      </c>
      <c r="WV500">
        <v>1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J500">
        <v>1</v>
      </c>
      <c r="XK500">
        <v>1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1</v>
      </c>
      <c r="AAI500">
        <v>1</v>
      </c>
      <c r="AAJ500">
        <v>1</v>
      </c>
      <c r="AAK500">
        <v>1</v>
      </c>
      <c r="AAL500">
        <v>1</v>
      </c>
      <c r="AAM500">
        <v>1</v>
      </c>
      <c r="AAN500">
        <v>1</v>
      </c>
      <c r="AAO500">
        <v>1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C500">
        <v>1</v>
      </c>
      <c r="ABD500">
        <v>1</v>
      </c>
      <c r="ABE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K500">
        <v>1</v>
      </c>
      <c r="ABL500">
        <v>1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</row>
    <row r="501" spans="1:758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1</v>
      </c>
      <c r="HA501">
        <v>1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P501">
        <v>1</v>
      </c>
      <c r="OQ501">
        <v>1</v>
      </c>
      <c r="OR501">
        <v>1</v>
      </c>
      <c r="OS501">
        <v>1</v>
      </c>
      <c r="OT501">
        <v>1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1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1</v>
      </c>
      <c r="RG501">
        <v>1</v>
      </c>
      <c r="RH501">
        <v>1</v>
      </c>
      <c r="RI501">
        <v>1</v>
      </c>
      <c r="RJ501">
        <v>1</v>
      </c>
      <c r="RK501">
        <v>1</v>
      </c>
      <c r="RL501">
        <v>2</v>
      </c>
      <c r="RM501">
        <v>2</v>
      </c>
      <c r="RN501">
        <v>2</v>
      </c>
      <c r="RO501">
        <v>2</v>
      </c>
      <c r="RP501">
        <v>2</v>
      </c>
      <c r="RQ501">
        <v>2</v>
      </c>
      <c r="RR501">
        <v>2</v>
      </c>
      <c r="RS501">
        <v>2</v>
      </c>
      <c r="RT501">
        <v>2</v>
      </c>
      <c r="RU501">
        <v>2</v>
      </c>
      <c r="RV501">
        <v>2</v>
      </c>
      <c r="RW501">
        <v>2</v>
      </c>
      <c r="RX501">
        <v>2</v>
      </c>
      <c r="RY501">
        <v>2</v>
      </c>
      <c r="RZ501">
        <v>2</v>
      </c>
      <c r="SA501">
        <v>2</v>
      </c>
      <c r="SB501">
        <v>2</v>
      </c>
      <c r="SC501">
        <v>2</v>
      </c>
      <c r="SD501">
        <v>2</v>
      </c>
      <c r="SE501">
        <v>2</v>
      </c>
      <c r="SF501">
        <v>2</v>
      </c>
      <c r="SG501">
        <v>2</v>
      </c>
      <c r="SH501">
        <v>2</v>
      </c>
      <c r="SI501">
        <v>2</v>
      </c>
      <c r="SJ501">
        <v>2</v>
      </c>
      <c r="SK501">
        <v>2</v>
      </c>
      <c r="SL501">
        <v>2</v>
      </c>
      <c r="SM501">
        <v>2</v>
      </c>
      <c r="SN501">
        <v>2</v>
      </c>
      <c r="SO501">
        <v>2</v>
      </c>
      <c r="SP501">
        <v>2</v>
      </c>
      <c r="SQ501">
        <v>2</v>
      </c>
      <c r="SR501">
        <v>2</v>
      </c>
      <c r="SS501">
        <v>2</v>
      </c>
      <c r="ST501">
        <v>2</v>
      </c>
      <c r="SU501">
        <v>2</v>
      </c>
      <c r="SV501">
        <v>2</v>
      </c>
      <c r="SW501">
        <v>2</v>
      </c>
      <c r="SX501">
        <v>2</v>
      </c>
      <c r="SY501">
        <v>2</v>
      </c>
      <c r="SZ501">
        <v>2</v>
      </c>
      <c r="TA501">
        <v>2</v>
      </c>
      <c r="TB501">
        <v>2</v>
      </c>
      <c r="TC501">
        <v>2</v>
      </c>
      <c r="TD501">
        <v>2</v>
      </c>
      <c r="TE501">
        <v>2</v>
      </c>
      <c r="TF501">
        <v>2</v>
      </c>
      <c r="TG501">
        <v>2</v>
      </c>
      <c r="TH501">
        <v>2</v>
      </c>
      <c r="TI501">
        <v>2</v>
      </c>
      <c r="TJ501">
        <v>2</v>
      </c>
      <c r="TK501">
        <v>2</v>
      </c>
      <c r="TL501">
        <v>2</v>
      </c>
      <c r="TM501">
        <v>2</v>
      </c>
      <c r="TN501">
        <v>2</v>
      </c>
      <c r="TO501">
        <v>2</v>
      </c>
      <c r="TP501">
        <v>2</v>
      </c>
      <c r="TQ501">
        <v>2</v>
      </c>
      <c r="TR501">
        <v>2</v>
      </c>
      <c r="TS501">
        <v>2</v>
      </c>
      <c r="TT501">
        <v>2</v>
      </c>
      <c r="TU501">
        <v>2</v>
      </c>
      <c r="TV501">
        <v>2</v>
      </c>
      <c r="TW501">
        <v>2</v>
      </c>
      <c r="TX501">
        <v>2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0</v>
      </c>
      <c r="UF501">
        <v>0</v>
      </c>
      <c r="UG501">
        <v>0</v>
      </c>
      <c r="UH501">
        <v>1</v>
      </c>
      <c r="UI501">
        <v>1</v>
      </c>
      <c r="UJ501">
        <v>1</v>
      </c>
      <c r="UK501">
        <v>0</v>
      </c>
      <c r="UL501">
        <v>0</v>
      </c>
      <c r="UM501">
        <v>1</v>
      </c>
      <c r="UN501">
        <v>0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1</v>
      </c>
      <c r="VL501">
        <v>1</v>
      </c>
      <c r="VM501">
        <v>1</v>
      </c>
      <c r="VN501">
        <v>1</v>
      </c>
      <c r="VO501">
        <v>1</v>
      </c>
      <c r="VP501">
        <v>1</v>
      </c>
      <c r="VQ501">
        <v>1</v>
      </c>
      <c r="VR501">
        <v>1</v>
      </c>
      <c r="VS501">
        <v>1</v>
      </c>
      <c r="VT501">
        <v>1</v>
      </c>
      <c r="VU501">
        <v>1</v>
      </c>
      <c r="VV501">
        <v>1</v>
      </c>
      <c r="VW501">
        <v>1</v>
      </c>
      <c r="VX501">
        <v>1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1</v>
      </c>
      <c r="WT501">
        <v>1</v>
      </c>
      <c r="WU501">
        <v>1</v>
      </c>
      <c r="WV501">
        <v>1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1</v>
      </c>
      <c r="XJ501">
        <v>1</v>
      </c>
      <c r="XK501">
        <v>1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</v>
      </c>
      <c r="XX501">
        <v>1</v>
      </c>
      <c r="XY501">
        <v>1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F501">
        <v>1</v>
      </c>
      <c r="YG501">
        <v>1</v>
      </c>
      <c r="YH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1</v>
      </c>
      <c r="AAI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  <c r="AAY501">
        <v>1</v>
      </c>
      <c r="AAZ501">
        <v>1</v>
      </c>
      <c r="ABA501">
        <v>1</v>
      </c>
      <c r="ABB501">
        <v>1</v>
      </c>
      <c r="ABC501">
        <v>1</v>
      </c>
      <c r="ABD501">
        <v>1</v>
      </c>
      <c r="ABE501">
        <v>1</v>
      </c>
      <c r="ABF501">
        <v>1</v>
      </c>
      <c r="ABG501">
        <v>1</v>
      </c>
      <c r="ABH501">
        <v>1</v>
      </c>
      <c r="ABI501">
        <v>1</v>
      </c>
      <c r="ABJ501">
        <v>1</v>
      </c>
      <c r="ABK501">
        <v>1</v>
      </c>
      <c r="ABL501">
        <v>1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</row>
    <row r="502" spans="1:758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1</v>
      </c>
      <c r="HA502">
        <v>1</v>
      </c>
      <c r="HB502">
        <v>1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1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1</v>
      </c>
      <c r="NS502">
        <v>1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1</v>
      </c>
      <c r="OA502">
        <v>1</v>
      </c>
      <c r="OB502">
        <v>1</v>
      </c>
      <c r="OC502">
        <v>1</v>
      </c>
      <c r="OD502">
        <v>1</v>
      </c>
      <c r="OE502">
        <v>1</v>
      </c>
      <c r="OF502">
        <v>1</v>
      </c>
      <c r="OG502">
        <v>1</v>
      </c>
      <c r="OH502">
        <v>1</v>
      </c>
      <c r="OI502">
        <v>1</v>
      </c>
      <c r="OJ502">
        <v>1</v>
      </c>
      <c r="OK502">
        <v>1</v>
      </c>
      <c r="OL502">
        <v>1</v>
      </c>
      <c r="OM502">
        <v>1</v>
      </c>
      <c r="ON502">
        <v>1</v>
      </c>
      <c r="OO502">
        <v>1</v>
      </c>
      <c r="OP502">
        <v>1</v>
      </c>
      <c r="OQ502">
        <v>1</v>
      </c>
      <c r="OR502">
        <v>1</v>
      </c>
      <c r="OS502">
        <v>1</v>
      </c>
      <c r="OT502">
        <v>1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1</v>
      </c>
      <c r="PL502">
        <v>1</v>
      </c>
      <c r="PM502">
        <v>1</v>
      </c>
      <c r="PN502">
        <v>1</v>
      </c>
      <c r="PO502">
        <v>1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1</v>
      </c>
      <c r="RG502">
        <v>1</v>
      </c>
      <c r="RH502">
        <v>1</v>
      </c>
      <c r="RI502">
        <v>1</v>
      </c>
      <c r="RJ502">
        <v>1</v>
      </c>
      <c r="RK502">
        <v>1</v>
      </c>
      <c r="RL502">
        <v>2</v>
      </c>
      <c r="RM502">
        <v>2</v>
      </c>
      <c r="RN502">
        <v>2</v>
      </c>
      <c r="RO502">
        <v>2</v>
      </c>
      <c r="RP502">
        <v>2</v>
      </c>
      <c r="RQ502">
        <v>2</v>
      </c>
      <c r="RR502">
        <v>2</v>
      </c>
      <c r="RS502">
        <v>2</v>
      </c>
      <c r="RT502">
        <v>2</v>
      </c>
      <c r="RU502">
        <v>2</v>
      </c>
      <c r="RV502">
        <v>2</v>
      </c>
      <c r="RW502">
        <v>2</v>
      </c>
      <c r="RX502">
        <v>2</v>
      </c>
      <c r="RY502">
        <v>2</v>
      </c>
      <c r="RZ502">
        <v>2</v>
      </c>
      <c r="SA502">
        <v>2</v>
      </c>
      <c r="SB502">
        <v>2</v>
      </c>
      <c r="SC502">
        <v>2</v>
      </c>
      <c r="SD502">
        <v>2</v>
      </c>
      <c r="SE502">
        <v>2</v>
      </c>
      <c r="SF502">
        <v>2</v>
      </c>
      <c r="SG502">
        <v>2</v>
      </c>
      <c r="SH502">
        <v>2</v>
      </c>
      <c r="SI502">
        <v>2</v>
      </c>
      <c r="SJ502">
        <v>2</v>
      </c>
      <c r="SK502">
        <v>2</v>
      </c>
      <c r="SL502">
        <v>2</v>
      </c>
      <c r="SM502">
        <v>2</v>
      </c>
      <c r="SN502">
        <v>2</v>
      </c>
      <c r="SO502">
        <v>2</v>
      </c>
      <c r="SP502">
        <v>2</v>
      </c>
      <c r="SQ502">
        <v>2</v>
      </c>
      <c r="SR502">
        <v>2</v>
      </c>
      <c r="SS502">
        <v>2</v>
      </c>
      <c r="ST502">
        <v>2</v>
      </c>
      <c r="SU502">
        <v>2</v>
      </c>
      <c r="SV502">
        <v>2</v>
      </c>
      <c r="SW502">
        <v>2</v>
      </c>
      <c r="SX502">
        <v>2</v>
      </c>
      <c r="SY502">
        <v>2</v>
      </c>
      <c r="SZ502">
        <v>2</v>
      </c>
      <c r="TA502">
        <v>2</v>
      </c>
      <c r="TB502">
        <v>2</v>
      </c>
      <c r="TC502">
        <v>2</v>
      </c>
      <c r="TD502">
        <v>2</v>
      </c>
      <c r="TE502">
        <v>2</v>
      </c>
      <c r="TF502">
        <v>2</v>
      </c>
      <c r="TG502">
        <v>2</v>
      </c>
      <c r="TH502">
        <v>2</v>
      </c>
      <c r="TI502">
        <v>2</v>
      </c>
      <c r="TJ502">
        <v>2</v>
      </c>
      <c r="TK502">
        <v>2</v>
      </c>
      <c r="TL502">
        <v>2</v>
      </c>
      <c r="TM502">
        <v>2</v>
      </c>
      <c r="TN502">
        <v>2</v>
      </c>
      <c r="TO502">
        <v>2</v>
      </c>
      <c r="TP502">
        <v>2</v>
      </c>
      <c r="TQ502">
        <v>2</v>
      </c>
      <c r="TR502">
        <v>2</v>
      </c>
      <c r="TS502">
        <v>2</v>
      </c>
      <c r="TT502">
        <v>2</v>
      </c>
      <c r="TU502">
        <v>2</v>
      </c>
      <c r="TV502">
        <v>2</v>
      </c>
      <c r="TW502">
        <v>2</v>
      </c>
      <c r="TX502">
        <v>2</v>
      </c>
      <c r="TY502">
        <v>1</v>
      </c>
      <c r="TZ502">
        <v>1</v>
      </c>
      <c r="UA502">
        <v>1</v>
      </c>
      <c r="UB502">
        <v>1</v>
      </c>
      <c r="UC502">
        <v>1</v>
      </c>
      <c r="UD502">
        <v>1</v>
      </c>
      <c r="UE502">
        <v>0</v>
      </c>
      <c r="UF502">
        <v>0</v>
      </c>
      <c r="UG502">
        <v>0</v>
      </c>
      <c r="UH502">
        <v>1</v>
      </c>
      <c r="UI502">
        <v>0</v>
      </c>
      <c r="UJ502">
        <v>0</v>
      </c>
      <c r="UK502">
        <v>0</v>
      </c>
      <c r="UL502">
        <v>0</v>
      </c>
      <c r="UM502">
        <v>1</v>
      </c>
      <c r="UN502">
        <v>0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1</v>
      </c>
      <c r="UW502">
        <v>1</v>
      </c>
      <c r="UX502">
        <v>1</v>
      </c>
      <c r="UY502">
        <v>1</v>
      </c>
      <c r="UZ502">
        <v>1</v>
      </c>
      <c r="VA502">
        <v>1</v>
      </c>
      <c r="VB502">
        <v>1</v>
      </c>
      <c r="VC502">
        <v>1</v>
      </c>
      <c r="VD502">
        <v>1</v>
      </c>
      <c r="VE502">
        <v>1</v>
      </c>
      <c r="VF502">
        <v>1</v>
      </c>
      <c r="VG502">
        <v>1</v>
      </c>
      <c r="VH502">
        <v>1</v>
      </c>
      <c r="VI502">
        <v>1</v>
      </c>
      <c r="VJ502">
        <v>1</v>
      </c>
      <c r="VK502">
        <v>1</v>
      </c>
      <c r="VL502">
        <v>1</v>
      </c>
      <c r="VM502">
        <v>1</v>
      </c>
      <c r="VN502">
        <v>1</v>
      </c>
      <c r="VO502">
        <v>1</v>
      </c>
      <c r="VP502">
        <v>1</v>
      </c>
      <c r="VQ502">
        <v>1</v>
      </c>
      <c r="VR502">
        <v>1</v>
      </c>
      <c r="VS502">
        <v>1</v>
      </c>
      <c r="VT502">
        <v>1</v>
      </c>
      <c r="VU502">
        <v>1</v>
      </c>
      <c r="VV502">
        <v>1</v>
      </c>
      <c r="VW502">
        <v>1</v>
      </c>
      <c r="VX502">
        <v>1</v>
      </c>
      <c r="VY502">
        <v>1</v>
      </c>
      <c r="VZ502">
        <v>1</v>
      </c>
      <c r="WA502">
        <v>1</v>
      </c>
      <c r="WB502">
        <v>1</v>
      </c>
      <c r="WC502">
        <v>1</v>
      </c>
      <c r="WD502">
        <v>1</v>
      </c>
      <c r="WE502">
        <v>1</v>
      </c>
      <c r="WF502">
        <v>1</v>
      </c>
      <c r="WG502">
        <v>1</v>
      </c>
      <c r="WH502">
        <v>1</v>
      </c>
      <c r="WI502">
        <v>1</v>
      </c>
      <c r="WJ502">
        <v>1</v>
      </c>
      <c r="WK502">
        <v>1</v>
      </c>
      <c r="WL502">
        <v>1</v>
      </c>
      <c r="WM502">
        <v>1</v>
      </c>
      <c r="WN502">
        <v>1</v>
      </c>
      <c r="WO502">
        <v>1</v>
      </c>
      <c r="WP502">
        <v>1</v>
      </c>
      <c r="WQ502">
        <v>1</v>
      </c>
      <c r="WR502">
        <v>1</v>
      </c>
      <c r="WS502">
        <v>1</v>
      </c>
      <c r="WT502">
        <v>1</v>
      </c>
      <c r="WU502">
        <v>1</v>
      </c>
      <c r="WV502">
        <v>1</v>
      </c>
      <c r="WW502">
        <v>1</v>
      </c>
      <c r="WX502">
        <v>1</v>
      </c>
      <c r="WY502">
        <v>1</v>
      </c>
      <c r="WZ502">
        <v>1</v>
      </c>
      <c r="XA502">
        <v>1</v>
      </c>
      <c r="XB502">
        <v>1</v>
      </c>
      <c r="XC502">
        <v>1</v>
      </c>
      <c r="XD502">
        <v>1</v>
      </c>
      <c r="XE502">
        <v>1</v>
      </c>
      <c r="XF502">
        <v>1</v>
      </c>
      <c r="XG502">
        <v>1</v>
      </c>
      <c r="XH502">
        <v>1</v>
      </c>
      <c r="XI502">
        <v>1</v>
      </c>
      <c r="XJ502">
        <v>1</v>
      </c>
      <c r="XK502">
        <v>1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1</v>
      </c>
      <c r="YG502">
        <v>1</v>
      </c>
      <c r="YH502">
        <v>1</v>
      </c>
      <c r="YI502">
        <v>1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1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1</v>
      </c>
      <c r="AAA502">
        <v>1</v>
      </c>
      <c r="AAB502">
        <v>1</v>
      </c>
      <c r="AAC502">
        <v>1</v>
      </c>
      <c r="AAD502">
        <v>1</v>
      </c>
      <c r="AAE502">
        <v>1</v>
      </c>
      <c r="AAF502">
        <v>1</v>
      </c>
      <c r="AAG502">
        <v>1</v>
      </c>
      <c r="AAH502">
        <v>1</v>
      </c>
      <c r="AAI502">
        <v>1</v>
      </c>
      <c r="AAJ502">
        <v>1</v>
      </c>
      <c r="AAK502">
        <v>1</v>
      </c>
      <c r="AAL502">
        <v>1</v>
      </c>
      <c r="AAM502">
        <v>1</v>
      </c>
      <c r="AAN502">
        <v>1</v>
      </c>
      <c r="AAO502">
        <v>1</v>
      </c>
      <c r="AAP502">
        <v>1</v>
      </c>
      <c r="AAQ502">
        <v>1</v>
      </c>
      <c r="AAR502">
        <v>1</v>
      </c>
      <c r="AAS502">
        <v>1</v>
      </c>
      <c r="AAT502">
        <v>1</v>
      </c>
      <c r="AAU502">
        <v>1</v>
      </c>
      <c r="AAV502">
        <v>1</v>
      </c>
      <c r="AAW502">
        <v>1</v>
      </c>
      <c r="AAX502">
        <v>1</v>
      </c>
      <c r="AAY502">
        <v>1</v>
      </c>
      <c r="AAZ502">
        <v>1</v>
      </c>
      <c r="ABA502">
        <v>1</v>
      </c>
      <c r="ABB502">
        <v>1</v>
      </c>
      <c r="ABC502">
        <v>1</v>
      </c>
      <c r="ABD502">
        <v>1</v>
      </c>
      <c r="ABE502">
        <v>1</v>
      </c>
      <c r="ABF502">
        <v>1</v>
      </c>
      <c r="ABG502">
        <v>1</v>
      </c>
      <c r="ABH502">
        <v>1</v>
      </c>
      <c r="ABI502">
        <v>1</v>
      </c>
      <c r="ABJ502">
        <v>1</v>
      </c>
      <c r="ABK502">
        <v>1</v>
      </c>
      <c r="ABL502">
        <v>1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</row>
    <row r="503" spans="1:758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1</v>
      </c>
      <c r="HA503">
        <v>1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1</v>
      </c>
      <c r="JH503">
        <v>1</v>
      </c>
      <c r="JI503">
        <v>1</v>
      </c>
      <c r="JJ503">
        <v>1</v>
      </c>
      <c r="JK503">
        <v>1</v>
      </c>
      <c r="JL503">
        <v>1</v>
      </c>
      <c r="JM503">
        <v>1</v>
      </c>
      <c r="JN503">
        <v>1</v>
      </c>
      <c r="JO503">
        <v>1</v>
      </c>
      <c r="JP503">
        <v>1</v>
      </c>
      <c r="JQ503">
        <v>1</v>
      </c>
      <c r="JR503">
        <v>1</v>
      </c>
      <c r="JS503">
        <v>1</v>
      </c>
      <c r="JT503">
        <v>1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1</v>
      </c>
      <c r="KP503">
        <v>1</v>
      </c>
      <c r="KQ503">
        <v>1</v>
      </c>
      <c r="KR503">
        <v>1</v>
      </c>
      <c r="KS503">
        <v>1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1</v>
      </c>
      <c r="LS503">
        <v>1</v>
      </c>
      <c r="LT503">
        <v>1</v>
      </c>
      <c r="LU503">
        <v>1</v>
      </c>
      <c r="LV503">
        <v>1</v>
      </c>
      <c r="LW503">
        <v>1</v>
      </c>
      <c r="LX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1</v>
      </c>
      <c r="MI503">
        <v>1</v>
      </c>
      <c r="MJ503">
        <v>1</v>
      </c>
      <c r="MK503">
        <v>1</v>
      </c>
      <c r="ML503">
        <v>1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1</v>
      </c>
      <c r="NS503">
        <v>1</v>
      </c>
      <c r="NT503">
        <v>1</v>
      </c>
      <c r="NU503">
        <v>1</v>
      </c>
      <c r="NV503">
        <v>1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1</v>
      </c>
      <c r="ON503">
        <v>1</v>
      </c>
      <c r="OO503">
        <v>1</v>
      </c>
      <c r="OP503">
        <v>1</v>
      </c>
      <c r="OQ503">
        <v>1</v>
      </c>
      <c r="OR503">
        <v>1</v>
      </c>
      <c r="OS503">
        <v>1</v>
      </c>
      <c r="OT503">
        <v>1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1</v>
      </c>
      <c r="PL503">
        <v>1</v>
      </c>
      <c r="PM503">
        <v>1</v>
      </c>
      <c r="PN503">
        <v>1</v>
      </c>
      <c r="PO503">
        <v>1</v>
      </c>
      <c r="PP503">
        <v>1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1</v>
      </c>
      <c r="RG503">
        <v>1</v>
      </c>
      <c r="RH503">
        <v>1</v>
      </c>
      <c r="RI503">
        <v>1</v>
      </c>
      <c r="RJ503">
        <v>1</v>
      </c>
      <c r="RK503">
        <v>1</v>
      </c>
      <c r="RL503">
        <v>2</v>
      </c>
      <c r="RM503">
        <v>2</v>
      </c>
      <c r="RN503">
        <v>2</v>
      </c>
      <c r="RO503">
        <v>2</v>
      </c>
      <c r="RP503">
        <v>2</v>
      </c>
      <c r="RQ503">
        <v>2</v>
      </c>
      <c r="RR503">
        <v>2</v>
      </c>
      <c r="RS503">
        <v>2</v>
      </c>
      <c r="RT503">
        <v>2</v>
      </c>
      <c r="RU503">
        <v>2</v>
      </c>
      <c r="RV503">
        <v>2</v>
      </c>
      <c r="RW503">
        <v>2</v>
      </c>
      <c r="RX503">
        <v>2</v>
      </c>
      <c r="RY503">
        <v>2</v>
      </c>
      <c r="RZ503">
        <v>2</v>
      </c>
      <c r="SA503">
        <v>2</v>
      </c>
      <c r="SB503">
        <v>2</v>
      </c>
      <c r="SC503">
        <v>2</v>
      </c>
      <c r="SD503">
        <v>2</v>
      </c>
      <c r="SE503">
        <v>2</v>
      </c>
      <c r="SF503">
        <v>2</v>
      </c>
      <c r="SG503">
        <v>2</v>
      </c>
      <c r="SH503">
        <v>2</v>
      </c>
      <c r="SI503">
        <v>2</v>
      </c>
      <c r="SJ503">
        <v>2</v>
      </c>
      <c r="SK503">
        <v>2</v>
      </c>
      <c r="SL503">
        <v>2</v>
      </c>
      <c r="SM503">
        <v>2</v>
      </c>
      <c r="SN503">
        <v>2</v>
      </c>
      <c r="SO503">
        <v>2</v>
      </c>
      <c r="SP503">
        <v>2</v>
      </c>
      <c r="SQ503">
        <v>2</v>
      </c>
      <c r="SR503">
        <v>2</v>
      </c>
      <c r="SS503">
        <v>2</v>
      </c>
      <c r="ST503">
        <v>2</v>
      </c>
      <c r="SU503">
        <v>2</v>
      </c>
      <c r="SV503">
        <v>2</v>
      </c>
      <c r="SW503">
        <v>2</v>
      </c>
      <c r="SX503">
        <v>2</v>
      </c>
      <c r="SY503">
        <v>2</v>
      </c>
      <c r="SZ503">
        <v>2</v>
      </c>
      <c r="TA503">
        <v>2</v>
      </c>
      <c r="TB503">
        <v>2</v>
      </c>
      <c r="TC503">
        <v>2</v>
      </c>
      <c r="TD503">
        <v>2</v>
      </c>
      <c r="TE503">
        <v>2</v>
      </c>
      <c r="TF503">
        <v>2</v>
      </c>
      <c r="TG503">
        <v>2</v>
      </c>
      <c r="TH503">
        <v>2</v>
      </c>
      <c r="TI503">
        <v>2</v>
      </c>
      <c r="TJ503">
        <v>2</v>
      </c>
      <c r="TK503">
        <v>2</v>
      </c>
      <c r="TL503">
        <v>2</v>
      </c>
      <c r="TM503">
        <v>2</v>
      </c>
      <c r="TN503">
        <v>2</v>
      </c>
      <c r="TO503">
        <v>2</v>
      </c>
      <c r="TP503">
        <v>2</v>
      </c>
      <c r="TQ503">
        <v>2</v>
      </c>
      <c r="TR503">
        <v>2</v>
      </c>
      <c r="TS503">
        <v>2</v>
      </c>
      <c r="TT503">
        <v>2</v>
      </c>
      <c r="TU503">
        <v>2</v>
      </c>
      <c r="TV503">
        <v>2</v>
      </c>
      <c r="TW503">
        <v>2</v>
      </c>
      <c r="TX503">
        <v>2</v>
      </c>
      <c r="TY503">
        <v>1</v>
      </c>
      <c r="TZ503">
        <v>1</v>
      </c>
      <c r="UA503">
        <v>1</v>
      </c>
      <c r="UB503">
        <v>1</v>
      </c>
      <c r="UC503">
        <v>1</v>
      </c>
      <c r="UD503">
        <v>1</v>
      </c>
      <c r="UE503">
        <v>0</v>
      </c>
      <c r="UF503">
        <v>0</v>
      </c>
      <c r="UG503">
        <v>0</v>
      </c>
      <c r="UH503">
        <v>1</v>
      </c>
      <c r="UI503">
        <v>0</v>
      </c>
      <c r="UJ503">
        <v>0</v>
      </c>
      <c r="UK503">
        <v>0</v>
      </c>
      <c r="UL503">
        <v>0</v>
      </c>
      <c r="UM503">
        <v>1</v>
      </c>
      <c r="UN503">
        <v>0</v>
      </c>
      <c r="UO503">
        <v>0</v>
      </c>
      <c r="UP503">
        <v>1</v>
      </c>
      <c r="UQ503">
        <v>1</v>
      </c>
      <c r="UR503">
        <v>1</v>
      </c>
      <c r="US503">
        <v>1</v>
      </c>
      <c r="UT503">
        <v>1</v>
      </c>
      <c r="UU503">
        <v>1</v>
      </c>
      <c r="UV503">
        <v>1</v>
      </c>
      <c r="UW503">
        <v>1</v>
      </c>
      <c r="UX503">
        <v>1</v>
      </c>
      <c r="UY503">
        <v>1</v>
      </c>
      <c r="UZ503">
        <v>1</v>
      </c>
      <c r="VA503">
        <v>1</v>
      </c>
      <c r="VB503">
        <v>1</v>
      </c>
      <c r="VC503">
        <v>1</v>
      </c>
      <c r="VD503">
        <v>1</v>
      </c>
      <c r="VE503">
        <v>1</v>
      </c>
      <c r="VF503">
        <v>1</v>
      </c>
      <c r="VG503">
        <v>1</v>
      </c>
      <c r="VH503">
        <v>1</v>
      </c>
      <c r="VI503">
        <v>1</v>
      </c>
      <c r="VJ503">
        <v>1</v>
      </c>
      <c r="VK503">
        <v>1</v>
      </c>
      <c r="VL503">
        <v>1</v>
      </c>
      <c r="VM503">
        <v>1</v>
      </c>
      <c r="VN503">
        <v>1</v>
      </c>
      <c r="VO503">
        <v>1</v>
      </c>
      <c r="VP503">
        <v>1</v>
      </c>
      <c r="VQ503">
        <v>1</v>
      </c>
      <c r="VR503">
        <v>1</v>
      </c>
      <c r="VS503">
        <v>1</v>
      </c>
      <c r="VT503">
        <v>1</v>
      </c>
      <c r="VU503">
        <v>1</v>
      </c>
      <c r="VV503">
        <v>1</v>
      </c>
      <c r="VW503">
        <v>1</v>
      </c>
      <c r="VX503">
        <v>1</v>
      </c>
      <c r="VY503">
        <v>1</v>
      </c>
      <c r="VZ503">
        <v>1</v>
      </c>
      <c r="WA503">
        <v>1</v>
      </c>
      <c r="WB503">
        <v>1</v>
      </c>
      <c r="WC503">
        <v>1</v>
      </c>
      <c r="WD503">
        <v>1</v>
      </c>
      <c r="WE503">
        <v>1</v>
      </c>
      <c r="WF503">
        <v>1</v>
      </c>
      <c r="WG503">
        <v>1</v>
      </c>
      <c r="WH503">
        <v>1</v>
      </c>
      <c r="WI503">
        <v>1</v>
      </c>
      <c r="WJ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P503">
        <v>1</v>
      </c>
      <c r="WQ503">
        <v>1</v>
      </c>
      <c r="WR503">
        <v>1</v>
      </c>
      <c r="WS503">
        <v>1</v>
      </c>
      <c r="WT503">
        <v>1</v>
      </c>
      <c r="WU503">
        <v>1</v>
      </c>
      <c r="WV503">
        <v>1</v>
      </c>
      <c r="WW503">
        <v>1</v>
      </c>
      <c r="WX503">
        <v>1</v>
      </c>
      <c r="WY503">
        <v>1</v>
      </c>
      <c r="WZ503">
        <v>1</v>
      </c>
      <c r="XA503">
        <v>1</v>
      </c>
      <c r="XB503">
        <v>1</v>
      </c>
      <c r="XC503">
        <v>1</v>
      </c>
      <c r="XD503">
        <v>1</v>
      </c>
      <c r="XE503">
        <v>1</v>
      </c>
      <c r="XF503">
        <v>1</v>
      </c>
      <c r="XG503">
        <v>1</v>
      </c>
      <c r="XH503">
        <v>1</v>
      </c>
      <c r="XI503">
        <v>1</v>
      </c>
      <c r="XJ503">
        <v>1</v>
      </c>
      <c r="XK503">
        <v>1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1</v>
      </c>
      <c r="YE503">
        <v>1</v>
      </c>
      <c r="YF503">
        <v>1</v>
      </c>
      <c r="YG503">
        <v>1</v>
      </c>
      <c r="YH503">
        <v>1</v>
      </c>
      <c r="YI503">
        <v>1</v>
      </c>
      <c r="YJ503">
        <v>1</v>
      </c>
      <c r="YK503">
        <v>1</v>
      </c>
      <c r="YL503">
        <v>1</v>
      </c>
      <c r="YM503">
        <v>1</v>
      </c>
      <c r="YN503">
        <v>1</v>
      </c>
      <c r="YO503">
        <v>1</v>
      </c>
      <c r="YP503">
        <v>1</v>
      </c>
      <c r="YQ503">
        <v>1</v>
      </c>
      <c r="YR503">
        <v>1</v>
      </c>
      <c r="YS503">
        <v>1</v>
      </c>
      <c r="YT503">
        <v>1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1</v>
      </c>
      <c r="AAA503">
        <v>1</v>
      </c>
      <c r="AAB503">
        <v>1</v>
      </c>
      <c r="AAC503">
        <v>1</v>
      </c>
      <c r="AAD503">
        <v>1</v>
      </c>
      <c r="AAE503">
        <v>1</v>
      </c>
      <c r="AAF503">
        <v>1</v>
      </c>
      <c r="AAG503">
        <v>1</v>
      </c>
      <c r="AAH503">
        <v>1</v>
      </c>
      <c r="AAI503">
        <v>1</v>
      </c>
      <c r="AAJ503">
        <v>1</v>
      </c>
      <c r="AAK503">
        <v>1</v>
      </c>
      <c r="AAL503">
        <v>1</v>
      </c>
      <c r="AAM503">
        <v>1</v>
      </c>
      <c r="AAN503">
        <v>1</v>
      </c>
      <c r="AAO503">
        <v>1</v>
      </c>
      <c r="AAP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  <c r="AAW503">
        <v>1</v>
      </c>
      <c r="AAX503">
        <v>1</v>
      </c>
      <c r="AAY503">
        <v>1</v>
      </c>
      <c r="AAZ503">
        <v>1</v>
      </c>
      <c r="ABA503">
        <v>1</v>
      </c>
      <c r="ABB503">
        <v>1</v>
      </c>
      <c r="ABC503">
        <v>1</v>
      </c>
      <c r="ABD503">
        <v>1</v>
      </c>
      <c r="ABE503">
        <v>1</v>
      </c>
      <c r="ABF503">
        <v>1</v>
      </c>
      <c r="ABG503">
        <v>1</v>
      </c>
      <c r="ABH503">
        <v>1</v>
      </c>
      <c r="ABI503">
        <v>1</v>
      </c>
      <c r="ABJ503">
        <v>1</v>
      </c>
      <c r="ABK503">
        <v>1</v>
      </c>
      <c r="ABL503">
        <v>1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</row>
    <row r="504" spans="1:758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1</v>
      </c>
      <c r="GZ504">
        <v>1</v>
      </c>
      <c r="HA504">
        <v>1</v>
      </c>
      <c r="HB504">
        <v>1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1</v>
      </c>
      <c r="JI504">
        <v>0</v>
      </c>
      <c r="JJ504">
        <v>0</v>
      </c>
      <c r="JK504">
        <v>1</v>
      </c>
      <c r="JL504">
        <v>1</v>
      </c>
      <c r="JM504">
        <v>0</v>
      </c>
      <c r="JN504">
        <v>0</v>
      </c>
      <c r="JO504">
        <v>1</v>
      </c>
      <c r="JP504">
        <v>1</v>
      </c>
      <c r="JQ504">
        <v>1</v>
      </c>
      <c r="JR504">
        <v>1</v>
      </c>
      <c r="JS504">
        <v>1</v>
      </c>
      <c r="JT504">
        <v>1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1</v>
      </c>
      <c r="KP504">
        <v>1</v>
      </c>
      <c r="KQ504">
        <v>1</v>
      </c>
      <c r="KR504">
        <v>1</v>
      </c>
      <c r="KS504">
        <v>1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1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1</v>
      </c>
      <c r="NS504">
        <v>1</v>
      </c>
      <c r="NT504">
        <v>1</v>
      </c>
      <c r="NU504">
        <v>1</v>
      </c>
      <c r="NV504">
        <v>1</v>
      </c>
      <c r="NW504">
        <v>1</v>
      </c>
      <c r="NX504">
        <v>1</v>
      </c>
      <c r="NY504">
        <v>1</v>
      </c>
      <c r="NZ504">
        <v>1</v>
      </c>
      <c r="OA504">
        <v>1</v>
      </c>
      <c r="OB504">
        <v>1</v>
      </c>
      <c r="OC504">
        <v>1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1</v>
      </c>
      <c r="OS504">
        <v>1</v>
      </c>
      <c r="OT504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1</v>
      </c>
      <c r="PK504">
        <v>1</v>
      </c>
      <c r="PL504">
        <v>1</v>
      </c>
      <c r="PM504">
        <v>1</v>
      </c>
      <c r="PN504">
        <v>1</v>
      </c>
      <c r="PO504">
        <v>1</v>
      </c>
      <c r="PP504">
        <v>1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1</v>
      </c>
      <c r="PY504">
        <v>1</v>
      </c>
      <c r="PZ504">
        <v>1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1</v>
      </c>
      <c r="RG504">
        <v>1</v>
      </c>
      <c r="RH504">
        <v>1</v>
      </c>
      <c r="RI504">
        <v>1</v>
      </c>
      <c r="RJ504">
        <v>1</v>
      </c>
      <c r="RK504">
        <v>1</v>
      </c>
      <c r="RL504">
        <v>2</v>
      </c>
      <c r="RM504">
        <v>2</v>
      </c>
      <c r="RN504">
        <v>2</v>
      </c>
      <c r="RO504">
        <v>2</v>
      </c>
      <c r="RP504">
        <v>2</v>
      </c>
      <c r="RQ504">
        <v>2</v>
      </c>
      <c r="RR504">
        <v>2</v>
      </c>
      <c r="RS504">
        <v>2</v>
      </c>
      <c r="RT504">
        <v>2</v>
      </c>
      <c r="RU504">
        <v>2</v>
      </c>
      <c r="RV504">
        <v>2</v>
      </c>
      <c r="RW504">
        <v>2</v>
      </c>
      <c r="RX504">
        <v>2</v>
      </c>
      <c r="RY504">
        <v>2</v>
      </c>
      <c r="RZ504">
        <v>2</v>
      </c>
      <c r="SA504">
        <v>2</v>
      </c>
      <c r="SB504">
        <v>2</v>
      </c>
      <c r="SC504">
        <v>2</v>
      </c>
      <c r="SD504">
        <v>2</v>
      </c>
      <c r="SE504">
        <v>2</v>
      </c>
      <c r="SF504">
        <v>2</v>
      </c>
      <c r="SG504">
        <v>2</v>
      </c>
      <c r="SH504">
        <v>2</v>
      </c>
      <c r="SI504">
        <v>2</v>
      </c>
      <c r="SJ504">
        <v>2</v>
      </c>
      <c r="SK504">
        <v>2</v>
      </c>
      <c r="SL504">
        <v>2</v>
      </c>
      <c r="SM504">
        <v>2</v>
      </c>
      <c r="SN504">
        <v>2</v>
      </c>
      <c r="SO504">
        <v>2</v>
      </c>
      <c r="SP504">
        <v>2</v>
      </c>
      <c r="SQ504">
        <v>2</v>
      </c>
      <c r="SR504">
        <v>2</v>
      </c>
      <c r="SS504">
        <v>2</v>
      </c>
      <c r="ST504">
        <v>2</v>
      </c>
      <c r="SU504">
        <v>2</v>
      </c>
      <c r="SV504">
        <v>2</v>
      </c>
      <c r="SW504">
        <v>2</v>
      </c>
      <c r="SX504">
        <v>2</v>
      </c>
      <c r="SY504">
        <v>2</v>
      </c>
      <c r="SZ504">
        <v>2</v>
      </c>
      <c r="TA504">
        <v>2</v>
      </c>
      <c r="TB504">
        <v>2</v>
      </c>
      <c r="TC504">
        <v>2</v>
      </c>
      <c r="TD504">
        <v>2</v>
      </c>
      <c r="TE504">
        <v>2</v>
      </c>
      <c r="TF504">
        <v>2</v>
      </c>
      <c r="TG504">
        <v>2</v>
      </c>
      <c r="TH504">
        <v>2</v>
      </c>
      <c r="TI504">
        <v>2</v>
      </c>
      <c r="TJ504">
        <v>2</v>
      </c>
      <c r="TK504">
        <v>2</v>
      </c>
      <c r="TL504">
        <v>2</v>
      </c>
      <c r="TM504">
        <v>2</v>
      </c>
      <c r="TN504">
        <v>2</v>
      </c>
      <c r="TO504">
        <v>2</v>
      </c>
      <c r="TP504">
        <v>2</v>
      </c>
      <c r="TQ504">
        <v>2</v>
      </c>
      <c r="TR504">
        <v>2</v>
      </c>
      <c r="TS504">
        <v>2</v>
      </c>
      <c r="TT504">
        <v>2</v>
      </c>
      <c r="TU504">
        <v>2</v>
      </c>
      <c r="TV504">
        <v>2</v>
      </c>
      <c r="TW504">
        <v>2</v>
      </c>
      <c r="TX504">
        <v>2</v>
      </c>
      <c r="TY504">
        <v>1</v>
      </c>
      <c r="TZ504">
        <v>1</v>
      </c>
      <c r="UA504">
        <v>1</v>
      </c>
      <c r="UB504">
        <v>1</v>
      </c>
      <c r="UC504">
        <v>1</v>
      </c>
      <c r="UD504">
        <v>1</v>
      </c>
      <c r="UE504">
        <v>0</v>
      </c>
      <c r="UF504">
        <v>0</v>
      </c>
      <c r="UG504">
        <v>0</v>
      </c>
      <c r="UH504">
        <v>1</v>
      </c>
      <c r="UI504">
        <v>0</v>
      </c>
      <c r="UJ504">
        <v>0</v>
      </c>
      <c r="UK504">
        <v>0</v>
      </c>
      <c r="UL504">
        <v>0</v>
      </c>
      <c r="UM504">
        <v>1</v>
      </c>
      <c r="UN504">
        <v>0</v>
      </c>
      <c r="UO504">
        <v>0</v>
      </c>
      <c r="UP504">
        <v>0</v>
      </c>
      <c r="UQ504">
        <v>1</v>
      </c>
      <c r="UR504">
        <v>1</v>
      </c>
      <c r="US504">
        <v>1</v>
      </c>
      <c r="UT504">
        <v>1</v>
      </c>
      <c r="UU504">
        <v>1</v>
      </c>
      <c r="UV504">
        <v>1</v>
      </c>
      <c r="UW504">
        <v>1</v>
      </c>
      <c r="UX504">
        <v>1</v>
      </c>
      <c r="UY504">
        <v>1</v>
      </c>
      <c r="UZ504">
        <v>1</v>
      </c>
      <c r="VA504">
        <v>1</v>
      </c>
      <c r="VB504">
        <v>1</v>
      </c>
      <c r="VC504">
        <v>1</v>
      </c>
      <c r="VD504">
        <v>1</v>
      </c>
      <c r="VE504">
        <v>1</v>
      </c>
      <c r="VF504">
        <v>1</v>
      </c>
      <c r="VG504">
        <v>1</v>
      </c>
      <c r="VH504">
        <v>1</v>
      </c>
      <c r="VI504">
        <v>1</v>
      </c>
      <c r="VJ504">
        <v>1</v>
      </c>
      <c r="VK504">
        <v>1</v>
      </c>
      <c r="VL504">
        <v>1</v>
      </c>
      <c r="VM504">
        <v>1</v>
      </c>
      <c r="VN504">
        <v>1</v>
      </c>
      <c r="VO504">
        <v>1</v>
      </c>
      <c r="VP504">
        <v>1</v>
      </c>
      <c r="VQ504">
        <v>1</v>
      </c>
      <c r="VR504">
        <v>1</v>
      </c>
      <c r="VS504">
        <v>1</v>
      </c>
      <c r="VT504">
        <v>1</v>
      </c>
      <c r="VU504">
        <v>1</v>
      </c>
      <c r="VV504">
        <v>1</v>
      </c>
      <c r="VW504">
        <v>1</v>
      </c>
      <c r="VX504">
        <v>1</v>
      </c>
      <c r="VY504">
        <v>1</v>
      </c>
      <c r="VZ504">
        <v>1</v>
      </c>
      <c r="WA504">
        <v>1</v>
      </c>
      <c r="WB504">
        <v>1</v>
      </c>
      <c r="WC504">
        <v>1</v>
      </c>
      <c r="WD504">
        <v>1</v>
      </c>
      <c r="WE504">
        <v>1</v>
      </c>
      <c r="WF504">
        <v>1</v>
      </c>
      <c r="WG504">
        <v>1</v>
      </c>
      <c r="WH504">
        <v>1</v>
      </c>
      <c r="WI504">
        <v>1</v>
      </c>
      <c r="WJ504">
        <v>1</v>
      </c>
      <c r="WK504">
        <v>1</v>
      </c>
      <c r="WL504">
        <v>1</v>
      </c>
      <c r="WM504">
        <v>1</v>
      </c>
      <c r="WN504">
        <v>1</v>
      </c>
      <c r="WO504">
        <v>1</v>
      </c>
      <c r="WP504">
        <v>1</v>
      </c>
      <c r="WQ504">
        <v>1</v>
      </c>
      <c r="WR504">
        <v>1</v>
      </c>
      <c r="WS504">
        <v>1</v>
      </c>
      <c r="WT504">
        <v>1</v>
      </c>
      <c r="WU504">
        <v>1</v>
      </c>
      <c r="WV504">
        <v>1</v>
      </c>
      <c r="WW504">
        <v>1</v>
      </c>
      <c r="WX504">
        <v>1</v>
      </c>
      <c r="WY504">
        <v>1</v>
      </c>
      <c r="WZ504">
        <v>1</v>
      </c>
      <c r="XA504">
        <v>1</v>
      </c>
      <c r="XB504">
        <v>1</v>
      </c>
      <c r="XC504">
        <v>1</v>
      </c>
      <c r="XD504">
        <v>1</v>
      </c>
      <c r="XE504">
        <v>1</v>
      </c>
      <c r="XF504">
        <v>1</v>
      </c>
      <c r="XG504">
        <v>1</v>
      </c>
      <c r="XH504">
        <v>1</v>
      </c>
      <c r="XI504">
        <v>1</v>
      </c>
      <c r="XJ504">
        <v>1</v>
      </c>
      <c r="XK504">
        <v>1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1</v>
      </c>
      <c r="YE504">
        <v>1</v>
      </c>
      <c r="YF504">
        <v>1</v>
      </c>
      <c r="YG504">
        <v>1</v>
      </c>
      <c r="YH504">
        <v>1</v>
      </c>
      <c r="YI504">
        <v>1</v>
      </c>
      <c r="YJ504">
        <v>1</v>
      </c>
      <c r="YK504">
        <v>1</v>
      </c>
      <c r="YL504">
        <v>1</v>
      </c>
      <c r="YM504">
        <v>1</v>
      </c>
      <c r="YN504">
        <v>1</v>
      </c>
      <c r="YO504">
        <v>1</v>
      </c>
      <c r="YP504">
        <v>1</v>
      </c>
      <c r="YQ504">
        <v>1</v>
      </c>
      <c r="YR504">
        <v>1</v>
      </c>
      <c r="YS504">
        <v>1</v>
      </c>
      <c r="YT504">
        <v>1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1</v>
      </c>
      <c r="AAA504">
        <v>1</v>
      </c>
      <c r="AAB504">
        <v>1</v>
      </c>
      <c r="AAC504">
        <v>1</v>
      </c>
      <c r="AAD504">
        <v>1</v>
      </c>
      <c r="AAE504">
        <v>1</v>
      </c>
      <c r="AAF504">
        <v>1</v>
      </c>
      <c r="AAG504">
        <v>1</v>
      </c>
      <c r="AAH504">
        <v>1</v>
      </c>
      <c r="AAI504">
        <v>1</v>
      </c>
      <c r="AAJ504">
        <v>1</v>
      </c>
      <c r="AAK504">
        <v>1</v>
      </c>
      <c r="AAL504">
        <v>1</v>
      </c>
      <c r="AAM504">
        <v>1</v>
      </c>
      <c r="AAN504">
        <v>1</v>
      </c>
      <c r="AAO504">
        <v>1</v>
      </c>
      <c r="AAP504">
        <v>1</v>
      </c>
      <c r="AAQ504">
        <v>1</v>
      </c>
      <c r="AAR504">
        <v>1</v>
      </c>
      <c r="AAS504">
        <v>1</v>
      </c>
      <c r="AAT504">
        <v>1</v>
      </c>
      <c r="AAU504">
        <v>1</v>
      </c>
      <c r="AAV504">
        <v>1</v>
      </c>
      <c r="AAW504">
        <v>1</v>
      </c>
      <c r="AAX504">
        <v>1</v>
      </c>
      <c r="AAY504">
        <v>1</v>
      </c>
      <c r="AAZ504">
        <v>1</v>
      </c>
      <c r="ABA504">
        <v>1</v>
      </c>
      <c r="ABB504">
        <v>1</v>
      </c>
      <c r="ABC504">
        <v>1</v>
      </c>
      <c r="ABD504">
        <v>1</v>
      </c>
      <c r="ABE504">
        <v>1</v>
      </c>
      <c r="ABF504">
        <v>1</v>
      </c>
      <c r="ABG504">
        <v>1</v>
      </c>
      <c r="ABH504">
        <v>1</v>
      </c>
      <c r="ABI504">
        <v>1</v>
      </c>
      <c r="ABJ504">
        <v>1</v>
      </c>
      <c r="ABK504">
        <v>1</v>
      </c>
      <c r="ABL504">
        <v>1</v>
      </c>
      <c r="ABM504">
        <v>1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</row>
    <row r="505" spans="1:758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1</v>
      </c>
      <c r="HA505">
        <v>1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1</v>
      </c>
      <c r="NS505">
        <v>1</v>
      </c>
      <c r="NT505">
        <v>1</v>
      </c>
      <c r="NU505">
        <v>1</v>
      </c>
      <c r="NV505">
        <v>1</v>
      </c>
      <c r="NW505">
        <v>1</v>
      </c>
      <c r="NX505">
        <v>1</v>
      </c>
      <c r="NY505">
        <v>1</v>
      </c>
      <c r="NZ505">
        <v>1</v>
      </c>
      <c r="OA505">
        <v>1</v>
      </c>
      <c r="OB505">
        <v>1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1</v>
      </c>
      <c r="OP505">
        <v>1</v>
      </c>
      <c r="OQ505">
        <v>1</v>
      </c>
      <c r="OR505">
        <v>1</v>
      </c>
      <c r="OS505">
        <v>1</v>
      </c>
      <c r="OT505">
        <v>1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1</v>
      </c>
      <c r="PK505">
        <v>1</v>
      </c>
      <c r="PL505">
        <v>1</v>
      </c>
      <c r="PM505">
        <v>1</v>
      </c>
      <c r="PN505">
        <v>1</v>
      </c>
      <c r="PO505">
        <v>1</v>
      </c>
      <c r="PP505">
        <v>1</v>
      </c>
      <c r="PQ505">
        <v>1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1</v>
      </c>
      <c r="PZ505">
        <v>1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1</v>
      </c>
      <c r="RG505">
        <v>1</v>
      </c>
      <c r="RH505">
        <v>1</v>
      </c>
      <c r="RI505">
        <v>1</v>
      </c>
      <c r="RJ505">
        <v>1</v>
      </c>
      <c r="RK505">
        <v>1</v>
      </c>
      <c r="RL505">
        <v>1</v>
      </c>
      <c r="RM505">
        <v>2</v>
      </c>
      <c r="RN505">
        <v>2</v>
      </c>
      <c r="RO505">
        <v>2</v>
      </c>
      <c r="RP505">
        <v>2</v>
      </c>
      <c r="RQ505">
        <v>2</v>
      </c>
      <c r="RR505">
        <v>2</v>
      </c>
      <c r="RS505">
        <v>2</v>
      </c>
      <c r="RT505">
        <v>2</v>
      </c>
      <c r="RU505">
        <v>2</v>
      </c>
      <c r="RV505">
        <v>2</v>
      </c>
      <c r="RW505">
        <v>2</v>
      </c>
      <c r="RX505">
        <v>2</v>
      </c>
      <c r="RY505">
        <v>2</v>
      </c>
      <c r="RZ505">
        <v>2</v>
      </c>
      <c r="SA505">
        <v>2</v>
      </c>
      <c r="SB505">
        <v>2</v>
      </c>
      <c r="SC505">
        <v>2</v>
      </c>
      <c r="SD505">
        <v>2</v>
      </c>
      <c r="SE505">
        <v>2</v>
      </c>
      <c r="SF505">
        <v>2</v>
      </c>
      <c r="SG505">
        <v>2</v>
      </c>
      <c r="SH505">
        <v>2</v>
      </c>
      <c r="SI505">
        <v>2</v>
      </c>
      <c r="SJ505">
        <v>2</v>
      </c>
      <c r="SK505">
        <v>2</v>
      </c>
      <c r="SL505">
        <v>2</v>
      </c>
      <c r="SM505">
        <v>2</v>
      </c>
      <c r="SN505">
        <v>2</v>
      </c>
      <c r="SO505">
        <v>2</v>
      </c>
      <c r="SP505">
        <v>2</v>
      </c>
      <c r="SQ505">
        <v>2</v>
      </c>
      <c r="SR505">
        <v>2</v>
      </c>
      <c r="SS505">
        <v>2</v>
      </c>
      <c r="ST505">
        <v>2</v>
      </c>
      <c r="SU505">
        <v>2</v>
      </c>
      <c r="SV505">
        <v>2</v>
      </c>
      <c r="SW505">
        <v>2</v>
      </c>
      <c r="SX505">
        <v>2</v>
      </c>
      <c r="SY505">
        <v>2</v>
      </c>
      <c r="SZ505">
        <v>2</v>
      </c>
      <c r="TA505">
        <v>2</v>
      </c>
      <c r="TB505">
        <v>2</v>
      </c>
      <c r="TC505">
        <v>2</v>
      </c>
      <c r="TD505">
        <v>2</v>
      </c>
      <c r="TE505">
        <v>2</v>
      </c>
      <c r="TF505">
        <v>2</v>
      </c>
      <c r="TG505">
        <v>2</v>
      </c>
      <c r="TH505">
        <v>2</v>
      </c>
      <c r="TI505">
        <v>2</v>
      </c>
      <c r="TJ505">
        <v>2</v>
      </c>
      <c r="TK505">
        <v>2</v>
      </c>
      <c r="TL505">
        <v>2</v>
      </c>
      <c r="TM505">
        <v>2</v>
      </c>
      <c r="TN505">
        <v>2</v>
      </c>
      <c r="TO505">
        <v>2</v>
      </c>
      <c r="TP505">
        <v>2</v>
      </c>
      <c r="TQ505">
        <v>2</v>
      </c>
      <c r="TR505">
        <v>2</v>
      </c>
      <c r="TS505">
        <v>2</v>
      </c>
      <c r="TT505">
        <v>2</v>
      </c>
      <c r="TU505">
        <v>2</v>
      </c>
      <c r="TV505">
        <v>2</v>
      </c>
      <c r="TW505">
        <v>2</v>
      </c>
      <c r="TX505">
        <v>1</v>
      </c>
      <c r="TY505">
        <v>1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0</v>
      </c>
      <c r="UF505">
        <v>0</v>
      </c>
      <c r="UG505">
        <v>0</v>
      </c>
      <c r="UH505">
        <v>1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0</v>
      </c>
      <c r="UP505">
        <v>0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1</v>
      </c>
      <c r="VL505">
        <v>1</v>
      </c>
      <c r="VM505">
        <v>1</v>
      </c>
      <c r="VN505">
        <v>1</v>
      </c>
      <c r="VO505">
        <v>1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1</v>
      </c>
      <c r="VY505">
        <v>1</v>
      </c>
      <c r="VZ505">
        <v>1</v>
      </c>
      <c r="WA505">
        <v>1</v>
      </c>
      <c r="WB505">
        <v>1</v>
      </c>
      <c r="WC505">
        <v>1</v>
      </c>
      <c r="WD505">
        <v>1</v>
      </c>
      <c r="WE505">
        <v>1</v>
      </c>
      <c r="WF505">
        <v>1</v>
      </c>
      <c r="WG505">
        <v>1</v>
      </c>
      <c r="WH505">
        <v>1</v>
      </c>
      <c r="WI505">
        <v>1</v>
      </c>
      <c r="WJ505">
        <v>1</v>
      </c>
      <c r="WK505">
        <v>1</v>
      </c>
      <c r="WL505">
        <v>1</v>
      </c>
      <c r="WM505">
        <v>1</v>
      </c>
      <c r="WN505">
        <v>1</v>
      </c>
      <c r="WO505">
        <v>1</v>
      </c>
      <c r="WP505">
        <v>1</v>
      </c>
      <c r="WQ505">
        <v>1</v>
      </c>
      <c r="WR505">
        <v>1</v>
      </c>
      <c r="WS505">
        <v>1</v>
      </c>
      <c r="WT505">
        <v>1</v>
      </c>
      <c r="WU505">
        <v>1</v>
      </c>
      <c r="WV505">
        <v>1</v>
      </c>
      <c r="WW505">
        <v>1</v>
      </c>
      <c r="WX505">
        <v>1</v>
      </c>
      <c r="WY505">
        <v>1</v>
      </c>
      <c r="WZ505">
        <v>1</v>
      </c>
      <c r="XA505">
        <v>1</v>
      </c>
      <c r="XB505">
        <v>1</v>
      </c>
      <c r="XC505">
        <v>1</v>
      </c>
      <c r="XD505">
        <v>1</v>
      </c>
      <c r="XE505">
        <v>1</v>
      </c>
      <c r="XF505">
        <v>1</v>
      </c>
      <c r="XG505">
        <v>1</v>
      </c>
      <c r="XH505">
        <v>1</v>
      </c>
      <c r="XI505">
        <v>1</v>
      </c>
      <c r="XJ505">
        <v>1</v>
      </c>
      <c r="XK505">
        <v>1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1</v>
      </c>
      <c r="YF505">
        <v>1</v>
      </c>
      <c r="YG505">
        <v>1</v>
      </c>
      <c r="YH505">
        <v>1</v>
      </c>
      <c r="YI505">
        <v>1</v>
      </c>
      <c r="YJ505">
        <v>1</v>
      </c>
      <c r="YK505">
        <v>1</v>
      </c>
      <c r="YL505">
        <v>1</v>
      </c>
      <c r="YM505">
        <v>1</v>
      </c>
      <c r="YN505">
        <v>1</v>
      </c>
      <c r="YO505">
        <v>1</v>
      </c>
      <c r="YP505">
        <v>1</v>
      </c>
      <c r="YQ505">
        <v>1</v>
      </c>
      <c r="YR505">
        <v>1</v>
      </c>
      <c r="YS505">
        <v>1</v>
      </c>
      <c r="YT505">
        <v>1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1</v>
      </c>
      <c r="AAE505">
        <v>1</v>
      </c>
      <c r="AAF505">
        <v>1</v>
      </c>
      <c r="AAG505">
        <v>1</v>
      </c>
      <c r="AAH505">
        <v>1</v>
      </c>
      <c r="AAI505">
        <v>1</v>
      </c>
      <c r="AAJ505">
        <v>1</v>
      </c>
      <c r="AAK505">
        <v>1</v>
      </c>
      <c r="AAL505">
        <v>1</v>
      </c>
      <c r="AAM505">
        <v>1</v>
      </c>
      <c r="AAN505">
        <v>1</v>
      </c>
      <c r="AAO505">
        <v>1</v>
      </c>
      <c r="AAP505">
        <v>1</v>
      </c>
      <c r="AAQ505">
        <v>1</v>
      </c>
      <c r="AAR505">
        <v>1</v>
      </c>
      <c r="AAS505">
        <v>1</v>
      </c>
      <c r="AAT505">
        <v>1</v>
      </c>
      <c r="AAU505">
        <v>1</v>
      </c>
      <c r="AAV505">
        <v>1</v>
      </c>
      <c r="AAW505">
        <v>1</v>
      </c>
      <c r="AAX505">
        <v>1</v>
      </c>
      <c r="AAY505">
        <v>1</v>
      </c>
      <c r="AAZ505">
        <v>1</v>
      </c>
      <c r="ABA505">
        <v>1</v>
      </c>
      <c r="ABB505">
        <v>1</v>
      </c>
      <c r="ABC505">
        <v>1</v>
      </c>
      <c r="ABD505">
        <v>1</v>
      </c>
      <c r="ABE505">
        <v>1</v>
      </c>
      <c r="ABF505">
        <v>1</v>
      </c>
      <c r="ABG505">
        <v>1</v>
      </c>
      <c r="ABH505">
        <v>1</v>
      </c>
      <c r="ABI505">
        <v>1</v>
      </c>
      <c r="ABJ505">
        <v>1</v>
      </c>
      <c r="ABK505">
        <v>1</v>
      </c>
      <c r="ABL505">
        <v>1</v>
      </c>
      <c r="ABM505">
        <v>1</v>
      </c>
      <c r="ABN505">
        <v>1</v>
      </c>
      <c r="ABO505">
        <v>1</v>
      </c>
      <c r="ABP505">
        <v>1</v>
      </c>
      <c r="ABQ505">
        <v>1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</row>
    <row r="506" spans="1:758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</v>
      </c>
      <c r="GZ506">
        <v>1</v>
      </c>
      <c r="HA506">
        <v>1</v>
      </c>
      <c r="HB506">
        <v>1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1</v>
      </c>
      <c r="JF506">
        <v>1</v>
      </c>
      <c r="JG506">
        <v>1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1</v>
      </c>
      <c r="JP506">
        <v>1</v>
      </c>
      <c r="JQ506">
        <v>1</v>
      </c>
      <c r="JR506">
        <v>1</v>
      </c>
      <c r="JS506">
        <v>1</v>
      </c>
      <c r="JT506">
        <v>1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1</v>
      </c>
      <c r="LS506">
        <v>1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J506">
        <v>1</v>
      </c>
      <c r="MK506">
        <v>1</v>
      </c>
      <c r="ML506">
        <v>1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1</v>
      </c>
      <c r="NS506">
        <v>1</v>
      </c>
      <c r="NT506">
        <v>1</v>
      </c>
      <c r="NU506">
        <v>1</v>
      </c>
      <c r="NV506">
        <v>1</v>
      </c>
      <c r="NW506">
        <v>1</v>
      </c>
      <c r="NX506">
        <v>1</v>
      </c>
      <c r="NY506">
        <v>1</v>
      </c>
      <c r="NZ506">
        <v>1</v>
      </c>
      <c r="OA506">
        <v>1</v>
      </c>
      <c r="OB506">
        <v>1</v>
      </c>
      <c r="OC506">
        <v>1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1</v>
      </c>
      <c r="OM506">
        <v>1</v>
      </c>
      <c r="ON506">
        <v>1</v>
      </c>
      <c r="OO506">
        <v>1</v>
      </c>
      <c r="OP506">
        <v>1</v>
      </c>
      <c r="OQ506">
        <v>1</v>
      </c>
      <c r="OR506">
        <v>1</v>
      </c>
      <c r="OS506">
        <v>1</v>
      </c>
      <c r="OT506">
        <v>1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1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1</v>
      </c>
      <c r="PS506">
        <v>1</v>
      </c>
      <c r="PT506">
        <v>1</v>
      </c>
      <c r="PU506">
        <v>1</v>
      </c>
      <c r="PV506">
        <v>1</v>
      </c>
      <c r="PW506">
        <v>1</v>
      </c>
      <c r="PX506">
        <v>1</v>
      </c>
      <c r="PY506">
        <v>1</v>
      </c>
      <c r="PZ506">
        <v>1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1</v>
      </c>
      <c r="RC506">
        <v>1</v>
      </c>
      <c r="RD506">
        <v>1</v>
      </c>
      <c r="RE506">
        <v>1</v>
      </c>
      <c r="RF506">
        <v>1</v>
      </c>
      <c r="RG506">
        <v>1</v>
      </c>
      <c r="RH506">
        <v>1</v>
      </c>
      <c r="RI506">
        <v>1</v>
      </c>
      <c r="RJ506">
        <v>1</v>
      </c>
      <c r="RK506">
        <v>1</v>
      </c>
      <c r="RL506">
        <v>1</v>
      </c>
      <c r="RM506">
        <v>2</v>
      </c>
      <c r="RN506">
        <v>2</v>
      </c>
      <c r="RO506">
        <v>2</v>
      </c>
      <c r="RP506">
        <v>2</v>
      </c>
      <c r="RQ506">
        <v>2</v>
      </c>
      <c r="RR506">
        <v>2</v>
      </c>
      <c r="RS506">
        <v>2</v>
      </c>
      <c r="RT506">
        <v>2</v>
      </c>
      <c r="RU506">
        <v>2</v>
      </c>
      <c r="RV506">
        <v>2</v>
      </c>
      <c r="RW506">
        <v>2</v>
      </c>
      <c r="RX506">
        <v>2</v>
      </c>
      <c r="RY506">
        <v>2</v>
      </c>
      <c r="RZ506">
        <v>2</v>
      </c>
      <c r="SA506">
        <v>2</v>
      </c>
      <c r="SB506">
        <v>2</v>
      </c>
      <c r="SC506">
        <v>2</v>
      </c>
      <c r="SD506">
        <v>2</v>
      </c>
      <c r="SE506">
        <v>2</v>
      </c>
      <c r="SF506">
        <v>2</v>
      </c>
      <c r="SG506">
        <v>2</v>
      </c>
      <c r="SH506">
        <v>2</v>
      </c>
      <c r="SI506">
        <v>2</v>
      </c>
      <c r="SJ506">
        <v>2</v>
      </c>
      <c r="SK506">
        <v>2</v>
      </c>
      <c r="SL506">
        <v>2</v>
      </c>
      <c r="SM506">
        <v>2</v>
      </c>
      <c r="SN506">
        <v>2</v>
      </c>
      <c r="SO506">
        <v>2</v>
      </c>
      <c r="SP506">
        <v>2</v>
      </c>
      <c r="SQ506">
        <v>2</v>
      </c>
      <c r="SR506">
        <v>2</v>
      </c>
      <c r="SS506">
        <v>2</v>
      </c>
      <c r="ST506">
        <v>2</v>
      </c>
      <c r="SU506">
        <v>2</v>
      </c>
      <c r="SV506">
        <v>2</v>
      </c>
      <c r="SW506">
        <v>2</v>
      </c>
      <c r="SX506">
        <v>2</v>
      </c>
      <c r="SY506">
        <v>2</v>
      </c>
      <c r="SZ506">
        <v>2</v>
      </c>
      <c r="TA506">
        <v>2</v>
      </c>
      <c r="TB506">
        <v>2</v>
      </c>
      <c r="TC506">
        <v>2</v>
      </c>
      <c r="TD506">
        <v>2</v>
      </c>
      <c r="TE506">
        <v>2</v>
      </c>
      <c r="TF506">
        <v>2</v>
      </c>
      <c r="TG506">
        <v>2</v>
      </c>
      <c r="TH506">
        <v>2</v>
      </c>
      <c r="TI506">
        <v>2</v>
      </c>
      <c r="TJ506">
        <v>2</v>
      </c>
      <c r="TK506">
        <v>2</v>
      </c>
      <c r="TL506">
        <v>2</v>
      </c>
      <c r="TM506">
        <v>2</v>
      </c>
      <c r="TN506">
        <v>2</v>
      </c>
      <c r="TO506">
        <v>2</v>
      </c>
      <c r="TP506">
        <v>2</v>
      </c>
      <c r="TQ506">
        <v>2</v>
      </c>
      <c r="TR506">
        <v>2</v>
      </c>
      <c r="TS506">
        <v>2</v>
      </c>
      <c r="TT506">
        <v>2</v>
      </c>
      <c r="TU506">
        <v>2</v>
      </c>
      <c r="TV506">
        <v>2</v>
      </c>
      <c r="TW506">
        <v>2</v>
      </c>
      <c r="TX506">
        <v>1</v>
      </c>
      <c r="TY506">
        <v>1</v>
      </c>
      <c r="TZ506">
        <v>1</v>
      </c>
      <c r="UA506">
        <v>1</v>
      </c>
      <c r="UB506">
        <v>1</v>
      </c>
      <c r="UC506">
        <v>1</v>
      </c>
      <c r="UD506">
        <v>1</v>
      </c>
      <c r="UE506">
        <v>0</v>
      </c>
      <c r="UF506">
        <v>0</v>
      </c>
      <c r="UG506">
        <v>0</v>
      </c>
      <c r="UH506">
        <v>1</v>
      </c>
      <c r="UI506">
        <v>0</v>
      </c>
      <c r="UJ506">
        <v>0</v>
      </c>
      <c r="UK506">
        <v>0</v>
      </c>
      <c r="UL506">
        <v>0</v>
      </c>
      <c r="UM506">
        <v>1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1</v>
      </c>
      <c r="UZ506">
        <v>1</v>
      </c>
      <c r="VA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1</v>
      </c>
      <c r="VZ506">
        <v>1</v>
      </c>
      <c r="WA506">
        <v>1</v>
      </c>
      <c r="WB506">
        <v>1</v>
      </c>
      <c r="WC506">
        <v>1</v>
      </c>
      <c r="WD506">
        <v>1</v>
      </c>
      <c r="WE506">
        <v>1</v>
      </c>
      <c r="WF506">
        <v>1</v>
      </c>
      <c r="WG506">
        <v>1</v>
      </c>
      <c r="WH506">
        <v>1</v>
      </c>
      <c r="WI506">
        <v>1</v>
      </c>
      <c r="WJ506">
        <v>1</v>
      </c>
      <c r="WK506">
        <v>1</v>
      </c>
      <c r="WL506">
        <v>1</v>
      </c>
      <c r="WM506">
        <v>1</v>
      </c>
      <c r="WN506">
        <v>1</v>
      </c>
      <c r="WO506">
        <v>1</v>
      </c>
      <c r="WP506">
        <v>1</v>
      </c>
      <c r="WQ506">
        <v>1</v>
      </c>
      <c r="WR506">
        <v>1</v>
      </c>
      <c r="WS506">
        <v>1</v>
      </c>
      <c r="WT506">
        <v>1</v>
      </c>
      <c r="WU506">
        <v>1</v>
      </c>
      <c r="WV506">
        <v>1</v>
      </c>
      <c r="WW506">
        <v>1</v>
      </c>
      <c r="WX506">
        <v>1</v>
      </c>
      <c r="WY506">
        <v>1</v>
      </c>
      <c r="WZ506">
        <v>1</v>
      </c>
      <c r="XA506">
        <v>1</v>
      </c>
      <c r="XB506">
        <v>1</v>
      </c>
      <c r="XC506">
        <v>1</v>
      </c>
      <c r="XD506">
        <v>1</v>
      </c>
      <c r="XE506">
        <v>1</v>
      </c>
      <c r="XF506">
        <v>1</v>
      </c>
      <c r="XG506">
        <v>1</v>
      </c>
      <c r="XH506">
        <v>1</v>
      </c>
      <c r="XI506">
        <v>1</v>
      </c>
      <c r="XJ506">
        <v>1</v>
      </c>
      <c r="XK506">
        <v>1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1</v>
      </c>
      <c r="AAE506">
        <v>1</v>
      </c>
      <c r="AAF506">
        <v>1</v>
      </c>
      <c r="AAG506">
        <v>1</v>
      </c>
      <c r="AAH506">
        <v>1</v>
      </c>
      <c r="AAI506">
        <v>1</v>
      </c>
      <c r="AAJ506">
        <v>1</v>
      </c>
      <c r="AAK506">
        <v>1</v>
      </c>
      <c r="AAL506">
        <v>1</v>
      </c>
      <c r="AAM506">
        <v>1</v>
      </c>
      <c r="AAN506">
        <v>1</v>
      </c>
      <c r="AAO506">
        <v>1</v>
      </c>
      <c r="AAP506">
        <v>1</v>
      </c>
      <c r="AAQ506">
        <v>1</v>
      </c>
      <c r="AAR506">
        <v>1</v>
      </c>
      <c r="AAS506">
        <v>1</v>
      </c>
      <c r="AAT506">
        <v>1</v>
      </c>
      <c r="AAU506">
        <v>1</v>
      </c>
      <c r="AAV506">
        <v>1</v>
      </c>
      <c r="AAW506">
        <v>1</v>
      </c>
      <c r="AAX506">
        <v>1</v>
      </c>
      <c r="AAY506">
        <v>1</v>
      </c>
      <c r="AAZ506">
        <v>1</v>
      </c>
      <c r="ABA506">
        <v>1</v>
      </c>
      <c r="ABB506">
        <v>1</v>
      </c>
      <c r="ABC506">
        <v>1</v>
      </c>
      <c r="ABD506">
        <v>1</v>
      </c>
      <c r="ABE506">
        <v>1</v>
      </c>
      <c r="ABF506">
        <v>1</v>
      </c>
      <c r="ABG506">
        <v>1</v>
      </c>
      <c r="ABH506">
        <v>1</v>
      </c>
      <c r="ABI506">
        <v>1</v>
      </c>
      <c r="ABJ506">
        <v>1</v>
      </c>
      <c r="ABK506">
        <v>1</v>
      </c>
      <c r="ABL506">
        <v>1</v>
      </c>
      <c r="ABM506">
        <v>1</v>
      </c>
      <c r="ABN506">
        <v>1</v>
      </c>
      <c r="ABO506">
        <v>1</v>
      </c>
      <c r="ABP506">
        <v>1</v>
      </c>
      <c r="ABQ506">
        <v>1</v>
      </c>
      <c r="ABR506">
        <v>1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</row>
    <row r="507" spans="1:758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1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1</v>
      </c>
      <c r="HA507">
        <v>1</v>
      </c>
      <c r="HB507">
        <v>1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1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1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1</v>
      </c>
      <c r="LT507">
        <v>1</v>
      </c>
      <c r="LU507">
        <v>1</v>
      </c>
      <c r="LV507">
        <v>1</v>
      </c>
      <c r="LW507">
        <v>1</v>
      </c>
      <c r="LX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1</v>
      </c>
      <c r="ME507">
        <v>1</v>
      </c>
      <c r="MF507">
        <v>1</v>
      </c>
      <c r="MG507">
        <v>1</v>
      </c>
      <c r="MH507">
        <v>1</v>
      </c>
      <c r="MI507">
        <v>1</v>
      </c>
      <c r="MJ507">
        <v>1</v>
      </c>
      <c r="MK507">
        <v>1</v>
      </c>
      <c r="ML507">
        <v>1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1</v>
      </c>
      <c r="NT507">
        <v>1</v>
      </c>
      <c r="NU507">
        <v>1</v>
      </c>
      <c r="NV507">
        <v>1</v>
      </c>
      <c r="NW507">
        <v>1</v>
      </c>
      <c r="NX507">
        <v>1</v>
      </c>
      <c r="NY507">
        <v>1</v>
      </c>
      <c r="NZ507">
        <v>1</v>
      </c>
      <c r="OA507">
        <v>1</v>
      </c>
      <c r="OB507">
        <v>1</v>
      </c>
      <c r="OC507">
        <v>1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1</v>
      </c>
      <c r="ON507">
        <v>1</v>
      </c>
      <c r="OO507">
        <v>1</v>
      </c>
      <c r="OP507">
        <v>1</v>
      </c>
      <c r="OQ507">
        <v>1</v>
      </c>
      <c r="OR507">
        <v>1</v>
      </c>
      <c r="OS507">
        <v>1</v>
      </c>
      <c r="OT507">
        <v>1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1</v>
      </c>
      <c r="PK507">
        <v>1</v>
      </c>
      <c r="PL507">
        <v>1</v>
      </c>
      <c r="PM507">
        <v>1</v>
      </c>
      <c r="PN507">
        <v>1</v>
      </c>
      <c r="PO507">
        <v>1</v>
      </c>
      <c r="PP507">
        <v>1</v>
      </c>
      <c r="PQ507">
        <v>1</v>
      </c>
      <c r="PR507">
        <v>1</v>
      </c>
      <c r="PS507">
        <v>1</v>
      </c>
      <c r="PT507">
        <v>1</v>
      </c>
      <c r="PU507">
        <v>1</v>
      </c>
      <c r="PV507">
        <v>1</v>
      </c>
      <c r="PW507">
        <v>1</v>
      </c>
      <c r="PX507">
        <v>1</v>
      </c>
      <c r="PY507">
        <v>1</v>
      </c>
      <c r="PZ507">
        <v>1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1</v>
      </c>
      <c r="RB507">
        <v>1</v>
      </c>
      <c r="RC507">
        <v>1</v>
      </c>
      <c r="RD507">
        <v>1</v>
      </c>
      <c r="RE507">
        <v>1</v>
      </c>
      <c r="RF507">
        <v>1</v>
      </c>
      <c r="RG507">
        <v>1</v>
      </c>
      <c r="RH507">
        <v>1</v>
      </c>
      <c r="RI507">
        <v>1</v>
      </c>
      <c r="RJ507">
        <v>1</v>
      </c>
      <c r="RK507">
        <v>1</v>
      </c>
      <c r="RL507">
        <v>1</v>
      </c>
      <c r="RM507">
        <v>2</v>
      </c>
      <c r="RN507">
        <v>2</v>
      </c>
      <c r="RO507">
        <v>2</v>
      </c>
      <c r="RP507">
        <v>2</v>
      </c>
      <c r="RQ507">
        <v>2</v>
      </c>
      <c r="RR507">
        <v>2</v>
      </c>
      <c r="RS507">
        <v>2</v>
      </c>
      <c r="RT507">
        <v>2</v>
      </c>
      <c r="RU507">
        <v>2</v>
      </c>
      <c r="RV507">
        <v>2</v>
      </c>
      <c r="RW507">
        <v>2</v>
      </c>
      <c r="RX507">
        <v>2</v>
      </c>
      <c r="RY507">
        <v>2</v>
      </c>
      <c r="RZ507">
        <v>2</v>
      </c>
      <c r="SA507">
        <v>2</v>
      </c>
      <c r="SB507">
        <v>2</v>
      </c>
      <c r="SC507">
        <v>2</v>
      </c>
      <c r="SD507">
        <v>2</v>
      </c>
      <c r="SE507">
        <v>2</v>
      </c>
      <c r="SF507">
        <v>2</v>
      </c>
      <c r="SG507">
        <v>2</v>
      </c>
      <c r="SH507">
        <v>2</v>
      </c>
      <c r="SI507">
        <v>2</v>
      </c>
      <c r="SJ507">
        <v>2</v>
      </c>
      <c r="SK507">
        <v>2</v>
      </c>
      <c r="SL507">
        <v>2</v>
      </c>
      <c r="SM507">
        <v>2</v>
      </c>
      <c r="SN507">
        <v>2</v>
      </c>
      <c r="SO507">
        <v>2</v>
      </c>
      <c r="SP507">
        <v>2</v>
      </c>
      <c r="SQ507">
        <v>2</v>
      </c>
      <c r="SR507">
        <v>2</v>
      </c>
      <c r="SS507">
        <v>2</v>
      </c>
      <c r="ST507">
        <v>2</v>
      </c>
      <c r="SU507">
        <v>2</v>
      </c>
      <c r="SV507">
        <v>2</v>
      </c>
      <c r="SW507">
        <v>2</v>
      </c>
      <c r="SX507">
        <v>2</v>
      </c>
      <c r="SY507">
        <v>2</v>
      </c>
      <c r="SZ507">
        <v>2</v>
      </c>
      <c r="TA507">
        <v>2</v>
      </c>
      <c r="TB507">
        <v>2</v>
      </c>
      <c r="TC507">
        <v>2</v>
      </c>
      <c r="TD507">
        <v>2</v>
      </c>
      <c r="TE507">
        <v>2</v>
      </c>
      <c r="TF507">
        <v>2</v>
      </c>
      <c r="TG507">
        <v>2</v>
      </c>
      <c r="TH507">
        <v>2</v>
      </c>
      <c r="TI507">
        <v>2</v>
      </c>
      <c r="TJ507">
        <v>2</v>
      </c>
      <c r="TK507">
        <v>2</v>
      </c>
      <c r="TL507">
        <v>2</v>
      </c>
      <c r="TM507">
        <v>2</v>
      </c>
      <c r="TN507">
        <v>2</v>
      </c>
      <c r="TO507">
        <v>2</v>
      </c>
      <c r="TP507">
        <v>2</v>
      </c>
      <c r="TQ507">
        <v>2</v>
      </c>
      <c r="TR507">
        <v>2</v>
      </c>
      <c r="TS507">
        <v>2</v>
      </c>
      <c r="TT507">
        <v>2</v>
      </c>
      <c r="TU507">
        <v>2</v>
      </c>
      <c r="TV507">
        <v>2</v>
      </c>
      <c r="TW507">
        <v>2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0</v>
      </c>
      <c r="UF507">
        <v>0</v>
      </c>
      <c r="UG507">
        <v>0</v>
      </c>
      <c r="UH507">
        <v>1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1</v>
      </c>
      <c r="VA507">
        <v>1</v>
      </c>
      <c r="VB507">
        <v>1</v>
      </c>
      <c r="VC507">
        <v>1</v>
      </c>
      <c r="VD507">
        <v>1</v>
      </c>
      <c r="VE507">
        <v>1</v>
      </c>
      <c r="VF507">
        <v>1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1</v>
      </c>
      <c r="VZ507">
        <v>1</v>
      </c>
      <c r="WA507">
        <v>1</v>
      </c>
      <c r="WB507">
        <v>1</v>
      </c>
      <c r="WC507">
        <v>1</v>
      </c>
      <c r="WD507">
        <v>1</v>
      </c>
      <c r="WE507">
        <v>1</v>
      </c>
      <c r="WF507">
        <v>1</v>
      </c>
      <c r="WG507">
        <v>1</v>
      </c>
      <c r="WH507">
        <v>1</v>
      </c>
      <c r="WI507">
        <v>1</v>
      </c>
      <c r="WJ507">
        <v>1</v>
      </c>
      <c r="WK507">
        <v>1</v>
      </c>
      <c r="WL507">
        <v>1</v>
      </c>
      <c r="WM507">
        <v>1</v>
      </c>
      <c r="WN507">
        <v>1</v>
      </c>
      <c r="WO507">
        <v>1</v>
      </c>
      <c r="WP507">
        <v>1</v>
      </c>
      <c r="WQ507">
        <v>1</v>
      </c>
      <c r="WR507">
        <v>1</v>
      </c>
      <c r="WS507">
        <v>1</v>
      </c>
      <c r="WT507">
        <v>1</v>
      </c>
      <c r="WU507">
        <v>1</v>
      </c>
      <c r="WV507">
        <v>1</v>
      </c>
      <c r="WW507">
        <v>1</v>
      </c>
      <c r="WX507">
        <v>1</v>
      </c>
      <c r="WY507">
        <v>1</v>
      </c>
      <c r="WZ507">
        <v>1</v>
      </c>
      <c r="XA507">
        <v>1</v>
      </c>
      <c r="XB507">
        <v>1</v>
      </c>
      <c r="XC507">
        <v>1</v>
      </c>
      <c r="XD507">
        <v>1</v>
      </c>
      <c r="XE507">
        <v>1</v>
      </c>
      <c r="XF507">
        <v>1</v>
      </c>
      <c r="XG507">
        <v>1</v>
      </c>
      <c r="XH507">
        <v>1</v>
      </c>
      <c r="XI507">
        <v>1</v>
      </c>
      <c r="XJ507">
        <v>1</v>
      </c>
      <c r="XK507">
        <v>1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1</v>
      </c>
      <c r="AAE507">
        <v>1</v>
      </c>
      <c r="AAF507">
        <v>1</v>
      </c>
      <c r="AAG507">
        <v>1</v>
      </c>
      <c r="AAH507">
        <v>1</v>
      </c>
      <c r="AAI507">
        <v>1</v>
      </c>
      <c r="AAJ507">
        <v>1</v>
      </c>
      <c r="AAK507">
        <v>1</v>
      </c>
      <c r="AAL507">
        <v>1</v>
      </c>
      <c r="AAM507">
        <v>1</v>
      </c>
      <c r="AAN507">
        <v>1</v>
      </c>
      <c r="AAO507">
        <v>1</v>
      </c>
      <c r="AAP507">
        <v>1</v>
      </c>
      <c r="AAQ507">
        <v>1</v>
      </c>
      <c r="AAR507">
        <v>1</v>
      </c>
      <c r="AAS507">
        <v>1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1</v>
      </c>
      <c r="ABB507">
        <v>1</v>
      </c>
      <c r="ABC507">
        <v>1</v>
      </c>
      <c r="ABD507">
        <v>1</v>
      </c>
      <c r="ABE507">
        <v>1</v>
      </c>
      <c r="ABF507">
        <v>1</v>
      </c>
      <c r="ABG507">
        <v>1</v>
      </c>
      <c r="ABH507">
        <v>1</v>
      </c>
      <c r="ABI507">
        <v>1</v>
      </c>
      <c r="ABJ507">
        <v>1</v>
      </c>
      <c r="ABK507">
        <v>1</v>
      </c>
      <c r="ABL507">
        <v>1</v>
      </c>
      <c r="ABM507">
        <v>1</v>
      </c>
      <c r="ABN507">
        <v>1</v>
      </c>
      <c r="ABO507">
        <v>1</v>
      </c>
      <c r="ABP507">
        <v>1</v>
      </c>
      <c r="ABQ507">
        <v>1</v>
      </c>
      <c r="ABR507">
        <v>1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</row>
    <row r="508" spans="1:758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1</v>
      </c>
      <c r="GZ508">
        <v>1</v>
      </c>
      <c r="HA508">
        <v>1</v>
      </c>
      <c r="HB508">
        <v>1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1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1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1</v>
      </c>
      <c r="NX508">
        <v>1</v>
      </c>
      <c r="NY508">
        <v>1</v>
      </c>
      <c r="NZ508">
        <v>1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1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1</v>
      </c>
      <c r="PK508">
        <v>1</v>
      </c>
      <c r="PL508">
        <v>1</v>
      </c>
      <c r="PM508">
        <v>1</v>
      </c>
      <c r="PN508">
        <v>1</v>
      </c>
      <c r="PO508">
        <v>1</v>
      </c>
      <c r="PP508">
        <v>1</v>
      </c>
      <c r="PQ508">
        <v>1</v>
      </c>
      <c r="PR508">
        <v>1</v>
      </c>
      <c r="PS508">
        <v>1</v>
      </c>
      <c r="PT508">
        <v>1</v>
      </c>
      <c r="PU508">
        <v>1</v>
      </c>
      <c r="PV508">
        <v>1</v>
      </c>
      <c r="PW508">
        <v>1</v>
      </c>
      <c r="PX508">
        <v>1</v>
      </c>
      <c r="PY508">
        <v>1</v>
      </c>
      <c r="PZ508">
        <v>1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1</v>
      </c>
      <c r="RH508">
        <v>1</v>
      </c>
      <c r="RI508">
        <v>1</v>
      </c>
      <c r="RJ508">
        <v>1</v>
      </c>
      <c r="RK508">
        <v>1</v>
      </c>
      <c r="RL508">
        <v>1</v>
      </c>
      <c r="RM508">
        <v>2</v>
      </c>
      <c r="RN508">
        <v>2</v>
      </c>
      <c r="RO508">
        <v>2</v>
      </c>
      <c r="RP508">
        <v>2</v>
      </c>
      <c r="RQ508">
        <v>2</v>
      </c>
      <c r="RR508">
        <v>2</v>
      </c>
      <c r="RS508">
        <v>2</v>
      </c>
      <c r="RT508">
        <v>2</v>
      </c>
      <c r="RU508">
        <v>2</v>
      </c>
      <c r="RV508">
        <v>2</v>
      </c>
      <c r="RW508">
        <v>2</v>
      </c>
      <c r="RX508">
        <v>2</v>
      </c>
      <c r="RY508">
        <v>2</v>
      </c>
      <c r="RZ508">
        <v>2</v>
      </c>
      <c r="SA508">
        <v>2</v>
      </c>
      <c r="SB508">
        <v>2</v>
      </c>
      <c r="SC508">
        <v>2</v>
      </c>
      <c r="SD508">
        <v>2</v>
      </c>
      <c r="SE508">
        <v>2</v>
      </c>
      <c r="SF508">
        <v>2</v>
      </c>
      <c r="SG508">
        <v>2</v>
      </c>
      <c r="SH508">
        <v>2</v>
      </c>
      <c r="SI508">
        <v>2</v>
      </c>
      <c r="SJ508">
        <v>2</v>
      </c>
      <c r="SK508">
        <v>2</v>
      </c>
      <c r="SL508">
        <v>2</v>
      </c>
      <c r="SM508">
        <v>2</v>
      </c>
      <c r="SN508">
        <v>2</v>
      </c>
      <c r="SO508">
        <v>2</v>
      </c>
      <c r="SP508">
        <v>2</v>
      </c>
      <c r="SQ508">
        <v>2</v>
      </c>
      <c r="SR508">
        <v>2</v>
      </c>
      <c r="SS508">
        <v>2</v>
      </c>
      <c r="ST508">
        <v>2</v>
      </c>
      <c r="SU508">
        <v>2</v>
      </c>
      <c r="SV508">
        <v>2</v>
      </c>
      <c r="SW508">
        <v>2</v>
      </c>
      <c r="SX508">
        <v>2</v>
      </c>
      <c r="SY508">
        <v>2</v>
      </c>
      <c r="SZ508">
        <v>2</v>
      </c>
      <c r="TA508">
        <v>2</v>
      </c>
      <c r="TB508">
        <v>2</v>
      </c>
      <c r="TC508">
        <v>2</v>
      </c>
      <c r="TD508">
        <v>2</v>
      </c>
      <c r="TE508">
        <v>2</v>
      </c>
      <c r="TF508">
        <v>2</v>
      </c>
      <c r="TG508">
        <v>2</v>
      </c>
      <c r="TH508">
        <v>2</v>
      </c>
      <c r="TI508">
        <v>2</v>
      </c>
      <c r="TJ508">
        <v>2</v>
      </c>
      <c r="TK508">
        <v>2</v>
      </c>
      <c r="TL508">
        <v>2</v>
      </c>
      <c r="TM508">
        <v>2</v>
      </c>
      <c r="TN508">
        <v>2</v>
      </c>
      <c r="TO508">
        <v>2</v>
      </c>
      <c r="TP508">
        <v>2</v>
      </c>
      <c r="TQ508">
        <v>2</v>
      </c>
      <c r="TR508">
        <v>2</v>
      </c>
      <c r="TS508">
        <v>2</v>
      </c>
      <c r="TT508">
        <v>2</v>
      </c>
      <c r="TU508">
        <v>2</v>
      </c>
      <c r="TV508">
        <v>2</v>
      </c>
      <c r="TW508">
        <v>2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0</v>
      </c>
      <c r="UF508">
        <v>0</v>
      </c>
      <c r="UG508">
        <v>0</v>
      </c>
      <c r="UH508">
        <v>1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1</v>
      </c>
      <c r="VA508">
        <v>1</v>
      </c>
      <c r="VB508">
        <v>1</v>
      </c>
      <c r="VC508">
        <v>1</v>
      </c>
      <c r="VD508">
        <v>1</v>
      </c>
      <c r="VE508">
        <v>1</v>
      </c>
      <c r="VF508">
        <v>1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1</v>
      </c>
      <c r="VZ508">
        <v>1</v>
      </c>
      <c r="WA508">
        <v>1</v>
      </c>
      <c r="WB508">
        <v>1</v>
      </c>
      <c r="WC508">
        <v>1</v>
      </c>
      <c r="WD508">
        <v>1</v>
      </c>
      <c r="WE508">
        <v>1</v>
      </c>
      <c r="WF508">
        <v>1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Q508">
        <v>1</v>
      </c>
      <c r="WR508">
        <v>1</v>
      </c>
      <c r="WS508">
        <v>1</v>
      </c>
      <c r="WT508">
        <v>1</v>
      </c>
      <c r="WU508">
        <v>1</v>
      </c>
      <c r="WV508">
        <v>1</v>
      </c>
      <c r="WW508">
        <v>1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1</v>
      </c>
      <c r="XG508">
        <v>1</v>
      </c>
      <c r="XH508">
        <v>1</v>
      </c>
      <c r="XI508">
        <v>1</v>
      </c>
      <c r="XJ508">
        <v>1</v>
      </c>
      <c r="XK508">
        <v>1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1</v>
      </c>
      <c r="AAE508">
        <v>1</v>
      </c>
      <c r="AAF508">
        <v>1</v>
      </c>
      <c r="AAG508">
        <v>1</v>
      </c>
      <c r="AAH508">
        <v>1</v>
      </c>
      <c r="AAI508">
        <v>1</v>
      </c>
      <c r="AAJ508">
        <v>1</v>
      </c>
      <c r="AAK508">
        <v>1</v>
      </c>
      <c r="AAL508">
        <v>1</v>
      </c>
      <c r="AAM508">
        <v>1</v>
      </c>
      <c r="AAN508">
        <v>1</v>
      </c>
      <c r="AAO508">
        <v>1</v>
      </c>
      <c r="AAP508">
        <v>1</v>
      </c>
      <c r="AAQ508">
        <v>1</v>
      </c>
      <c r="AAR508">
        <v>1</v>
      </c>
      <c r="AAS508">
        <v>1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1</v>
      </c>
      <c r="ABI508">
        <v>1</v>
      </c>
      <c r="ABJ508">
        <v>1</v>
      </c>
      <c r="ABK508">
        <v>1</v>
      </c>
      <c r="ABL508">
        <v>1</v>
      </c>
      <c r="ABM508">
        <v>1</v>
      </c>
      <c r="ABN508">
        <v>1</v>
      </c>
      <c r="ABO508">
        <v>1</v>
      </c>
      <c r="ABP508">
        <v>1</v>
      </c>
      <c r="ABQ508">
        <v>1</v>
      </c>
      <c r="ABR508">
        <v>1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</row>
    <row r="509" spans="1:758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-1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-1</v>
      </c>
      <c r="ER509">
        <v>-1</v>
      </c>
      <c r="ES509">
        <v>-1</v>
      </c>
      <c r="ET509">
        <v>-1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-1</v>
      </c>
      <c r="FB509">
        <v>-1</v>
      </c>
      <c r="FC509">
        <v>-1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0</v>
      </c>
      <c r="FW509">
        <v>0</v>
      </c>
      <c r="FX509">
        <v>0</v>
      </c>
      <c r="FY509">
        <v>0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0</v>
      </c>
      <c r="GV509">
        <v>0</v>
      </c>
      <c r="GW509">
        <v>0</v>
      </c>
      <c r="GX509">
        <v>0</v>
      </c>
      <c r="GY509">
        <v>1</v>
      </c>
      <c r="GZ509">
        <v>1</v>
      </c>
      <c r="HA509">
        <v>1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1</v>
      </c>
      <c r="IT509">
        <v>1</v>
      </c>
      <c r="IU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1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1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1</v>
      </c>
      <c r="NY509">
        <v>1</v>
      </c>
      <c r="NZ509">
        <v>1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1</v>
      </c>
      <c r="OS509">
        <v>1</v>
      </c>
      <c r="OT509">
        <v>1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1</v>
      </c>
      <c r="PK509">
        <v>1</v>
      </c>
      <c r="PL509">
        <v>1</v>
      </c>
      <c r="PM509">
        <v>1</v>
      </c>
      <c r="PN509">
        <v>1</v>
      </c>
      <c r="PO509">
        <v>1</v>
      </c>
      <c r="PP509">
        <v>1</v>
      </c>
      <c r="PQ509">
        <v>1</v>
      </c>
      <c r="PR509">
        <v>1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1</v>
      </c>
      <c r="RB509">
        <v>1</v>
      </c>
      <c r="RC509">
        <v>1</v>
      </c>
      <c r="RD509">
        <v>1</v>
      </c>
      <c r="RE509">
        <v>1</v>
      </c>
      <c r="RF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2</v>
      </c>
      <c r="RN509">
        <v>2</v>
      </c>
      <c r="RO509">
        <v>2</v>
      </c>
      <c r="RP509">
        <v>2</v>
      </c>
      <c r="RQ509">
        <v>2</v>
      </c>
      <c r="RR509">
        <v>2</v>
      </c>
      <c r="RS509">
        <v>2</v>
      </c>
      <c r="RT509">
        <v>2</v>
      </c>
      <c r="RU509">
        <v>2</v>
      </c>
      <c r="RV509">
        <v>2</v>
      </c>
      <c r="RW509">
        <v>2</v>
      </c>
      <c r="RX509">
        <v>2</v>
      </c>
      <c r="RY509">
        <v>2</v>
      </c>
      <c r="RZ509">
        <v>2</v>
      </c>
      <c r="SA509">
        <v>2</v>
      </c>
      <c r="SB509">
        <v>2</v>
      </c>
      <c r="SC509">
        <v>2</v>
      </c>
      <c r="SD509">
        <v>2</v>
      </c>
      <c r="SE509">
        <v>2</v>
      </c>
      <c r="SF509">
        <v>2</v>
      </c>
      <c r="SG509">
        <v>2</v>
      </c>
      <c r="SH509">
        <v>2</v>
      </c>
      <c r="SI509">
        <v>2</v>
      </c>
      <c r="SJ509">
        <v>2</v>
      </c>
      <c r="SK509">
        <v>2</v>
      </c>
      <c r="SL509">
        <v>2</v>
      </c>
      <c r="SM509">
        <v>2</v>
      </c>
      <c r="SN509">
        <v>2</v>
      </c>
      <c r="SO509">
        <v>2</v>
      </c>
      <c r="SP509">
        <v>2</v>
      </c>
      <c r="SQ509">
        <v>2</v>
      </c>
      <c r="SR509">
        <v>2</v>
      </c>
      <c r="SS509">
        <v>2</v>
      </c>
      <c r="ST509">
        <v>2</v>
      </c>
      <c r="SU509">
        <v>2</v>
      </c>
      <c r="SV509">
        <v>2</v>
      </c>
      <c r="SW509">
        <v>2</v>
      </c>
      <c r="SX509">
        <v>2</v>
      </c>
      <c r="SY509">
        <v>2</v>
      </c>
      <c r="SZ509">
        <v>2</v>
      </c>
      <c r="TA509">
        <v>2</v>
      </c>
      <c r="TB509">
        <v>2</v>
      </c>
      <c r="TC509">
        <v>2</v>
      </c>
      <c r="TD509">
        <v>2</v>
      </c>
      <c r="TE509">
        <v>2</v>
      </c>
      <c r="TF509">
        <v>2</v>
      </c>
      <c r="TG509">
        <v>2</v>
      </c>
      <c r="TH509">
        <v>2</v>
      </c>
      <c r="TI509">
        <v>2</v>
      </c>
      <c r="TJ509">
        <v>2</v>
      </c>
      <c r="TK509">
        <v>2</v>
      </c>
      <c r="TL509">
        <v>2</v>
      </c>
      <c r="TM509">
        <v>2</v>
      </c>
      <c r="TN509">
        <v>2</v>
      </c>
      <c r="TO509">
        <v>2</v>
      </c>
      <c r="TP509">
        <v>2</v>
      </c>
      <c r="TQ509">
        <v>2</v>
      </c>
      <c r="TR509">
        <v>2</v>
      </c>
      <c r="TS509">
        <v>2</v>
      </c>
      <c r="TT509">
        <v>2</v>
      </c>
      <c r="TU509">
        <v>2</v>
      </c>
      <c r="TV509">
        <v>2</v>
      </c>
      <c r="TW509">
        <v>2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0</v>
      </c>
      <c r="UF509">
        <v>0</v>
      </c>
      <c r="UG509">
        <v>0</v>
      </c>
      <c r="UH509">
        <v>1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1</v>
      </c>
      <c r="VZ509">
        <v>1</v>
      </c>
      <c r="WA509">
        <v>1</v>
      </c>
      <c r="WB509">
        <v>1</v>
      </c>
      <c r="WC509">
        <v>1</v>
      </c>
      <c r="WD509">
        <v>1</v>
      </c>
      <c r="WE509">
        <v>1</v>
      </c>
      <c r="WF509">
        <v>1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1</v>
      </c>
      <c r="WR509">
        <v>1</v>
      </c>
      <c r="WS509">
        <v>1</v>
      </c>
      <c r="WT509">
        <v>1</v>
      </c>
      <c r="WU509">
        <v>1</v>
      </c>
      <c r="WV509">
        <v>1</v>
      </c>
      <c r="WW509">
        <v>1</v>
      </c>
      <c r="WX509">
        <v>1</v>
      </c>
      <c r="WY509">
        <v>1</v>
      </c>
      <c r="WZ509">
        <v>1</v>
      </c>
      <c r="XA509">
        <v>1</v>
      </c>
      <c r="XB509">
        <v>1</v>
      </c>
      <c r="XC509">
        <v>1</v>
      </c>
      <c r="XD509">
        <v>1</v>
      </c>
      <c r="XE509">
        <v>1</v>
      </c>
      <c r="XF509">
        <v>1</v>
      </c>
      <c r="XG509">
        <v>1</v>
      </c>
      <c r="XH509">
        <v>1</v>
      </c>
      <c r="XI509">
        <v>1</v>
      </c>
      <c r="XJ509">
        <v>1</v>
      </c>
      <c r="XK509">
        <v>1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1</v>
      </c>
      <c r="AAE509">
        <v>1</v>
      </c>
      <c r="AAF509">
        <v>1</v>
      </c>
      <c r="AAG509">
        <v>1</v>
      </c>
      <c r="AAH509">
        <v>1</v>
      </c>
      <c r="AAI509">
        <v>1</v>
      </c>
      <c r="AAJ509">
        <v>1</v>
      </c>
      <c r="AAK509">
        <v>1</v>
      </c>
      <c r="AAL509">
        <v>1</v>
      </c>
      <c r="AAM509">
        <v>1</v>
      </c>
      <c r="AAN509">
        <v>1</v>
      </c>
      <c r="AAO509">
        <v>1</v>
      </c>
      <c r="AAP509">
        <v>1</v>
      </c>
      <c r="AAQ509">
        <v>1</v>
      </c>
      <c r="AAR509">
        <v>1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1</v>
      </c>
      <c r="ABI509">
        <v>1</v>
      </c>
      <c r="ABJ509">
        <v>1</v>
      </c>
      <c r="ABK509">
        <v>1</v>
      </c>
      <c r="ABL509">
        <v>1</v>
      </c>
      <c r="ABM509">
        <v>1</v>
      </c>
      <c r="ABN509">
        <v>1</v>
      </c>
      <c r="ABO509">
        <v>1</v>
      </c>
      <c r="ABP509">
        <v>1</v>
      </c>
      <c r="ABQ509">
        <v>1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</row>
    <row r="510" spans="1:758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-1</v>
      </c>
      <c r="CG510">
        <v>-1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>
        <v>-1</v>
      </c>
      <c r="CO510">
        <v>-1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>
        <v>-1</v>
      </c>
      <c r="EP510">
        <v>-1</v>
      </c>
      <c r="EQ510">
        <v>-1</v>
      </c>
      <c r="ER510">
        <v>-1</v>
      </c>
      <c r="ES510">
        <v>-1</v>
      </c>
      <c r="ET510">
        <v>-1</v>
      </c>
      <c r="EU510">
        <v>-1</v>
      </c>
      <c r="EV510">
        <v>-1</v>
      </c>
      <c r="EW510">
        <v>-1</v>
      </c>
      <c r="EX510">
        <v>-1</v>
      </c>
      <c r="EY510">
        <v>-1</v>
      </c>
      <c r="EZ510">
        <v>-1</v>
      </c>
      <c r="FA510">
        <v>-1</v>
      </c>
      <c r="FB510">
        <v>-1</v>
      </c>
      <c r="FC510">
        <v>-1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1</v>
      </c>
      <c r="FR510">
        <v>1</v>
      </c>
      <c r="FS510">
        <v>1</v>
      </c>
      <c r="FT510">
        <v>1</v>
      </c>
      <c r="FU510">
        <v>1</v>
      </c>
      <c r="FV510">
        <v>0</v>
      </c>
      <c r="FW510">
        <v>0</v>
      </c>
      <c r="FX510">
        <v>0</v>
      </c>
      <c r="FY510">
        <v>0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0</v>
      </c>
      <c r="GV510">
        <v>0</v>
      </c>
      <c r="GW510">
        <v>0</v>
      </c>
      <c r="GX510">
        <v>0</v>
      </c>
      <c r="GY510">
        <v>1</v>
      </c>
      <c r="GZ510">
        <v>1</v>
      </c>
      <c r="HA510">
        <v>1</v>
      </c>
      <c r="HB510">
        <v>1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1</v>
      </c>
      <c r="IU510">
        <v>1</v>
      </c>
      <c r="IV510">
        <v>1</v>
      </c>
      <c r="IW510">
        <v>1</v>
      </c>
      <c r="IX510">
        <v>1</v>
      </c>
      <c r="IY510">
        <v>1</v>
      </c>
      <c r="IZ510">
        <v>1</v>
      </c>
      <c r="JA510">
        <v>1</v>
      </c>
      <c r="JB510">
        <v>1</v>
      </c>
      <c r="JC510">
        <v>1</v>
      </c>
      <c r="JD510">
        <v>1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1</v>
      </c>
      <c r="JP510">
        <v>1</v>
      </c>
      <c r="JQ510">
        <v>1</v>
      </c>
      <c r="JR510">
        <v>1</v>
      </c>
      <c r="JS510">
        <v>1</v>
      </c>
      <c r="JT510">
        <v>1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1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1</v>
      </c>
      <c r="NS510">
        <v>1</v>
      </c>
      <c r="NT510">
        <v>1</v>
      </c>
      <c r="NU510">
        <v>1</v>
      </c>
      <c r="NV510">
        <v>1</v>
      </c>
      <c r="NW510">
        <v>1</v>
      </c>
      <c r="NX510">
        <v>1</v>
      </c>
      <c r="NY510">
        <v>1</v>
      </c>
      <c r="NZ510">
        <v>1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1</v>
      </c>
      <c r="OS510">
        <v>1</v>
      </c>
      <c r="OT510">
        <v>1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1</v>
      </c>
      <c r="PK510">
        <v>1</v>
      </c>
      <c r="PL510">
        <v>1</v>
      </c>
      <c r="PM510">
        <v>1</v>
      </c>
      <c r="PN510">
        <v>1</v>
      </c>
      <c r="PO510">
        <v>1</v>
      </c>
      <c r="PP510">
        <v>1</v>
      </c>
      <c r="PQ510">
        <v>1</v>
      </c>
      <c r="PR510">
        <v>1</v>
      </c>
      <c r="PS510">
        <v>1</v>
      </c>
      <c r="PT510">
        <v>1</v>
      </c>
      <c r="PU510">
        <v>1</v>
      </c>
      <c r="PV510">
        <v>1</v>
      </c>
      <c r="PW510">
        <v>1</v>
      </c>
      <c r="PX510">
        <v>1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1</v>
      </c>
      <c r="RB510">
        <v>1</v>
      </c>
      <c r="RC510">
        <v>1</v>
      </c>
      <c r="RD510">
        <v>1</v>
      </c>
      <c r="RE510">
        <v>1</v>
      </c>
      <c r="RF510">
        <v>1</v>
      </c>
      <c r="RG510">
        <v>1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2</v>
      </c>
      <c r="RN510">
        <v>2</v>
      </c>
      <c r="RO510">
        <v>2</v>
      </c>
      <c r="RP510">
        <v>2</v>
      </c>
      <c r="RQ510">
        <v>2</v>
      </c>
      <c r="RR510">
        <v>2</v>
      </c>
      <c r="RS510">
        <v>2</v>
      </c>
      <c r="RT510">
        <v>2</v>
      </c>
      <c r="RU510">
        <v>2</v>
      </c>
      <c r="RV510">
        <v>2</v>
      </c>
      <c r="RW510">
        <v>2</v>
      </c>
      <c r="RX510">
        <v>2</v>
      </c>
      <c r="RY510">
        <v>2</v>
      </c>
      <c r="RZ510">
        <v>2</v>
      </c>
      <c r="SA510">
        <v>2</v>
      </c>
      <c r="SB510">
        <v>2</v>
      </c>
      <c r="SC510">
        <v>2</v>
      </c>
      <c r="SD510">
        <v>2</v>
      </c>
      <c r="SE510">
        <v>2</v>
      </c>
      <c r="SF510">
        <v>2</v>
      </c>
      <c r="SG510">
        <v>2</v>
      </c>
      <c r="SH510">
        <v>2</v>
      </c>
      <c r="SI510">
        <v>2</v>
      </c>
      <c r="SJ510">
        <v>2</v>
      </c>
      <c r="SK510">
        <v>2</v>
      </c>
      <c r="SL510">
        <v>2</v>
      </c>
      <c r="SM510">
        <v>2</v>
      </c>
      <c r="SN510">
        <v>2</v>
      </c>
      <c r="SO510">
        <v>2</v>
      </c>
      <c r="SP510">
        <v>2</v>
      </c>
      <c r="SQ510">
        <v>2</v>
      </c>
      <c r="SR510">
        <v>2</v>
      </c>
      <c r="SS510">
        <v>2</v>
      </c>
      <c r="ST510">
        <v>2</v>
      </c>
      <c r="SU510">
        <v>2</v>
      </c>
      <c r="SV510">
        <v>2</v>
      </c>
      <c r="SW510">
        <v>2</v>
      </c>
      <c r="SX510">
        <v>2</v>
      </c>
      <c r="SY510">
        <v>2</v>
      </c>
      <c r="SZ510">
        <v>2</v>
      </c>
      <c r="TA510">
        <v>2</v>
      </c>
      <c r="TB510">
        <v>2</v>
      </c>
      <c r="TC510">
        <v>2</v>
      </c>
      <c r="TD510">
        <v>2</v>
      </c>
      <c r="TE510">
        <v>2</v>
      </c>
      <c r="TF510">
        <v>2</v>
      </c>
      <c r="TG510">
        <v>2</v>
      </c>
      <c r="TH510">
        <v>2</v>
      </c>
      <c r="TI510">
        <v>2</v>
      </c>
      <c r="TJ510">
        <v>2</v>
      </c>
      <c r="TK510">
        <v>2</v>
      </c>
      <c r="TL510">
        <v>2</v>
      </c>
      <c r="TM510">
        <v>2</v>
      </c>
      <c r="TN510">
        <v>2</v>
      </c>
      <c r="TO510">
        <v>2</v>
      </c>
      <c r="TP510">
        <v>2</v>
      </c>
      <c r="TQ510">
        <v>2</v>
      </c>
      <c r="TR510">
        <v>2</v>
      </c>
      <c r="TS510">
        <v>2</v>
      </c>
      <c r="TT510">
        <v>2</v>
      </c>
      <c r="TU510">
        <v>2</v>
      </c>
      <c r="TV510">
        <v>2</v>
      </c>
      <c r="TW510">
        <v>2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0</v>
      </c>
      <c r="UF510">
        <v>0</v>
      </c>
      <c r="UG510">
        <v>0</v>
      </c>
      <c r="UH510">
        <v>1</v>
      </c>
      <c r="UI510">
        <v>0</v>
      </c>
      <c r="UJ510">
        <v>0</v>
      </c>
      <c r="UK510">
        <v>0</v>
      </c>
      <c r="UL510">
        <v>0</v>
      </c>
      <c r="UM510">
        <v>1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1</v>
      </c>
      <c r="VZ510">
        <v>1</v>
      </c>
      <c r="WA510">
        <v>1</v>
      </c>
      <c r="WB510">
        <v>1</v>
      </c>
      <c r="WC510">
        <v>1</v>
      </c>
      <c r="WD510">
        <v>1</v>
      </c>
      <c r="WE510">
        <v>1</v>
      </c>
      <c r="WF510">
        <v>1</v>
      </c>
      <c r="WG510">
        <v>1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1</v>
      </c>
      <c r="WN510">
        <v>1</v>
      </c>
      <c r="WO510">
        <v>1</v>
      </c>
      <c r="WP510">
        <v>1</v>
      </c>
      <c r="WQ510">
        <v>1</v>
      </c>
      <c r="WR510">
        <v>1</v>
      </c>
      <c r="WS510">
        <v>1</v>
      </c>
      <c r="WT510">
        <v>1</v>
      </c>
      <c r="WU510">
        <v>1</v>
      </c>
      <c r="WV510">
        <v>1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1</v>
      </c>
      <c r="XD510">
        <v>1</v>
      </c>
      <c r="XE510">
        <v>1</v>
      </c>
      <c r="XF510">
        <v>1</v>
      </c>
      <c r="XG510">
        <v>1</v>
      </c>
      <c r="XH510">
        <v>1</v>
      </c>
      <c r="XI510">
        <v>1</v>
      </c>
      <c r="XJ510">
        <v>1</v>
      </c>
      <c r="XK510">
        <v>1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1</v>
      </c>
      <c r="ABI510">
        <v>1</v>
      </c>
      <c r="ABJ510">
        <v>1</v>
      </c>
      <c r="ABK510">
        <v>1</v>
      </c>
      <c r="ABL510">
        <v>1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</row>
    <row r="511" spans="1:758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>
        <v>-1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-1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>
        <v>-1</v>
      </c>
      <c r="EP511">
        <v>-1</v>
      </c>
      <c r="EQ511">
        <v>-1</v>
      </c>
      <c r="ER511">
        <v>-1</v>
      </c>
      <c r="ES511">
        <v>-1</v>
      </c>
      <c r="ET511">
        <v>-1</v>
      </c>
      <c r="EU511">
        <v>-1</v>
      </c>
      <c r="EV511">
        <v>-1</v>
      </c>
      <c r="EW511">
        <v>-1</v>
      </c>
      <c r="EX511">
        <v>-1</v>
      </c>
      <c r="EY511">
        <v>-1</v>
      </c>
      <c r="EZ511">
        <v>-1</v>
      </c>
      <c r="FA511">
        <v>-1</v>
      </c>
      <c r="FB511">
        <v>-1</v>
      </c>
      <c r="FC511">
        <v>-1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1</v>
      </c>
      <c r="FT511">
        <v>1</v>
      </c>
      <c r="FU511">
        <v>1</v>
      </c>
      <c r="FV511">
        <v>0</v>
      </c>
      <c r="FW511">
        <v>0</v>
      </c>
      <c r="FX511">
        <v>0</v>
      </c>
      <c r="FY511">
        <v>0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1</v>
      </c>
      <c r="HA511">
        <v>1</v>
      </c>
      <c r="HB511">
        <v>1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1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D511">
        <v>1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1</v>
      </c>
      <c r="JP511">
        <v>1</v>
      </c>
      <c r="JQ511">
        <v>1</v>
      </c>
      <c r="JR511">
        <v>1</v>
      </c>
      <c r="JS511">
        <v>1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1</v>
      </c>
      <c r="KK511">
        <v>1</v>
      </c>
      <c r="KL511">
        <v>1</v>
      </c>
      <c r="KM511">
        <v>1</v>
      </c>
      <c r="KN511">
        <v>1</v>
      </c>
      <c r="KO511">
        <v>1</v>
      </c>
      <c r="KP511">
        <v>1</v>
      </c>
      <c r="KQ511">
        <v>1</v>
      </c>
      <c r="KR511">
        <v>1</v>
      </c>
      <c r="KS511">
        <v>1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1</v>
      </c>
      <c r="LT511">
        <v>1</v>
      </c>
      <c r="LU511">
        <v>1</v>
      </c>
      <c r="LV511">
        <v>1</v>
      </c>
      <c r="LW511">
        <v>1</v>
      </c>
      <c r="LX511">
        <v>1</v>
      </c>
      <c r="LY511">
        <v>1</v>
      </c>
      <c r="LZ511">
        <v>1</v>
      </c>
      <c r="MA511">
        <v>1</v>
      </c>
      <c r="MB511">
        <v>1</v>
      </c>
      <c r="MC511">
        <v>1</v>
      </c>
      <c r="MD511">
        <v>1</v>
      </c>
      <c r="ME511">
        <v>1</v>
      </c>
      <c r="MF511">
        <v>1</v>
      </c>
      <c r="MG511">
        <v>1</v>
      </c>
      <c r="MH511">
        <v>1</v>
      </c>
      <c r="MI511">
        <v>1</v>
      </c>
      <c r="MJ511">
        <v>1</v>
      </c>
      <c r="MK511">
        <v>1</v>
      </c>
      <c r="ML511">
        <v>1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1</v>
      </c>
      <c r="NS511">
        <v>1</v>
      </c>
      <c r="NT511">
        <v>1</v>
      </c>
      <c r="NU511">
        <v>1</v>
      </c>
      <c r="NV511">
        <v>1</v>
      </c>
      <c r="NW511">
        <v>1</v>
      </c>
      <c r="NX511">
        <v>1</v>
      </c>
      <c r="NY511">
        <v>1</v>
      </c>
      <c r="NZ511">
        <v>1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1</v>
      </c>
      <c r="OM511">
        <v>1</v>
      </c>
      <c r="ON511">
        <v>1</v>
      </c>
      <c r="OO511">
        <v>1</v>
      </c>
      <c r="OP511">
        <v>1</v>
      </c>
      <c r="OQ511">
        <v>1</v>
      </c>
      <c r="OR511">
        <v>1</v>
      </c>
      <c r="OS511">
        <v>1</v>
      </c>
      <c r="OT511">
        <v>1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1</v>
      </c>
      <c r="PK511">
        <v>1</v>
      </c>
      <c r="PL511">
        <v>1</v>
      </c>
      <c r="PM511">
        <v>1</v>
      </c>
      <c r="PN511">
        <v>1</v>
      </c>
      <c r="PO511">
        <v>1</v>
      </c>
      <c r="PP511">
        <v>1</v>
      </c>
      <c r="PQ511">
        <v>1</v>
      </c>
      <c r="PR511">
        <v>1</v>
      </c>
      <c r="PS511">
        <v>1</v>
      </c>
      <c r="PT511">
        <v>1</v>
      </c>
      <c r="PU511">
        <v>1</v>
      </c>
      <c r="PV511">
        <v>1</v>
      </c>
      <c r="PW511">
        <v>1</v>
      </c>
      <c r="PX511">
        <v>1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1</v>
      </c>
      <c r="RC511">
        <v>1</v>
      </c>
      <c r="RD511">
        <v>1</v>
      </c>
      <c r="RE511">
        <v>1</v>
      </c>
      <c r="RF511">
        <v>1</v>
      </c>
      <c r="RG511">
        <v>1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2</v>
      </c>
      <c r="RN511">
        <v>2</v>
      </c>
      <c r="RO511">
        <v>2</v>
      </c>
      <c r="RP511">
        <v>2</v>
      </c>
      <c r="RQ511">
        <v>2</v>
      </c>
      <c r="RR511">
        <v>2</v>
      </c>
      <c r="RS511">
        <v>2</v>
      </c>
      <c r="RT511">
        <v>2</v>
      </c>
      <c r="RU511">
        <v>2</v>
      </c>
      <c r="RV511">
        <v>2</v>
      </c>
      <c r="RW511">
        <v>2</v>
      </c>
      <c r="RX511">
        <v>2</v>
      </c>
      <c r="RY511">
        <v>2</v>
      </c>
      <c r="RZ511">
        <v>2</v>
      </c>
      <c r="SA511">
        <v>2</v>
      </c>
      <c r="SB511">
        <v>2</v>
      </c>
      <c r="SC511">
        <v>2</v>
      </c>
      <c r="SD511">
        <v>2</v>
      </c>
      <c r="SE511">
        <v>2</v>
      </c>
      <c r="SF511">
        <v>2</v>
      </c>
      <c r="SG511">
        <v>2</v>
      </c>
      <c r="SH511">
        <v>2</v>
      </c>
      <c r="SI511">
        <v>2</v>
      </c>
      <c r="SJ511">
        <v>2</v>
      </c>
      <c r="SK511">
        <v>2</v>
      </c>
      <c r="SL511">
        <v>2</v>
      </c>
      <c r="SM511">
        <v>2</v>
      </c>
      <c r="SN511">
        <v>2</v>
      </c>
      <c r="SO511">
        <v>2</v>
      </c>
      <c r="SP511">
        <v>2</v>
      </c>
      <c r="SQ511">
        <v>2</v>
      </c>
      <c r="SR511">
        <v>2</v>
      </c>
      <c r="SS511">
        <v>2</v>
      </c>
      <c r="ST511">
        <v>2</v>
      </c>
      <c r="SU511">
        <v>2</v>
      </c>
      <c r="SV511">
        <v>2</v>
      </c>
      <c r="SW511">
        <v>2</v>
      </c>
      <c r="SX511">
        <v>2</v>
      </c>
      <c r="SY511">
        <v>2</v>
      </c>
      <c r="SZ511">
        <v>2</v>
      </c>
      <c r="TA511">
        <v>2</v>
      </c>
      <c r="TB511">
        <v>2</v>
      </c>
      <c r="TC511">
        <v>2</v>
      </c>
      <c r="TD511">
        <v>2</v>
      </c>
      <c r="TE511">
        <v>2</v>
      </c>
      <c r="TF511">
        <v>2</v>
      </c>
      <c r="TG511">
        <v>2</v>
      </c>
      <c r="TH511">
        <v>2</v>
      </c>
      <c r="TI511">
        <v>2</v>
      </c>
      <c r="TJ511">
        <v>2</v>
      </c>
      <c r="TK511">
        <v>2</v>
      </c>
      <c r="TL511">
        <v>2</v>
      </c>
      <c r="TM511">
        <v>2</v>
      </c>
      <c r="TN511">
        <v>2</v>
      </c>
      <c r="TO511">
        <v>2</v>
      </c>
      <c r="TP511">
        <v>2</v>
      </c>
      <c r="TQ511">
        <v>2</v>
      </c>
      <c r="TR511">
        <v>2</v>
      </c>
      <c r="TS511">
        <v>2</v>
      </c>
      <c r="TT511">
        <v>2</v>
      </c>
      <c r="TU511">
        <v>2</v>
      </c>
      <c r="TV511">
        <v>2</v>
      </c>
      <c r="TW511">
        <v>2</v>
      </c>
      <c r="TX511">
        <v>1</v>
      </c>
      <c r="TY511">
        <v>1</v>
      </c>
      <c r="TZ511">
        <v>1</v>
      </c>
      <c r="UA511">
        <v>1</v>
      </c>
      <c r="UB511">
        <v>1</v>
      </c>
      <c r="UC511">
        <v>1</v>
      </c>
      <c r="UD511">
        <v>1</v>
      </c>
      <c r="UE511">
        <v>0</v>
      </c>
      <c r="UF511">
        <v>0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1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1</v>
      </c>
      <c r="VZ511">
        <v>1</v>
      </c>
      <c r="WA511">
        <v>1</v>
      </c>
      <c r="WB511">
        <v>1</v>
      </c>
      <c r="WC511">
        <v>1</v>
      </c>
      <c r="WD511">
        <v>1</v>
      </c>
      <c r="WE511">
        <v>1</v>
      </c>
      <c r="WF511">
        <v>1</v>
      </c>
      <c r="WG511">
        <v>1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1</v>
      </c>
      <c r="WO511">
        <v>1</v>
      </c>
      <c r="WP511">
        <v>1</v>
      </c>
      <c r="WQ511">
        <v>1</v>
      </c>
      <c r="WR511">
        <v>1</v>
      </c>
      <c r="WS511">
        <v>1</v>
      </c>
      <c r="WT511">
        <v>1</v>
      </c>
      <c r="WU511">
        <v>1</v>
      </c>
      <c r="WV511">
        <v>1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1</v>
      </c>
      <c r="XD511">
        <v>1</v>
      </c>
      <c r="XE511">
        <v>1</v>
      </c>
      <c r="XF511">
        <v>1</v>
      </c>
      <c r="XG511">
        <v>1</v>
      </c>
      <c r="XH511">
        <v>1</v>
      </c>
      <c r="XI511">
        <v>1</v>
      </c>
      <c r="XJ511">
        <v>1</v>
      </c>
      <c r="XK511">
        <v>1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1</v>
      </c>
      <c r="ABI511">
        <v>1</v>
      </c>
      <c r="ABJ511">
        <v>1</v>
      </c>
      <c r="ABK511">
        <v>1</v>
      </c>
      <c r="ABL511">
        <v>1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</row>
    <row r="512" spans="1:758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-1</v>
      </c>
      <c r="CE512">
        <v>-1</v>
      </c>
      <c r="CF512">
        <v>-1</v>
      </c>
      <c r="CG512">
        <v>-1</v>
      </c>
      <c r="CH512">
        <v>-1</v>
      </c>
      <c r="CI512">
        <v>-1</v>
      </c>
      <c r="CJ512">
        <v>-1</v>
      </c>
      <c r="CK512">
        <v>-1</v>
      </c>
      <c r="CL512">
        <v>-1</v>
      </c>
      <c r="CM512">
        <v>-1</v>
      </c>
      <c r="CN512">
        <v>-1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-1</v>
      </c>
      <c r="ER512">
        <v>-1</v>
      </c>
      <c r="ES512">
        <v>-1</v>
      </c>
      <c r="ET512">
        <v>-1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1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1</v>
      </c>
      <c r="KP512">
        <v>1</v>
      </c>
      <c r="KQ512">
        <v>1</v>
      </c>
      <c r="KR512">
        <v>1</v>
      </c>
      <c r="KS512">
        <v>1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1</v>
      </c>
      <c r="LT512">
        <v>1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J512">
        <v>1</v>
      </c>
      <c r="MK512">
        <v>1</v>
      </c>
      <c r="ML512">
        <v>1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1</v>
      </c>
      <c r="NS512">
        <v>1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NZ512">
        <v>1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1</v>
      </c>
      <c r="OM512">
        <v>1</v>
      </c>
      <c r="ON512">
        <v>1</v>
      </c>
      <c r="OO512">
        <v>1</v>
      </c>
      <c r="OP512">
        <v>1</v>
      </c>
      <c r="OQ512">
        <v>1</v>
      </c>
      <c r="OR512">
        <v>1</v>
      </c>
      <c r="OS512">
        <v>1</v>
      </c>
      <c r="OT512">
        <v>1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1</v>
      </c>
      <c r="PK512">
        <v>1</v>
      </c>
      <c r="PL512">
        <v>1</v>
      </c>
      <c r="PM512">
        <v>1</v>
      </c>
      <c r="PN512">
        <v>1</v>
      </c>
      <c r="PO512">
        <v>1</v>
      </c>
      <c r="PP512">
        <v>1</v>
      </c>
      <c r="PQ512">
        <v>1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1</v>
      </c>
      <c r="RG512">
        <v>1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2</v>
      </c>
      <c r="RN512">
        <v>2</v>
      </c>
      <c r="RO512">
        <v>2</v>
      </c>
      <c r="RP512">
        <v>2</v>
      </c>
      <c r="RQ512">
        <v>2</v>
      </c>
      <c r="RR512">
        <v>2</v>
      </c>
      <c r="RS512">
        <v>2</v>
      </c>
      <c r="RT512">
        <v>2</v>
      </c>
      <c r="RU512">
        <v>2</v>
      </c>
      <c r="RV512">
        <v>2</v>
      </c>
      <c r="RW512">
        <v>2</v>
      </c>
      <c r="RX512">
        <v>2</v>
      </c>
      <c r="RY512">
        <v>2</v>
      </c>
      <c r="RZ512">
        <v>2</v>
      </c>
      <c r="SA512">
        <v>2</v>
      </c>
      <c r="SB512">
        <v>2</v>
      </c>
      <c r="SC512">
        <v>2</v>
      </c>
      <c r="SD512">
        <v>2</v>
      </c>
      <c r="SE512">
        <v>2</v>
      </c>
      <c r="SF512">
        <v>2</v>
      </c>
      <c r="SG512">
        <v>2</v>
      </c>
      <c r="SH512">
        <v>2</v>
      </c>
      <c r="SI512">
        <v>2</v>
      </c>
      <c r="SJ512">
        <v>2</v>
      </c>
      <c r="SK512">
        <v>2</v>
      </c>
      <c r="SL512">
        <v>2</v>
      </c>
      <c r="SM512">
        <v>2</v>
      </c>
      <c r="SN512">
        <v>2</v>
      </c>
      <c r="SO512">
        <v>2</v>
      </c>
      <c r="SP512">
        <v>2</v>
      </c>
      <c r="SQ512">
        <v>2</v>
      </c>
      <c r="SR512">
        <v>2</v>
      </c>
      <c r="SS512">
        <v>2</v>
      </c>
      <c r="ST512">
        <v>2</v>
      </c>
      <c r="SU512">
        <v>2</v>
      </c>
      <c r="SV512">
        <v>2</v>
      </c>
      <c r="SW512">
        <v>2</v>
      </c>
      <c r="SX512">
        <v>2</v>
      </c>
      <c r="SY512">
        <v>2</v>
      </c>
      <c r="SZ512">
        <v>2</v>
      </c>
      <c r="TA512">
        <v>2</v>
      </c>
      <c r="TB512">
        <v>2</v>
      </c>
      <c r="TC512">
        <v>2</v>
      </c>
      <c r="TD512">
        <v>2</v>
      </c>
      <c r="TE512">
        <v>2</v>
      </c>
      <c r="TF512">
        <v>2</v>
      </c>
      <c r="TG512">
        <v>2</v>
      </c>
      <c r="TH512">
        <v>2</v>
      </c>
      <c r="TI512">
        <v>2</v>
      </c>
      <c r="TJ512">
        <v>2</v>
      </c>
      <c r="TK512">
        <v>2</v>
      </c>
      <c r="TL512">
        <v>2</v>
      </c>
      <c r="TM512">
        <v>2</v>
      </c>
      <c r="TN512">
        <v>2</v>
      </c>
      <c r="TO512">
        <v>2</v>
      </c>
      <c r="TP512">
        <v>2</v>
      </c>
      <c r="TQ512">
        <v>2</v>
      </c>
      <c r="TR512">
        <v>2</v>
      </c>
      <c r="TS512">
        <v>2</v>
      </c>
      <c r="TT512">
        <v>2</v>
      </c>
      <c r="TU512">
        <v>2</v>
      </c>
      <c r="TV512">
        <v>2</v>
      </c>
      <c r="TW512">
        <v>2</v>
      </c>
      <c r="TX512">
        <v>1</v>
      </c>
      <c r="TY512">
        <v>1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0</v>
      </c>
      <c r="UF512">
        <v>0</v>
      </c>
      <c r="UG512">
        <v>0</v>
      </c>
      <c r="UH512">
        <v>1</v>
      </c>
      <c r="UI512">
        <v>0</v>
      </c>
      <c r="UJ512">
        <v>0</v>
      </c>
      <c r="UK512">
        <v>0</v>
      </c>
      <c r="UL512">
        <v>0</v>
      </c>
      <c r="UM512">
        <v>1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1</v>
      </c>
      <c r="WO512">
        <v>1</v>
      </c>
      <c r="WP512">
        <v>1</v>
      </c>
      <c r="WQ512">
        <v>1</v>
      </c>
      <c r="WR512">
        <v>1</v>
      </c>
      <c r="WS512">
        <v>1</v>
      </c>
      <c r="WT512">
        <v>1</v>
      </c>
      <c r="WU512">
        <v>1</v>
      </c>
      <c r="WV512">
        <v>1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1</v>
      </c>
      <c r="ABI512">
        <v>1</v>
      </c>
      <c r="ABJ512">
        <v>1</v>
      </c>
      <c r="ABK512">
        <v>1</v>
      </c>
      <c r="ABL512">
        <v>1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</row>
    <row r="513" spans="1:758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-1</v>
      </c>
      <c r="CE513">
        <v>-1</v>
      </c>
      <c r="CF513">
        <v>-1</v>
      </c>
      <c r="CG513">
        <v>-1</v>
      </c>
      <c r="CH513">
        <v>-1</v>
      </c>
      <c r="CI513">
        <v>-1</v>
      </c>
      <c r="CJ513">
        <v>-1</v>
      </c>
      <c r="CK513">
        <v>-1</v>
      </c>
      <c r="CL513">
        <v>-1</v>
      </c>
      <c r="CM513">
        <v>-1</v>
      </c>
      <c r="CN513">
        <v>-1</v>
      </c>
      <c r="CO513">
        <v>-1</v>
      </c>
      <c r="CP513">
        <v>-1</v>
      </c>
      <c r="CQ513">
        <v>-1</v>
      </c>
      <c r="CR513">
        <v>-1</v>
      </c>
      <c r="CS513">
        <v>-1</v>
      </c>
      <c r="CT513">
        <v>-1</v>
      </c>
      <c r="CU513">
        <v>-1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-1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-1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>
        <v>-1</v>
      </c>
      <c r="EJ513">
        <v>-1</v>
      </c>
      <c r="EK513">
        <v>-1</v>
      </c>
      <c r="EL513">
        <v>-1</v>
      </c>
      <c r="EM513">
        <v>-1</v>
      </c>
      <c r="EN513">
        <v>-1</v>
      </c>
      <c r="EO513">
        <v>-1</v>
      </c>
      <c r="EP513">
        <v>-1</v>
      </c>
      <c r="EQ513">
        <v>-1</v>
      </c>
      <c r="ER513">
        <v>-1</v>
      </c>
      <c r="ES513">
        <v>-1</v>
      </c>
      <c r="ET513">
        <v>-1</v>
      </c>
      <c r="EU513">
        <v>-1</v>
      </c>
      <c r="EV513">
        <v>-1</v>
      </c>
      <c r="EW513">
        <v>-1</v>
      </c>
      <c r="EX513">
        <v>-1</v>
      </c>
      <c r="EY513">
        <v>-1</v>
      </c>
      <c r="EZ513">
        <v>-1</v>
      </c>
      <c r="FA513">
        <v>-1</v>
      </c>
      <c r="FB513">
        <v>-1</v>
      </c>
      <c r="FC513">
        <v>-1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>
        <v>1</v>
      </c>
      <c r="MF513">
        <v>1</v>
      </c>
      <c r="MG513">
        <v>1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1</v>
      </c>
      <c r="NS513">
        <v>1</v>
      </c>
      <c r="NT513">
        <v>1</v>
      </c>
      <c r="NU513">
        <v>1</v>
      </c>
      <c r="NV513">
        <v>1</v>
      </c>
      <c r="NW513">
        <v>1</v>
      </c>
      <c r="NX513">
        <v>1</v>
      </c>
      <c r="NY513">
        <v>1</v>
      </c>
      <c r="NZ513">
        <v>1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1</v>
      </c>
      <c r="OM513">
        <v>1</v>
      </c>
      <c r="ON513">
        <v>1</v>
      </c>
      <c r="OO513">
        <v>1</v>
      </c>
      <c r="OP513">
        <v>1</v>
      </c>
      <c r="OQ513">
        <v>1</v>
      </c>
      <c r="OR513">
        <v>1</v>
      </c>
      <c r="OS513">
        <v>1</v>
      </c>
      <c r="OT513">
        <v>1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1</v>
      </c>
      <c r="PL513">
        <v>1</v>
      </c>
      <c r="PM513">
        <v>1</v>
      </c>
      <c r="PN513">
        <v>1</v>
      </c>
      <c r="PO513">
        <v>1</v>
      </c>
      <c r="PP513">
        <v>1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1</v>
      </c>
      <c r="RG513">
        <v>1</v>
      </c>
      <c r="RH513">
        <v>1</v>
      </c>
      <c r="RI513">
        <v>1</v>
      </c>
      <c r="RJ513">
        <v>1</v>
      </c>
      <c r="RK513">
        <v>1</v>
      </c>
      <c r="RL513">
        <v>2</v>
      </c>
      <c r="RM513">
        <v>2</v>
      </c>
      <c r="RN513">
        <v>2</v>
      </c>
      <c r="RO513">
        <v>2</v>
      </c>
      <c r="RP513">
        <v>2</v>
      </c>
      <c r="RQ513">
        <v>2</v>
      </c>
      <c r="RR513">
        <v>2</v>
      </c>
      <c r="RS513">
        <v>2</v>
      </c>
      <c r="RT513">
        <v>2</v>
      </c>
      <c r="RU513">
        <v>2</v>
      </c>
      <c r="RV513">
        <v>2</v>
      </c>
      <c r="RW513">
        <v>2</v>
      </c>
      <c r="RX513">
        <v>2</v>
      </c>
      <c r="RY513">
        <v>2</v>
      </c>
      <c r="RZ513">
        <v>2</v>
      </c>
      <c r="SA513">
        <v>2</v>
      </c>
      <c r="SB513">
        <v>2</v>
      </c>
      <c r="SC513">
        <v>2</v>
      </c>
      <c r="SD513">
        <v>2</v>
      </c>
      <c r="SE513">
        <v>2</v>
      </c>
      <c r="SF513">
        <v>2</v>
      </c>
      <c r="SG513">
        <v>2</v>
      </c>
      <c r="SH513">
        <v>2</v>
      </c>
      <c r="SI513">
        <v>2</v>
      </c>
      <c r="SJ513">
        <v>2</v>
      </c>
      <c r="SK513">
        <v>2</v>
      </c>
      <c r="SL513">
        <v>2</v>
      </c>
      <c r="SM513">
        <v>2</v>
      </c>
      <c r="SN513">
        <v>2</v>
      </c>
      <c r="SO513">
        <v>2</v>
      </c>
      <c r="SP513">
        <v>2</v>
      </c>
      <c r="SQ513">
        <v>2</v>
      </c>
      <c r="SR513">
        <v>2</v>
      </c>
      <c r="SS513">
        <v>2</v>
      </c>
      <c r="ST513">
        <v>2</v>
      </c>
      <c r="SU513">
        <v>2</v>
      </c>
      <c r="SV513">
        <v>2</v>
      </c>
      <c r="SW513">
        <v>2</v>
      </c>
      <c r="SX513">
        <v>2</v>
      </c>
      <c r="SY513">
        <v>2</v>
      </c>
      <c r="SZ513">
        <v>2</v>
      </c>
      <c r="TA513">
        <v>2</v>
      </c>
      <c r="TB513">
        <v>2</v>
      </c>
      <c r="TC513">
        <v>2</v>
      </c>
      <c r="TD513">
        <v>2</v>
      </c>
      <c r="TE513">
        <v>2</v>
      </c>
      <c r="TF513">
        <v>2</v>
      </c>
      <c r="TG513">
        <v>2</v>
      </c>
      <c r="TH513">
        <v>2</v>
      </c>
      <c r="TI513">
        <v>2</v>
      </c>
      <c r="TJ513">
        <v>2</v>
      </c>
      <c r="TK513">
        <v>2</v>
      </c>
      <c r="TL513">
        <v>2</v>
      </c>
      <c r="TM513">
        <v>2</v>
      </c>
      <c r="TN513">
        <v>2</v>
      </c>
      <c r="TO513">
        <v>2</v>
      </c>
      <c r="TP513">
        <v>2</v>
      </c>
      <c r="TQ513">
        <v>2</v>
      </c>
      <c r="TR513">
        <v>2</v>
      </c>
      <c r="TS513">
        <v>2</v>
      </c>
      <c r="TT513">
        <v>2</v>
      </c>
      <c r="TU513">
        <v>2</v>
      </c>
      <c r="TV513">
        <v>2</v>
      </c>
      <c r="TW513">
        <v>2</v>
      </c>
      <c r="TX513">
        <v>1</v>
      </c>
      <c r="TY513">
        <v>1</v>
      </c>
      <c r="TZ513">
        <v>1</v>
      </c>
      <c r="UA513">
        <v>1</v>
      </c>
      <c r="UB513">
        <v>1</v>
      </c>
      <c r="UC513">
        <v>1</v>
      </c>
      <c r="UD513">
        <v>1</v>
      </c>
      <c r="UE513">
        <v>0</v>
      </c>
      <c r="UF513">
        <v>0</v>
      </c>
      <c r="UG513">
        <v>0</v>
      </c>
      <c r="UH513">
        <v>1</v>
      </c>
      <c r="UI513">
        <v>0</v>
      </c>
      <c r="UJ513">
        <v>0</v>
      </c>
      <c r="UK513">
        <v>0</v>
      </c>
      <c r="UL513">
        <v>0</v>
      </c>
      <c r="UM513">
        <v>1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</v>
      </c>
      <c r="ABI513">
        <v>1</v>
      </c>
      <c r="ABJ513">
        <v>1</v>
      </c>
      <c r="ABK513">
        <v>1</v>
      </c>
      <c r="ABL513">
        <v>1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</row>
    <row r="514" spans="1:758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-1</v>
      </c>
      <c r="CE514">
        <v>-1</v>
      </c>
      <c r="CF514">
        <v>-1</v>
      </c>
      <c r="CG514">
        <v>-1</v>
      </c>
      <c r="CH514">
        <v>-1</v>
      </c>
      <c r="CI514">
        <v>-1</v>
      </c>
      <c r="CJ514">
        <v>-1</v>
      </c>
      <c r="CK514">
        <v>-1</v>
      </c>
      <c r="CL514">
        <v>-1</v>
      </c>
      <c r="CM514">
        <v>-1</v>
      </c>
      <c r="CN514">
        <v>-1</v>
      </c>
      <c r="CO514">
        <v>-1</v>
      </c>
      <c r="CP514">
        <v>-1</v>
      </c>
      <c r="CQ514">
        <v>-1</v>
      </c>
      <c r="CR514">
        <v>-1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-1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-1</v>
      </c>
      <c r="EO514">
        <v>-1</v>
      </c>
      <c r="EP514">
        <v>-1</v>
      </c>
      <c r="EQ514">
        <v>-1</v>
      </c>
      <c r="ER514">
        <v>-1</v>
      </c>
      <c r="ES514">
        <v>-1</v>
      </c>
      <c r="ET514">
        <v>-1</v>
      </c>
      <c r="EU514">
        <v>-1</v>
      </c>
      <c r="EV514">
        <v>-1</v>
      </c>
      <c r="EW514">
        <v>-1</v>
      </c>
      <c r="EX514">
        <v>-1</v>
      </c>
      <c r="EY514">
        <v>-1</v>
      </c>
      <c r="EZ514">
        <v>-1</v>
      </c>
      <c r="FA514">
        <v>-1</v>
      </c>
      <c r="FB514">
        <v>-1</v>
      </c>
      <c r="FC514">
        <v>-1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1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1</v>
      </c>
      <c r="LS514">
        <v>1</v>
      </c>
      <c r="LT514">
        <v>1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D514">
        <v>1</v>
      </c>
      <c r="ME514">
        <v>1</v>
      </c>
      <c r="MF514">
        <v>1</v>
      </c>
      <c r="MG514">
        <v>1</v>
      </c>
      <c r="MH514">
        <v>1</v>
      </c>
      <c r="MI514">
        <v>1</v>
      </c>
      <c r="MJ514">
        <v>1</v>
      </c>
      <c r="MK514">
        <v>1</v>
      </c>
      <c r="ML514">
        <v>1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1</v>
      </c>
      <c r="NT514">
        <v>1</v>
      </c>
      <c r="NU514">
        <v>1</v>
      </c>
      <c r="NV514">
        <v>1</v>
      </c>
      <c r="NW514">
        <v>1</v>
      </c>
      <c r="NX514">
        <v>1</v>
      </c>
      <c r="NY514">
        <v>1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1</v>
      </c>
      <c r="OM514">
        <v>1</v>
      </c>
      <c r="ON514">
        <v>1</v>
      </c>
      <c r="OO514">
        <v>1</v>
      </c>
      <c r="OP514">
        <v>1</v>
      </c>
      <c r="OQ514">
        <v>1</v>
      </c>
      <c r="OR514">
        <v>1</v>
      </c>
      <c r="OS514">
        <v>1</v>
      </c>
      <c r="OT514">
        <v>1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1</v>
      </c>
      <c r="PL514">
        <v>1</v>
      </c>
      <c r="PM514">
        <v>1</v>
      </c>
      <c r="PN514">
        <v>1</v>
      </c>
      <c r="PO514">
        <v>1</v>
      </c>
      <c r="PP514">
        <v>1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1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1</v>
      </c>
      <c r="RG514">
        <v>1</v>
      </c>
      <c r="RH514">
        <v>1</v>
      </c>
      <c r="RI514">
        <v>1</v>
      </c>
      <c r="RJ514">
        <v>1</v>
      </c>
      <c r="RK514">
        <v>1</v>
      </c>
      <c r="RL514">
        <v>2</v>
      </c>
      <c r="RM514">
        <v>2</v>
      </c>
      <c r="RN514">
        <v>2</v>
      </c>
      <c r="RO514">
        <v>2</v>
      </c>
      <c r="RP514">
        <v>2</v>
      </c>
      <c r="RQ514">
        <v>2</v>
      </c>
      <c r="RR514">
        <v>2</v>
      </c>
      <c r="RS514">
        <v>2</v>
      </c>
      <c r="RT514">
        <v>2</v>
      </c>
      <c r="RU514">
        <v>2</v>
      </c>
      <c r="RV514">
        <v>2</v>
      </c>
      <c r="RW514">
        <v>2</v>
      </c>
      <c r="RX514">
        <v>2</v>
      </c>
      <c r="RY514">
        <v>2</v>
      </c>
      <c r="RZ514">
        <v>2</v>
      </c>
      <c r="SA514">
        <v>2</v>
      </c>
      <c r="SB514">
        <v>2</v>
      </c>
      <c r="SC514">
        <v>2</v>
      </c>
      <c r="SD514">
        <v>2</v>
      </c>
      <c r="SE514">
        <v>2</v>
      </c>
      <c r="SF514">
        <v>2</v>
      </c>
      <c r="SG514">
        <v>2</v>
      </c>
      <c r="SH514">
        <v>2</v>
      </c>
      <c r="SI514">
        <v>2</v>
      </c>
      <c r="SJ514">
        <v>2</v>
      </c>
      <c r="SK514">
        <v>2</v>
      </c>
      <c r="SL514">
        <v>2</v>
      </c>
      <c r="SM514">
        <v>2</v>
      </c>
      <c r="SN514">
        <v>2</v>
      </c>
      <c r="SO514">
        <v>2</v>
      </c>
      <c r="SP514">
        <v>2</v>
      </c>
      <c r="SQ514">
        <v>2</v>
      </c>
      <c r="SR514">
        <v>2</v>
      </c>
      <c r="SS514">
        <v>2</v>
      </c>
      <c r="ST514">
        <v>2</v>
      </c>
      <c r="SU514">
        <v>2</v>
      </c>
      <c r="SV514">
        <v>2</v>
      </c>
      <c r="SW514">
        <v>2</v>
      </c>
      <c r="SX514">
        <v>2</v>
      </c>
      <c r="SY514">
        <v>2</v>
      </c>
      <c r="SZ514">
        <v>2</v>
      </c>
      <c r="TA514">
        <v>2</v>
      </c>
      <c r="TB514">
        <v>2</v>
      </c>
      <c r="TC514">
        <v>2</v>
      </c>
      <c r="TD514">
        <v>2</v>
      </c>
      <c r="TE514">
        <v>2</v>
      </c>
      <c r="TF514">
        <v>2</v>
      </c>
      <c r="TG514">
        <v>2</v>
      </c>
      <c r="TH514">
        <v>2</v>
      </c>
      <c r="TI514">
        <v>2</v>
      </c>
      <c r="TJ514">
        <v>2</v>
      </c>
      <c r="TK514">
        <v>2</v>
      </c>
      <c r="TL514">
        <v>2</v>
      </c>
      <c r="TM514">
        <v>2</v>
      </c>
      <c r="TN514">
        <v>2</v>
      </c>
      <c r="TO514">
        <v>2</v>
      </c>
      <c r="TP514">
        <v>2</v>
      </c>
      <c r="TQ514">
        <v>2</v>
      </c>
      <c r="TR514">
        <v>2</v>
      </c>
      <c r="TS514">
        <v>2</v>
      </c>
      <c r="TT514">
        <v>2</v>
      </c>
      <c r="TU514">
        <v>2</v>
      </c>
      <c r="TV514">
        <v>2</v>
      </c>
      <c r="TW514">
        <v>2</v>
      </c>
      <c r="TX514">
        <v>2</v>
      </c>
      <c r="TY514">
        <v>1</v>
      </c>
      <c r="TZ514">
        <v>1</v>
      </c>
      <c r="UA514">
        <v>1</v>
      </c>
      <c r="UB514">
        <v>1</v>
      </c>
      <c r="UC514">
        <v>1</v>
      </c>
      <c r="UD514">
        <v>1</v>
      </c>
      <c r="UE514">
        <v>0</v>
      </c>
      <c r="UF514">
        <v>0</v>
      </c>
      <c r="UG514">
        <v>0</v>
      </c>
      <c r="UH514">
        <v>1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1</v>
      </c>
      <c r="ABI514">
        <v>1</v>
      </c>
      <c r="ABJ514">
        <v>1</v>
      </c>
      <c r="ABK514">
        <v>1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</row>
    <row r="515" spans="1:758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-1</v>
      </c>
      <c r="CE515">
        <v>-1</v>
      </c>
      <c r="CF515">
        <v>-1</v>
      </c>
      <c r="CG515">
        <v>-1</v>
      </c>
      <c r="CH515">
        <v>-1</v>
      </c>
      <c r="CI515">
        <v>-1</v>
      </c>
      <c r="CJ515">
        <v>-1</v>
      </c>
      <c r="CK515">
        <v>-1</v>
      </c>
      <c r="CL515">
        <v>-1</v>
      </c>
      <c r="CM515">
        <v>-1</v>
      </c>
      <c r="CN515">
        <v>-1</v>
      </c>
      <c r="CO515">
        <v>-1</v>
      </c>
      <c r="CP515">
        <v>-1</v>
      </c>
      <c r="CQ515">
        <v>-1</v>
      </c>
      <c r="CR515">
        <v>-1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-1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-1</v>
      </c>
      <c r="EL515">
        <v>-1</v>
      </c>
      <c r="EM515">
        <v>-1</v>
      </c>
      <c r="EN515">
        <v>-1</v>
      </c>
      <c r="EO515">
        <v>-1</v>
      </c>
      <c r="EP515">
        <v>-1</v>
      </c>
      <c r="EQ515">
        <v>-1</v>
      </c>
      <c r="ER515">
        <v>-1</v>
      </c>
      <c r="ES515">
        <v>-1</v>
      </c>
      <c r="ET515">
        <v>-1</v>
      </c>
      <c r="EU515">
        <v>-1</v>
      </c>
      <c r="EV515">
        <v>-1</v>
      </c>
      <c r="EW515">
        <v>-1</v>
      </c>
      <c r="EX515">
        <v>-1</v>
      </c>
      <c r="EY515">
        <v>-1</v>
      </c>
      <c r="EZ515">
        <v>-1</v>
      </c>
      <c r="FA515">
        <v>-1</v>
      </c>
      <c r="FB515">
        <v>-1</v>
      </c>
      <c r="FC515">
        <v>-1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1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K515">
        <v>1</v>
      </c>
      <c r="ML515">
        <v>1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1</v>
      </c>
      <c r="NX515">
        <v>1</v>
      </c>
      <c r="NY515">
        <v>1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1</v>
      </c>
      <c r="RG515">
        <v>1</v>
      </c>
      <c r="RH515">
        <v>1</v>
      </c>
      <c r="RI515">
        <v>1</v>
      </c>
      <c r="RJ515">
        <v>1</v>
      </c>
      <c r="RK515">
        <v>1</v>
      </c>
      <c r="RL515">
        <v>2</v>
      </c>
      <c r="RM515">
        <v>2</v>
      </c>
      <c r="RN515">
        <v>2</v>
      </c>
      <c r="RO515">
        <v>2</v>
      </c>
      <c r="RP515">
        <v>2</v>
      </c>
      <c r="RQ515">
        <v>2</v>
      </c>
      <c r="RR515">
        <v>2</v>
      </c>
      <c r="RS515">
        <v>2</v>
      </c>
      <c r="RT515">
        <v>2</v>
      </c>
      <c r="RU515">
        <v>2</v>
      </c>
      <c r="RV515">
        <v>2</v>
      </c>
      <c r="RW515">
        <v>2</v>
      </c>
      <c r="RX515">
        <v>2</v>
      </c>
      <c r="RY515">
        <v>2</v>
      </c>
      <c r="RZ515">
        <v>2</v>
      </c>
      <c r="SA515">
        <v>2</v>
      </c>
      <c r="SB515">
        <v>2</v>
      </c>
      <c r="SC515">
        <v>2</v>
      </c>
      <c r="SD515">
        <v>2</v>
      </c>
      <c r="SE515">
        <v>2</v>
      </c>
      <c r="SF515">
        <v>2</v>
      </c>
      <c r="SG515">
        <v>2</v>
      </c>
      <c r="SH515">
        <v>2</v>
      </c>
      <c r="SI515">
        <v>2</v>
      </c>
      <c r="SJ515">
        <v>2</v>
      </c>
      <c r="SK515">
        <v>2</v>
      </c>
      <c r="SL515">
        <v>2</v>
      </c>
      <c r="SM515">
        <v>2</v>
      </c>
      <c r="SN515">
        <v>2</v>
      </c>
      <c r="SO515">
        <v>2</v>
      </c>
      <c r="SP515">
        <v>2</v>
      </c>
      <c r="SQ515">
        <v>2</v>
      </c>
      <c r="SR515">
        <v>2</v>
      </c>
      <c r="SS515">
        <v>2</v>
      </c>
      <c r="ST515">
        <v>2</v>
      </c>
      <c r="SU515">
        <v>2</v>
      </c>
      <c r="SV515">
        <v>2</v>
      </c>
      <c r="SW515">
        <v>2</v>
      </c>
      <c r="SX515">
        <v>2</v>
      </c>
      <c r="SY515">
        <v>2</v>
      </c>
      <c r="SZ515">
        <v>2</v>
      </c>
      <c r="TA515">
        <v>2</v>
      </c>
      <c r="TB515">
        <v>2</v>
      </c>
      <c r="TC515">
        <v>2</v>
      </c>
      <c r="TD515">
        <v>2</v>
      </c>
      <c r="TE515">
        <v>2</v>
      </c>
      <c r="TF515">
        <v>2</v>
      </c>
      <c r="TG515">
        <v>2</v>
      </c>
      <c r="TH515">
        <v>2</v>
      </c>
      <c r="TI515">
        <v>2</v>
      </c>
      <c r="TJ515">
        <v>2</v>
      </c>
      <c r="TK515">
        <v>2</v>
      </c>
      <c r="TL515">
        <v>2</v>
      </c>
      <c r="TM515">
        <v>2</v>
      </c>
      <c r="TN515">
        <v>2</v>
      </c>
      <c r="TO515">
        <v>2</v>
      </c>
      <c r="TP515">
        <v>2</v>
      </c>
      <c r="TQ515">
        <v>2</v>
      </c>
      <c r="TR515">
        <v>2</v>
      </c>
      <c r="TS515">
        <v>2</v>
      </c>
      <c r="TT515">
        <v>2</v>
      </c>
      <c r="TU515">
        <v>2</v>
      </c>
      <c r="TV515">
        <v>2</v>
      </c>
      <c r="TW515">
        <v>2</v>
      </c>
      <c r="TX515">
        <v>2</v>
      </c>
      <c r="TY515">
        <v>1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0</v>
      </c>
      <c r="UF515">
        <v>0</v>
      </c>
      <c r="UG515">
        <v>0</v>
      </c>
      <c r="UH515">
        <v>1</v>
      </c>
      <c r="UI515">
        <v>1</v>
      </c>
      <c r="UJ515">
        <v>1</v>
      </c>
      <c r="UK515">
        <v>0</v>
      </c>
      <c r="UL515">
        <v>0</v>
      </c>
      <c r="UM515">
        <v>1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</row>
    <row r="516" spans="1:758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-1</v>
      </c>
      <c r="CE516">
        <v>-1</v>
      </c>
      <c r="CF516">
        <v>-1</v>
      </c>
      <c r="CG516">
        <v>-1</v>
      </c>
      <c r="CH516">
        <v>-1</v>
      </c>
      <c r="CI516">
        <v>-1</v>
      </c>
      <c r="CJ516">
        <v>-1</v>
      </c>
      <c r="CK516">
        <v>-1</v>
      </c>
      <c r="CL516">
        <v>-1</v>
      </c>
      <c r="CM516">
        <v>-1</v>
      </c>
      <c r="CN516">
        <v>-1</v>
      </c>
      <c r="CO516">
        <v>-1</v>
      </c>
      <c r="CP516">
        <v>-1</v>
      </c>
      <c r="CQ516">
        <v>-1</v>
      </c>
      <c r="CR516">
        <v>-1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-1</v>
      </c>
      <c r="EL516">
        <v>-1</v>
      </c>
      <c r="EM516">
        <v>-1</v>
      </c>
      <c r="EN516">
        <v>-1</v>
      </c>
      <c r="EO516">
        <v>-1</v>
      </c>
      <c r="EP516">
        <v>-1</v>
      </c>
      <c r="EQ516">
        <v>-1</v>
      </c>
      <c r="ER516">
        <v>-1</v>
      </c>
      <c r="ES516">
        <v>-1</v>
      </c>
      <c r="ET516">
        <v>-1</v>
      </c>
      <c r="EU516">
        <v>-1</v>
      </c>
      <c r="EV516">
        <v>-1</v>
      </c>
      <c r="EW516">
        <v>-1</v>
      </c>
      <c r="EX516">
        <v>-1</v>
      </c>
      <c r="EY516">
        <v>-1</v>
      </c>
      <c r="EZ516">
        <v>-1</v>
      </c>
      <c r="FA516">
        <v>-1</v>
      </c>
      <c r="FB516">
        <v>-1</v>
      </c>
      <c r="FC516">
        <v>-1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1</v>
      </c>
      <c r="FJ516">
        <v>1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1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1</v>
      </c>
      <c r="MK516">
        <v>1</v>
      </c>
      <c r="ML516">
        <v>1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1</v>
      </c>
      <c r="NR516">
        <v>1</v>
      </c>
      <c r="NS516">
        <v>1</v>
      </c>
      <c r="NT516">
        <v>1</v>
      </c>
      <c r="NU516">
        <v>1</v>
      </c>
      <c r="NV516">
        <v>1</v>
      </c>
      <c r="NW516">
        <v>1</v>
      </c>
      <c r="NX516">
        <v>1</v>
      </c>
      <c r="NY516">
        <v>1</v>
      </c>
      <c r="NZ516">
        <v>1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1</v>
      </c>
      <c r="PL516">
        <v>1</v>
      </c>
      <c r="PM516">
        <v>1</v>
      </c>
      <c r="PN516">
        <v>1</v>
      </c>
      <c r="PO516">
        <v>1</v>
      </c>
      <c r="PP516">
        <v>1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2</v>
      </c>
      <c r="RM516">
        <v>2</v>
      </c>
      <c r="RN516">
        <v>2</v>
      </c>
      <c r="RO516">
        <v>2</v>
      </c>
      <c r="RP516">
        <v>2</v>
      </c>
      <c r="RQ516">
        <v>2</v>
      </c>
      <c r="RR516">
        <v>2</v>
      </c>
      <c r="RS516">
        <v>2</v>
      </c>
      <c r="RT516">
        <v>2</v>
      </c>
      <c r="RU516">
        <v>2</v>
      </c>
      <c r="RV516">
        <v>2</v>
      </c>
      <c r="RW516">
        <v>2</v>
      </c>
      <c r="RX516">
        <v>2</v>
      </c>
      <c r="RY516">
        <v>2</v>
      </c>
      <c r="RZ516">
        <v>2</v>
      </c>
      <c r="SA516">
        <v>2</v>
      </c>
      <c r="SB516">
        <v>2</v>
      </c>
      <c r="SC516">
        <v>2</v>
      </c>
      <c r="SD516">
        <v>2</v>
      </c>
      <c r="SE516">
        <v>2</v>
      </c>
      <c r="SF516">
        <v>2</v>
      </c>
      <c r="SG516">
        <v>2</v>
      </c>
      <c r="SH516">
        <v>2</v>
      </c>
      <c r="SI516">
        <v>2</v>
      </c>
      <c r="SJ516">
        <v>2</v>
      </c>
      <c r="SK516">
        <v>2</v>
      </c>
      <c r="SL516">
        <v>2</v>
      </c>
      <c r="SM516">
        <v>2</v>
      </c>
      <c r="SN516">
        <v>2</v>
      </c>
      <c r="SO516">
        <v>2</v>
      </c>
      <c r="SP516">
        <v>2</v>
      </c>
      <c r="SQ516">
        <v>2</v>
      </c>
      <c r="SR516">
        <v>2</v>
      </c>
      <c r="SS516">
        <v>2</v>
      </c>
      <c r="ST516">
        <v>2</v>
      </c>
      <c r="SU516">
        <v>2</v>
      </c>
      <c r="SV516">
        <v>2</v>
      </c>
      <c r="SW516">
        <v>2</v>
      </c>
      <c r="SX516">
        <v>2</v>
      </c>
      <c r="SY516">
        <v>2</v>
      </c>
      <c r="SZ516">
        <v>2</v>
      </c>
      <c r="TA516">
        <v>2</v>
      </c>
      <c r="TB516">
        <v>2</v>
      </c>
      <c r="TC516">
        <v>2</v>
      </c>
      <c r="TD516">
        <v>2</v>
      </c>
      <c r="TE516">
        <v>2</v>
      </c>
      <c r="TF516">
        <v>2</v>
      </c>
      <c r="TG516">
        <v>2</v>
      </c>
      <c r="TH516">
        <v>2</v>
      </c>
      <c r="TI516">
        <v>2</v>
      </c>
      <c r="TJ516">
        <v>2</v>
      </c>
      <c r="TK516">
        <v>2</v>
      </c>
      <c r="TL516">
        <v>2</v>
      </c>
      <c r="TM516">
        <v>2</v>
      </c>
      <c r="TN516">
        <v>2</v>
      </c>
      <c r="TO516">
        <v>2</v>
      </c>
      <c r="TP516">
        <v>2</v>
      </c>
      <c r="TQ516">
        <v>2</v>
      </c>
      <c r="TR516">
        <v>2</v>
      </c>
      <c r="TS516">
        <v>2</v>
      </c>
      <c r="TT516">
        <v>2</v>
      </c>
      <c r="TU516">
        <v>2</v>
      </c>
      <c r="TV516">
        <v>2</v>
      </c>
      <c r="TW516">
        <v>2</v>
      </c>
      <c r="TX516">
        <v>2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0</v>
      </c>
      <c r="UF516">
        <v>0</v>
      </c>
      <c r="UG516">
        <v>0</v>
      </c>
      <c r="UH516">
        <v>0</v>
      </c>
      <c r="UI516">
        <v>1</v>
      </c>
      <c r="UJ516">
        <v>1</v>
      </c>
      <c r="UK516">
        <v>1</v>
      </c>
      <c r="UL516">
        <v>0</v>
      </c>
      <c r="UM516">
        <v>1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</row>
    <row r="517" spans="1:758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  <c r="CE517">
        <v>-1</v>
      </c>
      <c r="CF517">
        <v>-1</v>
      </c>
      <c r="CG517">
        <v>-1</v>
      </c>
      <c r="CH517">
        <v>-1</v>
      </c>
      <c r="CI517">
        <v>-1</v>
      </c>
      <c r="CJ517">
        <v>-1</v>
      </c>
      <c r="CK517">
        <v>-1</v>
      </c>
      <c r="CL517">
        <v>-1</v>
      </c>
      <c r="CM517">
        <v>-1</v>
      </c>
      <c r="CN517">
        <v>-1</v>
      </c>
      <c r="CO517">
        <v>-1</v>
      </c>
      <c r="CP517">
        <v>-1</v>
      </c>
      <c r="CQ517">
        <v>-1</v>
      </c>
      <c r="CR517">
        <v>-1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-1</v>
      </c>
      <c r="ER517">
        <v>-1</v>
      </c>
      <c r="ES517">
        <v>-1</v>
      </c>
      <c r="ET517">
        <v>-1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1</v>
      </c>
      <c r="KQ517">
        <v>1</v>
      </c>
      <c r="KR517">
        <v>1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1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1</v>
      </c>
      <c r="MG517">
        <v>1</v>
      </c>
      <c r="MH517">
        <v>1</v>
      </c>
      <c r="MI517">
        <v>1</v>
      </c>
      <c r="MJ517">
        <v>1</v>
      </c>
      <c r="MK517">
        <v>1</v>
      </c>
      <c r="ML517">
        <v>1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X517">
        <v>1</v>
      </c>
      <c r="NY517">
        <v>1</v>
      </c>
      <c r="NZ517">
        <v>1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1</v>
      </c>
      <c r="OR517">
        <v>1</v>
      </c>
      <c r="OS517">
        <v>1</v>
      </c>
      <c r="OT517">
        <v>1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1</v>
      </c>
      <c r="PL517">
        <v>1</v>
      </c>
      <c r="PM517">
        <v>1</v>
      </c>
      <c r="PN517">
        <v>1</v>
      </c>
      <c r="PO517">
        <v>1</v>
      </c>
      <c r="PP517">
        <v>1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1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1</v>
      </c>
      <c r="RG517">
        <v>1</v>
      </c>
      <c r="RH517">
        <v>1</v>
      </c>
      <c r="RI517">
        <v>1</v>
      </c>
      <c r="RJ517">
        <v>1</v>
      </c>
      <c r="RK517">
        <v>1</v>
      </c>
      <c r="RL517">
        <v>2</v>
      </c>
      <c r="RM517">
        <v>2</v>
      </c>
      <c r="RN517">
        <v>2</v>
      </c>
      <c r="RO517">
        <v>2</v>
      </c>
      <c r="RP517">
        <v>2</v>
      </c>
      <c r="RQ517">
        <v>2</v>
      </c>
      <c r="RR517">
        <v>2</v>
      </c>
      <c r="RS517">
        <v>2</v>
      </c>
      <c r="RT517">
        <v>2</v>
      </c>
      <c r="RU517">
        <v>2</v>
      </c>
      <c r="RV517">
        <v>2</v>
      </c>
      <c r="RW517">
        <v>2</v>
      </c>
      <c r="RX517">
        <v>2</v>
      </c>
      <c r="RY517">
        <v>2</v>
      </c>
      <c r="RZ517">
        <v>2</v>
      </c>
      <c r="SA517">
        <v>2</v>
      </c>
      <c r="SB517">
        <v>2</v>
      </c>
      <c r="SC517">
        <v>2</v>
      </c>
      <c r="SD517">
        <v>2</v>
      </c>
      <c r="SE517">
        <v>2</v>
      </c>
      <c r="SF517">
        <v>2</v>
      </c>
      <c r="SG517">
        <v>2</v>
      </c>
      <c r="SH517">
        <v>2</v>
      </c>
      <c r="SI517">
        <v>2</v>
      </c>
      <c r="SJ517">
        <v>2</v>
      </c>
      <c r="SK517">
        <v>2</v>
      </c>
      <c r="SL517">
        <v>2</v>
      </c>
      <c r="SM517">
        <v>2</v>
      </c>
      <c r="SN517">
        <v>2</v>
      </c>
      <c r="SO517">
        <v>2</v>
      </c>
      <c r="SP517">
        <v>2</v>
      </c>
      <c r="SQ517">
        <v>2</v>
      </c>
      <c r="SR517">
        <v>2</v>
      </c>
      <c r="SS517">
        <v>2</v>
      </c>
      <c r="ST517">
        <v>2</v>
      </c>
      <c r="SU517">
        <v>2</v>
      </c>
      <c r="SV517">
        <v>2</v>
      </c>
      <c r="SW517">
        <v>2</v>
      </c>
      <c r="SX517">
        <v>2</v>
      </c>
      <c r="SY517">
        <v>2</v>
      </c>
      <c r="SZ517">
        <v>2</v>
      </c>
      <c r="TA517">
        <v>2</v>
      </c>
      <c r="TB517">
        <v>2</v>
      </c>
      <c r="TC517">
        <v>2</v>
      </c>
      <c r="TD517">
        <v>2</v>
      </c>
      <c r="TE517">
        <v>2</v>
      </c>
      <c r="TF517">
        <v>2</v>
      </c>
      <c r="TG517">
        <v>2</v>
      </c>
      <c r="TH517">
        <v>2</v>
      </c>
      <c r="TI517">
        <v>2</v>
      </c>
      <c r="TJ517">
        <v>2</v>
      </c>
      <c r="TK517">
        <v>2</v>
      </c>
      <c r="TL517">
        <v>2</v>
      </c>
      <c r="TM517">
        <v>2</v>
      </c>
      <c r="TN517">
        <v>2</v>
      </c>
      <c r="TO517">
        <v>2</v>
      </c>
      <c r="TP517">
        <v>2</v>
      </c>
      <c r="TQ517">
        <v>2</v>
      </c>
      <c r="TR517">
        <v>2</v>
      </c>
      <c r="TS517">
        <v>2</v>
      </c>
      <c r="TT517">
        <v>2</v>
      </c>
      <c r="TU517">
        <v>2</v>
      </c>
      <c r="TV517">
        <v>2</v>
      </c>
      <c r="TW517">
        <v>2</v>
      </c>
      <c r="TX517">
        <v>2</v>
      </c>
      <c r="TY517">
        <v>1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1</v>
      </c>
      <c r="UK517">
        <v>1</v>
      </c>
      <c r="UL517">
        <v>1</v>
      </c>
      <c r="UM517">
        <v>1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</row>
    <row r="518" spans="1:758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-1</v>
      </c>
      <c r="CE518">
        <v>-1</v>
      </c>
      <c r="CF518">
        <v>-1</v>
      </c>
      <c r="CG518">
        <v>-1</v>
      </c>
      <c r="CH518">
        <v>-1</v>
      </c>
      <c r="CI518">
        <v>-1</v>
      </c>
      <c r="CJ518">
        <v>-1</v>
      </c>
      <c r="CK518">
        <v>-1</v>
      </c>
      <c r="CL518">
        <v>-1</v>
      </c>
      <c r="CM518">
        <v>-1</v>
      </c>
      <c r="CN518">
        <v>-1</v>
      </c>
      <c r="CO518">
        <v>-1</v>
      </c>
      <c r="CP518">
        <v>-1</v>
      </c>
      <c r="CQ518">
        <v>-1</v>
      </c>
      <c r="CR518">
        <v>-1</v>
      </c>
      <c r="CS518">
        <v>-1</v>
      </c>
      <c r="CT518">
        <v>-1</v>
      </c>
      <c r="CU518">
        <v>-1</v>
      </c>
      <c r="CV518">
        <v>-1</v>
      </c>
      <c r="CW518">
        <v>-1</v>
      </c>
      <c r="CX518">
        <v>-1</v>
      </c>
      <c r="CY518">
        <v>-1</v>
      </c>
      <c r="CZ518">
        <v>-1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-1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>
        <v>-1</v>
      </c>
      <c r="EJ518">
        <v>-1</v>
      </c>
      <c r="EK518">
        <v>-1</v>
      </c>
      <c r="EL518">
        <v>-1</v>
      </c>
      <c r="EM518">
        <v>-1</v>
      </c>
      <c r="EN518">
        <v>-1</v>
      </c>
      <c r="EO518">
        <v>-1</v>
      </c>
      <c r="EP518">
        <v>-1</v>
      </c>
      <c r="EQ518">
        <v>-1</v>
      </c>
      <c r="ER518">
        <v>-1</v>
      </c>
      <c r="ES518">
        <v>-1</v>
      </c>
      <c r="ET518">
        <v>-1</v>
      </c>
      <c r="EU518">
        <v>-1</v>
      </c>
      <c r="EV518">
        <v>-1</v>
      </c>
      <c r="EW518">
        <v>-1</v>
      </c>
      <c r="EX518">
        <v>-1</v>
      </c>
      <c r="EY518">
        <v>-1</v>
      </c>
      <c r="EZ518">
        <v>-1</v>
      </c>
      <c r="FA518">
        <v>-1</v>
      </c>
      <c r="FB518">
        <v>-1</v>
      </c>
      <c r="FC518">
        <v>-1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0</v>
      </c>
      <c r="FW518">
        <v>0</v>
      </c>
      <c r="FX518">
        <v>0</v>
      </c>
      <c r="FY518">
        <v>0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</v>
      </c>
      <c r="KQ518">
        <v>1</v>
      </c>
      <c r="KR518">
        <v>1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1</v>
      </c>
      <c r="NR518">
        <v>1</v>
      </c>
      <c r="NS518">
        <v>1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1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1</v>
      </c>
      <c r="OM518">
        <v>1</v>
      </c>
      <c r="ON518">
        <v>1</v>
      </c>
      <c r="OO518">
        <v>1</v>
      </c>
      <c r="OP518">
        <v>1</v>
      </c>
      <c r="OQ518">
        <v>1</v>
      </c>
      <c r="OR518">
        <v>1</v>
      </c>
      <c r="OS518">
        <v>1</v>
      </c>
      <c r="OT518">
        <v>1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1</v>
      </c>
      <c r="PL518">
        <v>1</v>
      </c>
      <c r="PM518">
        <v>1</v>
      </c>
      <c r="PN518">
        <v>1</v>
      </c>
      <c r="PO518">
        <v>1</v>
      </c>
      <c r="PP518">
        <v>1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1</v>
      </c>
      <c r="QI518">
        <v>1</v>
      </c>
      <c r="QJ518">
        <v>1</v>
      </c>
      <c r="QK518">
        <v>1</v>
      </c>
      <c r="QL518">
        <v>1</v>
      </c>
      <c r="QM518">
        <v>1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1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1</v>
      </c>
      <c r="RG518">
        <v>1</v>
      </c>
      <c r="RH518">
        <v>1</v>
      </c>
      <c r="RI518">
        <v>1</v>
      </c>
      <c r="RJ518">
        <v>1</v>
      </c>
      <c r="RK518">
        <v>1</v>
      </c>
      <c r="RL518">
        <v>2</v>
      </c>
      <c r="RM518">
        <v>2</v>
      </c>
      <c r="RN518">
        <v>2</v>
      </c>
      <c r="RO518">
        <v>2</v>
      </c>
      <c r="RP518">
        <v>2</v>
      </c>
      <c r="RQ518">
        <v>2</v>
      </c>
      <c r="RR518">
        <v>2</v>
      </c>
      <c r="RS518">
        <v>2</v>
      </c>
      <c r="RT518">
        <v>2</v>
      </c>
      <c r="RU518">
        <v>2</v>
      </c>
      <c r="RV518">
        <v>2</v>
      </c>
      <c r="RW518">
        <v>2</v>
      </c>
      <c r="RX518">
        <v>2</v>
      </c>
      <c r="RY518">
        <v>2</v>
      </c>
      <c r="RZ518">
        <v>2</v>
      </c>
      <c r="SA518">
        <v>2</v>
      </c>
      <c r="SB518">
        <v>2</v>
      </c>
      <c r="SC518">
        <v>2</v>
      </c>
      <c r="SD518">
        <v>2</v>
      </c>
      <c r="SE518">
        <v>2</v>
      </c>
      <c r="SF518">
        <v>2</v>
      </c>
      <c r="SG518">
        <v>2</v>
      </c>
      <c r="SH518">
        <v>2</v>
      </c>
      <c r="SI518">
        <v>2</v>
      </c>
      <c r="SJ518">
        <v>2</v>
      </c>
      <c r="SK518">
        <v>2</v>
      </c>
      <c r="SL518">
        <v>2</v>
      </c>
      <c r="SM518">
        <v>2</v>
      </c>
      <c r="SN518">
        <v>2</v>
      </c>
      <c r="SO518">
        <v>2</v>
      </c>
      <c r="SP518">
        <v>2</v>
      </c>
      <c r="SQ518">
        <v>2</v>
      </c>
      <c r="SR518">
        <v>2</v>
      </c>
      <c r="SS518">
        <v>2</v>
      </c>
      <c r="ST518">
        <v>2</v>
      </c>
      <c r="SU518">
        <v>2</v>
      </c>
      <c r="SV518">
        <v>2</v>
      </c>
      <c r="SW518">
        <v>2</v>
      </c>
      <c r="SX518">
        <v>2</v>
      </c>
      <c r="SY518">
        <v>2</v>
      </c>
      <c r="SZ518">
        <v>2</v>
      </c>
      <c r="TA518">
        <v>2</v>
      </c>
      <c r="TB518">
        <v>2</v>
      </c>
      <c r="TC518">
        <v>2</v>
      </c>
      <c r="TD518">
        <v>2</v>
      </c>
      <c r="TE518">
        <v>2</v>
      </c>
      <c r="TF518">
        <v>2</v>
      </c>
      <c r="TG518">
        <v>2</v>
      </c>
      <c r="TH518">
        <v>2</v>
      </c>
      <c r="TI518">
        <v>2</v>
      </c>
      <c r="TJ518">
        <v>2</v>
      </c>
      <c r="TK518">
        <v>2</v>
      </c>
      <c r="TL518">
        <v>2</v>
      </c>
      <c r="TM518">
        <v>2</v>
      </c>
      <c r="TN518">
        <v>2</v>
      </c>
      <c r="TO518">
        <v>2</v>
      </c>
      <c r="TP518">
        <v>2</v>
      </c>
      <c r="TQ518">
        <v>2</v>
      </c>
      <c r="TR518">
        <v>2</v>
      </c>
      <c r="TS518">
        <v>2</v>
      </c>
      <c r="TT518">
        <v>2</v>
      </c>
      <c r="TU518">
        <v>2</v>
      </c>
      <c r="TV518">
        <v>2</v>
      </c>
      <c r="TW518">
        <v>2</v>
      </c>
      <c r="TX518">
        <v>2</v>
      </c>
      <c r="TY518">
        <v>1</v>
      </c>
      <c r="TZ518">
        <v>1</v>
      </c>
      <c r="UA518">
        <v>1</v>
      </c>
      <c r="UB518">
        <v>1</v>
      </c>
      <c r="UC518">
        <v>1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1</v>
      </c>
      <c r="UL518">
        <v>1</v>
      </c>
      <c r="UM518">
        <v>1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</row>
    <row r="519" spans="1:758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-1</v>
      </c>
      <c r="CE519">
        <v>-1</v>
      </c>
      <c r="CF519">
        <v>-1</v>
      </c>
      <c r="CG519">
        <v>-1</v>
      </c>
      <c r="CH519">
        <v>-1</v>
      </c>
      <c r="CI519">
        <v>-1</v>
      </c>
      <c r="CJ519">
        <v>-1</v>
      </c>
      <c r="CK519">
        <v>-1</v>
      </c>
      <c r="CL519">
        <v>-1</v>
      </c>
      <c r="CM519">
        <v>-1</v>
      </c>
      <c r="CN519">
        <v>-1</v>
      </c>
      <c r="CO519">
        <v>-1</v>
      </c>
      <c r="CP519">
        <v>-1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-1</v>
      </c>
      <c r="ER519">
        <v>-1</v>
      </c>
      <c r="ES519">
        <v>-1</v>
      </c>
      <c r="ET519">
        <v>-1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1</v>
      </c>
      <c r="FR519">
        <v>1</v>
      </c>
      <c r="FS519">
        <v>1</v>
      </c>
      <c r="FT519">
        <v>1</v>
      </c>
      <c r="FU519">
        <v>1</v>
      </c>
      <c r="FV519">
        <v>0</v>
      </c>
      <c r="FW519">
        <v>0</v>
      </c>
      <c r="FX519">
        <v>0</v>
      </c>
      <c r="FY519">
        <v>0</v>
      </c>
      <c r="FZ519">
        <v>1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1</v>
      </c>
      <c r="MK519">
        <v>1</v>
      </c>
      <c r="ML519">
        <v>1</v>
      </c>
      <c r="MM519">
        <v>1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1</v>
      </c>
      <c r="NR519">
        <v>1</v>
      </c>
      <c r="NS519">
        <v>1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T519">
        <v>1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1</v>
      </c>
      <c r="QA519">
        <v>1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1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2</v>
      </c>
      <c r="RM519">
        <v>2</v>
      </c>
      <c r="RN519">
        <v>2</v>
      </c>
      <c r="RO519">
        <v>2</v>
      </c>
      <c r="RP519">
        <v>2</v>
      </c>
      <c r="RQ519">
        <v>2</v>
      </c>
      <c r="RR519">
        <v>2</v>
      </c>
      <c r="RS519">
        <v>2</v>
      </c>
      <c r="RT519">
        <v>2</v>
      </c>
      <c r="RU519">
        <v>2</v>
      </c>
      <c r="RV519">
        <v>2</v>
      </c>
      <c r="RW519">
        <v>2</v>
      </c>
      <c r="RX519">
        <v>2</v>
      </c>
      <c r="RY519">
        <v>2</v>
      </c>
      <c r="RZ519">
        <v>2</v>
      </c>
      <c r="SA519">
        <v>2</v>
      </c>
      <c r="SB519">
        <v>2</v>
      </c>
      <c r="SC519">
        <v>2</v>
      </c>
      <c r="SD519">
        <v>2</v>
      </c>
      <c r="SE519">
        <v>2</v>
      </c>
      <c r="SF519">
        <v>2</v>
      </c>
      <c r="SG519">
        <v>2</v>
      </c>
      <c r="SH519">
        <v>2</v>
      </c>
      <c r="SI519">
        <v>2</v>
      </c>
      <c r="SJ519">
        <v>2</v>
      </c>
      <c r="SK519">
        <v>2</v>
      </c>
      <c r="SL519">
        <v>2</v>
      </c>
      <c r="SM519">
        <v>2</v>
      </c>
      <c r="SN519">
        <v>2</v>
      </c>
      <c r="SO519">
        <v>2</v>
      </c>
      <c r="SP519">
        <v>2</v>
      </c>
      <c r="SQ519">
        <v>2</v>
      </c>
      <c r="SR519">
        <v>2</v>
      </c>
      <c r="SS519">
        <v>2</v>
      </c>
      <c r="ST519">
        <v>2</v>
      </c>
      <c r="SU519">
        <v>2</v>
      </c>
      <c r="SV519">
        <v>2</v>
      </c>
      <c r="SW519">
        <v>2</v>
      </c>
      <c r="SX519">
        <v>2</v>
      </c>
      <c r="SY519">
        <v>2</v>
      </c>
      <c r="SZ519">
        <v>2</v>
      </c>
      <c r="TA519">
        <v>2</v>
      </c>
      <c r="TB519">
        <v>2</v>
      </c>
      <c r="TC519">
        <v>2</v>
      </c>
      <c r="TD519">
        <v>2</v>
      </c>
      <c r="TE519">
        <v>2</v>
      </c>
      <c r="TF519">
        <v>2</v>
      </c>
      <c r="TG519">
        <v>2</v>
      </c>
      <c r="TH519">
        <v>2</v>
      </c>
      <c r="TI519">
        <v>2</v>
      </c>
      <c r="TJ519">
        <v>2</v>
      </c>
      <c r="TK519">
        <v>2</v>
      </c>
      <c r="TL519">
        <v>2</v>
      </c>
      <c r="TM519">
        <v>2</v>
      </c>
      <c r="TN519">
        <v>2</v>
      </c>
      <c r="TO519">
        <v>2</v>
      </c>
      <c r="TP519">
        <v>2</v>
      </c>
      <c r="TQ519">
        <v>2</v>
      </c>
      <c r="TR519">
        <v>2</v>
      </c>
      <c r="TS519">
        <v>2</v>
      </c>
      <c r="TT519">
        <v>2</v>
      </c>
      <c r="TU519">
        <v>2</v>
      </c>
      <c r="TV519">
        <v>2</v>
      </c>
      <c r="TW519">
        <v>2</v>
      </c>
      <c r="TX519">
        <v>2</v>
      </c>
      <c r="TY519">
        <v>1</v>
      </c>
      <c r="TZ519">
        <v>1</v>
      </c>
      <c r="UA519">
        <v>1</v>
      </c>
      <c r="UB519">
        <v>1</v>
      </c>
      <c r="UC519">
        <v>1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</row>
    <row r="520" spans="1:758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-1</v>
      </c>
      <c r="CE520">
        <v>-1</v>
      </c>
      <c r="CF520">
        <v>-1</v>
      </c>
      <c r="CG520">
        <v>-1</v>
      </c>
      <c r="CH520">
        <v>-1</v>
      </c>
      <c r="CI520">
        <v>-1</v>
      </c>
      <c r="CJ520">
        <v>-1</v>
      </c>
      <c r="CK520">
        <v>-1</v>
      </c>
      <c r="CL520">
        <v>-1</v>
      </c>
      <c r="CM520">
        <v>-1</v>
      </c>
      <c r="CN520">
        <v>-1</v>
      </c>
      <c r="CO520">
        <v>-1</v>
      </c>
      <c r="CP520">
        <v>-1</v>
      </c>
      <c r="CQ520">
        <v>-1</v>
      </c>
      <c r="CR520">
        <v>-1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-1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-1</v>
      </c>
      <c r="EK520">
        <v>-1</v>
      </c>
      <c r="EL520">
        <v>-1</v>
      </c>
      <c r="EM520">
        <v>-1</v>
      </c>
      <c r="EN520">
        <v>-1</v>
      </c>
      <c r="EO520">
        <v>-1</v>
      </c>
      <c r="EP520">
        <v>-1</v>
      </c>
      <c r="EQ520">
        <v>-1</v>
      </c>
      <c r="ER520">
        <v>-1</v>
      </c>
      <c r="ES520">
        <v>-1</v>
      </c>
      <c r="ET520">
        <v>-1</v>
      </c>
      <c r="EU520">
        <v>-1</v>
      </c>
      <c r="EV520">
        <v>-1</v>
      </c>
      <c r="EW520">
        <v>-1</v>
      </c>
      <c r="EX520">
        <v>-1</v>
      </c>
      <c r="EY520">
        <v>-1</v>
      </c>
      <c r="EZ520">
        <v>-1</v>
      </c>
      <c r="FA520">
        <v>-1</v>
      </c>
      <c r="FB520">
        <v>-1</v>
      </c>
      <c r="FC520">
        <v>-1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1</v>
      </c>
      <c r="KS520">
        <v>1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1</v>
      </c>
      <c r="LS520">
        <v>1</v>
      </c>
      <c r="LT520">
        <v>1</v>
      </c>
      <c r="LU520">
        <v>1</v>
      </c>
      <c r="LV520">
        <v>1</v>
      </c>
      <c r="LW520">
        <v>1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1</v>
      </c>
      <c r="MI520">
        <v>1</v>
      </c>
      <c r="MJ520">
        <v>1</v>
      </c>
      <c r="MK520">
        <v>1</v>
      </c>
      <c r="ML520">
        <v>1</v>
      </c>
      <c r="MM520">
        <v>1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1</v>
      </c>
      <c r="NR520">
        <v>1</v>
      </c>
      <c r="NS520">
        <v>1</v>
      </c>
      <c r="NT520">
        <v>1</v>
      </c>
      <c r="NU520">
        <v>1</v>
      </c>
      <c r="NV520">
        <v>1</v>
      </c>
      <c r="NW520">
        <v>1</v>
      </c>
      <c r="NX520">
        <v>1</v>
      </c>
      <c r="NY520">
        <v>1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T520">
        <v>1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1</v>
      </c>
      <c r="PL520">
        <v>1</v>
      </c>
      <c r="PM520">
        <v>1</v>
      </c>
      <c r="PN520">
        <v>1</v>
      </c>
      <c r="PO520">
        <v>1</v>
      </c>
      <c r="PP520">
        <v>1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1</v>
      </c>
      <c r="PX520">
        <v>1</v>
      </c>
      <c r="PY520">
        <v>1</v>
      </c>
      <c r="PZ520">
        <v>1</v>
      </c>
      <c r="QA520">
        <v>1</v>
      </c>
      <c r="QB520">
        <v>1</v>
      </c>
      <c r="QC520">
        <v>1</v>
      </c>
      <c r="QD520">
        <v>1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1</v>
      </c>
      <c r="QN520">
        <v>1</v>
      </c>
      <c r="QO520">
        <v>1</v>
      </c>
      <c r="QP520">
        <v>1</v>
      </c>
      <c r="QQ520">
        <v>1</v>
      </c>
      <c r="QR520">
        <v>1</v>
      </c>
      <c r="QS520">
        <v>1</v>
      </c>
      <c r="QT520">
        <v>1</v>
      </c>
      <c r="QU520">
        <v>1</v>
      </c>
      <c r="QV520">
        <v>1</v>
      </c>
      <c r="QW520">
        <v>1</v>
      </c>
      <c r="QX520">
        <v>1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1</v>
      </c>
      <c r="RG520">
        <v>1</v>
      </c>
      <c r="RH520">
        <v>1</v>
      </c>
      <c r="RI520">
        <v>1</v>
      </c>
      <c r="RJ520">
        <v>1</v>
      </c>
      <c r="RK520">
        <v>1</v>
      </c>
      <c r="RL520">
        <v>2</v>
      </c>
      <c r="RM520">
        <v>2</v>
      </c>
      <c r="RN520">
        <v>2</v>
      </c>
      <c r="RO520">
        <v>2</v>
      </c>
      <c r="RP520">
        <v>2</v>
      </c>
      <c r="RQ520">
        <v>2</v>
      </c>
      <c r="RR520">
        <v>2</v>
      </c>
      <c r="RS520">
        <v>2</v>
      </c>
      <c r="RT520">
        <v>2</v>
      </c>
      <c r="RU520">
        <v>2</v>
      </c>
      <c r="RV520">
        <v>2</v>
      </c>
      <c r="RW520">
        <v>2</v>
      </c>
      <c r="RX520">
        <v>2</v>
      </c>
      <c r="RY520">
        <v>2</v>
      </c>
      <c r="RZ520">
        <v>2</v>
      </c>
      <c r="SA520">
        <v>2</v>
      </c>
      <c r="SB520">
        <v>2</v>
      </c>
      <c r="SC520">
        <v>2</v>
      </c>
      <c r="SD520">
        <v>2</v>
      </c>
      <c r="SE520">
        <v>2</v>
      </c>
      <c r="SF520">
        <v>2</v>
      </c>
      <c r="SG520">
        <v>2</v>
      </c>
      <c r="SH520">
        <v>2</v>
      </c>
      <c r="SI520">
        <v>2</v>
      </c>
      <c r="SJ520">
        <v>2</v>
      </c>
      <c r="SK520">
        <v>2</v>
      </c>
      <c r="SL520">
        <v>2</v>
      </c>
      <c r="SM520">
        <v>2</v>
      </c>
      <c r="SN520">
        <v>2</v>
      </c>
      <c r="SO520">
        <v>2</v>
      </c>
      <c r="SP520">
        <v>2</v>
      </c>
      <c r="SQ520">
        <v>2</v>
      </c>
      <c r="SR520">
        <v>2</v>
      </c>
      <c r="SS520">
        <v>2</v>
      </c>
      <c r="ST520">
        <v>2</v>
      </c>
      <c r="SU520">
        <v>2</v>
      </c>
      <c r="SV520">
        <v>2</v>
      </c>
      <c r="SW520">
        <v>2</v>
      </c>
      <c r="SX520">
        <v>2</v>
      </c>
      <c r="SY520">
        <v>2</v>
      </c>
      <c r="SZ520">
        <v>2</v>
      </c>
      <c r="TA520">
        <v>2</v>
      </c>
      <c r="TB520">
        <v>2</v>
      </c>
      <c r="TC520">
        <v>2</v>
      </c>
      <c r="TD520">
        <v>2</v>
      </c>
      <c r="TE520">
        <v>2</v>
      </c>
      <c r="TF520">
        <v>2</v>
      </c>
      <c r="TG520">
        <v>2</v>
      </c>
      <c r="TH520">
        <v>2</v>
      </c>
      <c r="TI520">
        <v>2</v>
      </c>
      <c r="TJ520">
        <v>2</v>
      </c>
      <c r="TK520">
        <v>2</v>
      </c>
      <c r="TL520">
        <v>2</v>
      </c>
      <c r="TM520">
        <v>2</v>
      </c>
      <c r="TN520">
        <v>2</v>
      </c>
      <c r="TO520">
        <v>2</v>
      </c>
      <c r="TP520">
        <v>2</v>
      </c>
      <c r="TQ520">
        <v>2</v>
      </c>
      <c r="TR520">
        <v>2</v>
      </c>
      <c r="TS520">
        <v>2</v>
      </c>
      <c r="TT520">
        <v>2</v>
      </c>
      <c r="TU520">
        <v>2</v>
      </c>
      <c r="TV520">
        <v>2</v>
      </c>
      <c r="TW520">
        <v>2</v>
      </c>
      <c r="TX520">
        <v>2</v>
      </c>
      <c r="TY520">
        <v>1</v>
      </c>
      <c r="TZ520">
        <v>1</v>
      </c>
      <c r="UA520">
        <v>1</v>
      </c>
      <c r="UB520">
        <v>1</v>
      </c>
      <c r="UC520">
        <v>1</v>
      </c>
      <c r="UD520">
        <v>1</v>
      </c>
      <c r="UE520">
        <v>1</v>
      </c>
      <c r="UF520">
        <v>1</v>
      </c>
      <c r="UG520">
        <v>1</v>
      </c>
      <c r="UH520">
        <v>1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</row>
    <row r="521" spans="1:758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-1</v>
      </c>
      <c r="CE521">
        <v>-1</v>
      </c>
      <c r="CF521">
        <v>-1</v>
      </c>
      <c r="CG521">
        <v>-1</v>
      </c>
      <c r="CH521">
        <v>-1</v>
      </c>
      <c r="CI521">
        <v>-1</v>
      </c>
      <c r="CJ521">
        <v>-1</v>
      </c>
      <c r="CK521">
        <v>-1</v>
      </c>
      <c r="CL521">
        <v>-1</v>
      </c>
      <c r="CM521">
        <v>-1</v>
      </c>
      <c r="CN521">
        <v>-1</v>
      </c>
      <c r="CO521">
        <v>-1</v>
      </c>
      <c r="CP521">
        <v>-1</v>
      </c>
      <c r="CQ521">
        <v>-1</v>
      </c>
      <c r="CR521">
        <v>-1</v>
      </c>
      <c r="CS521">
        <v>-1</v>
      </c>
      <c r="CT521">
        <v>-1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-1</v>
      </c>
      <c r="ER521">
        <v>-1</v>
      </c>
      <c r="ES521">
        <v>-1</v>
      </c>
      <c r="ET521">
        <v>-1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-1</v>
      </c>
      <c r="FB521">
        <v>-1</v>
      </c>
      <c r="FC521">
        <v>-1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1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1</v>
      </c>
      <c r="MI521">
        <v>1</v>
      </c>
      <c r="MJ521">
        <v>1</v>
      </c>
      <c r="MK521">
        <v>1</v>
      </c>
      <c r="ML521">
        <v>1</v>
      </c>
      <c r="MM521">
        <v>1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1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1</v>
      </c>
      <c r="NX521">
        <v>1</v>
      </c>
      <c r="NY521">
        <v>1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OR521">
        <v>1</v>
      </c>
      <c r="OS521">
        <v>1</v>
      </c>
      <c r="OT521">
        <v>1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1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1</v>
      </c>
      <c r="PX521">
        <v>1</v>
      </c>
      <c r="PY521">
        <v>1</v>
      </c>
      <c r="PZ521">
        <v>1</v>
      </c>
      <c r="QA521">
        <v>1</v>
      </c>
      <c r="QB521">
        <v>1</v>
      </c>
      <c r="QC521">
        <v>1</v>
      </c>
      <c r="QD521">
        <v>1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1</v>
      </c>
      <c r="QS521">
        <v>1</v>
      </c>
      <c r="QT521">
        <v>1</v>
      </c>
      <c r="QU521">
        <v>1</v>
      </c>
      <c r="QV521">
        <v>1</v>
      </c>
      <c r="QW521">
        <v>1</v>
      </c>
      <c r="QX521">
        <v>1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1</v>
      </c>
      <c r="RG521">
        <v>1</v>
      </c>
      <c r="RH521">
        <v>1</v>
      </c>
      <c r="RI521">
        <v>1</v>
      </c>
      <c r="RJ521">
        <v>1</v>
      </c>
      <c r="RK521">
        <v>1</v>
      </c>
      <c r="RL521">
        <v>2</v>
      </c>
      <c r="RM521">
        <v>2</v>
      </c>
      <c r="RN521">
        <v>2</v>
      </c>
      <c r="RO521">
        <v>2</v>
      </c>
      <c r="RP521">
        <v>2</v>
      </c>
      <c r="RQ521">
        <v>2</v>
      </c>
      <c r="RR521">
        <v>2</v>
      </c>
      <c r="RS521">
        <v>2</v>
      </c>
      <c r="RT521">
        <v>2</v>
      </c>
      <c r="RU521">
        <v>2</v>
      </c>
      <c r="RV521">
        <v>2</v>
      </c>
      <c r="RW521">
        <v>2</v>
      </c>
      <c r="RX521">
        <v>2</v>
      </c>
      <c r="RY521">
        <v>2</v>
      </c>
      <c r="RZ521">
        <v>2</v>
      </c>
      <c r="SA521">
        <v>2</v>
      </c>
      <c r="SB521">
        <v>2</v>
      </c>
      <c r="SC521">
        <v>2</v>
      </c>
      <c r="SD521">
        <v>2</v>
      </c>
      <c r="SE521">
        <v>2</v>
      </c>
      <c r="SF521">
        <v>2</v>
      </c>
      <c r="SG521">
        <v>2</v>
      </c>
      <c r="SH521">
        <v>2</v>
      </c>
      <c r="SI521">
        <v>2</v>
      </c>
      <c r="SJ521">
        <v>2</v>
      </c>
      <c r="SK521">
        <v>2</v>
      </c>
      <c r="SL521">
        <v>2</v>
      </c>
      <c r="SM521">
        <v>2</v>
      </c>
      <c r="SN521">
        <v>2</v>
      </c>
      <c r="SO521">
        <v>2</v>
      </c>
      <c r="SP521">
        <v>2</v>
      </c>
      <c r="SQ521">
        <v>2</v>
      </c>
      <c r="SR521">
        <v>2</v>
      </c>
      <c r="SS521">
        <v>2</v>
      </c>
      <c r="ST521">
        <v>2</v>
      </c>
      <c r="SU521">
        <v>2</v>
      </c>
      <c r="SV521">
        <v>2</v>
      </c>
      <c r="SW521">
        <v>2</v>
      </c>
      <c r="SX521">
        <v>2</v>
      </c>
      <c r="SY521">
        <v>2</v>
      </c>
      <c r="SZ521">
        <v>2</v>
      </c>
      <c r="TA521">
        <v>2</v>
      </c>
      <c r="TB521">
        <v>2</v>
      </c>
      <c r="TC521">
        <v>2</v>
      </c>
      <c r="TD521">
        <v>2</v>
      </c>
      <c r="TE521">
        <v>2</v>
      </c>
      <c r="TF521">
        <v>2</v>
      </c>
      <c r="TG521">
        <v>2</v>
      </c>
      <c r="TH521">
        <v>2</v>
      </c>
      <c r="TI521">
        <v>2</v>
      </c>
      <c r="TJ521">
        <v>2</v>
      </c>
      <c r="TK521">
        <v>2</v>
      </c>
      <c r="TL521">
        <v>2</v>
      </c>
      <c r="TM521">
        <v>2</v>
      </c>
      <c r="TN521">
        <v>2</v>
      </c>
      <c r="TO521">
        <v>2</v>
      </c>
      <c r="TP521">
        <v>2</v>
      </c>
      <c r="TQ521">
        <v>2</v>
      </c>
      <c r="TR521">
        <v>2</v>
      </c>
      <c r="TS521">
        <v>2</v>
      </c>
      <c r="TT521">
        <v>2</v>
      </c>
      <c r="TU521">
        <v>2</v>
      </c>
      <c r="TV521">
        <v>2</v>
      </c>
      <c r="TW521">
        <v>2</v>
      </c>
      <c r="TX521">
        <v>2</v>
      </c>
      <c r="TY521">
        <v>1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1</v>
      </c>
      <c r="UF521">
        <v>1</v>
      </c>
      <c r="UG521">
        <v>1</v>
      </c>
      <c r="UH521">
        <v>1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1</v>
      </c>
      <c r="XY521">
        <v>1</v>
      </c>
      <c r="XZ521">
        <v>1</v>
      </c>
      <c r="YA521">
        <v>0</v>
      </c>
      <c r="YB521">
        <v>0</v>
      </c>
      <c r="YC521">
        <v>0</v>
      </c>
      <c r="YD521">
        <v>1</v>
      </c>
      <c r="YE521">
        <v>1</v>
      </c>
      <c r="YF521">
        <v>1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</row>
    <row r="522" spans="1:758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-1</v>
      </c>
      <c r="CE522">
        <v>-1</v>
      </c>
      <c r="CF522">
        <v>-1</v>
      </c>
      <c r="CG522">
        <v>-1</v>
      </c>
      <c r="CH522">
        <v>-1</v>
      </c>
      <c r="CI522">
        <v>-1</v>
      </c>
      <c r="CJ522">
        <v>-1</v>
      </c>
      <c r="CK522">
        <v>-1</v>
      </c>
      <c r="CL522">
        <v>-1</v>
      </c>
      <c r="CM522">
        <v>-1</v>
      </c>
      <c r="CN522">
        <v>-1</v>
      </c>
      <c r="CO522">
        <v>-1</v>
      </c>
      <c r="CP522">
        <v>-1</v>
      </c>
      <c r="CQ522">
        <v>-1</v>
      </c>
      <c r="CR522">
        <v>-1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-1</v>
      </c>
      <c r="ER522">
        <v>-1</v>
      </c>
      <c r="ES522">
        <v>-1</v>
      </c>
      <c r="ET522">
        <v>-1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-1</v>
      </c>
      <c r="FB522">
        <v>-1</v>
      </c>
      <c r="FC522">
        <v>-1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1</v>
      </c>
      <c r="FT522">
        <v>1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1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1</v>
      </c>
      <c r="NX522">
        <v>1</v>
      </c>
      <c r="NY522">
        <v>1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1</v>
      </c>
      <c r="OM522">
        <v>1</v>
      </c>
      <c r="ON522">
        <v>1</v>
      </c>
      <c r="OO522">
        <v>1</v>
      </c>
      <c r="OP522">
        <v>1</v>
      </c>
      <c r="OQ522">
        <v>1</v>
      </c>
      <c r="OR522">
        <v>1</v>
      </c>
      <c r="OS522">
        <v>1</v>
      </c>
      <c r="OT522">
        <v>1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1</v>
      </c>
      <c r="PL522">
        <v>1</v>
      </c>
      <c r="PM522">
        <v>1</v>
      </c>
      <c r="PN522">
        <v>1</v>
      </c>
      <c r="PO522">
        <v>1</v>
      </c>
      <c r="PP522">
        <v>1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1</v>
      </c>
      <c r="PX522">
        <v>1</v>
      </c>
      <c r="PY522">
        <v>1</v>
      </c>
      <c r="PZ522">
        <v>1</v>
      </c>
      <c r="QA522">
        <v>1</v>
      </c>
      <c r="QB522">
        <v>1</v>
      </c>
      <c r="QC522">
        <v>1</v>
      </c>
      <c r="QD522">
        <v>1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1</v>
      </c>
      <c r="QN522">
        <v>1</v>
      </c>
      <c r="QO522">
        <v>1</v>
      </c>
      <c r="QP522">
        <v>1</v>
      </c>
      <c r="QQ522">
        <v>1</v>
      </c>
      <c r="QR522">
        <v>1</v>
      </c>
      <c r="QS522">
        <v>1</v>
      </c>
      <c r="QT522">
        <v>1</v>
      </c>
      <c r="QU522">
        <v>1</v>
      </c>
      <c r="QV522">
        <v>1</v>
      </c>
      <c r="QW522">
        <v>1</v>
      </c>
      <c r="QX522">
        <v>1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1</v>
      </c>
      <c r="RG522">
        <v>1</v>
      </c>
      <c r="RH522">
        <v>1</v>
      </c>
      <c r="RI522">
        <v>1</v>
      </c>
      <c r="RJ522">
        <v>1</v>
      </c>
      <c r="RK522">
        <v>1</v>
      </c>
      <c r="RL522">
        <v>2</v>
      </c>
      <c r="RM522">
        <v>2</v>
      </c>
      <c r="RN522">
        <v>2</v>
      </c>
      <c r="RO522">
        <v>2</v>
      </c>
      <c r="RP522">
        <v>2</v>
      </c>
      <c r="RQ522">
        <v>2</v>
      </c>
      <c r="RR522">
        <v>2</v>
      </c>
      <c r="RS522">
        <v>2</v>
      </c>
      <c r="RT522">
        <v>2</v>
      </c>
      <c r="RU522">
        <v>2</v>
      </c>
      <c r="RV522">
        <v>2</v>
      </c>
      <c r="RW522">
        <v>2</v>
      </c>
      <c r="RX522">
        <v>2</v>
      </c>
      <c r="RY522">
        <v>2</v>
      </c>
      <c r="RZ522">
        <v>2</v>
      </c>
      <c r="SA522">
        <v>2</v>
      </c>
      <c r="SB522">
        <v>2</v>
      </c>
      <c r="SC522">
        <v>2</v>
      </c>
      <c r="SD522">
        <v>2</v>
      </c>
      <c r="SE522">
        <v>2</v>
      </c>
      <c r="SF522">
        <v>2</v>
      </c>
      <c r="SG522">
        <v>2</v>
      </c>
      <c r="SH522">
        <v>2</v>
      </c>
      <c r="SI522">
        <v>2</v>
      </c>
      <c r="SJ522">
        <v>2</v>
      </c>
      <c r="SK522">
        <v>2</v>
      </c>
      <c r="SL522">
        <v>2</v>
      </c>
      <c r="SM522">
        <v>2</v>
      </c>
      <c r="SN522">
        <v>2</v>
      </c>
      <c r="SO522">
        <v>2</v>
      </c>
      <c r="SP522">
        <v>2</v>
      </c>
      <c r="SQ522">
        <v>2</v>
      </c>
      <c r="SR522">
        <v>2</v>
      </c>
      <c r="SS522">
        <v>2</v>
      </c>
      <c r="ST522">
        <v>2</v>
      </c>
      <c r="SU522">
        <v>2</v>
      </c>
      <c r="SV522">
        <v>2</v>
      </c>
      <c r="SW522">
        <v>2</v>
      </c>
      <c r="SX522">
        <v>2</v>
      </c>
      <c r="SY522">
        <v>2</v>
      </c>
      <c r="SZ522">
        <v>2</v>
      </c>
      <c r="TA522">
        <v>2</v>
      </c>
      <c r="TB522">
        <v>2</v>
      </c>
      <c r="TC522">
        <v>2</v>
      </c>
      <c r="TD522">
        <v>2</v>
      </c>
      <c r="TE522">
        <v>2</v>
      </c>
      <c r="TF522">
        <v>2</v>
      </c>
      <c r="TG522">
        <v>2</v>
      </c>
      <c r="TH522">
        <v>2</v>
      </c>
      <c r="TI522">
        <v>2</v>
      </c>
      <c r="TJ522">
        <v>2</v>
      </c>
      <c r="TK522">
        <v>2</v>
      </c>
      <c r="TL522">
        <v>2</v>
      </c>
      <c r="TM522">
        <v>2</v>
      </c>
      <c r="TN522">
        <v>2</v>
      </c>
      <c r="TO522">
        <v>2</v>
      </c>
      <c r="TP522">
        <v>2</v>
      </c>
      <c r="TQ522">
        <v>2</v>
      </c>
      <c r="TR522">
        <v>2</v>
      </c>
      <c r="TS522">
        <v>2</v>
      </c>
      <c r="TT522">
        <v>2</v>
      </c>
      <c r="TU522">
        <v>2</v>
      </c>
      <c r="TV522">
        <v>2</v>
      </c>
      <c r="TW522">
        <v>2</v>
      </c>
      <c r="TX522">
        <v>2</v>
      </c>
      <c r="TY522">
        <v>1</v>
      </c>
      <c r="TZ522">
        <v>1</v>
      </c>
      <c r="UA522">
        <v>1</v>
      </c>
      <c r="UB522">
        <v>1</v>
      </c>
      <c r="UC522">
        <v>1</v>
      </c>
      <c r="UD522">
        <v>1</v>
      </c>
      <c r="UE522">
        <v>1</v>
      </c>
      <c r="UF522">
        <v>1</v>
      </c>
      <c r="UG522">
        <v>1</v>
      </c>
      <c r="UH522">
        <v>1</v>
      </c>
      <c r="UI522">
        <v>1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1</v>
      </c>
      <c r="XY522">
        <v>1</v>
      </c>
      <c r="XZ522">
        <v>1</v>
      </c>
      <c r="YA522">
        <v>1</v>
      </c>
      <c r="YB522">
        <v>1</v>
      </c>
      <c r="YC522">
        <v>1</v>
      </c>
      <c r="YD522">
        <v>1</v>
      </c>
      <c r="YE522">
        <v>1</v>
      </c>
      <c r="YF522">
        <v>1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</row>
    <row r="523" spans="1:758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-1</v>
      </c>
      <c r="CH523">
        <v>-1</v>
      </c>
      <c r="CI523">
        <v>-1</v>
      </c>
      <c r="CJ523">
        <v>-1</v>
      </c>
      <c r="CK523">
        <v>-1</v>
      </c>
      <c r="CL523">
        <v>-1</v>
      </c>
      <c r="CM523">
        <v>-1</v>
      </c>
      <c r="CN523">
        <v>-1</v>
      </c>
      <c r="CO523">
        <v>-1</v>
      </c>
      <c r="CP523">
        <v>-1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-1</v>
      </c>
      <c r="ER523">
        <v>-1</v>
      </c>
      <c r="ES523">
        <v>-1</v>
      </c>
      <c r="ET523">
        <v>-1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1</v>
      </c>
      <c r="FP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1</v>
      </c>
      <c r="IQ523">
        <v>1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1</v>
      </c>
      <c r="JK523">
        <v>1</v>
      </c>
      <c r="JL523">
        <v>1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1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1</v>
      </c>
      <c r="MM523">
        <v>1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1</v>
      </c>
      <c r="NX523">
        <v>1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OR523">
        <v>1</v>
      </c>
      <c r="OS523">
        <v>1</v>
      </c>
      <c r="OT523">
        <v>1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1</v>
      </c>
      <c r="PL523">
        <v>1</v>
      </c>
      <c r="PM523">
        <v>1</v>
      </c>
      <c r="PN523">
        <v>1</v>
      </c>
      <c r="PO523">
        <v>1</v>
      </c>
      <c r="PP523">
        <v>1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1</v>
      </c>
      <c r="PX523">
        <v>1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1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  <c r="QW523">
        <v>1</v>
      </c>
      <c r="QX523">
        <v>1</v>
      </c>
      <c r="QY523">
        <v>1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1</v>
      </c>
      <c r="RG523">
        <v>1</v>
      </c>
      <c r="RH523">
        <v>1</v>
      </c>
      <c r="RI523">
        <v>1</v>
      </c>
      <c r="RJ523">
        <v>1</v>
      </c>
      <c r="RK523">
        <v>1</v>
      </c>
      <c r="RL523">
        <v>2</v>
      </c>
      <c r="RM523">
        <v>2</v>
      </c>
      <c r="RN523">
        <v>2</v>
      </c>
      <c r="RO523">
        <v>2</v>
      </c>
      <c r="RP523">
        <v>2</v>
      </c>
      <c r="RQ523">
        <v>2</v>
      </c>
      <c r="RR523">
        <v>2</v>
      </c>
      <c r="RS523">
        <v>2</v>
      </c>
      <c r="RT523">
        <v>2</v>
      </c>
      <c r="RU523">
        <v>2</v>
      </c>
      <c r="RV523">
        <v>2</v>
      </c>
      <c r="RW523">
        <v>2</v>
      </c>
      <c r="RX523">
        <v>2</v>
      </c>
      <c r="RY523">
        <v>2</v>
      </c>
      <c r="RZ523">
        <v>2</v>
      </c>
      <c r="SA523">
        <v>2</v>
      </c>
      <c r="SB523">
        <v>2</v>
      </c>
      <c r="SC523">
        <v>2</v>
      </c>
      <c r="SD523">
        <v>2</v>
      </c>
      <c r="SE523">
        <v>2</v>
      </c>
      <c r="SF523">
        <v>2</v>
      </c>
      <c r="SG523">
        <v>2</v>
      </c>
      <c r="SH523">
        <v>2</v>
      </c>
      <c r="SI523">
        <v>2</v>
      </c>
      <c r="SJ523">
        <v>2</v>
      </c>
      <c r="SK523">
        <v>2</v>
      </c>
      <c r="SL523">
        <v>2</v>
      </c>
      <c r="SM523">
        <v>2</v>
      </c>
      <c r="SN523">
        <v>2</v>
      </c>
      <c r="SO523">
        <v>2</v>
      </c>
      <c r="SP523">
        <v>2</v>
      </c>
      <c r="SQ523">
        <v>2</v>
      </c>
      <c r="SR523">
        <v>2</v>
      </c>
      <c r="SS523">
        <v>2</v>
      </c>
      <c r="ST523">
        <v>2</v>
      </c>
      <c r="SU523">
        <v>2</v>
      </c>
      <c r="SV523">
        <v>2</v>
      </c>
      <c r="SW523">
        <v>2</v>
      </c>
      <c r="SX523">
        <v>2</v>
      </c>
      <c r="SY523">
        <v>2</v>
      </c>
      <c r="SZ523">
        <v>2</v>
      </c>
      <c r="TA523">
        <v>2</v>
      </c>
      <c r="TB523">
        <v>2</v>
      </c>
      <c r="TC523">
        <v>2</v>
      </c>
      <c r="TD523">
        <v>2</v>
      </c>
      <c r="TE523">
        <v>2</v>
      </c>
      <c r="TF523">
        <v>2</v>
      </c>
      <c r="TG523">
        <v>2</v>
      </c>
      <c r="TH523">
        <v>2</v>
      </c>
      <c r="TI523">
        <v>2</v>
      </c>
      <c r="TJ523">
        <v>2</v>
      </c>
      <c r="TK523">
        <v>2</v>
      </c>
      <c r="TL523">
        <v>2</v>
      </c>
      <c r="TM523">
        <v>2</v>
      </c>
      <c r="TN523">
        <v>2</v>
      </c>
      <c r="TO523">
        <v>2</v>
      </c>
      <c r="TP523">
        <v>2</v>
      </c>
      <c r="TQ523">
        <v>2</v>
      </c>
      <c r="TR523">
        <v>2</v>
      </c>
      <c r="TS523">
        <v>2</v>
      </c>
      <c r="TT523">
        <v>2</v>
      </c>
      <c r="TU523">
        <v>2</v>
      </c>
      <c r="TV523">
        <v>2</v>
      </c>
      <c r="TW523">
        <v>2</v>
      </c>
      <c r="TX523">
        <v>2</v>
      </c>
      <c r="TY523">
        <v>1</v>
      </c>
      <c r="TZ523">
        <v>1</v>
      </c>
      <c r="UA523">
        <v>1</v>
      </c>
      <c r="UB523">
        <v>1</v>
      </c>
      <c r="UC523">
        <v>1</v>
      </c>
      <c r="UD523">
        <v>1</v>
      </c>
      <c r="UE523">
        <v>1</v>
      </c>
      <c r="UF523">
        <v>1</v>
      </c>
      <c r="UG523">
        <v>1</v>
      </c>
      <c r="UH523">
        <v>1</v>
      </c>
      <c r="UI523">
        <v>1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1</v>
      </c>
      <c r="WF523">
        <v>1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1</v>
      </c>
      <c r="XY523">
        <v>1</v>
      </c>
      <c r="XZ523">
        <v>1</v>
      </c>
      <c r="YA523">
        <v>1</v>
      </c>
      <c r="YB523">
        <v>1</v>
      </c>
      <c r="YC523">
        <v>1</v>
      </c>
      <c r="YD523">
        <v>1</v>
      </c>
      <c r="YE523">
        <v>1</v>
      </c>
      <c r="YF523">
        <v>1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</row>
    <row r="524" spans="1:758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-1</v>
      </c>
      <c r="CE524">
        <v>-1</v>
      </c>
      <c r="CF524">
        <v>-1</v>
      </c>
      <c r="CG524">
        <v>-1</v>
      </c>
      <c r="CH524">
        <v>-1</v>
      </c>
      <c r="CI524">
        <v>-1</v>
      </c>
      <c r="CJ524">
        <v>-1</v>
      </c>
      <c r="CK524">
        <v>-1</v>
      </c>
      <c r="CL524">
        <v>-1</v>
      </c>
      <c r="CM524">
        <v>-1</v>
      </c>
      <c r="CN524">
        <v>-1</v>
      </c>
      <c r="CO524">
        <v>-1</v>
      </c>
      <c r="CP524">
        <v>-1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-1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>
        <v>-1</v>
      </c>
      <c r="EP524">
        <v>-1</v>
      </c>
      <c r="EQ524">
        <v>-1</v>
      </c>
      <c r="ER524">
        <v>-1</v>
      </c>
      <c r="ES524">
        <v>-1</v>
      </c>
      <c r="ET524">
        <v>-1</v>
      </c>
      <c r="EU524">
        <v>-1</v>
      </c>
      <c r="EV524">
        <v>-1</v>
      </c>
      <c r="EW524">
        <v>-1</v>
      </c>
      <c r="EX524">
        <v>-1</v>
      </c>
      <c r="EY524">
        <v>-1</v>
      </c>
      <c r="EZ524">
        <v>-1</v>
      </c>
      <c r="FA524">
        <v>-1</v>
      </c>
      <c r="FB524">
        <v>-1</v>
      </c>
      <c r="FC524">
        <v>-1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1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1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1</v>
      </c>
      <c r="KR524">
        <v>1</v>
      </c>
      <c r="KS524">
        <v>1</v>
      </c>
      <c r="KT524">
        <v>1</v>
      </c>
      <c r="KU524">
        <v>1</v>
      </c>
      <c r="KV524">
        <v>1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1</v>
      </c>
      <c r="NS524">
        <v>1</v>
      </c>
      <c r="NT524">
        <v>1</v>
      </c>
      <c r="NU524">
        <v>1</v>
      </c>
      <c r="NV524">
        <v>1</v>
      </c>
      <c r="NW524">
        <v>1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1</v>
      </c>
      <c r="OM524">
        <v>1</v>
      </c>
      <c r="ON524">
        <v>1</v>
      </c>
      <c r="OO524">
        <v>1</v>
      </c>
      <c r="OP524">
        <v>1</v>
      </c>
      <c r="OQ524">
        <v>1</v>
      </c>
      <c r="OR524">
        <v>1</v>
      </c>
      <c r="OS524">
        <v>1</v>
      </c>
      <c r="OT524">
        <v>1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1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1</v>
      </c>
      <c r="PX524">
        <v>1</v>
      </c>
      <c r="PY524">
        <v>1</v>
      </c>
      <c r="PZ524">
        <v>1</v>
      </c>
      <c r="QA524">
        <v>1</v>
      </c>
      <c r="QB524">
        <v>1</v>
      </c>
      <c r="QC524">
        <v>1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1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2</v>
      </c>
      <c r="RM524">
        <v>2</v>
      </c>
      <c r="RN524">
        <v>2</v>
      </c>
      <c r="RO524">
        <v>2</v>
      </c>
      <c r="RP524">
        <v>2</v>
      </c>
      <c r="RQ524">
        <v>2</v>
      </c>
      <c r="RR524">
        <v>2</v>
      </c>
      <c r="RS524">
        <v>2</v>
      </c>
      <c r="RT524">
        <v>2</v>
      </c>
      <c r="RU524">
        <v>2</v>
      </c>
      <c r="RV524">
        <v>2</v>
      </c>
      <c r="RW524">
        <v>2</v>
      </c>
      <c r="RX524">
        <v>2</v>
      </c>
      <c r="RY524">
        <v>2</v>
      </c>
      <c r="RZ524">
        <v>2</v>
      </c>
      <c r="SA524">
        <v>2</v>
      </c>
      <c r="SB524">
        <v>2</v>
      </c>
      <c r="SC524">
        <v>2</v>
      </c>
      <c r="SD524">
        <v>2</v>
      </c>
      <c r="SE524">
        <v>2</v>
      </c>
      <c r="SF524">
        <v>2</v>
      </c>
      <c r="SG524">
        <v>2</v>
      </c>
      <c r="SH524">
        <v>2</v>
      </c>
      <c r="SI524">
        <v>2</v>
      </c>
      <c r="SJ524">
        <v>2</v>
      </c>
      <c r="SK524">
        <v>2</v>
      </c>
      <c r="SL524">
        <v>2</v>
      </c>
      <c r="SM524">
        <v>2</v>
      </c>
      <c r="SN524">
        <v>2</v>
      </c>
      <c r="SO524">
        <v>2</v>
      </c>
      <c r="SP524">
        <v>2</v>
      </c>
      <c r="SQ524">
        <v>2</v>
      </c>
      <c r="SR524">
        <v>2</v>
      </c>
      <c r="SS524">
        <v>2</v>
      </c>
      <c r="ST524">
        <v>2</v>
      </c>
      <c r="SU524">
        <v>2</v>
      </c>
      <c r="SV524">
        <v>2</v>
      </c>
      <c r="SW524">
        <v>2</v>
      </c>
      <c r="SX524">
        <v>2</v>
      </c>
      <c r="SY524">
        <v>2</v>
      </c>
      <c r="SZ524">
        <v>2</v>
      </c>
      <c r="TA524">
        <v>2</v>
      </c>
      <c r="TB524">
        <v>2</v>
      </c>
      <c r="TC524">
        <v>2</v>
      </c>
      <c r="TD524">
        <v>2</v>
      </c>
      <c r="TE524">
        <v>2</v>
      </c>
      <c r="TF524">
        <v>2</v>
      </c>
      <c r="TG524">
        <v>2</v>
      </c>
      <c r="TH524">
        <v>2</v>
      </c>
      <c r="TI524">
        <v>2</v>
      </c>
      <c r="TJ524">
        <v>2</v>
      </c>
      <c r="TK524">
        <v>2</v>
      </c>
      <c r="TL524">
        <v>2</v>
      </c>
      <c r="TM524">
        <v>2</v>
      </c>
      <c r="TN524">
        <v>2</v>
      </c>
      <c r="TO524">
        <v>2</v>
      </c>
      <c r="TP524">
        <v>2</v>
      </c>
      <c r="TQ524">
        <v>2</v>
      </c>
      <c r="TR524">
        <v>2</v>
      </c>
      <c r="TS524">
        <v>2</v>
      </c>
      <c r="TT524">
        <v>2</v>
      </c>
      <c r="TU524">
        <v>2</v>
      </c>
      <c r="TV524">
        <v>2</v>
      </c>
      <c r="TW524">
        <v>2</v>
      </c>
      <c r="TX524">
        <v>2</v>
      </c>
      <c r="TY524">
        <v>1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1</v>
      </c>
      <c r="UF524">
        <v>1</v>
      </c>
      <c r="UG524">
        <v>1</v>
      </c>
      <c r="UH524">
        <v>1</v>
      </c>
      <c r="UI524">
        <v>1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1</v>
      </c>
      <c r="WE524">
        <v>1</v>
      </c>
      <c r="WF524">
        <v>1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1</v>
      </c>
      <c r="XY524">
        <v>1</v>
      </c>
      <c r="XZ524">
        <v>1</v>
      </c>
      <c r="YA524">
        <v>1</v>
      </c>
      <c r="YB524">
        <v>1</v>
      </c>
      <c r="YC524">
        <v>1</v>
      </c>
      <c r="YD524">
        <v>1</v>
      </c>
      <c r="YE524">
        <v>1</v>
      </c>
      <c r="YF524">
        <v>1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</row>
    <row r="525" spans="1:758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-1</v>
      </c>
      <c r="CH525">
        <v>-1</v>
      </c>
      <c r="CI525">
        <v>-1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-1</v>
      </c>
      <c r="ER525">
        <v>-1</v>
      </c>
      <c r="ES525">
        <v>-1</v>
      </c>
      <c r="ET525">
        <v>-1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1</v>
      </c>
      <c r="IR525">
        <v>1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1</v>
      </c>
      <c r="JK525">
        <v>1</v>
      </c>
      <c r="JL525">
        <v>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1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1</v>
      </c>
      <c r="NT525">
        <v>1</v>
      </c>
      <c r="NU525">
        <v>1</v>
      </c>
      <c r="NV525">
        <v>1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1</v>
      </c>
      <c r="OM525">
        <v>1</v>
      </c>
      <c r="ON525">
        <v>1</v>
      </c>
      <c r="OO525">
        <v>1</v>
      </c>
      <c r="OP525">
        <v>1</v>
      </c>
      <c r="OQ525">
        <v>1</v>
      </c>
      <c r="OR525">
        <v>1</v>
      </c>
      <c r="OS525">
        <v>1</v>
      </c>
      <c r="OT525">
        <v>1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1</v>
      </c>
      <c r="PL525">
        <v>1</v>
      </c>
      <c r="PM525">
        <v>1</v>
      </c>
      <c r="PN525">
        <v>1</v>
      </c>
      <c r="PO525">
        <v>1</v>
      </c>
      <c r="PP525">
        <v>1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1</v>
      </c>
      <c r="PX525">
        <v>1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1</v>
      </c>
      <c r="QF525">
        <v>1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1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1</v>
      </c>
      <c r="RG525">
        <v>1</v>
      </c>
      <c r="RH525">
        <v>1</v>
      </c>
      <c r="RI525">
        <v>1</v>
      </c>
      <c r="RJ525">
        <v>1</v>
      </c>
      <c r="RK525">
        <v>1</v>
      </c>
      <c r="RL525">
        <v>2</v>
      </c>
      <c r="RM525">
        <v>2</v>
      </c>
      <c r="RN525">
        <v>2</v>
      </c>
      <c r="RO525">
        <v>2</v>
      </c>
      <c r="RP525">
        <v>2</v>
      </c>
      <c r="RQ525">
        <v>2</v>
      </c>
      <c r="RR525">
        <v>2</v>
      </c>
      <c r="RS525">
        <v>2</v>
      </c>
      <c r="RT525">
        <v>2</v>
      </c>
      <c r="RU525">
        <v>2</v>
      </c>
      <c r="RV525">
        <v>2</v>
      </c>
      <c r="RW525">
        <v>2</v>
      </c>
      <c r="RX525">
        <v>2</v>
      </c>
      <c r="RY525">
        <v>2</v>
      </c>
      <c r="RZ525">
        <v>2</v>
      </c>
      <c r="SA525">
        <v>2</v>
      </c>
      <c r="SB525">
        <v>2</v>
      </c>
      <c r="SC525">
        <v>2</v>
      </c>
      <c r="SD525">
        <v>2</v>
      </c>
      <c r="SE525">
        <v>2</v>
      </c>
      <c r="SF525">
        <v>2</v>
      </c>
      <c r="SG525">
        <v>2</v>
      </c>
      <c r="SH525">
        <v>2</v>
      </c>
      <c r="SI525">
        <v>2</v>
      </c>
      <c r="SJ525">
        <v>2</v>
      </c>
      <c r="SK525">
        <v>2</v>
      </c>
      <c r="SL525">
        <v>2</v>
      </c>
      <c r="SM525">
        <v>2</v>
      </c>
      <c r="SN525">
        <v>2</v>
      </c>
      <c r="SO525">
        <v>2</v>
      </c>
      <c r="SP525">
        <v>2</v>
      </c>
      <c r="SQ525">
        <v>2</v>
      </c>
      <c r="SR525">
        <v>2</v>
      </c>
      <c r="SS525">
        <v>2</v>
      </c>
      <c r="ST525">
        <v>2</v>
      </c>
      <c r="SU525">
        <v>2</v>
      </c>
      <c r="SV525">
        <v>2</v>
      </c>
      <c r="SW525">
        <v>2</v>
      </c>
      <c r="SX525">
        <v>2</v>
      </c>
      <c r="SY525">
        <v>2</v>
      </c>
      <c r="SZ525">
        <v>2</v>
      </c>
      <c r="TA525">
        <v>2</v>
      </c>
      <c r="TB525">
        <v>2</v>
      </c>
      <c r="TC525">
        <v>2</v>
      </c>
      <c r="TD525">
        <v>2</v>
      </c>
      <c r="TE525">
        <v>2</v>
      </c>
      <c r="TF525">
        <v>2</v>
      </c>
      <c r="TG525">
        <v>2</v>
      </c>
      <c r="TH525">
        <v>2</v>
      </c>
      <c r="TI525">
        <v>2</v>
      </c>
      <c r="TJ525">
        <v>2</v>
      </c>
      <c r="TK525">
        <v>2</v>
      </c>
      <c r="TL525">
        <v>2</v>
      </c>
      <c r="TM525">
        <v>2</v>
      </c>
      <c r="TN525">
        <v>2</v>
      </c>
      <c r="TO525">
        <v>2</v>
      </c>
      <c r="TP525">
        <v>2</v>
      </c>
      <c r="TQ525">
        <v>2</v>
      </c>
      <c r="TR525">
        <v>2</v>
      </c>
      <c r="TS525">
        <v>2</v>
      </c>
      <c r="TT525">
        <v>2</v>
      </c>
      <c r="TU525">
        <v>2</v>
      </c>
      <c r="TV525">
        <v>2</v>
      </c>
      <c r="TW525">
        <v>2</v>
      </c>
      <c r="TX525">
        <v>2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1</v>
      </c>
      <c r="UF525">
        <v>1</v>
      </c>
      <c r="UG525">
        <v>1</v>
      </c>
      <c r="UH525">
        <v>1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1</v>
      </c>
      <c r="WE525">
        <v>1</v>
      </c>
      <c r="WF525">
        <v>1</v>
      </c>
      <c r="WG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1</v>
      </c>
      <c r="XY525">
        <v>1</v>
      </c>
      <c r="XZ525">
        <v>1</v>
      </c>
      <c r="YA525">
        <v>1</v>
      </c>
      <c r="YB525">
        <v>1</v>
      </c>
      <c r="YC525">
        <v>1</v>
      </c>
      <c r="YD525">
        <v>1</v>
      </c>
      <c r="YE525">
        <v>1</v>
      </c>
      <c r="YF525">
        <v>1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</row>
    <row r="526" spans="1:758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-1</v>
      </c>
      <c r="CK526">
        <v>-1</v>
      </c>
      <c r="CL526">
        <v>-1</v>
      </c>
      <c r="CM526">
        <v>-1</v>
      </c>
      <c r="CN526">
        <v>-1</v>
      </c>
      <c r="CO526">
        <v>-1</v>
      </c>
      <c r="CP526">
        <v>-1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>
        <v>-1</v>
      </c>
      <c r="EP526">
        <v>-1</v>
      </c>
      <c r="EQ526">
        <v>-1</v>
      </c>
      <c r="ER526">
        <v>-1</v>
      </c>
      <c r="ES526">
        <v>-1</v>
      </c>
      <c r="ET526">
        <v>-1</v>
      </c>
      <c r="EU526">
        <v>-1</v>
      </c>
      <c r="EV526">
        <v>-1</v>
      </c>
      <c r="EW526">
        <v>-1</v>
      </c>
      <c r="EX526">
        <v>-1</v>
      </c>
      <c r="EY526">
        <v>-1</v>
      </c>
      <c r="EZ526">
        <v>-1</v>
      </c>
      <c r="FA526">
        <v>-1</v>
      </c>
      <c r="FB526">
        <v>-1</v>
      </c>
      <c r="FC526">
        <v>-1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G526">
        <v>1</v>
      </c>
      <c r="JH526">
        <v>1</v>
      </c>
      <c r="JI526">
        <v>1</v>
      </c>
      <c r="JJ526">
        <v>1</v>
      </c>
      <c r="JK526">
        <v>1</v>
      </c>
      <c r="JL526">
        <v>1</v>
      </c>
      <c r="JM526">
        <v>1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1</v>
      </c>
      <c r="OM526">
        <v>1</v>
      </c>
      <c r="ON526">
        <v>1</v>
      </c>
      <c r="OO526">
        <v>1</v>
      </c>
      <c r="OP526">
        <v>1</v>
      </c>
      <c r="OQ526">
        <v>1</v>
      </c>
      <c r="OR526">
        <v>1</v>
      </c>
      <c r="OS526">
        <v>1</v>
      </c>
      <c r="OT526">
        <v>1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2</v>
      </c>
      <c r="RM526">
        <v>2</v>
      </c>
      <c r="RN526">
        <v>2</v>
      </c>
      <c r="RO526">
        <v>2</v>
      </c>
      <c r="RP526">
        <v>2</v>
      </c>
      <c r="RQ526">
        <v>2</v>
      </c>
      <c r="RR526">
        <v>2</v>
      </c>
      <c r="RS526">
        <v>2</v>
      </c>
      <c r="RT526">
        <v>2</v>
      </c>
      <c r="RU526">
        <v>2</v>
      </c>
      <c r="RV526">
        <v>2</v>
      </c>
      <c r="RW526">
        <v>2</v>
      </c>
      <c r="RX526">
        <v>2</v>
      </c>
      <c r="RY526">
        <v>2</v>
      </c>
      <c r="RZ526">
        <v>2</v>
      </c>
      <c r="SA526">
        <v>2</v>
      </c>
      <c r="SB526">
        <v>2</v>
      </c>
      <c r="SC526">
        <v>2</v>
      </c>
      <c r="SD526">
        <v>2</v>
      </c>
      <c r="SE526">
        <v>2</v>
      </c>
      <c r="SF526">
        <v>2</v>
      </c>
      <c r="SG526">
        <v>2</v>
      </c>
      <c r="SH526">
        <v>2</v>
      </c>
      <c r="SI526">
        <v>2</v>
      </c>
      <c r="SJ526">
        <v>2</v>
      </c>
      <c r="SK526">
        <v>2</v>
      </c>
      <c r="SL526">
        <v>2</v>
      </c>
      <c r="SM526">
        <v>2</v>
      </c>
      <c r="SN526">
        <v>2</v>
      </c>
      <c r="SO526">
        <v>2</v>
      </c>
      <c r="SP526">
        <v>2</v>
      </c>
      <c r="SQ526">
        <v>2</v>
      </c>
      <c r="SR526">
        <v>2</v>
      </c>
      <c r="SS526">
        <v>2</v>
      </c>
      <c r="ST526">
        <v>2</v>
      </c>
      <c r="SU526">
        <v>2</v>
      </c>
      <c r="SV526">
        <v>2</v>
      </c>
      <c r="SW526">
        <v>2</v>
      </c>
      <c r="SX526">
        <v>2</v>
      </c>
      <c r="SY526">
        <v>2</v>
      </c>
      <c r="SZ526">
        <v>2</v>
      </c>
      <c r="TA526">
        <v>2</v>
      </c>
      <c r="TB526">
        <v>2</v>
      </c>
      <c r="TC526">
        <v>2</v>
      </c>
      <c r="TD526">
        <v>2</v>
      </c>
      <c r="TE526">
        <v>2</v>
      </c>
      <c r="TF526">
        <v>2</v>
      </c>
      <c r="TG526">
        <v>2</v>
      </c>
      <c r="TH526">
        <v>2</v>
      </c>
      <c r="TI526">
        <v>2</v>
      </c>
      <c r="TJ526">
        <v>2</v>
      </c>
      <c r="TK526">
        <v>2</v>
      </c>
      <c r="TL526">
        <v>2</v>
      </c>
      <c r="TM526">
        <v>2</v>
      </c>
      <c r="TN526">
        <v>2</v>
      </c>
      <c r="TO526">
        <v>2</v>
      </c>
      <c r="TP526">
        <v>2</v>
      </c>
      <c r="TQ526">
        <v>2</v>
      </c>
      <c r="TR526">
        <v>2</v>
      </c>
      <c r="TS526">
        <v>2</v>
      </c>
      <c r="TT526">
        <v>2</v>
      </c>
      <c r="TU526">
        <v>2</v>
      </c>
      <c r="TV526">
        <v>2</v>
      </c>
      <c r="TW526">
        <v>2</v>
      </c>
      <c r="TX526">
        <v>2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</v>
      </c>
      <c r="WE526">
        <v>1</v>
      </c>
      <c r="WF526">
        <v>1</v>
      </c>
      <c r="WG526">
        <v>1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1</v>
      </c>
      <c r="WN526">
        <v>1</v>
      </c>
      <c r="WO526">
        <v>1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</row>
    <row r="527" spans="1:758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-1</v>
      </c>
      <c r="CE527">
        <v>-1</v>
      </c>
      <c r="CF527">
        <v>-1</v>
      </c>
      <c r="CG527">
        <v>-1</v>
      </c>
      <c r="CH527">
        <v>-1</v>
      </c>
      <c r="CI527">
        <v>-1</v>
      </c>
      <c r="CJ527">
        <v>-1</v>
      </c>
      <c r="CK527">
        <v>-1</v>
      </c>
      <c r="CL527">
        <v>-1</v>
      </c>
      <c r="CM527">
        <v>-1</v>
      </c>
      <c r="CN527">
        <v>-1</v>
      </c>
      <c r="CO527">
        <v>-1</v>
      </c>
      <c r="CP527">
        <v>-1</v>
      </c>
      <c r="CQ527">
        <v>-1</v>
      </c>
      <c r="CR527">
        <v>-1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-1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>
        <v>-1</v>
      </c>
      <c r="EP527">
        <v>-1</v>
      </c>
      <c r="EQ527">
        <v>-1</v>
      </c>
      <c r="ER527">
        <v>-1</v>
      </c>
      <c r="ES527">
        <v>-1</v>
      </c>
      <c r="ET527">
        <v>-1</v>
      </c>
      <c r="EU527">
        <v>-1</v>
      </c>
      <c r="EV527">
        <v>-1</v>
      </c>
      <c r="EW527">
        <v>-1</v>
      </c>
      <c r="EX527">
        <v>-1</v>
      </c>
      <c r="EY527">
        <v>-1</v>
      </c>
      <c r="EZ527">
        <v>-1</v>
      </c>
      <c r="FA527">
        <v>-1</v>
      </c>
      <c r="FB527">
        <v>-1</v>
      </c>
      <c r="FC527">
        <v>-1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1</v>
      </c>
      <c r="IP527">
        <v>1</v>
      </c>
      <c r="IQ527">
        <v>1</v>
      </c>
      <c r="IR527">
        <v>1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2</v>
      </c>
      <c r="RM527">
        <v>2</v>
      </c>
      <c r="RN527">
        <v>2</v>
      </c>
      <c r="RO527">
        <v>2</v>
      </c>
      <c r="RP527">
        <v>2</v>
      </c>
      <c r="RQ527">
        <v>2</v>
      </c>
      <c r="RR527">
        <v>2</v>
      </c>
      <c r="RS527">
        <v>2</v>
      </c>
      <c r="RT527">
        <v>2</v>
      </c>
      <c r="RU527">
        <v>2</v>
      </c>
      <c r="RV527">
        <v>2</v>
      </c>
      <c r="RW527">
        <v>2</v>
      </c>
      <c r="RX527">
        <v>2</v>
      </c>
      <c r="RY527">
        <v>2</v>
      </c>
      <c r="RZ527">
        <v>2</v>
      </c>
      <c r="SA527">
        <v>2</v>
      </c>
      <c r="SB527">
        <v>2</v>
      </c>
      <c r="SC527">
        <v>2</v>
      </c>
      <c r="SD527">
        <v>2</v>
      </c>
      <c r="SE527">
        <v>2</v>
      </c>
      <c r="SF527">
        <v>2</v>
      </c>
      <c r="SG527">
        <v>2</v>
      </c>
      <c r="SH527">
        <v>2</v>
      </c>
      <c r="SI527">
        <v>2</v>
      </c>
      <c r="SJ527">
        <v>2</v>
      </c>
      <c r="SK527">
        <v>2</v>
      </c>
      <c r="SL527">
        <v>2</v>
      </c>
      <c r="SM527">
        <v>2</v>
      </c>
      <c r="SN527">
        <v>2</v>
      </c>
      <c r="SO527">
        <v>2</v>
      </c>
      <c r="SP527">
        <v>2</v>
      </c>
      <c r="SQ527">
        <v>2</v>
      </c>
      <c r="SR527">
        <v>2</v>
      </c>
      <c r="SS527">
        <v>2</v>
      </c>
      <c r="ST527">
        <v>2</v>
      </c>
      <c r="SU527">
        <v>2</v>
      </c>
      <c r="SV527">
        <v>2</v>
      </c>
      <c r="SW527">
        <v>2</v>
      </c>
      <c r="SX527">
        <v>2</v>
      </c>
      <c r="SY527">
        <v>2</v>
      </c>
      <c r="SZ527">
        <v>2</v>
      </c>
      <c r="TA527">
        <v>2</v>
      </c>
      <c r="TB527">
        <v>2</v>
      </c>
      <c r="TC527">
        <v>2</v>
      </c>
      <c r="TD527">
        <v>2</v>
      </c>
      <c r="TE527">
        <v>2</v>
      </c>
      <c r="TF527">
        <v>2</v>
      </c>
      <c r="TG527">
        <v>2</v>
      </c>
      <c r="TH527">
        <v>2</v>
      </c>
      <c r="TI527">
        <v>2</v>
      </c>
      <c r="TJ527">
        <v>2</v>
      </c>
      <c r="TK527">
        <v>2</v>
      </c>
      <c r="TL527">
        <v>2</v>
      </c>
      <c r="TM527">
        <v>2</v>
      </c>
      <c r="TN527">
        <v>2</v>
      </c>
      <c r="TO527">
        <v>2</v>
      </c>
      <c r="TP527">
        <v>2</v>
      </c>
      <c r="TQ527">
        <v>2</v>
      </c>
      <c r="TR527">
        <v>2</v>
      </c>
      <c r="TS527">
        <v>2</v>
      </c>
      <c r="TT527">
        <v>2</v>
      </c>
      <c r="TU527">
        <v>2</v>
      </c>
      <c r="TV527">
        <v>2</v>
      </c>
      <c r="TW527">
        <v>2</v>
      </c>
      <c r="TX527">
        <v>2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</v>
      </c>
      <c r="WE527">
        <v>1</v>
      </c>
      <c r="WF527">
        <v>1</v>
      </c>
      <c r="WG527">
        <v>1</v>
      </c>
      <c r="WH527">
        <v>1</v>
      </c>
      <c r="WI527">
        <v>1</v>
      </c>
      <c r="WJ527">
        <v>1</v>
      </c>
      <c r="WK527">
        <v>1</v>
      </c>
      <c r="WL527">
        <v>1</v>
      </c>
      <c r="WM527">
        <v>1</v>
      </c>
      <c r="WN527">
        <v>1</v>
      </c>
      <c r="WO527">
        <v>1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</row>
    <row r="528" spans="1:758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>
        <v>-1</v>
      </c>
      <c r="CE528">
        <v>-1</v>
      </c>
      <c r="CF528">
        <v>-1</v>
      </c>
      <c r="CG528">
        <v>-1</v>
      </c>
      <c r="CH528">
        <v>-1</v>
      </c>
      <c r="CI528">
        <v>-1</v>
      </c>
      <c r="CJ528">
        <v>-1</v>
      </c>
      <c r="CK528">
        <v>-1</v>
      </c>
      <c r="CL528">
        <v>-1</v>
      </c>
      <c r="CM528">
        <v>-1</v>
      </c>
      <c r="CN528">
        <v>-1</v>
      </c>
      <c r="CO528">
        <v>-1</v>
      </c>
      <c r="CP528">
        <v>-1</v>
      </c>
      <c r="CQ528">
        <v>-1</v>
      </c>
      <c r="CR528">
        <v>-1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-1</v>
      </c>
      <c r="EO528">
        <v>-1</v>
      </c>
      <c r="EP528">
        <v>-1</v>
      </c>
      <c r="EQ528">
        <v>-1</v>
      </c>
      <c r="ER528">
        <v>-1</v>
      </c>
      <c r="ES528">
        <v>-1</v>
      </c>
      <c r="ET528">
        <v>-1</v>
      </c>
      <c r="EU528">
        <v>-1</v>
      </c>
      <c r="EV528">
        <v>-1</v>
      </c>
      <c r="EW528">
        <v>-1</v>
      </c>
      <c r="EX528">
        <v>-1</v>
      </c>
      <c r="EY528">
        <v>-1</v>
      </c>
      <c r="EZ528">
        <v>-1</v>
      </c>
      <c r="FA528">
        <v>-1</v>
      </c>
      <c r="FB528">
        <v>-1</v>
      </c>
      <c r="FC528">
        <v>-1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2</v>
      </c>
      <c r="RM528">
        <v>2</v>
      </c>
      <c r="RN528">
        <v>2</v>
      </c>
      <c r="RO528">
        <v>2</v>
      </c>
      <c r="RP528">
        <v>2</v>
      </c>
      <c r="RQ528">
        <v>2</v>
      </c>
      <c r="RR528">
        <v>2</v>
      </c>
      <c r="RS528">
        <v>2</v>
      </c>
      <c r="RT528">
        <v>2</v>
      </c>
      <c r="RU528">
        <v>2</v>
      </c>
      <c r="RV528">
        <v>2</v>
      </c>
      <c r="RW528">
        <v>2</v>
      </c>
      <c r="RX528">
        <v>2</v>
      </c>
      <c r="RY528">
        <v>2</v>
      </c>
      <c r="RZ528">
        <v>2</v>
      </c>
      <c r="SA528">
        <v>2</v>
      </c>
      <c r="SB528">
        <v>2</v>
      </c>
      <c r="SC528">
        <v>2</v>
      </c>
      <c r="SD528">
        <v>2</v>
      </c>
      <c r="SE528">
        <v>2</v>
      </c>
      <c r="SF528">
        <v>2</v>
      </c>
      <c r="SG528">
        <v>2</v>
      </c>
      <c r="SH528">
        <v>2</v>
      </c>
      <c r="SI528">
        <v>2</v>
      </c>
      <c r="SJ528">
        <v>2</v>
      </c>
      <c r="SK528">
        <v>2</v>
      </c>
      <c r="SL528">
        <v>2</v>
      </c>
      <c r="SM528">
        <v>2</v>
      </c>
      <c r="SN528">
        <v>2</v>
      </c>
      <c r="SO528">
        <v>2</v>
      </c>
      <c r="SP528">
        <v>2</v>
      </c>
      <c r="SQ528">
        <v>2</v>
      </c>
      <c r="SR528">
        <v>2</v>
      </c>
      <c r="SS528">
        <v>2</v>
      </c>
      <c r="ST528">
        <v>2</v>
      </c>
      <c r="SU528">
        <v>2</v>
      </c>
      <c r="SV528">
        <v>2</v>
      </c>
      <c r="SW528">
        <v>2</v>
      </c>
      <c r="SX528">
        <v>2</v>
      </c>
      <c r="SY528">
        <v>2</v>
      </c>
      <c r="SZ528">
        <v>2</v>
      </c>
      <c r="TA528">
        <v>2</v>
      </c>
      <c r="TB528">
        <v>2</v>
      </c>
      <c r="TC528">
        <v>2</v>
      </c>
      <c r="TD528">
        <v>2</v>
      </c>
      <c r="TE528">
        <v>2</v>
      </c>
      <c r="TF528">
        <v>2</v>
      </c>
      <c r="TG528">
        <v>2</v>
      </c>
      <c r="TH528">
        <v>2</v>
      </c>
      <c r="TI528">
        <v>2</v>
      </c>
      <c r="TJ528">
        <v>2</v>
      </c>
      <c r="TK528">
        <v>2</v>
      </c>
      <c r="TL528">
        <v>2</v>
      </c>
      <c r="TM528">
        <v>2</v>
      </c>
      <c r="TN528">
        <v>2</v>
      </c>
      <c r="TO528">
        <v>2</v>
      </c>
      <c r="TP528">
        <v>2</v>
      </c>
      <c r="TQ528">
        <v>2</v>
      </c>
      <c r="TR528">
        <v>2</v>
      </c>
      <c r="TS528">
        <v>2</v>
      </c>
      <c r="TT528">
        <v>2</v>
      </c>
      <c r="TU528">
        <v>2</v>
      </c>
      <c r="TV528">
        <v>2</v>
      </c>
      <c r="TW528">
        <v>2</v>
      </c>
      <c r="TX528">
        <v>2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</v>
      </c>
      <c r="WE528">
        <v>1</v>
      </c>
      <c r="WF528">
        <v>1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</row>
    <row r="529" spans="1:758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-1</v>
      </c>
      <c r="CE529">
        <v>-1</v>
      </c>
      <c r="CF529">
        <v>-1</v>
      </c>
      <c r="CG529">
        <v>-1</v>
      </c>
      <c r="CH529">
        <v>-1</v>
      </c>
      <c r="CI529">
        <v>-1</v>
      </c>
      <c r="CJ529">
        <v>-1</v>
      </c>
      <c r="CK529">
        <v>-1</v>
      </c>
      <c r="CL529">
        <v>-1</v>
      </c>
      <c r="CM529">
        <v>-1</v>
      </c>
      <c r="CN529">
        <v>-1</v>
      </c>
      <c r="CO529">
        <v>-1</v>
      </c>
      <c r="CP529">
        <v>-1</v>
      </c>
      <c r="CQ529">
        <v>-1</v>
      </c>
      <c r="CR529">
        <v>-1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-1</v>
      </c>
      <c r="EK529">
        <v>-1</v>
      </c>
      <c r="EL529">
        <v>-1</v>
      </c>
      <c r="EM529">
        <v>-1</v>
      </c>
      <c r="EN529">
        <v>-1</v>
      </c>
      <c r="EO529">
        <v>-1</v>
      </c>
      <c r="EP529">
        <v>-1</v>
      </c>
      <c r="EQ529">
        <v>-1</v>
      </c>
      <c r="ER529">
        <v>-1</v>
      </c>
      <c r="ES529">
        <v>-1</v>
      </c>
      <c r="ET529">
        <v>-1</v>
      </c>
      <c r="EU529">
        <v>-1</v>
      </c>
      <c r="EV529">
        <v>-1</v>
      </c>
      <c r="EW529">
        <v>-1</v>
      </c>
      <c r="EX529">
        <v>-1</v>
      </c>
      <c r="EY529">
        <v>-1</v>
      </c>
      <c r="EZ529">
        <v>-1</v>
      </c>
      <c r="FA529">
        <v>-1</v>
      </c>
      <c r="FB529">
        <v>-1</v>
      </c>
      <c r="FC529">
        <v>-1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2</v>
      </c>
      <c r="RM529">
        <v>2</v>
      </c>
      <c r="RN529">
        <v>2</v>
      </c>
      <c r="RO529">
        <v>2</v>
      </c>
      <c r="RP529">
        <v>2</v>
      </c>
      <c r="RQ529">
        <v>2</v>
      </c>
      <c r="RR529">
        <v>2</v>
      </c>
      <c r="RS529">
        <v>2</v>
      </c>
      <c r="RT529">
        <v>2</v>
      </c>
      <c r="RU529">
        <v>2</v>
      </c>
      <c r="RV529">
        <v>2</v>
      </c>
      <c r="RW529">
        <v>2</v>
      </c>
      <c r="RX529">
        <v>2</v>
      </c>
      <c r="RY529">
        <v>2</v>
      </c>
      <c r="RZ529">
        <v>2</v>
      </c>
      <c r="SA529">
        <v>2</v>
      </c>
      <c r="SB529">
        <v>2</v>
      </c>
      <c r="SC529">
        <v>2</v>
      </c>
      <c r="SD529">
        <v>2</v>
      </c>
      <c r="SE529">
        <v>2</v>
      </c>
      <c r="SF529">
        <v>2</v>
      </c>
      <c r="SG529">
        <v>2</v>
      </c>
      <c r="SH529">
        <v>2</v>
      </c>
      <c r="SI529">
        <v>2</v>
      </c>
      <c r="SJ529">
        <v>2</v>
      </c>
      <c r="SK529">
        <v>2</v>
      </c>
      <c r="SL529">
        <v>2</v>
      </c>
      <c r="SM529">
        <v>2</v>
      </c>
      <c r="SN529">
        <v>2</v>
      </c>
      <c r="SO529">
        <v>2</v>
      </c>
      <c r="SP529">
        <v>2</v>
      </c>
      <c r="SQ529">
        <v>2</v>
      </c>
      <c r="SR529">
        <v>2</v>
      </c>
      <c r="SS529">
        <v>2</v>
      </c>
      <c r="ST529">
        <v>2</v>
      </c>
      <c r="SU529">
        <v>2</v>
      </c>
      <c r="SV529">
        <v>2</v>
      </c>
      <c r="SW529">
        <v>2</v>
      </c>
      <c r="SX529">
        <v>2</v>
      </c>
      <c r="SY529">
        <v>2</v>
      </c>
      <c r="SZ529">
        <v>2</v>
      </c>
      <c r="TA529">
        <v>2</v>
      </c>
      <c r="TB529">
        <v>2</v>
      </c>
      <c r="TC529">
        <v>2</v>
      </c>
      <c r="TD529">
        <v>2</v>
      </c>
      <c r="TE529">
        <v>2</v>
      </c>
      <c r="TF529">
        <v>2</v>
      </c>
      <c r="TG529">
        <v>2</v>
      </c>
      <c r="TH529">
        <v>2</v>
      </c>
      <c r="TI529">
        <v>2</v>
      </c>
      <c r="TJ529">
        <v>2</v>
      </c>
      <c r="TK529">
        <v>2</v>
      </c>
      <c r="TL529">
        <v>2</v>
      </c>
      <c r="TM529">
        <v>2</v>
      </c>
      <c r="TN529">
        <v>2</v>
      </c>
      <c r="TO529">
        <v>2</v>
      </c>
      <c r="TP529">
        <v>2</v>
      </c>
      <c r="TQ529">
        <v>2</v>
      </c>
      <c r="TR529">
        <v>2</v>
      </c>
      <c r="TS529">
        <v>2</v>
      </c>
      <c r="TT529">
        <v>2</v>
      </c>
      <c r="TU529">
        <v>2</v>
      </c>
      <c r="TV529">
        <v>2</v>
      </c>
      <c r="TW529">
        <v>2</v>
      </c>
      <c r="TX529">
        <v>2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1</v>
      </c>
      <c r="WE529">
        <v>1</v>
      </c>
      <c r="WF529">
        <v>1</v>
      </c>
      <c r="WG529">
        <v>1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</row>
    <row r="530" spans="1:758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-1</v>
      </c>
      <c r="CC530">
        <v>-1</v>
      </c>
      <c r="CD530">
        <v>-1</v>
      </c>
      <c r="CE530">
        <v>-1</v>
      </c>
      <c r="CF530">
        <v>-1</v>
      </c>
      <c r="CG530">
        <v>-1</v>
      </c>
      <c r="CH530">
        <v>-1</v>
      </c>
      <c r="CI530">
        <v>-1</v>
      </c>
      <c r="CJ530">
        <v>-1</v>
      </c>
      <c r="CK530">
        <v>-1</v>
      </c>
      <c r="CL530">
        <v>-1</v>
      </c>
      <c r="CM530">
        <v>-1</v>
      </c>
      <c r="CN530">
        <v>-1</v>
      </c>
      <c r="CO530">
        <v>-1</v>
      </c>
      <c r="CP530">
        <v>-1</v>
      </c>
      <c r="CQ530">
        <v>-1</v>
      </c>
      <c r="CR530">
        <v>-1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-1</v>
      </c>
      <c r="ER530">
        <v>-1</v>
      </c>
      <c r="ES530">
        <v>-1</v>
      </c>
      <c r="ET530">
        <v>-1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2</v>
      </c>
      <c r="RM530">
        <v>2</v>
      </c>
      <c r="RN530">
        <v>2</v>
      </c>
      <c r="RO530">
        <v>2</v>
      </c>
      <c r="RP530">
        <v>2</v>
      </c>
      <c r="RQ530">
        <v>2</v>
      </c>
      <c r="RR530">
        <v>2</v>
      </c>
      <c r="RS530">
        <v>2</v>
      </c>
      <c r="RT530">
        <v>2</v>
      </c>
      <c r="RU530">
        <v>2</v>
      </c>
      <c r="RV530">
        <v>2</v>
      </c>
      <c r="RW530">
        <v>2</v>
      </c>
      <c r="RX530">
        <v>2</v>
      </c>
      <c r="RY530">
        <v>2</v>
      </c>
      <c r="RZ530">
        <v>2</v>
      </c>
      <c r="SA530">
        <v>2</v>
      </c>
      <c r="SB530">
        <v>2</v>
      </c>
      <c r="SC530">
        <v>2</v>
      </c>
      <c r="SD530">
        <v>2</v>
      </c>
      <c r="SE530">
        <v>2</v>
      </c>
      <c r="SF530">
        <v>2</v>
      </c>
      <c r="SG530">
        <v>2</v>
      </c>
      <c r="SH530">
        <v>2</v>
      </c>
      <c r="SI530">
        <v>2</v>
      </c>
      <c r="SJ530">
        <v>2</v>
      </c>
      <c r="SK530">
        <v>2</v>
      </c>
      <c r="SL530">
        <v>2</v>
      </c>
      <c r="SM530">
        <v>2</v>
      </c>
      <c r="SN530">
        <v>2</v>
      </c>
      <c r="SO530">
        <v>2</v>
      </c>
      <c r="SP530">
        <v>2</v>
      </c>
      <c r="SQ530">
        <v>2</v>
      </c>
      <c r="SR530">
        <v>2</v>
      </c>
      <c r="SS530">
        <v>2</v>
      </c>
      <c r="ST530">
        <v>2</v>
      </c>
      <c r="SU530">
        <v>2</v>
      </c>
      <c r="SV530">
        <v>2</v>
      </c>
      <c r="SW530">
        <v>2</v>
      </c>
      <c r="SX530">
        <v>2</v>
      </c>
      <c r="SY530">
        <v>2</v>
      </c>
      <c r="SZ530">
        <v>2</v>
      </c>
      <c r="TA530">
        <v>2</v>
      </c>
      <c r="TB530">
        <v>2</v>
      </c>
      <c r="TC530">
        <v>2</v>
      </c>
      <c r="TD530">
        <v>2</v>
      </c>
      <c r="TE530">
        <v>2</v>
      </c>
      <c r="TF530">
        <v>2</v>
      </c>
      <c r="TG530">
        <v>2</v>
      </c>
      <c r="TH530">
        <v>2</v>
      </c>
      <c r="TI530">
        <v>2</v>
      </c>
      <c r="TJ530">
        <v>2</v>
      </c>
      <c r="TK530">
        <v>2</v>
      </c>
      <c r="TL530">
        <v>2</v>
      </c>
      <c r="TM530">
        <v>2</v>
      </c>
      <c r="TN530">
        <v>2</v>
      </c>
      <c r="TO530">
        <v>2</v>
      </c>
      <c r="TP530">
        <v>2</v>
      </c>
      <c r="TQ530">
        <v>2</v>
      </c>
      <c r="TR530">
        <v>2</v>
      </c>
      <c r="TS530">
        <v>2</v>
      </c>
      <c r="TT530">
        <v>2</v>
      </c>
      <c r="TU530">
        <v>2</v>
      </c>
      <c r="TV530">
        <v>2</v>
      </c>
      <c r="TW530">
        <v>2</v>
      </c>
      <c r="TX530">
        <v>2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</v>
      </c>
      <c r="WE530">
        <v>1</v>
      </c>
      <c r="WF530">
        <v>1</v>
      </c>
      <c r="WG530">
        <v>1</v>
      </c>
      <c r="WH530">
        <v>1</v>
      </c>
      <c r="WI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</row>
    <row r="531" spans="1:758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-1</v>
      </c>
      <c r="CE531">
        <v>-1</v>
      </c>
      <c r="CF531">
        <v>-1</v>
      </c>
      <c r="CG531">
        <v>-1</v>
      </c>
      <c r="CH531">
        <v>-1</v>
      </c>
      <c r="CI531">
        <v>-1</v>
      </c>
      <c r="CJ531">
        <v>-1</v>
      </c>
      <c r="CK531">
        <v>-1</v>
      </c>
      <c r="CL531">
        <v>-1</v>
      </c>
      <c r="CM531">
        <v>-1</v>
      </c>
      <c r="CN531">
        <v>-1</v>
      </c>
      <c r="CO531">
        <v>-1</v>
      </c>
      <c r="CP531">
        <v>-1</v>
      </c>
      <c r="CQ531">
        <v>-1</v>
      </c>
      <c r="CR531">
        <v>-1</v>
      </c>
      <c r="CS531">
        <v>-1</v>
      </c>
      <c r="CT531">
        <v>-1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-1</v>
      </c>
      <c r="DY531">
        <v>-1</v>
      </c>
      <c r="DZ531">
        <v>-1</v>
      </c>
      <c r="EA531">
        <v>-1</v>
      </c>
      <c r="EB531">
        <v>-1</v>
      </c>
      <c r="EC531">
        <v>-1</v>
      </c>
      <c r="ED531">
        <v>-1</v>
      </c>
      <c r="EE531">
        <v>-1</v>
      </c>
      <c r="EF531">
        <v>-1</v>
      </c>
      <c r="EG531">
        <v>-1</v>
      </c>
      <c r="EH531">
        <v>-1</v>
      </c>
      <c r="EI531">
        <v>-1</v>
      </c>
      <c r="EJ531">
        <v>-1</v>
      </c>
      <c r="EK531">
        <v>-1</v>
      </c>
      <c r="EL531">
        <v>-1</v>
      </c>
      <c r="EM531">
        <v>-1</v>
      </c>
      <c r="EN531">
        <v>-1</v>
      </c>
      <c r="EO531">
        <v>-1</v>
      </c>
      <c r="EP531">
        <v>-1</v>
      </c>
      <c r="EQ531">
        <v>-1</v>
      </c>
      <c r="ER531">
        <v>-1</v>
      </c>
      <c r="ES531">
        <v>-1</v>
      </c>
      <c r="ET531">
        <v>-1</v>
      </c>
      <c r="EU531">
        <v>-1</v>
      </c>
      <c r="EV531">
        <v>-1</v>
      </c>
      <c r="EW531">
        <v>-1</v>
      </c>
      <c r="EX531">
        <v>-1</v>
      </c>
      <c r="EY531">
        <v>-1</v>
      </c>
      <c r="EZ531">
        <v>-1</v>
      </c>
      <c r="FA531">
        <v>-1</v>
      </c>
      <c r="FB531">
        <v>-1</v>
      </c>
      <c r="FC531">
        <v>-1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2</v>
      </c>
      <c r="RM531">
        <v>2</v>
      </c>
      <c r="RN531">
        <v>2</v>
      </c>
      <c r="RO531">
        <v>2</v>
      </c>
      <c r="RP531">
        <v>2</v>
      </c>
      <c r="RQ531">
        <v>2</v>
      </c>
      <c r="RR531">
        <v>2</v>
      </c>
      <c r="RS531">
        <v>2</v>
      </c>
      <c r="RT531">
        <v>2</v>
      </c>
      <c r="RU531">
        <v>2</v>
      </c>
      <c r="RV531">
        <v>2</v>
      </c>
      <c r="RW531">
        <v>2</v>
      </c>
      <c r="RX531">
        <v>2</v>
      </c>
      <c r="RY531">
        <v>2</v>
      </c>
      <c r="RZ531">
        <v>2</v>
      </c>
      <c r="SA531">
        <v>2</v>
      </c>
      <c r="SB531">
        <v>2</v>
      </c>
      <c r="SC531">
        <v>2</v>
      </c>
      <c r="SD531">
        <v>2</v>
      </c>
      <c r="SE531">
        <v>2</v>
      </c>
      <c r="SF531">
        <v>2</v>
      </c>
      <c r="SG531">
        <v>2</v>
      </c>
      <c r="SH531">
        <v>2</v>
      </c>
      <c r="SI531">
        <v>2</v>
      </c>
      <c r="SJ531">
        <v>2</v>
      </c>
      <c r="SK531">
        <v>2</v>
      </c>
      <c r="SL531">
        <v>2</v>
      </c>
      <c r="SM531">
        <v>2</v>
      </c>
      <c r="SN531">
        <v>2</v>
      </c>
      <c r="SO531">
        <v>2</v>
      </c>
      <c r="SP531">
        <v>2</v>
      </c>
      <c r="SQ531">
        <v>2</v>
      </c>
      <c r="SR531">
        <v>2</v>
      </c>
      <c r="SS531">
        <v>2</v>
      </c>
      <c r="ST531">
        <v>2</v>
      </c>
      <c r="SU531">
        <v>2</v>
      </c>
      <c r="SV531">
        <v>2</v>
      </c>
      <c r="SW531">
        <v>2</v>
      </c>
      <c r="SX531">
        <v>2</v>
      </c>
      <c r="SY531">
        <v>2</v>
      </c>
      <c r="SZ531">
        <v>2</v>
      </c>
      <c r="TA531">
        <v>2</v>
      </c>
      <c r="TB531">
        <v>2</v>
      </c>
      <c r="TC531">
        <v>2</v>
      </c>
      <c r="TD531">
        <v>2</v>
      </c>
      <c r="TE531">
        <v>2</v>
      </c>
      <c r="TF531">
        <v>2</v>
      </c>
      <c r="TG531">
        <v>2</v>
      </c>
      <c r="TH531">
        <v>2</v>
      </c>
      <c r="TI531">
        <v>2</v>
      </c>
      <c r="TJ531">
        <v>2</v>
      </c>
      <c r="TK531">
        <v>2</v>
      </c>
      <c r="TL531">
        <v>2</v>
      </c>
      <c r="TM531">
        <v>2</v>
      </c>
      <c r="TN531">
        <v>2</v>
      </c>
      <c r="TO531">
        <v>2</v>
      </c>
      <c r="TP531">
        <v>2</v>
      </c>
      <c r="TQ531">
        <v>2</v>
      </c>
      <c r="TR531">
        <v>2</v>
      </c>
      <c r="TS531">
        <v>2</v>
      </c>
      <c r="TT531">
        <v>2</v>
      </c>
      <c r="TU531">
        <v>2</v>
      </c>
      <c r="TV531">
        <v>2</v>
      </c>
      <c r="TW531">
        <v>2</v>
      </c>
      <c r="TX531">
        <v>2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</v>
      </c>
      <c r="WE531">
        <v>1</v>
      </c>
      <c r="WF531">
        <v>1</v>
      </c>
      <c r="WG531">
        <v>1</v>
      </c>
      <c r="WH531">
        <v>1</v>
      </c>
      <c r="WI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</row>
    <row r="532" spans="1:758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</v>
      </c>
      <c r="BS532">
        <v>-1</v>
      </c>
      <c r="BT532">
        <v>-1</v>
      </c>
      <c r="BU532">
        <v>-1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-1</v>
      </c>
      <c r="CC532">
        <v>-1</v>
      </c>
      <c r="CD532">
        <v>-1</v>
      </c>
      <c r="CE532">
        <v>-1</v>
      </c>
      <c r="CF532">
        <v>-1</v>
      </c>
      <c r="CG532">
        <v>-1</v>
      </c>
      <c r="CH532">
        <v>-1</v>
      </c>
      <c r="CI532">
        <v>-1</v>
      </c>
      <c r="CJ532">
        <v>-1</v>
      </c>
      <c r="CK532">
        <v>-1</v>
      </c>
      <c r="CL532">
        <v>-1</v>
      </c>
      <c r="CM532">
        <v>-1</v>
      </c>
      <c r="CN532">
        <v>-1</v>
      </c>
      <c r="CO532">
        <v>-1</v>
      </c>
      <c r="CP532">
        <v>-1</v>
      </c>
      <c r="CQ532">
        <v>-1</v>
      </c>
      <c r="CR532">
        <v>-1</v>
      </c>
      <c r="CS532">
        <v>-1</v>
      </c>
      <c r="CT532">
        <v>-1</v>
      </c>
      <c r="CU532">
        <v>-1</v>
      </c>
      <c r="CV532">
        <v>-1</v>
      </c>
      <c r="CW532">
        <v>-1</v>
      </c>
      <c r="CX532">
        <v>-1</v>
      </c>
      <c r="CY532">
        <v>-1</v>
      </c>
      <c r="CZ532">
        <v>-1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-1</v>
      </c>
      <c r="DY532">
        <v>-1</v>
      </c>
      <c r="DZ532">
        <v>-1</v>
      </c>
      <c r="EA532">
        <v>-1</v>
      </c>
      <c r="EB532">
        <v>-1</v>
      </c>
      <c r="EC532">
        <v>-1</v>
      </c>
      <c r="ED532">
        <v>-1</v>
      </c>
      <c r="EE532">
        <v>-1</v>
      </c>
      <c r="EF532">
        <v>-1</v>
      </c>
      <c r="EG532">
        <v>-1</v>
      </c>
      <c r="EH532">
        <v>-1</v>
      </c>
      <c r="EI532">
        <v>-1</v>
      </c>
      <c r="EJ532">
        <v>-1</v>
      </c>
      <c r="EK532">
        <v>-1</v>
      </c>
      <c r="EL532">
        <v>-1</v>
      </c>
      <c r="EM532">
        <v>-1</v>
      </c>
      <c r="EN532">
        <v>-1</v>
      </c>
      <c r="EO532">
        <v>-1</v>
      </c>
      <c r="EP532">
        <v>-1</v>
      </c>
      <c r="EQ532">
        <v>-1</v>
      </c>
      <c r="ER532">
        <v>-1</v>
      </c>
      <c r="ES532">
        <v>-1</v>
      </c>
      <c r="ET532">
        <v>-1</v>
      </c>
      <c r="EU532">
        <v>-1</v>
      </c>
      <c r="EV532">
        <v>-1</v>
      </c>
      <c r="EW532">
        <v>-1</v>
      </c>
      <c r="EX532">
        <v>-1</v>
      </c>
      <c r="EY532">
        <v>-1</v>
      </c>
      <c r="EZ532">
        <v>-1</v>
      </c>
      <c r="FA532">
        <v>-1</v>
      </c>
      <c r="FB532">
        <v>-1</v>
      </c>
      <c r="FC532">
        <v>-1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1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2</v>
      </c>
      <c r="RM532">
        <v>2</v>
      </c>
      <c r="RN532">
        <v>2</v>
      </c>
      <c r="RO532">
        <v>2</v>
      </c>
      <c r="RP532">
        <v>2</v>
      </c>
      <c r="RQ532">
        <v>2</v>
      </c>
      <c r="RR532">
        <v>2</v>
      </c>
      <c r="RS532">
        <v>2</v>
      </c>
      <c r="RT532">
        <v>2</v>
      </c>
      <c r="RU532">
        <v>2</v>
      </c>
      <c r="RV532">
        <v>2</v>
      </c>
      <c r="RW532">
        <v>2</v>
      </c>
      <c r="RX532">
        <v>2</v>
      </c>
      <c r="RY532">
        <v>2</v>
      </c>
      <c r="RZ532">
        <v>2</v>
      </c>
      <c r="SA532">
        <v>2</v>
      </c>
      <c r="SB532">
        <v>2</v>
      </c>
      <c r="SC532">
        <v>2</v>
      </c>
      <c r="SD532">
        <v>2</v>
      </c>
      <c r="SE532">
        <v>2</v>
      </c>
      <c r="SF532">
        <v>2</v>
      </c>
      <c r="SG532">
        <v>2</v>
      </c>
      <c r="SH532">
        <v>2</v>
      </c>
      <c r="SI532">
        <v>2</v>
      </c>
      <c r="SJ532">
        <v>2</v>
      </c>
      <c r="SK532">
        <v>2</v>
      </c>
      <c r="SL532">
        <v>2</v>
      </c>
      <c r="SM532">
        <v>2</v>
      </c>
      <c r="SN532">
        <v>2</v>
      </c>
      <c r="SO532">
        <v>2</v>
      </c>
      <c r="SP532">
        <v>2</v>
      </c>
      <c r="SQ532">
        <v>2</v>
      </c>
      <c r="SR532">
        <v>2</v>
      </c>
      <c r="SS532">
        <v>2</v>
      </c>
      <c r="ST532">
        <v>2</v>
      </c>
      <c r="SU532">
        <v>2</v>
      </c>
      <c r="SV532">
        <v>2</v>
      </c>
      <c r="SW532">
        <v>2</v>
      </c>
      <c r="SX532">
        <v>2</v>
      </c>
      <c r="SY532">
        <v>2</v>
      </c>
      <c r="SZ532">
        <v>2</v>
      </c>
      <c r="TA532">
        <v>2</v>
      </c>
      <c r="TB532">
        <v>2</v>
      </c>
      <c r="TC532">
        <v>2</v>
      </c>
      <c r="TD532">
        <v>2</v>
      </c>
      <c r="TE532">
        <v>2</v>
      </c>
      <c r="TF532">
        <v>2</v>
      </c>
      <c r="TG532">
        <v>2</v>
      </c>
      <c r="TH532">
        <v>2</v>
      </c>
      <c r="TI532">
        <v>2</v>
      </c>
      <c r="TJ532">
        <v>2</v>
      </c>
      <c r="TK532">
        <v>2</v>
      </c>
      <c r="TL532">
        <v>2</v>
      </c>
      <c r="TM532">
        <v>2</v>
      </c>
      <c r="TN532">
        <v>2</v>
      </c>
      <c r="TO532">
        <v>2</v>
      </c>
      <c r="TP532">
        <v>2</v>
      </c>
      <c r="TQ532">
        <v>2</v>
      </c>
      <c r="TR532">
        <v>2</v>
      </c>
      <c r="TS532">
        <v>2</v>
      </c>
      <c r="TT532">
        <v>2</v>
      </c>
      <c r="TU532">
        <v>2</v>
      </c>
      <c r="TV532">
        <v>2</v>
      </c>
      <c r="TW532">
        <v>2</v>
      </c>
      <c r="TX532">
        <v>2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1</v>
      </c>
      <c r="VW532">
        <v>1</v>
      </c>
      <c r="VX532">
        <v>1</v>
      </c>
      <c r="VY532">
        <v>1</v>
      </c>
      <c r="VZ532">
        <v>1</v>
      </c>
      <c r="WA532">
        <v>1</v>
      </c>
      <c r="WB532">
        <v>1</v>
      </c>
      <c r="WC532">
        <v>1</v>
      </c>
      <c r="WD532">
        <v>1</v>
      </c>
      <c r="WE532">
        <v>1</v>
      </c>
      <c r="WF532">
        <v>1</v>
      </c>
      <c r="WG532">
        <v>1</v>
      </c>
      <c r="WH532">
        <v>1</v>
      </c>
      <c r="WI532">
        <v>1</v>
      </c>
      <c r="WJ532">
        <v>1</v>
      </c>
      <c r="WK532">
        <v>1</v>
      </c>
      <c r="WL532">
        <v>1</v>
      </c>
      <c r="WM532">
        <v>1</v>
      </c>
      <c r="WN532">
        <v>1</v>
      </c>
      <c r="WO532">
        <v>1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</row>
    <row r="533" spans="1:758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-1</v>
      </c>
      <c r="BX533">
        <v>-1</v>
      </c>
      <c r="BY533">
        <v>-1</v>
      </c>
      <c r="BZ533">
        <v>-1</v>
      </c>
      <c r="CA533">
        <v>-1</v>
      </c>
      <c r="CB533">
        <v>-1</v>
      </c>
      <c r="CC533">
        <v>-1</v>
      </c>
      <c r="CD533">
        <v>-1</v>
      </c>
      <c r="CE533">
        <v>-1</v>
      </c>
      <c r="CF533">
        <v>-1</v>
      </c>
      <c r="CG533">
        <v>-1</v>
      </c>
      <c r="CH533">
        <v>-1</v>
      </c>
      <c r="CI533">
        <v>-1</v>
      </c>
      <c r="CJ533">
        <v>-1</v>
      </c>
      <c r="CK533">
        <v>-1</v>
      </c>
      <c r="CL533">
        <v>-1</v>
      </c>
      <c r="CM533">
        <v>-1</v>
      </c>
      <c r="CN533">
        <v>-1</v>
      </c>
      <c r="CO533">
        <v>-1</v>
      </c>
      <c r="CP533">
        <v>-1</v>
      </c>
      <c r="CQ533">
        <v>-1</v>
      </c>
      <c r="CR533">
        <v>-1</v>
      </c>
      <c r="CS533">
        <v>-1</v>
      </c>
      <c r="CT533">
        <v>-1</v>
      </c>
      <c r="CU533">
        <v>-1</v>
      </c>
      <c r="CV533">
        <v>-1</v>
      </c>
      <c r="CW533">
        <v>-1</v>
      </c>
      <c r="CX533">
        <v>-1</v>
      </c>
      <c r="CY533">
        <v>-1</v>
      </c>
      <c r="CZ533">
        <v>-1</v>
      </c>
      <c r="DA533">
        <v>-1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-1</v>
      </c>
      <c r="ER533">
        <v>-1</v>
      </c>
      <c r="ES533">
        <v>-1</v>
      </c>
      <c r="ET533">
        <v>-1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2</v>
      </c>
      <c r="RM533">
        <v>2</v>
      </c>
      <c r="RN533">
        <v>2</v>
      </c>
      <c r="RO533">
        <v>2</v>
      </c>
      <c r="RP533">
        <v>2</v>
      </c>
      <c r="RQ533">
        <v>2</v>
      </c>
      <c r="RR533">
        <v>2</v>
      </c>
      <c r="RS533">
        <v>2</v>
      </c>
      <c r="RT533">
        <v>2</v>
      </c>
      <c r="RU533">
        <v>2</v>
      </c>
      <c r="RV533">
        <v>2</v>
      </c>
      <c r="RW533">
        <v>2</v>
      </c>
      <c r="RX533">
        <v>2</v>
      </c>
      <c r="RY533">
        <v>2</v>
      </c>
      <c r="RZ533">
        <v>2</v>
      </c>
      <c r="SA533">
        <v>2</v>
      </c>
      <c r="SB533">
        <v>2</v>
      </c>
      <c r="SC533">
        <v>2</v>
      </c>
      <c r="SD533">
        <v>2</v>
      </c>
      <c r="SE533">
        <v>2</v>
      </c>
      <c r="SF533">
        <v>2</v>
      </c>
      <c r="SG533">
        <v>2</v>
      </c>
      <c r="SH533">
        <v>2</v>
      </c>
      <c r="SI533">
        <v>2</v>
      </c>
      <c r="SJ533">
        <v>2</v>
      </c>
      <c r="SK533">
        <v>2</v>
      </c>
      <c r="SL533">
        <v>2</v>
      </c>
      <c r="SM533">
        <v>2</v>
      </c>
      <c r="SN533">
        <v>2</v>
      </c>
      <c r="SO533">
        <v>2</v>
      </c>
      <c r="SP533">
        <v>2</v>
      </c>
      <c r="SQ533">
        <v>2</v>
      </c>
      <c r="SR533">
        <v>2</v>
      </c>
      <c r="SS533">
        <v>2</v>
      </c>
      <c r="ST533">
        <v>2</v>
      </c>
      <c r="SU533">
        <v>2</v>
      </c>
      <c r="SV533">
        <v>2</v>
      </c>
      <c r="SW533">
        <v>2</v>
      </c>
      <c r="SX533">
        <v>2</v>
      </c>
      <c r="SY533">
        <v>2</v>
      </c>
      <c r="SZ533">
        <v>2</v>
      </c>
      <c r="TA533">
        <v>2</v>
      </c>
      <c r="TB533">
        <v>2</v>
      </c>
      <c r="TC533">
        <v>2</v>
      </c>
      <c r="TD533">
        <v>2</v>
      </c>
      <c r="TE533">
        <v>2</v>
      </c>
      <c r="TF533">
        <v>2</v>
      </c>
      <c r="TG533">
        <v>2</v>
      </c>
      <c r="TH533">
        <v>2</v>
      </c>
      <c r="TI533">
        <v>2</v>
      </c>
      <c r="TJ533">
        <v>2</v>
      </c>
      <c r="TK533">
        <v>2</v>
      </c>
      <c r="TL533">
        <v>2</v>
      </c>
      <c r="TM533">
        <v>2</v>
      </c>
      <c r="TN533">
        <v>2</v>
      </c>
      <c r="TO533">
        <v>2</v>
      </c>
      <c r="TP533">
        <v>2</v>
      </c>
      <c r="TQ533">
        <v>2</v>
      </c>
      <c r="TR533">
        <v>2</v>
      </c>
      <c r="TS533">
        <v>2</v>
      </c>
      <c r="TT533">
        <v>2</v>
      </c>
      <c r="TU533">
        <v>2</v>
      </c>
      <c r="TV533">
        <v>2</v>
      </c>
      <c r="TW533">
        <v>2</v>
      </c>
      <c r="TX533">
        <v>2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1</v>
      </c>
      <c r="VW533">
        <v>1</v>
      </c>
      <c r="VX533">
        <v>1</v>
      </c>
      <c r="VY533">
        <v>1</v>
      </c>
      <c r="VZ533">
        <v>1</v>
      </c>
      <c r="WA533">
        <v>1</v>
      </c>
      <c r="WB533">
        <v>1</v>
      </c>
      <c r="WC533">
        <v>1</v>
      </c>
      <c r="WD533">
        <v>1</v>
      </c>
      <c r="WE533">
        <v>1</v>
      </c>
      <c r="WF533">
        <v>1</v>
      </c>
      <c r="WG533">
        <v>1</v>
      </c>
      <c r="WH533">
        <v>1</v>
      </c>
      <c r="WI533">
        <v>1</v>
      </c>
      <c r="WJ533">
        <v>1</v>
      </c>
      <c r="WK533">
        <v>1</v>
      </c>
      <c r="WL533">
        <v>1</v>
      </c>
      <c r="WM533">
        <v>1</v>
      </c>
      <c r="WN533">
        <v>1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</row>
    <row r="534" spans="1:758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-1</v>
      </c>
      <c r="BS534">
        <v>-1</v>
      </c>
      <c r="BT534">
        <v>-1</v>
      </c>
      <c r="BU534">
        <v>-1</v>
      </c>
      <c r="BV534">
        <v>-1</v>
      </c>
      <c r="BW534">
        <v>-1</v>
      </c>
      <c r="BX534">
        <v>-1</v>
      </c>
      <c r="BY534">
        <v>-1</v>
      </c>
      <c r="BZ534">
        <v>-1</v>
      </c>
      <c r="CA534">
        <v>-1</v>
      </c>
      <c r="CB534">
        <v>-1</v>
      </c>
      <c r="CC534">
        <v>-1</v>
      </c>
      <c r="CD534">
        <v>-1</v>
      </c>
      <c r="CE534">
        <v>-1</v>
      </c>
      <c r="CF534">
        <v>-1</v>
      </c>
      <c r="CG534">
        <v>-1</v>
      </c>
      <c r="CH534">
        <v>-1</v>
      </c>
      <c r="CI534">
        <v>-1</v>
      </c>
      <c r="CJ534">
        <v>-1</v>
      </c>
      <c r="CK534">
        <v>-1</v>
      </c>
      <c r="CL534">
        <v>-1</v>
      </c>
      <c r="CM534">
        <v>-1</v>
      </c>
      <c r="CN534">
        <v>-1</v>
      </c>
      <c r="CO534">
        <v>-1</v>
      </c>
      <c r="CP534">
        <v>-1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-1</v>
      </c>
      <c r="CY534">
        <v>-1</v>
      </c>
      <c r="CZ534">
        <v>-1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-1</v>
      </c>
      <c r="DQ534">
        <v>-1</v>
      </c>
      <c r="DR534">
        <v>-1</v>
      </c>
      <c r="DS534">
        <v>-1</v>
      </c>
      <c r="DT534">
        <v>-1</v>
      </c>
      <c r="DU534">
        <v>-1</v>
      </c>
      <c r="DV534">
        <v>-1</v>
      </c>
      <c r="DW534">
        <v>-1</v>
      </c>
      <c r="DX534">
        <v>-1</v>
      </c>
      <c r="DY534">
        <v>-1</v>
      </c>
      <c r="DZ534">
        <v>-1</v>
      </c>
      <c r="EA534">
        <v>-1</v>
      </c>
      <c r="EB534">
        <v>-1</v>
      </c>
      <c r="EC534">
        <v>-1</v>
      </c>
      <c r="ED534">
        <v>-1</v>
      </c>
      <c r="EE534">
        <v>-1</v>
      </c>
      <c r="EF534">
        <v>-1</v>
      </c>
      <c r="EG534">
        <v>-1</v>
      </c>
      <c r="EH534">
        <v>-1</v>
      </c>
      <c r="EI534">
        <v>-1</v>
      </c>
      <c r="EJ534">
        <v>-1</v>
      </c>
      <c r="EK534">
        <v>-1</v>
      </c>
      <c r="EL534">
        <v>-1</v>
      </c>
      <c r="EM534">
        <v>-1</v>
      </c>
      <c r="EN534">
        <v>-1</v>
      </c>
      <c r="EO534">
        <v>-1</v>
      </c>
      <c r="EP534">
        <v>-1</v>
      </c>
      <c r="EQ534">
        <v>-1</v>
      </c>
      <c r="ER534">
        <v>-1</v>
      </c>
      <c r="ES534">
        <v>-1</v>
      </c>
      <c r="ET534">
        <v>-1</v>
      </c>
      <c r="EU534">
        <v>-1</v>
      </c>
      <c r="EV534">
        <v>-1</v>
      </c>
      <c r="EW534">
        <v>-1</v>
      </c>
      <c r="EX534">
        <v>-1</v>
      </c>
      <c r="EY534">
        <v>-1</v>
      </c>
      <c r="EZ534">
        <v>-1</v>
      </c>
      <c r="FA534">
        <v>-1</v>
      </c>
      <c r="FB534">
        <v>-1</v>
      </c>
      <c r="FC534">
        <v>-1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2</v>
      </c>
      <c r="RM534">
        <v>2</v>
      </c>
      <c r="RN534">
        <v>2</v>
      </c>
      <c r="RO534">
        <v>2</v>
      </c>
      <c r="RP534">
        <v>2</v>
      </c>
      <c r="RQ534">
        <v>2</v>
      </c>
      <c r="RR534">
        <v>2</v>
      </c>
      <c r="RS534">
        <v>2</v>
      </c>
      <c r="RT534">
        <v>2</v>
      </c>
      <c r="RU534">
        <v>2</v>
      </c>
      <c r="RV534">
        <v>2</v>
      </c>
      <c r="RW534">
        <v>2</v>
      </c>
      <c r="RX534">
        <v>2</v>
      </c>
      <c r="RY534">
        <v>2</v>
      </c>
      <c r="RZ534">
        <v>2</v>
      </c>
      <c r="SA534">
        <v>2</v>
      </c>
      <c r="SB534">
        <v>2</v>
      </c>
      <c r="SC534">
        <v>2</v>
      </c>
      <c r="SD534">
        <v>2</v>
      </c>
      <c r="SE534">
        <v>2</v>
      </c>
      <c r="SF534">
        <v>2</v>
      </c>
      <c r="SG534">
        <v>2</v>
      </c>
      <c r="SH534">
        <v>2</v>
      </c>
      <c r="SI534">
        <v>2</v>
      </c>
      <c r="SJ534">
        <v>2</v>
      </c>
      <c r="SK534">
        <v>2</v>
      </c>
      <c r="SL534">
        <v>2</v>
      </c>
      <c r="SM534">
        <v>2</v>
      </c>
      <c r="SN534">
        <v>2</v>
      </c>
      <c r="SO534">
        <v>2</v>
      </c>
      <c r="SP534">
        <v>2</v>
      </c>
      <c r="SQ534">
        <v>2</v>
      </c>
      <c r="SR534">
        <v>2</v>
      </c>
      <c r="SS534">
        <v>2</v>
      </c>
      <c r="ST534">
        <v>2</v>
      </c>
      <c r="SU534">
        <v>2</v>
      </c>
      <c r="SV534">
        <v>2</v>
      </c>
      <c r="SW534">
        <v>2</v>
      </c>
      <c r="SX534">
        <v>2</v>
      </c>
      <c r="SY534">
        <v>2</v>
      </c>
      <c r="SZ534">
        <v>2</v>
      </c>
      <c r="TA534">
        <v>2</v>
      </c>
      <c r="TB534">
        <v>2</v>
      </c>
      <c r="TC534">
        <v>2</v>
      </c>
      <c r="TD534">
        <v>2</v>
      </c>
      <c r="TE534">
        <v>2</v>
      </c>
      <c r="TF534">
        <v>2</v>
      </c>
      <c r="TG534">
        <v>2</v>
      </c>
      <c r="TH534">
        <v>2</v>
      </c>
      <c r="TI534">
        <v>2</v>
      </c>
      <c r="TJ534">
        <v>2</v>
      </c>
      <c r="TK534">
        <v>2</v>
      </c>
      <c r="TL534">
        <v>2</v>
      </c>
      <c r="TM534">
        <v>2</v>
      </c>
      <c r="TN534">
        <v>2</v>
      </c>
      <c r="TO534">
        <v>2</v>
      </c>
      <c r="TP534">
        <v>2</v>
      </c>
      <c r="TQ534">
        <v>2</v>
      </c>
      <c r="TR534">
        <v>2</v>
      </c>
      <c r="TS534">
        <v>2</v>
      </c>
      <c r="TT534">
        <v>2</v>
      </c>
      <c r="TU534">
        <v>2</v>
      </c>
      <c r="TV534">
        <v>2</v>
      </c>
      <c r="TW534">
        <v>2</v>
      </c>
      <c r="TX534">
        <v>2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1</v>
      </c>
      <c r="VA534">
        <v>1</v>
      </c>
      <c r="VB534">
        <v>1</v>
      </c>
      <c r="VC534">
        <v>1</v>
      </c>
      <c r="VD534">
        <v>1</v>
      </c>
      <c r="VE534">
        <v>1</v>
      </c>
      <c r="VF534">
        <v>1</v>
      </c>
      <c r="VG534">
        <v>1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1</v>
      </c>
      <c r="VW534">
        <v>1</v>
      </c>
      <c r="VX534">
        <v>1</v>
      </c>
      <c r="VY534">
        <v>1</v>
      </c>
      <c r="VZ534">
        <v>1</v>
      </c>
      <c r="WA534">
        <v>1</v>
      </c>
      <c r="WB534">
        <v>1</v>
      </c>
      <c r="WC534">
        <v>1</v>
      </c>
      <c r="WD534">
        <v>1</v>
      </c>
      <c r="WE534">
        <v>1</v>
      </c>
      <c r="WF534">
        <v>1</v>
      </c>
      <c r="WG534">
        <v>1</v>
      </c>
      <c r="WH534">
        <v>1</v>
      </c>
      <c r="WI534">
        <v>1</v>
      </c>
      <c r="WJ534">
        <v>1</v>
      </c>
      <c r="WK534">
        <v>1</v>
      </c>
      <c r="WL534">
        <v>1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1</v>
      </c>
      <c r="ABO534">
        <v>1</v>
      </c>
      <c r="ABP534">
        <v>1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</row>
    <row r="535" spans="1:758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-1</v>
      </c>
      <c r="BX535">
        <v>-1</v>
      </c>
      <c r="BY535">
        <v>-1</v>
      </c>
      <c r="BZ535">
        <v>-1</v>
      </c>
      <c r="CA535">
        <v>-1</v>
      </c>
      <c r="CB535">
        <v>-1</v>
      </c>
      <c r="CC535">
        <v>-1</v>
      </c>
      <c r="CD535">
        <v>-1</v>
      </c>
      <c r="CE535">
        <v>-1</v>
      </c>
      <c r="CF535">
        <v>-1</v>
      </c>
      <c r="CG535">
        <v>-1</v>
      </c>
      <c r="CH535">
        <v>-1</v>
      </c>
      <c r="CI535">
        <v>-1</v>
      </c>
      <c r="CJ535">
        <v>-1</v>
      </c>
      <c r="CK535">
        <v>-1</v>
      </c>
      <c r="CL535">
        <v>-1</v>
      </c>
      <c r="CM535">
        <v>-1</v>
      </c>
      <c r="CN535">
        <v>-1</v>
      </c>
      <c r="CO535">
        <v>-1</v>
      </c>
      <c r="CP535">
        <v>-1</v>
      </c>
      <c r="CQ535">
        <v>-1</v>
      </c>
      <c r="CR535">
        <v>-1</v>
      </c>
      <c r="CS535">
        <v>-1</v>
      </c>
      <c r="CT535">
        <v>-1</v>
      </c>
      <c r="CU535">
        <v>-1</v>
      </c>
      <c r="CV535">
        <v>-1</v>
      </c>
      <c r="CW535">
        <v>-1</v>
      </c>
      <c r="CX535">
        <v>-1</v>
      </c>
      <c r="CY535">
        <v>-1</v>
      </c>
      <c r="CZ535">
        <v>-1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-1</v>
      </c>
      <c r="ER535">
        <v>-1</v>
      </c>
      <c r="ES535">
        <v>-1</v>
      </c>
      <c r="ET535">
        <v>-1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-1</v>
      </c>
      <c r="FB535">
        <v>-1</v>
      </c>
      <c r="FC535">
        <v>-1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1</v>
      </c>
      <c r="JM535">
        <v>1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1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2</v>
      </c>
      <c r="RM535">
        <v>2</v>
      </c>
      <c r="RN535">
        <v>2</v>
      </c>
      <c r="RO535">
        <v>2</v>
      </c>
      <c r="RP535">
        <v>2</v>
      </c>
      <c r="RQ535">
        <v>2</v>
      </c>
      <c r="RR535">
        <v>2</v>
      </c>
      <c r="RS535">
        <v>2</v>
      </c>
      <c r="RT535">
        <v>2</v>
      </c>
      <c r="RU535">
        <v>2</v>
      </c>
      <c r="RV535">
        <v>2</v>
      </c>
      <c r="RW535">
        <v>2</v>
      </c>
      <c r="RX535">
        <v>2</v>
      </c>
      <c r="RY535">
        <v>2</v>
      </c>
      <c r="RZ535">
        <v>2</v>
      </c>
      <c r="SA535">
        <v>2</v>
      </c>
      <c r="SB535">
        <v>2</v>
      </c>
      <c r="SC535">
        <v>2</v>
      </c>
      <c r="SD535">
        <v>2</v>
      </c>
      <c r="SE535">
        <v>2</v>
      </c>
      <c r="SF535">
        <v>2</v>
      </c>
      <c r="SG535">
        <v>2</v>
      </c>
      <c r="SH535">
        <v>2</v>
      </c>
      <c r="SI535">
        <v>2</v>
      </c>
      <c r="SJ535">
        <v>2</v>
      </c>
      <c r="SK535">
        <v>2</v>
      </c>
      <c r="SL535">
        <v>2</v>
      </c>
      <c r="SM535">
        <v>2</v>
      </c>
      <c r="SN535">
        <v>2</v>
      </c>
      <c r="SO535">
        <v>2</v>
      </c>
      <c r="SP535">
        <v>2</v>
      </c>
      <c r="SQ535">
        <v>2</v>
      </c>
      <c r="SR535">
        <v>2</v>
      </c>
      <c r="SS535">
        <v>2</v>
      </c>
      <c r="ST535">
        <v>2</v>
      </c>
      <c r="SU535">
        <v>2</v>
      </c>
      <c r="SV535">
        <v>2</v>
      </c>
      <c r="SW535">
        <v>2</v>
      </c>
      <c r="SX535">
        <v>2</v>
      </c>
      <c r="SY535">
        <v>2</v>
      </c>
      <c r="SZ535">
        <v>2</v>
      </c>
      <c r="TA535">
        <v>2</v>
      </c>
      <c r="TB535">
        <v>2</v>
      </c>
      <c r="TC535">
        <v>2</v>
      </c>
      <c r="TD535">
        <v>2</v>
      </c>
      <c r="TE535">
        <v>2</v>
      </c>
      <c r="TF535">
        <v>2</v>
      </c>
      <c r="TG535">
        <v>2</v>
      </c>
      <c r="TH535">
        <v>2</v>
      </c>
      <c r="TI535">
        <v>2</v>
      </c>
      <c r="TJ535">
        <v>2</v>
      </c>
      <c r="TK535">
        <v>2</v>
      </c>
      <c r="TL535">
        <v>2</v>
      </c>
      <c r="TM535">
        <v>2</v>
      </c>
      <c r="TN535">
        <v>2</v>
      </c>
      <c r="TO535">
        <v>2</v>
      </c>
      <c r="TP535">
        <v>2</v>
      </c>
      <c r="TQ535">
        <v>2</v>
      </c>
      <c r="TR535">
        <v>2</v>
      </c>
      <c r="TS535">
        <v>2</v>
      </c>
      <c r="TT535">
        <v>2</v>
      </c>
      <c r="TU535">
        <v>2</v>
      </c>
      <c r="TV535">
        <v>2</v>
      </c>
      <c r="TW535">
        <v>2</v>
      </c>
      <c r="TX535">
        <v>2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1</v>
      </c>
      <c r="UZ535">
        <v>1</v>
      </c>
      <c r="VA535">
        <v>1</v>
      </c>
      <c r="VB535">
        <v>1</v>
      </c>
      <c r="VC535">
        <v>1</v>
      </c>
      <c r="VD535">
        <v>1</v>
      </c>
      <c r="VE535">
        <v>1</v>
      </c>
      <c r="VF535">
        <v>1</v>
      </c>
      <c r="VG535">
        <v>1</v>
      </c>
      <c r="VH535">
        <v>1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1</v>
      </c>
      <c r="VW535">
        <v>1</v>
      </c>
      <c r="VX535">
        <v>1</v>
      </c>
      <c r="VY535">
        <v>1</v>
      </c>
      <c r="VZ535">
        <v>1</v>
      </c>
      <c r="WA535">
        <v>1</v>
      </c>
      <c r="WB535">
        <v>1</v>
      </c>
      <c r="WC535">
        <v>1</v>
      </c>
      <c r="WD535">
        <v>1</v>
      </c>
      <c r="WE535">
        <v>1</v>
      </c>
      <c r="WF535">
        <v>1</v>
      </c>
      <c r="WG535">
        <v>1</v>
      </c>
      <c r="WH535">
        <v>1</v>
      </c>
      <c r="WI535">
        <v>1</v>
      </c>
      <c r="WJ535">
        <v>1</v>
      </c>
      <c r="WK535">
        <v>1</v>
      </c>
      <c r="WL535">
        <v>1</v>
      </c>
      <c r="WM535">
        <v>1</v>
      </c>
      <c r="WN535">
        <v>1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1</v>
      </c>
      <c r="ABN535">
        <v>1</v>
      </c>
      <c r="ABO535">
        <v>1</v>
      </c>
      <c r="ABP535">
        <v>1</v>
      </c>
      <c r="ABQ535">
        <v>1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</row>
    <row r="536" spans="1:758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-1</v>
      </c>
      <c r="BS536">
        <v>-1</v>
      </c>
      <c r="BT536">
        <v>-1</v>
      </c>
      <c r="BU536">
        <v>-1</v>
      </c>
      <c r="BV536">
        <v>-1</v>
      </c>
      <c r="BW536">
        <v>-1</v>
      </c>
      <c r="BX536">
        <v>-1</v>
      </c>
      <c r="BY536">
        <v>-1</v>
      </c>
      <c r="BZ536">
        <v>-1</v>
      </c>
      <c r="CA536">
        <v>-1</v>
      </c>
      <c r="CB536">
        <v>-1</v>
      </c>
      <c r="CC536">
        <v>-1</v>
      </c>
      <c r="CD536">
        <v>-1</v>
      </c>
      <c r="CE536">
        <v>-1</v>
      </c>
      <c r="CF536">
        <v>-1</v>
      </c>
      <c r="CG536">
        <v>-1</v>
      </c>
      <c r="CH536">
        <v>-1</v>
      </c>
      <c r="CI536">
        <v>-1</v>
      </c>
      <c r="CJ536">
        <v>-1</v>
      </c>
      <c r="CK536">
        <v>-1</v>
      </c>
      <c r="CL536">
        <v>-1</v>
      </c>
      <c r="CM536">
        <v>-1</v>
      </c>
      <c r="CN536">
        <v>-1</v>
      </c>
      <c r="CO536">
        <v>-1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  <c r="CW536">
        <v>-1</v>
      </c>
      <c r="CX536">
        <v>-1</v>
      </c>
      <c r="CY536">
        <v>-1</v>
      </c>
      <c r="CZ536">
        <v>-1</v>
      </c>
      <c r="DA536">
        <v>-1</v>
      </c>
      <c r="DB536">
        <v>-1</v>
      </c>
      <c r="DC536">
        <v>-1</v>
      </c>
      <c r="DD536">
        <v>-1</v>
      </c>
      <c r="DE536">
        <v>-1</v>
      </c>
      <c r="DF536">
        <v>-1</v>
      </c>
      <c r="DG536">
        <v>-1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-1</v>
      </c>
      <c r="DN536">
        <v>-1</v>
      </c>
      <c r="DO536">
        <v>-1</v>
      </c>
      <c r="DP536">
        <v>-1</v>
      </c>
      <c r="DQ536">
        <v>-1</v>
      </c>
      <c r="DR536">
        <v>-1</v>
      </c>
      <c r="DS536">
        <v>-1</v>
      </c>
      <c r="DT536">
        <v>-1</v>
      </c>
      <c r="DU536">
        <v>-1</v>
      </c>
      <c r="DV536">
        <v>-1</v>
      </c>
      <c r="DW536">
        <v>-1</v>
      </c>
      <c r="DX536">
        <v>-1</v>
      </c>
      <c r="DY536">
        <v>-1</v>
      </c>
      <c r="DZ536">
        <v>-1</v>
      </c>
      <c r="EA536">
        <v>-1</v>
      </c>
      <c r="EB536">
        <v>-1</v>
      </c>
      <c r="EC536">
        <v>-1</v>
      </c>
      <c r="ED536">
        <v>-1</v>
      </c>
      <c r="EE536">
        <v>-1</v>
      </c>
      <c r="EF536">
        <v>-1</v>
      </c>
      <c r="EG536">
        <v>-1</v>
      </c>
      <c r="EH536">
        <v>-1</v>
      </c>
      <c r="EI536">
        <v>-1</v>
      </c>
      <c r="EJ536">
        <v>-1</v>
      </c>
      <c r="EK536">
        <v>-1</v>
      </c>
      <c r="EL536">
        <v>-1</v>
      </c>
      <c r="EM536">
        <v>-1</v>
      </c>
      <c r="EN536">
        <v>-1</v>
      </c>
      <c r="EO536">
        <v>-1</v>
      </c>
      <c r="EP536">
        <v>-1</v>
      </c>
      <c r="EQ536">
        <v>-1</v>
      </c>
      <c r="ER536">
        <v>-1</v>
      </c>
      <c r="ES536">
        <v>-1</v>
      </c>
      <c r="ET536">
        <v>-1</v>
      </c>
      <c r="EU536">
        <v>-1</v>
      </c>
      <c r="EV536">
        <v>-1</v>
      </c>
      <c r="EW536">
        <v>-1</v>
      </c>
      <c r="EX536">
        <v>-1</v>
      </c>
      <c r="EY536">
        <v>-1</v>
      </c>
      <c r="EZ536">
        <v>-1</v>
      </c>
      <c r="FA536">
        <v>-1</v>
      </c>
      <c r="FB536">
        <v>-1</v>
      </c>
      <c r="FC536">
        <v>-1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1</v>
      </c>
      <c r="JK536">
        <v>1</v>
      </c>
      <c r="JL536">
        <v>1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1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2</v>
      </c>
      <c r="RM536">
        <v>2</v>
      </c>
      <c r="RN536">
        <v>2</v>
      </c>
      <c r="RO536">
        <v>2</v>
      </c>
      <c r="RP536">
        <v>2</v>
      </c>
      <c r="RQ536">
        <v>2</v>
      </c>
      <c r="RR536">
        <v>2</v>
      </c>
      <c r="RS536">
        <v>2</v>
      </c>
      <c r="RT536">
        <v>2</v>
      </c>
      <c r="RU536">
        <v>2</v>
      </c>
      <c r="RV536">
        <v>2</v>
      </c>
      <c r="RW536">
        <v>2</v>
      </c>
      <c r="RX536">
        <v>2</v>
      </c>
      <c r="RY536">
        <v>2</v>
      </c>
      <c r="RZ536">
        <v>2</v>
      </c>
      <c r="SA536">
        <v>2</v>
      </c>
      <c r="SB536">
        <v>2</v>
      </c>
      <c r="SC536">
        <v>2</v>
      </c>
      <c r="SD536">
        <v>2</v>
      </c>
      <c r="SE536">
        <v>2</v>
      </c>
      <c r="SF536">
        <v>2</v>
      </c>
      <c r="SG536">
        <v>2</v>
      </c>
      <c r="SH536">
        <v>2</v>
      </c>
      <c r="SI536">
        <v>2</v>
      </c>
      <c r="SJ536">
        <v>2</v>
      </c>
      <c r="SK536">
        <v>2</v>
      </c>
      <c r="SL536">
        <v>2</v>
      </c>
      <c r="SM536">
        <v>2</v>
      </c>
      <c r="SN536">
        <v>2</v>
      </c>
      <c r="SO536">
        <v>2</v>
      </c>
      <c r="SP536">
        <v>2</v>
      </c>
      <c r="SQ536">
        <v>2</v>
      </c>
      <c r="SR536">
        <v>2</v>
      </c>
      <c r="SS536">
        <v>2</v>
      </c>
      <c r="ST536">
        <v>2</v>
      </c>
      <c r="SU536">
        <v>2</v>
      </c>
      <c r="SV536">
        <v>2</v>
      </c>
      <c r="SW536">
        <v>2</v>
      </c>
      <c r="SX536">
        <v>2</v>
      </c>
      <c r="SY536">
        <v>2</v>
      </c>
      <c r="SZ536">
        <v>2</v>
      </c>
      <c r="TA536">
        <v>2</v>
      </c>
      <c r="TB536">
        <v>2</v>
      </c>
      <c r="TC536">
        <v>2</v>
      </c>
      <c r="TD536">
        <v>2</v>
      </c>
      <c r="TE536">
        <v>2</v>
      </c>
      <c r="TF536">
        <v>2</v>
      </c>
      <c r="TG536">
        <v>2</v>
      </c>
      <c r="TH536">
        <v>2</v>
      </c>
      <c r="TI536">
        <v>2</v>
      </c>
      <c r="TJ536">
        <v>2</v>
      </c>
      <c r="TK536">
        <v>2</v>
      </c>
      <c r="TL536">
        <v>2</v>
      </c>
      <c r="TM536">
        <v>2</v>
      </c>
      <c r="TN536">
        <v>2</v>
      </c>
      <c r="TO536">
        <v>2</v>
      </c>
      <c r="TP536">
        <v>2</v>
      </c>
      <c r="TQ536">
        <v>2</v>
      </c>
      <c r="TR536">
        <v>2</v>
      </c>
      <c r="TS536">
        <v>2</v>
      </c>
      <c r="TT536">
        <v>2</v>
      </c>
      <c r="TU536">
        <v>2</v>
      </c>
      <c r="TV536">
        <v>2</v>
      </c>
      <c r="TW536">
        <v>2</v>
      </c>
      <c r="TX536">
        <v>2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1</v>
      </c>
      <c r="UY536">
        <v>1</v>
      </c>
      <c r="UZ536">
        <v>1</v>
      </c>
      <c r="VA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1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1</v>
      </c>
      <c r="VW536">
        <v>1</v>
      </c>
      <c r="VX536">
        <v>1</v>
      </c>
      <c r="VY536">
        <v>1</v>
      </c>
      <c r="VZ536">
        <v>1</v>
      </c>
      <c r="WA536">
        <v>1</v>
      </c>
      <c r="WB536">
        <v>1</v>
      </c>
      <c r="WC536">
        <v>1</v>
      </c>
      <c r="WD536">
        <v>1</v>
      </c>
      <c r="WE536">
        <v>1</v>
      </c>
      <c r="WF536">
        <v>1</v>
      </c>
      <c r="WG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1</v>
      </c>
      <c r="ABN536">
        <v>1</v>
      </c>
      <c r="ABO536">
        <v>1</v>
      </c>
      <c r="ABP536">
        <v>1</v>
      </c>
      <c r="ABQ536">
        <v>1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</row>
    <row r="537" spans="1:758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-1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-1</v>
      </c>
      <c r="BY537">
        <v>-1</v>
      </c>
      <c r="BZ537">
        <v>-1</v>
      </c>
      <c r="CA537">
        <v>-1</v>
      </c>
      <c r="CB537">
        <v>-1</v>
      </c>
      <c r="CC537">
        <v>-1</v>
      </c>
      <c r="CD537">
        <v>-1</v>
      </c>
      <c r="CE537">
        <v>-1</v>
      </c>
      <c r="CF537">
        <v>-1</v>
      </c>
      <c r="CG537">
        <v>-1</v>
      </c>
      <c r="CH537">
        <v>-1</v>
      </c>
      <c r="CI537">
        <v>-1</v>
      </c>
      <c r="CJ537">
        <v>-1</v>
      </c>
      <c r="CK537">
        <v>-1</v>
      </c>
      <c r="CL537">
        <v>-1</v>
      </c>
      <c r="CM537">
        <v>-1</v>
      </c>
      <c r="CN537">
        <v>-1</v>
      </c>
      <c r="CO537">
        <v>-1</v>
      </c>
      <c r="CP537">
        <v>-1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-1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-1</v>
      </c>
      <c r="EB537">
        <v>-1</v>
      </c>
      <c r="EC537">
        <v>-1</v>
      </c>
      <c r="ED537">
        <v>-1</v>
      </c>
      <c r="EE537">
        <v>-1</v>
      </c>
      <c r="EF537">
        <v>-1</v>
      </c>
      <c r="EG537">
        <v>-1</v>
      </c>
      <c r="EH537">
        <v>-1</v>
      </c>
      <c r="EI537">
        <v>-1</v>
      </c>
      <c r="EJ537">
        <v>-1</v>
      </c>
      <c r="EK537">
        <v>-1</v>
      </c>
      <c r="EL537">
        <v>-1</v>
      </c>
      <c r="EM537">
        <v>-1</v>
      </c>
      <c r="EN537">
        <v>-1</v>
      </c>
      <c r="EO537">
        <v>-1</v>
      </c>
      <c r="EP537">
        <v>-1</v>
      </c>
      <c r="EQ537">
        <v>-1</v>
      </c>
      <c r="ER537">
        <v>-1</v>
      </c>
      <c r="ES537">
        <v>-1</v>
      </c>
      <c r="ET537">
        <v>-1</v>
      </c>
      <c r="EU537">
        <v>-1</v>
      </c>
      <c r="EV537">
        <v>-1</v>
      </c>
      <c r="EW537">
        <v>-1</v>
      </c>
      <c r="EX537">
        <v>-1</v>
      </c>
      <c r="EY537">
        <v>-1</v>
      </c>
      <c r="EZ537">
        <v>-1</v>
      </c>
      <c r="FA537">
        <v>-1</v>
      </c>
      <c r="FB537">
        <v>-1</v>
      </c>
      <c r="FC537">
        <v>-1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2</v>
      </c>
      <c r="RM537">
        <v>2</v>
      </c>
      <c r="RN537">
        <v>2</v>
      </c>
      <c r="RO537">
        <v>2</v>
      </c>
      <c r="RP537">
        <v>2</v>
      </c>
      <c r="RQ537">
        <v>2</v>
      </c>
      <c r="RR537">
        <v>2</v>
      </c>
      <c r="RS537">
        <v>2</v>
      </c>
      <c r="RT537">
        <v>2</v>
      </c>
      <c r="RU537">
        <v>2</v>
      </c>
      <c r="RV537">
        <v>2</v>
      </c>
      <c r="RW537">
        <v>2</v>
      </c>
      <c r="RX537">
        <v>2</v>
      </c>
      <c r="RY537">
        <v>2</v>
      </c>
      <c r="RZ537">
        <v>2</v>
      </c>
      <c r="SA537">
        <v>2</v>
      </c>
      <c r="SB537">
        <v>2</v>
      </c>
      <c r="SC537">
        <v>2</v>
      </c>
      <c r="SD537">
        <v>2</v>
      </c>
      <c r="SE537">
        <v>2</v>
      </c>
      <c r="SF537">
        <v>2</v>
      </c>
      <c r="SG537">
        <v>2</v>
      </c>
      <c r="SH537">
        <v>2</v>
      </c>
      <c r="SI537">
        <v>2</v>
      </c>
      <c r="SJ537">
        <v>2</v>
      </c>
      <c r="SK537">
        <v>2</v>
      </c>
      <c r="SL537">
        <v>2</v>
      </c>
      <c r="SM537">
        <v>2</v>
      </c>
      <c r="SN537">
        <v>2</v>
      </c>
      <c r="SO537">
        <v>2</v>
      </c>
      <c r="SP537">
        <v>2</v>
      </c>
      <c r="SQ537">
        <v>2</v>
      </c>
      <c r="SR537">
        <v>2</v>
      </c>
      <c r="SS537">
        <v>2</v>
      </c>
      <c r="ST537">
        <v>2</v>
      </c>
      <c r="SU537">
        <v>2</v>
      </c>
      <c r="SV537">
        <v>2</v>
      </c>
      <c r="SW537">
        <v>2</v>
      </c>
      <c r="SX537">
        <v>2</v>
      </c>
      <c r="SY537">
        <v>2</v>
      </c>
      <c r="SZ537">
        <v>2</v>
      </c>
      <c r="TA537">
        <v>2</v>
      </c>
      <c r="TB537">
        <v>2</v>
      </c>
      <c r="TC537">
        <v>2</v>
      </c>
      <c r="TD537">
        <v>2</v>
      </c>
      <c r="TE537">
        <v>2</v>
      </c>
      <c r="TF537">
        <v>2</v>
      </c>
      <c r="TG537">
        <v>2</v>
      </c>
      <c r="TH537">
        <v>2</v>
      </c>
      <c r="TI537">
        <v>2</v>
      </c>
      <c r="TJ537">
        <v>2</v>
      </c>
      <c r="TK537">
        <v>2</v>
      </c>
      <c r="TL537">
        <v>2</v>
      </c>
      <c r="TM537">
        <v>2</v>
      </c>
      <c r="TN537">
        <v>2</v>
      </c>
      <c r="TO537">
        <v>2</v>
      </c>
      <c r="TP537">
        <v>2</v>
      </c>
      <c r="TQ537">
        <v>2</v>
      </c>
      <c r="TR537">
        <v>2</v>
      </c>
      <c r="TS537">
        <v>2</v>
      </c>
      <c r="TT537">
        <v>2</v>
      </c>
      <c r="TU537">
        <v>2</v>
      </c>
      <c r="TV537">
        <v>2</v>
      </c>
      <c r="TW537">
        <v>2</v>
      </c>
      <c r="TX537">
        <v>2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1</v>
      </c>
      <c r="UX537">
        <v>1</v>
      </c>
      <c r="UY537">
        <v>1</v>
      </c>
      <c r="UZ537">
        <v>1</v>
      </c>
      <c r="VA537">
        <v>1</v>
      </c>
      <c r="VB537">
        <v>1</v>
      </c>
      <c r="VC537">
        <v>1</v>
      </c>
      <c r="VD537">
        <v>1</v>
      </c>
      <c r="VE537">
        <v>1</v>
      </c>
      <c r="VF537">
        <v>1</v>
      </c>
      <c r="VG537">
        <v>1</v>
      </c>
      <c r="VH537">
        <v>1</v>
      </c>
      <c r="VI537">
        <v>1</v>
      </c>
      <c r="VJ537">
        <v>1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1</v>
      </c>
      <c r="VW537">
        <v>1</v>
      </c>
      <c r="VX537">
        <v>1</v>
      </c>
      <c r="VY537">
        <v>1</v>
      </c>
      <c r="VZ537">
        <v>1</v>
      </c>
      <c r="WA537">
        <v>1</v>
      </c>
      <c r="WB537">
        <v>1</v>
      </c>
      <c r="WC537">
        <v>1</v>
      </c>
      <c r="WD537">
        <v>1</v>
      </c>
      <c r="WE537">
        <v>1</v>
      </c>
      <c r="WF537">
        <v>1</v>
      </c>
      <c r="WG537">
        <v>1</v>
      </c>
      <c r="WH537">
        <v>1</v>
      </c>
      <c r="WI537">
        <v>1</v>
      </c>
      <c r="WJ537">
        <v>1</v>
      </c>
      <c r="WK537">
        <v>1</v>
      </c>
      <c r="WL537">
        <v>1</v>
      </c>
      <c r="WM537">
        <v>1</v>
      </c>
      <c r="WN537">
        <v>1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1</v>
      </c>
      <c r="ABA537">
        <v>1</v>
      </c>
      <c r="ABB537">
        <v>1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1</v>
      </c>
      <c r="ABN537">
        <v>1</v>
      </c>
      <c r="ABO537">
        <v>1</v>
      </c>
      <c r="ABP537">
        <v>1</v>
      </c>
      <c r="ABQ537">
        <v>1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</row>
    <row r="538" spans="1:758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-1</v>
      </c>
      <c r="BS538">
        <v>-1</v>
      </c>
      <c r="BT538">
        <v>-1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-1</v>
      </c>
      <c r="CB538">
        <v>-1</v>
      </c>
      <c r="CC538">
        <v>-1</v>
      </c>
      <c r="CD538">
        <v>-1</v>
      </c>
      <c r="CE538">
        <v>-1</v>
      </c>
      <c r="CF538">
        <v>-1</v>
      </c>
      <c r="CG538">
        <v>-1</v>
      </c>
      <c r="CH538">
        <v>-1</v>
      </c>
      <c r="CI538">
        <v>-1</v>
      </c>
      <c r="CJ538">
        <v>-1</v>
      </c>
      <c r="CK538">
        <v>-1</v>
      </c>
      <c r="CL538">
        <v>-1</v>
      </c>
      <c r="CM538">
        <v>-1</v>
      </c>
      <c r="CN538">
        <v>-1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  <c r="CW538">
        <v>-1</v>
      </c>
      <c r="CX538">
        <v>-1</v>
      </c>
      <c r="CY538">
        <v>-1</v>
      </c>
      <c r="CZ538">
        <v>-1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-1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-1</v>
      </c>
      <c r="ER538">
        <v>-1</v>
      </c>
      <c r="ES538">
        <v>-1</v>
      </c>
      <c r="ET538">
        <v>-1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1</v>
      </c>
      <c r="JK538">
        <v>1</v>
      </c>
      <c r="JL538">
        <v>1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X538">
        <v>1</v>
      </c>
      <c r="KY538">
        <v>1</v>
      </c>
      <c r="KZ538">
        <v>1</v>
      </c>
      <c r="LA538">
        <v>1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2</v>
      </c>
      <c r="RM538">
        <v>2</v>
      </c>
      <c r="RN538">
        <v>2</v>
      </c>
      <c r="RO538">
        <v>2</v>
      </c>
      <c r="RP538">
        <v>2</v>
      </c>
      <c r="RQ538">
        <v>2</v>
      </c>
      <c r="RR538">
        <v>2</v>
      </c>
      <c r="RS538">
        <v>2</v>
      </c>
      <c r="RT538">
        <v>2</v>
      </c>
      <c r="RU538">
        <v>2</v>
      </c>
      <c r="RV538">
        <v>2</v>
      </c>
      <c r="RW538">
        <v>2</v>
      </c>
      <c r="RX538">
        <v>2</v>
      </c>
      <c r="RY538">
        <v>2</v>
      </c>
      <c r="RZ538">
        <v>2</v>
      </c>
      <c r="SA538">
        <v>2</v>
      </c>
      <c r="SB538">
        <v>2</v>
      </c>
      <c r="SC538">
        <v>2</v>
      </c>
      <c r="SD538">
        <v>2</v>
      </c>
      <c r="SE538">
        <v>2</v>
      </c>
      <c r="SF538">
        <v>2</v>
      </c>
      <c r="SG538">
        <v>2</v>
      </c>
      <c r="SH538">
        <v>2</v>
      </c>
      <c r="SI538">
        <v>2</v>
      </c>
      <c r="SJ538">
        <v>2</v>
      </c>
      <c r="SK538">
        <v>2</v>
      </c>
      <c r="SL538">
        <v>2</v>
      </c>
      <c r="SM538">
        <v>2</v>
      </c>
      <c r="SN538">
        <v>2</v>
      </c>
      <c r="SO538">
        <v>2</v>
      </c>
      <c r="SP538">
        <v>2</v>
      </c>
      <c r="SQ538">
        <v>2</v>
      </c>
      <c r="SR538">
        <v>2</v>
      </c>
      <c r="SS538">
        <v>2</v>
      </c>
      <c r="ST538">
        <v>2</v>
      </c>
      <c r="SU538">
        <v>2</v>
      </c>
      <c r="SV538">
        <v>2</v>
      </c>
      <c r="SW538">
        <v>2</v>
      </c>
      <c r="SX538">
        <v>2</v>
      </c>
      <c r="SY538">
        <v>2</v>
      </c>
      <c r="SZ538">
        <v>2</v>
      </c>
      <c r="TA538">
        <v>2</v>
      </c>
      <c r="TB538">
        <v>2</v>
      </c>
      <c r="TC538">
        <v>2</v>
      </c>
      <c r="TD538">
        <v>2</v>
      </c>
      <c r="TE538">
        <v>2</v>
      </c>
      <c r="TF538">
        <v>2</v>
      </c>
      <c r="TG538">
        <v>2</v>
      </c>
      <c r="TH538">
        <v>2</v>
      </c>
      <c r="TI538">
        <v>2</v>
      </c>
      <c r="TJ538">
        <v>2</v>
      </c>
      <c r="TK538">
        <v>2</v>
      </c>
      <c r="TL538">
        <v>2</v>
      </c>
      <c r="TM538">
        <v>2</v>
      </c>
      <c r="TN538">
        <v>2</v>
      </c>
      <c r="TO538">
        <v>2</v>
      </c>
      <c r="TP538">
        <v>2</v>
      </c>
      <c r="TQ538">
        <v>2</v>
      </c>
      <c r="TR538">
        <v>2</v>
      </c>
      <c r="TS538">
        <v>2</v>
      </c>
      <c r="TT538">
        <v>2</v>
      </c>
      <c r="TU538">
        <v>2</v>
      </c>
      <c r="TV538">
        <v>2</v>
      </c>
      <c r="TW538">
        <v>2</v>
      </c>
      <c r="TX538">
        <v>2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1</v>
      </c>
      <c r="UW538">
        <v>1</v>
      </c>
      <c r="UX538">
        <v>1</v>
      </c>
      <c r="UY538">
        <v>1</v>
      </c>
      <c r="UZ538">
        <v>1</v>
      </c>
      <c r="VA538">
        <v>1</v>
      </c>
      <c r="VB538">
        <v>1</v>
      </c>
      <c r="VC538">
        <v>1</v>
      </c>
      <c r="VD538">
        <v>1</v>
      </c>
      <c r="VE538">
        <v>1</v>
      </c>
      <c r="VF538">
        <v>1</v>
      </c>
      <c r="VG538">
        <v>1</v>
      </c>
      <c r="VH538">
        <v>1</v>
      </c>
      <c r="VI538">
        <v>1</v>
      </c>
      <c r="VJ538">
        <v>1</v>
      </c>
      <c r="VK538">
        <v>1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1</v>
      </c>
      <c r="VW538">
        <v>1</v>
      </c>
      <c r="VX538">
        <v>1</v>
      </c>
      <c r="VY538">
        <v>1</v>
      </c>
      <c r="VZ538">
        <v>1</v>
      </c>
      <c r="WA538">
        <v>1</v>
      </c>
      <c r="WB538">
        <v>1</v>
      </c>
      <c r="WC538">
        <v>1</v>
      </c>
      <c r="WD538">
        <v>1</v>
      </c>
      <c r="WE538">
        <v>1</v>
      </c>
      <c r="WF538">
        <v>1</v>
      </c>
      <c r="WG538">
        <v>1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1</v>
      </c>
      <c r="WN538">
        <v>1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1</v>
      </c>
      <c r="AAZ538">
        <v>1</v>
      </c>
      <c r="ABA538">
        <v>1</v>
      </c>
      <c r="ABB538">
        <v>1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1</v>
      </c>
      <c r="ABN538">
        <v>1</v>
      </c>
      <c r="ABO538">
        <v>1</v>
      </c>
      <c r="ABP538">
        <v>1</v>
      </c>
      <c r="ABQ538">
        <v>1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</row>
    <row r="539" spans="1:758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-1</v>
      </c>
      <c r="BS539">
        <v>-1</v>
      </c>
      <c r="BT539">
        <v>-1</v>
      </c>
      <c r="BU539">
        <v>-1</v>
      </c>
      <c r="BV539">
        <v>-1</v>
      </c>
      <c r="BW539">
        <v>-1</v>
      </c>
      <c r="BX539">
        <v>-1</v>
      </c>
      <c r="BY539">
        <v>-1</v>
      </c>
      <c r="BZ539">
        <v>-1</v>
      </c>
      <c r="CA539">
        <v>-1</v>
      </c>
      <c r="CB539">
        <v>-1</v>
      </c>
      <c r="CC539">
        <v>-1</v>
      </c>
      <c r="CD539">
        <v>-1</v>
      </c>
      <c r="CE539">
        <v>-1</v>
      </c>
      <c r="CF539">
        <v>-1</v>
      </c>
      <c r="CG539">
        <v>-1</v>
      </c>
      <c r="CH539">
        <v>-1</v>
      </c>
      <c r="CI539">
        <v>-1</v>
      </c>
      <c r="CJ539">
        <v>-1</v>
      </c>
      <c r="CK539">
        <v>-1</v>
      </c>
      <c r="CL539">
        <v>-1</v>
      </c>
      <c r="CM539">
        <v>-1</v>
      </c>
      <c r="CN539">
        <v>-1</v>
      </c>
      <c r="CO539">
        <v>-1</v>
      </c>
      <c r="CP539">
        <v>-1</v>
      </c>
      <c r="CQ539">
        <v>-1</v>
      </c>
      <c r="CR539">
        <v>-1</v>
      </c>
      <c r="CS539">
        <v>-1</v>
      </c>
      <c r="CT539">
        <v>-1</v>
      </c>
      <c r="CU539">
        <v>-1</v>
      </c>
      <c r="CV539">
        <v>-1</v>
      </c>
      <c r="CW539">
        <v>-1</v>
      </c>
      <c r="CX539">
        <v>-1</v>
      </c>
      <c r="CY539">
        <v>-1</v>
      </c>
      <c r="CZ539">
        <v>-1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-1</v>
      </c>
      <c r="DO539">
        <v>-1</v>
      </c>
      <c r="DP539">
        <v>-1</v>
      </c>
      <c r="DQ539">
        <v>-1</v>
      </c>
      <c r="DR539">
        <v>-1</v>
      </c>
      <c r="DS539">
        <v>-1</v>
      </c>
      <c r="DT539">
        <v>-1</v>
      </c>
      <c r="DU539">
        <v>-1</v>
      </c>
      <c r="DV539">
        <v>-1</v>
      </c>
      <c r="DW539">
        <v>-1</v>
      </c>
      <c r="DX539">
        <v>-1</v>
      </c>
      <c r="DY539">
        <v>-1</v>
      </c>
      <c r="DZ539">
        <v>-1</v>
      </c>
      <c r="EA539">
        <v>-1</v>
      </c>
      <c r="EB539">
        <v>-1</v>
      </c>
      <c r="EC539">
        <v>-1</v>
      </c>
      <c r="ED539">
        <v>-1</v>
      </c>
      <c r="EE539">
        <v>-1</v>
      </c>
      <c r="EF539">
        <v>-1</v>
      </c>
      <c r="EG539">
        <v>-1</v>
      </c>
      <c r="EH539">
        <v>-1</v>
      </c>
      <c r="EI539">
        <v>-1</v>
      </c>
      <c r="EJ539">
        <v>-1</v>
      </c>
      <c r="EK539">
        <v>-1</v>
      </c>
      <c r="EL539">
        <v>-1</v>
      </c>
      <c r="EM539">
        <v>-1</v>
      </c>
      <c r="EN539">
        <v>-1</v>
      </c>
      <c r="EO539">
        <v>-1</v>
      </c>
      <c r="EP539">
        <v>-1</v>
      </c>
      <c r="EQ539">
        <v>-1</v>
      </c>
      <c r="ER539">
        <v>-1</v>
      </c>
      <c r="ES539">
        <v>-1</v>
      </c>
      <c r="ET539">
        <v>-1</v>
      </c>
      <c r="EU539">
        <v>-1</v>
      </c>
      <c r="EV539">
        <v>-1</v>
      </c>
      <c r="EW539">
        <v>-1</v>
      </c>
      <c r="EX539">
        <v>-1</v>
      </c>
      <c r="EY539">
        <v>-1</v>
      </c>
      <c r="EZ539">
        <v>-1</v>
      </c>
      <c r="FA539">
        <v>-1</v>
      </c>
      <c r="FB539">
        <v>-1</v>
      </c>
      <c r="FC539">
        <v>-1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1</v>
      </c>
      <c r="KQ539">
        <v>1</v>
      </c>
      <c r="KR539">
        <v>1</v>
      </c>
      <c r="KS539">
        <v>1</v>
      </c>
      <c r="KT539">
        <v>1</v>
      </c>
      <c r="KU539">
        <v>1</v>
      </c>
      <c r="KV539">
        <v>1</v>
      </c>
      <c r="KW539">
        <v>1</v>
      </c>
      <c r="KX539">
        <v>1</v>
      </c>
      <c r="KY539">
        <v>1</v>
      </c>
      <c r="KZ539">
        <v>1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2</v>
      </c>
      <c r="RM539">
        <v>2</v>
      </c>
      <c r="RN539">
        <v>2</v>
      </c>
      <c r="RO539">
        <v>2</v>
      </c>
      <c r="RP539">
        <v>2</v>
      </c>
      <c r="RQ539">
        <v>2</v>
      </c>
      <c r="RR539">
        <v>2</v>
      </c>
      <c r="RS539">
        <v>2</v>
      </c>
      <c r="RT539">
        <v>2</v>
      </c>
      <c r="RU539">
        <v>2</v>
      </c>
      <c r="RV539">
        <v>2</v>
      </c>
      <c r="RW539">
        <v>2</v>
      </c>
      <c r="RX539">
        <v>2</v>
      </c>
      <c r="RY539">
        <v>2</v>
      </c>
      <c r="RZ539">
        <v>2</v>
      </c>
      <c r="SA539">
        <v>2</v>
      </c>
      <c r="SB539">
        <v>2</v>
      </c>
      <c r="SC539">
        <v>2</v>
      </c>
      <c r="SD539">
        <v>2</v>
      </c>
      <c r="SE539">
        <v>2</v>
      </c>
      <c r="SF539">
        <v>2</v>
      </c>
      <c r="SG539">
        <v>2</v>
      </c>
      <c r="SH539">
        <v>2</v>
      </c>
      <c r="SI539">
        <v>2</v>
      </c>
      <c r="SJ539">
        <v>2</v>
      </c>
      <c r="SK539">
        <v>2</v>
      </c>
      <c r="SL539">
        <v>2</v>
      </c>
      <c r="SM539">
        <v>2</v>
      </c>
      <c r="SN539">
        <v>2</v>
      </c>
      <c r="SO539">
        <v>2</v>
      </c>
      <c r="SP539">
        <v>2</v>
      </c>
      <c r="SQ539">
        <v>2</v>
      </c>
      <c r="SR539">
        <v>2</v>
      </c>
      <c r="SS539">
        <v>2</v>
      </c>
      <c r="ST539">
        <v>2</v>
      </c>
      <c r="SU539">
        <v>2</v>
      </c>
      <c r="SV539">
        <v>2</v>
      </c>
      <c r="SW539">
        <v>2</v>
      </c>
      <c r="SX539">
        <v>2</v>
      </c>
      <c r="SY539">
        <v>2</v>
      </c>
      <c r="SZ539">
        <v>2</v>
      </c>
      <c r="TA539">
        <v>2</v>
      </c>
      <c r="TB539">
        <v>2</v>
      </c>
      <c r="TC539">
        <v>2</v>
      </c>
      <c r="TD539">
        <v>2</v>
      </c>
      <c r="TE539">
        <v>2</v>
      </c>
      <c r="TF539">
        <v>2</v>
      </c>
      <c r="TG539">
        <v>2</v>
      </c>
      <c r="TH539">
        <v>2</v>
      </c>
      <c r="TI539">
        <v>2</v>
      </c>
      <c r="TJ539">
        <v>2</v>
      </c>
      <c r="TK539">
        <v>2</v>
      </c>
      <c r="TL539">
        <v>2</v>
      </c>
      <c r="TM539">
        <v>2</v>
      </c>
      <c r="TN539">
        <v>2</v>
      </c>
      <c r="TO539">
        <v>2</v>
      </c>
      <c r="TP539">
        <v>2</v>
      </c>
      <c r="TQ539">
        <v>2</v>
      </c>
      <c r="TR539">
        <v>2</v>
      </c>
      <c r="TS539">
        <v>2</v>
      </c>
      <c r="TT539">
        <v>2</v>
      </c>
      <c r="TU539">
        <v>2</v>
      </c>
      <c r="TV539">
        <v>2</v>
      </c>
      <c r="TW539">
        <v>2</v>
      </c>
      <c r="TX539">
        <v>2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1</v>
      </c>
      <c r="UW539">
        <v>1</v>
      </c>
      <c r="UX539">
        <v>1</v>
      </c>
      <c r="UY539">
        <v>1</v>
      </c>
      <c r="UZ539">
        <v>1</v>
      </c>
      <c r="VA539">
        <v>1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1</v>
      </c>
      <c r="VH539">
        <v>1</v>
      </c>
      <c r="VI539">
        <v>1</v>
      </c>
      <c r="VJ539">
        <v>1</v>
      </c>
      <c r="VK539">
        <v>1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1</v>
      </c>
      <c r="VW539">
        <v>1</v>
      </c>
      <c r="VX539">
        <v>1</v>
      </c>
      <c r="VY539">
        <v>1</v>
      </c>
      <c r="VZ539">
        <v>1</v>
      </c>
      <c r="WA539">
        <v>1</v>
      </c>
      <c r="WB539">
        <v>1</v>
      </c>
      <c r="WC539">
        <v>1</v>
      </c>
      <c r="WD539">
        <v>1</v>
      </c>
      <c r="WE539">
        <v>1</v>
      </c>
      <c r="WF539">
        <v>1</v>
      </c>
      <c r="WG539">
        <v>1</v>
      </c>
      <c r="WH539">
        <v>1</v>
      </c>
      <c r="WI539">
        <v>1</v>
      </c>
      <c r="WJ539">
        <v>1</v>
      </c>
      <c r="WK539">
        <v>1</v>
      </c>
      <c r="WL539">
        <v>1</v>
      </c>
      <c r="WM539">
        <v>1</v>
      </c>
      <c r="WN539">
        <v>1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1</v>
      </c>
      <c r="AAZ539">
        <v>1</v>
      </c>
      <c r="ABA539">
        <v>1</v>
      </c>
      <c r="ABB539">
        <v>1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1</v>
      </c>
      <c r="ABN539">
        <v>1</v>
      </c>
      <c r="ABO539">
        <v>1</v>
      </c>
      <c r="ABP539">
        <v>1</v>
      </c>
      <c r="ABQ539">
        <v>1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</row>
    <row r="540" spans="1:758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-1</v>
      </c>
      <c r="BS540">
        <v>-1</v>
      </c>
      <c r="BT540">
        <v>-1</v>
      </c>
      <c r="BU540">
        <v>-1</v>
      </c>
      <c r="BV540">
        <v>-1</v>
      </c>
      <c r="BW540">
        <v>-1</v>
      </c>
      <c r="BX540">
        <v>-1</v>
      </c>
      <c r="BY540">
        <v>-1</v>
      </c>
      <c r="BZ540">
        <v>-1</v>
      </c>
      <c r="CA540">
        <v>-1</v>
      </c>
      <c r="CB540">
        <v>-1</v>
      </c>
      <c r="CC540">
        <v>-1</v>
      </c>
      <c r="CD540">
        <v>-1</v>
      </c>
      <c r="CE540">
        <v>-1</v>
      </c>
      <c r="CF540">
        <v>-1</v>
      </c>
      <c r="CG540">
        <v>-1</v>
      </c>
      <c r="CH540">
        <v>-1</v>
      </c>
      <c r="CI540">
        <v>-1</v>
      </c>
      <c r="CJ540">
        <v>-1</v>
      </c>
      <c r="CK540">
        <v>-1</v>
      </c>
      <c r="CL540">
        <v>-1</v>
      </c>
      <c r="CM540">
        <v>-1</v>
      </c>
      <c r="CN540">
        <v>-1</v>
      </c>
      <c r="CO540">
        <v>-1</v>
      </c>
      <c r="CP540">
        <v>-1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  <c r="CW540">
        <v>-1</v>
      </c>
      <c r="CX540">
        <v>-1</v>
      </c>
      <c r="CY540">
        <v>-1</v>
      </c>
      <c r="CZ540">
        <v>-1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-1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-1</v>
      </c>
      <c r="ER540">
        <v>-1</v>
      </c>
      <c r="ES540">
        <v>-1</v>
      </c>
      <c r="ET540">
        <v>-1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2</v>
      </c>
      <c r="RM540">
        <v>2</v>
      </c>
      <c r="RN540">
        <v>2</v>
      </c>
      <c r="RO540">
        <v>2</v>
      </c>
      <c r="RP540">
        <v>2</v>
      </c>
      <c r="RQ540">
        <v>2</v>
      </c>
      <c r="RR540">
        <v>2</v>
      </c>
      <c r="RS540">
        <v>2</v>
      </c>
      <c r="RT540">
        <v>2</v>
      </c>
      <c r="RU540">
        <v>2</v>
      </c>
      <c r="RV540">
        <v>2</v>
      </c>
      <c r="RW540">
        <v>2</v>
      </c>
      <c r="RX540">
        <v>2</v>
      </c>
      <c r="RY540">
        <v>2</v>
      </c>
      <c r="RZ540">
        <v>2</v>
      </c>
      <c r="SA540">
        <v>2</v>
      </c>
      <c r="SB540">
        <v>2</v>
      </c>
      <c r="SC540">
        <v>2</v>
      </c>
      <c r="SD540">
        <v>2</v>
      </c>
      <c r="SE540">
        <v>2</v>
      </c>
      <c r="SF540">
        <v>2</v>
      </c>
      <c r="SG540">
        <v>2</v>
      </c>
      <c r="SH540">
        <v>2</v>
      </c>
      <c r="SI540">
        <v>2</v>
      </c>
      <c r="SJ540">
        <v>2</v>
      </c>
      <c r="SK540">
        <v>2</v>
      </c>
      <c r="SL540">
        <v>2</v>
      </c>
      <c r="SM540">
        <v>2</v>
      </c>
      <c r="SN540">
        <v>2</v>
      </c>
      <c r="SO540">
        <v>2</v>
      </c>
      <c r="SP540">
        <v>2</v>
      </c>
      <c r="SQ540">
        <v>2</v>
      </c>
      <c r="SR540">
        <v>2</v>
      </c>
      <c r="SS540">
        <v>2</v>
      </c>
      <c r="ST540">
        <v>2</v>
      </c>
      <c r="SU540">
        <v>2</v>
      </c>
      <c r="SV540">
        <v>2</v>
      </c>
      <c r="SW540">
        <v>2</v>
      </c>
      <c r="SX540">
        <v>2</v>
      </c>
      <c r="SY540">
        <v>2</v>
      </c>
      <c r="SZ540">
        <v>2</v>
      </c>
      <c r="TA540">
        <v>2</v>
      </c>
      <c r="TB540">
        <v>2</v>
      </c>
      <c r="TC540">
        <v>2</v>
      </c>
      <c r="TD540">
        <v>2</v>
      </c>
      <c r="TE540">
        <v>2</v>
      </c>
      <c r="TF540">
        <v>2</v>
      </c>
      <c r="TG540">
        <v>2</v>
      </c>
      <c r="TH540">
        <v>2</v>
      </c>
      <c r="TI540">
        <v>2</v>
      </c>
      <c r="TJ540">
        <v>2</v>
      </c>
      <c r="TK540">
        <v>2</v>
      </c>
      <c r="TL540">
        <v>2</v>
      </c>
      <c r="TM540">
        <v>2</v>
      </c>
      <c r="TN540">
        <v>2</v>
      </c>
      <c r="TO540">
        <v>2</v>
      </c>
      <c r="TP540">
        <v>2</v>
      </c>
      <c r="TQ540">
        <v>2</v>
      </c>
      <c r="TR540">
        <v>2</v>
      </c>
      <c r="TS540">
        <v>2</v>
      </c>
      <c r="TT540">
        <v>2</v>
      </c>
      <c r="TU540">
        <v>2</v>
      </c>
      <c r="TV540">
        <v>2</v>
      </c>
      <c r="TW540">
        <v>2</v>
      </c>
      <c r="TX540">
        <v>2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1</v>
      </c>
      <c r="UW540">
        <v>1</v>
      </c>
      <c r="UX540">
        <v>1</v>
      </c>
      <c r="UY540">
        <v>1</v>
      </c>
      <c r="UZ540">
        <v>1</v>
      </c>
      <c r="VA540">
        <v>1</v>
      </c>
      <c r="VB540">
        <v>1</v>
      </c>
      <c r="VC540">
        <v>1</v>
      </c>
      <c r="VD540">
        <v>1</v>
      </c>
      <c r="VE540">
        <v>1</v>
      </c>
      <c r="VF540">
        <v>1</v>
      </c>
      <c r="VG540">
        <v>1</v>
      </c>
      <c r="VH540">
        <v>1</v>
      </c>
      <c r="VI540">
        <v>1</v>
      </c>
      <c r="VJ540">
        <v>1</v>
      </c>
      <c r="VK540">
        <v>1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1</v>
      </c>
      <c r="VW540">
        <v>1</v>
      </c>
      <c r="VX540">
        <v>1</v>
      </c>
      <c r="VY540">
        <v>1</v>
      </c>
      <c r="VZ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F540">
        <v>1</v>
      </c>
      <c r="WG540">
        <v>1</v>
      </c>
      <c r="WH540">
        <v>1</v>
      </c>
      <c r="WI540">
        <v>1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1</v>
      </c>
      <c r="XQ540">
        <v>1</v>
      </c>
      <c r="XR540">
        <v>1</v>
      </c>
      <c r="XS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1</v>
      </c>
      <c r="XZ540">
        <v>1</v>
      </c>
      <c r="YA540">
        <v>1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1</v>
      </c>
      <c r="AAZ540">
        <v>1</v>
      </c>
      <c r="ABA540">
        <v>1</v>
      </c>
      <c r="ABB540">
        <v>1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1</v>
      </c>
      <c r="ABN540">
        <v>1</v>
      </c>
      <c r="ABO540">
        <v>1</v>
      </c>
      <c r="ABP540">
        <v>1</v>
      </c>
      <c r="ABQ540">
        <v>1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</row>
    <row r="541" spans="1:758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-1</v>
      </c>
      <c r="BS541">
        <v>-1</v>
      </c>
      <c r="BT541">
        <v>-1</v>
      </c>
      <c r="BU541">
        <v>-1</v>
      </c>
      <c r="BV541">
        <v>-1</v>
      </c>
      <c r="BW541">
        <v>-1</v>
      </c>
      <c r="BX541">
        <v>-1</v>
      </c>
      <c r="BY541">
        <v>-1</v>
      </c>
      <c r="BZ541">
        <v>-1</v>
      </c>
      <c r="CA541">
        <v>-1</v>
      </c>
      <c r="CB541">
        <v>-1</v>
      </c>
      <c r="CC541">
        <v>-1</v>
      </c>
      <c r="CD541">
        <v>-1</v>
      </c>
      <c r="CE541">
        <v>-1</v>
      </c>
      <c r="CF541">
        <v>-1</v>
      </c>
      <c r="CG541">
        <v>-1</v>
      </c>
      <c r="CH541">
        <v>-1</v>
      </c>
      <c r="CI541">
        <v>-1</v>
      </c>
      <c r="CJ541">
        <v>-1</v>
      </c>
      <c r="CK541">
        <v>-1</v>
      </c>
      <c r="CL541">
        <v>-1</v>
      </c>
      <c r="CM541">
        <v>-1</v>
      </c>
      <c r="CN541">
        <v>-1</v>
      </c>
      <c r="CO541">
        <v>-1</v>
      </c>
      <c r="CP541">
        <v>-1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-1</v>
      </c>
      <c r="CX541">
        <v>-1</v>
      </c>
      <c r="CY541">
        <v>-1</v>
      </c>
      <c r="CZ541">
        <v>-1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-1</v>
      </c>
      <c r="DO541">
        <v>-1</v>
      </c>
      <c r="DP541">
        <v>-1</v>
      </c>
      <c r="DQ541">
        <v>-1</v>
      </c>
      <c r="DR541">
        <v>-1</v>
      </c>
      <c r="DS541">
        <v>-1</v>
      </c>
      <c r="DT541">
        <v>-1</v>
      </c>
      <c r="DU541">
        <v>-1</v>
      </c>
      <c r="DV541">
        <v>-1</v>
      </c>
      <c r="DW541">
        <v>-1</v>
      </c>
      <c r="DX541">
        <v>-1</v>
      </c>
      <c r="DY541">
        <v>-1</v>
      </c>
      <c r="DZ541">
        <v>-1</v>
      </c>
      <c r="EA541">
        <v>-1</v>
      </c>
      <c r="EB541">
        <v>-1</v>
      </c>
      <c r="EC541">
        <v>-1</v>
      </c>
      <c r="ED541">
        <v>-1</v>
      </c>
      <c r="EE541">
        <v>-1</v>
      </c>
      <c r="EF541">
        <v>-1</v>
      </c>
      <c r="EG541">
        <v>-1</v>
      </c>
      <c r="EH541">
        <v>-1</v>
      </c>
      <c r="EI541">
        <v>-1</v>
      </c>
      <c r="EJ541">
        <v>-1</v>
      </c>
      <c r="EK541">
        <v>-1</v>
      </c>
      <c r="EL541">
        <v>-1</v>
      </c>
      <c r="EM541">
        <v>-1</v>
      </c>
      <c r="EN541">
        <v>-1</v>
      </c>
      <c r="EO541">
        <v>-1</v>
      </c>
      <c r="EP541">
        <v>-1</v>
      </c>
      <c r="EQ541">
        <v>-1</v>
      </c>
      <c r="ER541">
        <v>-1</v>
      </c>
      <c r="ES541">
        <v>-1</v>
      </c>
      <c r="ET541">
        <v>-1</v>
      </c>
      <c r="EU541">
        <v>-1</v>
      </c>
      <c r="EV541">
        <v>-1</v>
      </c>
      <c r="EW541">
        <v>-1</v>
      </c>
      <c r="EX541">
        <v>-1</v>
      </c>
      <c r="EY541">
        <v>-1</v>
      </c>
      <c r="EZ541">
        <v>-1</v>
      </c>
      <c r="FA541">
        <v>-1</v>
      </c>
      <c r="FB541">
        <v>-1</v>
      </c>
      <c r="FC541">
        <v>-1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2</v>
      </c>
      <c r="RM541">
        <v>2</v>
      </c>
      <c r="RN541">
        <v>2</v>
      </c>
      <c r="RO541">
        <v>2</v>
      </c>
      <c r="RP541">
        <v>2</v>
      </c>
      <c r="RQ541">
        <v>2</v>
      </c>
      <c r="RR541">
        <v>2</v>
      </c>
      <c r="RS541">
        <v>2</v>
      </c>
      <c r="RT541">
        <v>2</v>
      </c>
      <c r="RU541">
        <v>2</v>
      </c>
      <c r="RV541">
        <v>2</v>
      </c>
      <c r="RW541">
        <v>2</v>
      </c>
      <c r="RX541">
        <v>2</v>
      </c>
      <c r="RY541">
        <v>2</v>
      </c>
      <c r="RZ541">
        <v>2</v>
      </c>
      <c r="SA541">
        <v>2</v>
      </c>
      <c r="SB541">
        <v>2</v>
      </c>
      <c r="SC541">
        <v>2</v>
      </c>
      <c r="SD541">
        <v>2</v>
      </c>
      <c r="SE541">
        <v>2</v>
      </c>
      <c r="SF541">
        <v>2</v>
      </c>
      <c r="SG541">
        <v>2</v>
      </c>
      <c r="SH541">
        <v>2</v>
      </c>
      <c r="SI541">
        <v>2</v>
      </c>
      <c r="SJ541">
        <v>2</v>
      </c>
      <c r="SK541">
        <v>2</v>
      </c>
      <c r="SL541">
        <v>2</v>
      </c>
      <c r="SM541">
        <v>2</v>
      </c>
      <c r="SN541">
        <v>2</v>
      </c>
      <c r="SO541">
        <v>2</v>
      </c>
      <c r="SP541">
        <v>2</v>
      </c>
      <c r="SQ541">
        <v>2</v>
      </c>
      <c r="SR541">
        <v>2</v>
      </c>
      <c r="SS541">
        <v>2</v>
      </c>
      <c r="ST541">
        <v>2</v>
      </c>
      <c r="SU541">
        <v>2</v>
      </c>
      <c r="SV541">
        <v>2</v>
      </c>
      <c r="SW541">
        <v>2</v>
      </c>
      <c r="SX541">
        <v>2</v>
      </c>
      <c r="SY541">
        <v>2</v>
      </c>
      <c r="SZ541">
        <v>2</v>
      </c>
      <c r="TA541">
        <v>2</v>
      </c>
      <c r="TB541">
        <v>2</v>
      </c>
      <c r="TC541">
        <v>2</v>
      </c>
      <c r="TD541">
        <v>2</v>
      </c>
      <c r="TE541">
        <v>2</v>
      </c>
      <c r="TF541">
        <v>2</v>
      </c>
      <c r="TG541">
        <v>2</v>
      </c>
      <c r="TH541">
        <v>2</v>
      </c>
      <c r="TI541">
        <v>2</v>
      </c>
      <c r="TJ541">
        <v>2</v>
      </c>
      <c r="TK541">
        <v>2</v>
      </c>
      <c r="TL541">
        <v>2</v>
      </c>
      <c r="TM541">
        <v>2</v>
      </c>
      <c r="TN541">
        <v>2</v>
      </c>
      <c r="TO541">
        <v>2</v>
      </c>
      <c r="TP541">
        <v>2</v>
      </c>
      <c r="TQ541">
        <v>2</v>
      </c>
      <c r="TR541">
        <v>2</v>
      </c>
      <c r="TS541">
        <v>2</v>
      </c>
      <c r="TT541">
        <v>2</v>
      </c>
      <c r="TU541">
        <v>2</v>
      </c>
      <c r="TV541">
        <v>2</v>
      </c>
      <c r="TW541">
        <v>2</v>
      </c>
      <c r="TX541">
        <v>2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1</v>
      </c>
      <c r="UW541">
        <v>1</v>
      </c>
      <c r="UX541">
        <v>1</v>
      </c>
      <c r="UY541">
        <v>1</v>
      </c>
      <c r="UZ541">
        <v>1</v>
      </c>
      <c r="VA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K541">
        <v>1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1</v>
      </c>
      <c r="VW541">
        <v>1</v>
      </c>
      <c r="VX541">
        <v>1</v>
      </c>
      <c r="VY541">
        <v>1</v>
      </c>
      <c r="VZ541">
        <v>1</v>
      </c>
      <c r="WA541">
        <v>1</v>
      </c>
      <c r="WB541">
        <v>1</v>
      </c>
      <c r="WC541">
        <v>1</v>
      </c>
      <c r="WD541">
        <v>1</v>
      </c>
      <c r="WE541">
        <v>1</v>
      </c>
      <c r="WF541">
        <v>1</v>
      </c>
      <c r="WG541">
        <v>1</v>
      </c>
      <c r="WH541">
        <v>1</v>
      </c>
      <c r="WI541">
        <v>1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1</v>
      </c>
      <c r="XP541">
        <v>1</v>
      </c>
      <c r="XQ541">
        <v>1</v>
      </c>
      <c r="XR541">
        <v>1</v>
      </c>
      <c r="XS541">
        <v>1</v>
      </c>
      <c r="XT541">
        <v>1</v>
      </c>
      <c r="XU541">
        <v>1</v>
      </c>
      <c r="XV541">
        <v>1</v>
      </c>
      <c r="XW541">
        <v>1</v>
      </c>
      <c r="XX541">
        <v>1</v>
      </c>
      <c r="XY541">
        <v>1</v>
      </c>
      <c r="XZ541">
        <v>1</v>
      </c>
      <c r="YA541">
        <v>1</v>
      </c>
      <c r="YB541">
        <v>1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1</v>
      </c>
      <c r="AAZ541">
        <v>1</v>
      </c>
      <c r="ABA541">
        <v>1</v>
      </c>
      <c r="ABB541">
        <v>1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1</v>
      </c>
      <c r="ABN541">
        <v>1</v>
      </c>
      <c r="ABO541">
        <v>1</v>
      </c>
      <c r="ABP541">
        <v>1</v>
      </c>
      <c r="ABQ541">
        <v>1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</row>
    <row r="542" spans="1:758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-1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-1</v>
      </c>
      <c r="BY542">
        <v>-1</v>
      </c>
      <c r="BZ542">
        <v>-1</v>
      </c>
      <c r="CA542">
        <v>-1</v>
      </c>
      <c r="CB542">
        <v>-1</v>
      </c>
      <c r="CC542">
        <v>-1</v>
      </c>
      <c r="CD542">
        <v>-1</v>
      </c>
      <c r="CE542">
        <v>-1</v>
      </c>
      <c r="CF542">
        <v>-1</v>
      </c>
      <c r="CG542">
        <v>-1</v>
      </c>
      <c r="CH542">
        <v>-1</v>
      </c>
      <c r="CI542">
        <v>-1</v>
      </c>
      <c r="CJ542">
        <v>-1</v>
      </c>
      <c r="CK542">
        <v>-1</v>
      </c>
      <c r="CL542">
        <v>-1</v>
      </c>
      <c r="CM542">
        <v>-1</v>
      </c>
      <c r="CN542">
        <v>-1</v>
      </c>
      <c r="CO542">
        <v>-1</v>
      </c>
      <c r="CP542">
        <v>-1</v>
      </c>
      <c r="CQ542">
        <v>-1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-1</v>
      </c>
      <c r="ER542">
        <v>-1</v>
      </c>
      <c r="ES542">
        <v>-1</v>
      </c>
      <c r="ET542">
        <v>-1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2</v>
      </c>
      <c r="RM542">
        <v>2</v>
      </c>
      <c r="RN542">
        <v>2</v>
      </c>
      <c r="RO542">
        <v>2</v>
      </c>
      <c r="RP542">
        <v>2</v>
      </c>
      <c r="RQ542">
        <v>2</v>
      </c>
      <c r="RR542">
        <v>2</v>
      </c>
      <c r="RS542">
        <v>2</v>
      </c>
      <c r="RT542">
        <v>2</v>
      </c>
      <c r="RU542">
        <v>2</v>
      </c>
      <c r="RV542">
        <v>2</v>
      </c>
      <c r="RW542">
        <v>2</v>
      </c>
      <c r="RX542">
        <v>2</v>
      </c>
      <c r="RY542">
        <v>2</v>
      </c>
      <c r="RZ542">
        <v>2</v>
      </c>
      <c r="SA542">
        <v>2</v>
      </c>
      <c r="SB542">
        <v>2</v>
      </c>
      <c r="SC542">
        <v>2</v>
      </c>
      <c r="SD542">
        <v>2</v>
      </c>
      <c r="SE542">
        <v>2</v>
      </c>
      <c r="SF542">
        <v>2</v>
      </c>
      <c r="SG542">
        <v>2</v>
      </c>
      <c r="SH542">
        <v>2</v>
      </c>
      <c r="SI542">
        <v>2</v>
      </c>
      <c r="SJ542">
        <v>2</v>
      </c>
      <c r="SK542">
        <v>2</v>
      </c>
      <c r="SL542">
        <v>2</v>
      </c>
      <c r="SM542">
        <v>2</v>
      </c>
      <c r="SN542">
        <v>2</v>
      </c>
      <c r="SO542">
        <v>2</v>
      </c>
      <c r="SP542">
        <v>2</v>
      </c>
      <c r="SQ542">
        <v>2</v>
      </c>
      <c r="SR542">
        <v>2</v>
      </c>
      <c r="SS542">
        <v>2</v>
      </c>
      <c r="ST542">
        <v>2</v>
      </c>
      <c r="SU542">
        <v>2</v>
      </c>
      <c r="SV542">
        <v>2</v>
      </c>
      <c r="SW542">
        <v>2</v>
      </c>
      <c r="SX542">
        <v>2</v>
      </c>
      <c r="SY542">
        <v>2</v>
      </c>
      <c r="SZ542">
        <v>2</v>
      </c>
      <c r="TA542">
        <v>2</v>
      </c>
      <c r="TB542">
        <v>2</v>
      </c>
      <c r="TC542">
        <v>2</v>
      </c>
      <c r="TD542">
        <v>2</v>
      </c>
      <c r="TE542">
        <v>2</v>
      </c>
      <c r="TF542">
        <v>2</v>
      </c>
      <c r="TG542">
        <v>2</v>
      </c>
      <c r="TH542">
        <v>2</v>
      </c>
      <c r="TI542">
        <v>2</v>
      </c>
      <c r="TJ542">
        <v>2</v>
      </c>
      <c r="TK542">
        <v>2</v>
      </c>
      <c r="TL542">
        <v>2</v>
      </c>
      <c r="TM542">
        <v>2</v>
      </c>
      <c r="TN542">
        <v>2</v>
      </c>
      <c r="TO542">
        <v>2</v>
      </c>
      <c r="TP542">
        <v>2</v>
      </c>
      <c r="TQ542">
        <v>2</v>
      </c>
      <c r="TR542">
        <v>2</v>
      </c>
      <c r="TS542">
        <v>2</v>
      </c>
      <c r="TT542">
        <v>2</v>
      </c>
      <c r="TU542">
        <v>2</v>
      </c>
      <c r="TV542">
        <v>2</v>
      </c>
      <c r="TW542">
        <v>2</v>
      </c>
      <c r="TX542">
        <v>2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1</v>
      </c>
      <c r="UW542">
        <v>1</v>
      </c>
      <c r="UX542">
        <v>1</v>
      </c>
      <c r="UY542">
        <v>1</v>
      </c>
      <c r="UZ542">
        <v>1</v>
      </c>
      <c r="VA542">
        <v>1</v>
      </c>
      <c r="VB542">
        <v>1</v>
      </c>
      <c r="VC542">
        <v>1</v>
      </c>
      <c r="VD542">
        <v>1</v>
      </c>
      <c r="VE542">
        <v>1</v>
      </c>
      <c r="VF542">
        <v>1</v>
      </c>
      <c r="VG542">
        <v>1</v>
      </c>
      <c r="VH542">
        <v>1</v>
      </c>
      <c r="VI542">
        <v>1</v>
      </c>
      <c r="VJ542">
        <v>1</v>
      </c>
      <c r="VK542">
        <v>1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1</v>
      </c>
      <c r="VW542">
        <v>1</v>
      </c>
      <c r="VX542">
        <v>1</v>
      </c>
      <c r="VY542">
        <v>1</v>
      </c>
      <c r="VZ542">
        <v>1</v>
      </c>
      <c r="WA542">
        <v>1</v>
      </c>
      <c r="WB542">
        <v>1</v>
      </c>
      <c r="WC542">
        <v>1</v>
      </c>
      <c r="WD542">
        <v>1</v>
      </c>
      <c r="WE542">
        <v>1</v>
      </c>
      <c r="WF542">
        <v>1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1</v>
      </c>
      <c r="XP542">
        <v>1</v>
      </c>
      <c r="XQ542">
        <v>1</v>
      </c>
      <c r="XR542">
        <v>1</v>
      </c>
      <c r="XS542">
        <v>1</v>
      </c>
      <c r="XT542">
        <v>1</v>
      </c>
      <c r="XU542">
        <v>1</v>
      </c>
      <c r="XV542">
        <v>1</v>
      </c>
      <c r="XW542">
        <v>1</v>
      </c>
      <c r="XX542">
        <v>1</v>
      </c>
      <c r="XY542">
        <v>1</v>
      </c>
      <c r="XZ542">
        <v>1</v>
      </c>
      <c r="YA542">
        <v>1</v>
      </c>
      <c r="YB542">
        <v>1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1</v>
      </c>
      <c r="AAZ542">
        <v>1</v>
      </c>
      <c r="ABA542">
        <v>1</v>
      </c>
      <c r="ABB542">
        <v>1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1</v>
      </c>
      <c r="ABN542">
        <v>1</v>
      </c>
      <c r="ABO542">
        <v>1</v>
      </c>
      <c r="ABP542">
        <v>1</v>
      </c>
      <c r="ABQ542">
        <v>1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</row>
    <row r="543" spans="1:758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-1</v>
      </c>
      <c r="CB543">
        <v>-1</v>
      </c>
      <c r="CC543">
        <v>-1</v>
      </c>
      <c r="CD543">
        <v>-1</v>
      </c>
      <c r="CE543">
        <v>-1</v>
      </c>
      <c r="CF543">
        <v>-1</v>
      </c>
      <c r="CG543">
        <v>-1</v>
      </c>
      <c r="CH543">
        <v>-1</v>
      </c>
      <c r="CI543">
        <v>-1</v>
      </c>
      <c r="CJ543">
        <v>-1</v>
      </c>
      <c r="CK543">
        <v>-1</v>
      </c>
      <c r="CL543">
        <v>-1</v>
      </c>
      <c r="CM543">
        <v>-1</v>
      </c>
      <c r="CN543">
        <v>-1</v>
      </c>
      <c r="CO543">
        <v>-1</v>
      </c>
      <c r="CP543">
        <v>-1</v>
      </c>
      <c r="CQ543">
        <v>-1</v>
      </c>
      <c r="CR543">
        <v>-1</v>
      </c>
      <c r="CS543">
        <v>-1</v>
      </c>
      <c r="CT543">
        <v>-1</v>
      </c>
      <c r="CU543">
        <v>-1</v>
      </c>
      <c r="CV543">
        <v>-1</v>
      </c>
      <c r="CW543">
        <v>-1</v>
      </c>
      <c r="CX543">
        <v>-1</v>
      </c>
      <c r="CY543">
        <v>-1</v>
      </c>
      <c r="CZ543">
        <v>-1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-1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-1</v>
      </c>
      <c r="ER543">
        <v>-1</v>
      </c>
      <c r="ES543">
        <v>-1</v>
      </c>
      <c r="ET543">
        <v>-1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-1</v>
      </c>
      <c r="FB543">
        <v>-1</v>
      </c>
      <c r="FC543">
        <v>-1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2</v>
      </c>
      <c r="RM543">
        <v>2</v>
      </c>
      <c r="RN543">
        <v>2</v>
      </c>
      <c r="RO543">
        <v>2</v>
      </c>
      <c r="RP543">
        <v>2</v>
      </c>
      <c r="RQ543">
        <v>2</v>
      </c>
      <c r="RR543">
        <v>2</v>
      </c>
      <c r="RS543">
        <v>2</v>
      </c>
      <c r="RT543">
        <v>2</v>
      </c>
      <c r="RU543">
        <v>2</v>
      </c>
      <c r="RV543">
        <v>2</v>
      </c>
      <c r="RW543">
        <v>2</v>
      </c>
      <c r="RX543">
        <v>2</v>
      </c>
      <c r="RY543">
        <v>2</v>
      </c>
      <c r="RZ543">
        <v>2</v>
      </c>
      <c r="SA543">
        <v>2</v>
      </c>
      <c r="SB543">
        <v>2</v>
      </c>
      <c r="SC543">
        <v>2</v>
      </c>
      <c r="SD543">
        <v>2</v>
      </c>
      <c r="SE543">
        <v>2</v>
      </c>
      <c r="SF543">
        <v>2</v>
      </c>
      <c r="SG543">
        <v>2</v>
      </c>
      <c r="SH543">
        <v>2</v>
      </c>
      <c r="SI543">
        <v>2</v>
      </c>
      <c r="SJ543">
        <v>2</v>
      </c>
      <c r="SK543">
        <v>2</v>
      </c>
      <c r="SL543">
        <v>2</v>
      </c>
      <c r="SM543">
        <v>2</v>
      </c>
      <c r="SN543">
        <v>2</v>
      </c>
      <c r="SO543">
        <v>2</v>
      </c>
      <c r="SP543">
        <v>2</v>
      </c>
      <c r="SQ543">
        <v>2</v>
      </c>
      <c r="SR543">
        <v>2</v>
      </c>
      <c r="SS543">
        <v>2</v>
      </c>
      <c r="ST543">
        <v>2</v>
      </c>
      <c r="SU543">
        <v>2</v>
      </c>
      <c r="SV543">
        <v>2</v>
      </c>
      <c r="SW543">
        <v>2</v>
      </c>
      <c r="SX543">
        <v>2</v>
      </c>
      <c r="SY543">
        <v>2</v>
      </c>
      <c r="SZ543">
        <v>2</v>
      </c>
      <c r="TA543">
        <v>2</v>
      </c>
      <c r="TB543">
        <v>2</v>
      </c>
      <c r="TC543">
        <v>2</v>
      </c>
      <c r="TD543">
        <v>2</v>
      </c>
      <c r="TE543">
        <v>2</v>
      </c>
      <c r="TF543">
        <v>2</v>
      </c>
      <c r="TG543">
        <v>2</v>
      </c>
      <c r="TH543">
        <v>2</v>
      </c>
      <c r="TI543">
        <v>2</v>
      </c>
      <c r="TJ543">
        <v>2</v>
      </c>
      <c r="TK543">
        <v>2</v>
      </c>
      <c r="TL543">
        <v>2</v>
      </c>
      <c r="TM543">
        <v>2</v>
      </c>
      <c r="TN543">
        <v>2</v>
      </c>
      <c r="TO543">
        <v>2</v>
      </c>
      <c r="TP543">
        <v>2</v>
      </c>
      <c r="TQ543">
        <v>2</v>
      </c>
      <c r="TR543">
        <v>2</v>
      </c>
      <c r="TS543">
        <v>2</v>
      </c>
      <c r="TT543">
        <v>2</v>
      </c>
      <c r="TU543">
        <v>2</v>
      </c>
      <c r="TV543">
        <v>2</v>
      </c>
      <c r="TW543">
        <v>2</v>
      </c>
      <c r="TX543">
        <v>2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1</v>
      </c>
      <c r="UW543">
        <v>1</v>
      </c>
      <c r="UX543">
        <v>1</v>
      </c>
      <c r="UY543">
        <v>1</v>
      </c>
      <c r="UZ543">
        <v>1</v>
      </c>
      <c r="VA543">
        <v>1</v>
      </c>
      <c r="VB543">
        <v>1</v>
      </c>
      <c r="VC543">
        <v>1</v>
      </c>
      <c r="VD543">
        <v>1</v>
      </c>
      <c r="VE543">
        <v>1</v>
      </c>
      <c r="VF543">
        <v>1</v>
      </c>
      <c r="VG543">
        <v>1</v>
      </c>
      <c r="VH543">
        <v>1</v>
      </c>
      <c r="VI543">
        <v>1</v>
      </c>
      <c r="VJ543">
        <v>1</v>
      </c>
      <c r="VK543">
        <v>1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1</v>
      </c>
      <c r="VW543">
        <v>1</v>
      </c>
      <c r="VX543">
        <v>1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V543">
        <v>1</v>
      </c>
      <c r="XW543">
        <v>1</v>
      </c>
      <c r="XX543">
        <v>1</v>
      </c>
      <c r="XY543">
        <v>1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1</v>
      </c>
      <c r="AAZ543">
        <v>1</v>
      </c>
      <c r="ABA543">
        <v>1</v>
      </c>
      <c r="ABB543">
        <v>1</v>
      </c>
      <c r="ABC543">
        <v>1</v>
      </c>
      <c r="ABD543">
        <v>1</v>
      </c>
      <c r="ABE543">
        <v>1</v>
      </c>
      <c r="ABF543">
        <v>1</v>
      </c>
      <c r="ABG543">
        <v>1</v>
      </c>
      <c r="ABH543">
        <v>1</v>
      </c>
      <c r="ABI543">
        <v>1</v>
      </c>
      <c r="ABJ543">
        <v>0</v>
      </c>
      <c r="ABK543">
        <v>0</v>
      </c>
      <c r="ABL543">
        <v>1</v>
      </c>
      <c r="ABM543">
        <v>1</v>
      </c>
      <c r="ABN543">
        <v>1</v>
      </c>
      <c r="ABO543">
        <v>1</v>
      </c>
      <c r="ABP543">
        <v>1</v>
      </c>
      <c r="ABQ543">
        <v>1</v>
      </c>
      <c r="ABR543">
        <v>1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</row>
    <row r="544" spans="1:758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-1</v>
      </c>
      <c r="BS544">
        <v>-1</v>
      </c>
      <c r="BT544">
        <v>-1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-1</v>
      </c>
      <c r="CB544">
        <v>-1</v>
      </c>
      <c r="CC544">
        <v>-1</v>
      </c>
      <c r="CD544">
        <v>-1</v>
      </c>
      <c r="CE544">
        <v>-1</v>
      </c>
      <c r="CF544">
        <v>-1</v>
      </c>
      <c r="CG544">
        <v>-1</v>
      </c>
      <c r="CH544">
        <v>-1</v>
      </c>
      <c r="CI544">
        <v>-1</v>
      </c>
      <c r="CJ544">
        <v>-1</v>
      </c>
      <c r="CK544">
        <v>-1</v>
      </c>
      <c r="CL544">
        <v>-1</v>
      </c>
      <c r="CM544">
        <v>-1</v>
      </c>
      <c r="CN544">
        <v>-1</v>
      </c>
      <c r="CO544">
        <v>-1</v>
      </c>
      <c r="CP544">
        <v>-1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-1</v>
      </c>
      <c r="CW544">
        <v>-1</v>
      </c>
      <c r="CX544">
        <v>-1</v>
      </c>
      <c r="CY544">
        <v>-1</v>
      </c>
      <c r="CZ544">
        <v>-1</v>
      </c>
      <c r="DA544">
        <v>-1</v>
      </c>
      <c r="DB544">
        <v>-1</v>
      </c>
      <c r="DC544">
        <v>-1</v>
      </c>
      <c r="DD544">
        <v>-1</v>
      </c>
      <c r="DE544">
        <v>-1</v>
      </c>
      <c r="DF544">
        <v>-1</v>
      </c>
      <c r="DG544">
        <v>-1</v>
      </c>
      <c r="DH544">
        <v>-1</v>
      </c>
      <c r="DI544">
        <v>-1</v>
      </c>
      <c r="DJ544">
        <v>-1</v>
      </c>
      <c r="DK544">
        <v>-1</v>
      </c>
      <c r="DL544">
        <v>-1</v>
      </c>
      <c r="DM544">
        <v>-1</v>
      </c>
      <c r="DN544">
        <v>-1</v>
      </c>
      <c r="DO544">
        <v>-1</v>
      </c>
      <c r="DP544">
        <v>-1</v>
      </c>
      <c r="DQ544">
        <v>-1</v>
      </c>
      <c r="DR544">
        <v>-1</v>
      </c>
      <c r="DS544">
        <v>-1</v>
      </c>
      <c r="DT544">
        <v>-1</v>
      </c>
      <c r="DU544">
        <v>-1</v>
      </c>
      <c r="DV544">
        <v>-1</v>
      </c>
      <c r="DW544">
        <v>-1</v>
      </c>
      <c r="DX544">
        <v>-1</v>
      </c>
      <c r="DY544">
        <v>-1</v>
      </c>
      <c r="DZ544">
        <v>-1</v>
      </c>
      <c r="EA544">
        <v>-1</v>
      </c>
      <c r="EB544">
        <v>-1</v>
      </c>
      <c r="EC544">
        <v>-1</v>
      </c>
      <c r="ED544">
        <v>-1</v>
      </c>
      <c r="EE544">
        <v>-1</v>
      </c>
      <c r="EF544">
        <v>-1</v>
      </c>
      <c r="EG544">
        <v>-1</v>
      </c>
      <c r="EH544">
        <v>-1</v>
      </c>
      <c r="EI544">
        <v>-1</v>
      </c>
      <c r="EJ544">
        <v>-1</v>
      </c>
      <c r="EK544">
        <v>-1</v>
      </c>
      <c r="EL544">
        <v>-1</v>
      </c>
      <c r="EM544">
        <v>-1</v>
      </c>
      <c r="EN544">
        <v>-1</v>
      </c>
      <c r="EO544">
        <v>-1</v>
      </c>
      <c r="EP544">
        <v>-1</v>
      </c>
      <c r="EQ544">
        <v>-1</v>
      </c>
      <c r="ER544">
        <v>-1</v>
      </c>
      <c r="ES544">
        <v>-1</v>
      </c>
      <c r="ET544">
        <v>-1</v>
      </c>
      <c r="EU544">
        <v>-1</v>
      </c>
      <c r="EV544">
        <v>-1</v>
      </c>
      <c r="EW544">
        <v>-1</v>
      </c>
      <c r="EX544">
        <v>-1</v>
      </c>
      <c r="EY544">
        <v>-1</v>
      </c>
      <c r="EZ544">
        <v>-1</v>
      </c>
      <c r="FA544">
        <v>-1</v>
      </c>
      <c r="FB544">
        <v>-1</v>
      </c>
      <c r="FC544">
        <v>-1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1</v>
      </c>
      <c r="RG544">
        <v>1</v>
      </c>
      <c r="RH544">
        <v>1</v>
      </c>
      <c r="RI544">
        <v>1</v>
      </c>
      <c r="RJ544">
        <v>1</v>
      </c>
      <c r="RK544">
        <v>1</v>
      </c>
      <c r="RL544">
        <v>1</v>
      </c>
      <c r="RM544">
        <v>1</v>
      </c>
      <c r="RN544">
        <v>1</v>
      </c>
      <c r="RO544">
        <v>1</v>
      </c>
      <c r="RP544">
        <v>1</v>
      </c>
      <c r="RQ544">
        <v>1</v>
      </c>
      <c r="RR544">
        <v>1</v>
      </c>
      <c r="RS544">
        <v>1</v>
      </c>
      <c r="RT544">
        <v>1</v>
      </c>
      <c r="RU544">
        <v>2</v>
      </c>
      <c r="RV544">
        <v>2</v>
      </c>
      <c r="RW544">
        <v>2</v>
      </c>
      <c r="RX544">
        <v>2</v>
      </c>
      <c r="RY544">
        <v>2</v>
      </c>
      <c r="RZ544">
        <v>2</v>
      </c>
      <c r="SA544">
        <v>1</v>
      </c>
      <c r="SB544">
        <v>1</v>
      </c>
      <c r="SC544">
        <v>1</v>
      </c>
      <c r="SD544">
        <v>1</v>
      </c>
      <c r="SE544">
        <v>1</v>
      </c>
      <c r="SF544">
        <v>2</v>
      </c>
      <c r="SG544">
        <v>2</v>
      </c>
      <c r="SH544">
        <v>2</v>
      </c>
      <c r="SI544">
        <v>2</v>
      </c>
      <c r="SJ544">
        <v>2</v>
      </c>
      <c r="SK544">
        <v>2</v>
      </c>
      <c r="SL544">
        <v>2</v>
      </c>
      <c r="SM544">
        <v>2</v>
      </c>
      <c r="SN544">
        <v>2</v>
      </c>
      <c r="SO544">
        <v>2</v>
      </c>
      <c r="SP544">
        <v>2</v>
      </c>
      <c r="SQ544">
        <v>2</v>
      </c>
      <c r="SR544">
        <v>2</v>
      </c>
      <c r="SS544">
        <v>2</v>
      </c>
      <c r="ST544">
        <v>2</v>
      </c>
      <c r="SU544">
        <v>2</v>
      </c>
      <c r="SV544">
        <v>2</v>
      </c>
      <c r="SW544">
        <v>2</v>
      </c>
      <c r="SX544">
        <v>2</v>
      </c>
      <c r="SY544">
        <v>2</v>
      </c>
      <c r="SZ544">
        <v>2</v>
      </c>
      <c r="TA544">
        <v>2</v>
      </c>
      <c r="TB544">
        <v>2</v>
      </c>
      <c r="TC544">
        <v>2</v>
      </c>
      <c r="TD544">
        <v>2</v>
      </c>
      <c r="TE544">
        <v>2</v>
      </c>
      <c r="TF544">
        <v>2</v>
      </c>
      <c r="TG544">
        <v>2</v>
      </c>
      <c r="TH544">
        <v>2</v>
      </c>
      <c r="TI544">
        <v>2</v>
      </c>
      <c r="TJ544">
        <v>2</v>
      </c>
      <c r="TK544">
        <v>2</v>
      </c>
      <c r="TL544">
        <v>2</v>
      </c>
      <c r="TM544">
        <v>2</v>
      </c>
      <c r="TN544">
        <v>2</v>
      </c>
      <c r="TO544">
        <v>2</v>
      </c>
      <c r="TP544">
        <v>2</v>
      </c>
      <c r="TQ544">
        <v>2</v>
      </c>
      <c r="TR544">
        <v>2</v>
      </c>
      <c r="TS544">
        <v>2</v>
      </c>
      <c r="TT544">
        <v>2</v>
      </c>
      <c r="TU544">
        <v>2</v>
      </c>
      <c r="TV544">
        <v>2</v>
      </c>
      <c r="TW544">
        <v>2</v>
      </c>
      <c r="TX544">
        <v>2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1</v>
      </c>
      <c r="UW544">
        <v>1</v>
      </c>
      <c r="UX544">
        <v>1</v>
      </c>
      <c r="UY544">
        <v>1</v>
      </c>
      <c r="UZ544">
        <v>1</v>
      </c>
      <c r="VA544">
        <v>1</v>
      </c>
      <c r="VB544">
        <v>1</v>
      </c>
      <c r="VC544">
        <v>1</v>
      </c>
      <c r="VD544">
        <v>1</v>
      </c>
      <c r="VE544">
        <v>1</v>
      </c>
      <c r="VF544">
        <v>1</v>
      </c>
      <c r="VG544">
        <v>1</v>
      </c>
      <c r="VH544">
        <v>1</v>
      </c>
      <c r="VI544">
        <v>1</v>
      </c>
      <c r="VJ544">
        <v>1</v>
      </c>
      <c r="VK544">
        <v>1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1</v>
      </c>
      <c r="VW544">
        <v>1</v>
      </c>
      <c r="VX544">
        <v>1</v>
      </c>
      <c r="VY544">
        <v>1</v>
      </c>
      <c r="VZ544">
        <v>1</v>
      </c>
      <c r="WA544">
        <v>1</v>
      </c>
      <c r="WB544">
        <v>1</v>
      </c>
      <c r="WC544">
        <v>1</v>
      </c>
      <c r="WD544">
        <v>1</v>
      </c>
      <c r="WE544">
        <v>1</v>
      </c>
      <c r="WF544">
        <v>1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1</v>
      </c>
      <c r="WN544">
        <v>1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1</v>
      </c>
      <c r="AAZ544">
        <v>1</v>
      </c>
      <c r="ABA544">
        <v>1</v>
      </c>
      <c r="ABB544">
        <v>1</v>
      </c>
      <c r="ABC544">
        <v>1</v>
      </c>
      <c r="ABD544">
        <v>1</v>
      </c>
      <c r="ABE544">
        <v>1</v>
      </c>
      <c r="ABF544">
        <v>1</v>
      </c>
      <c r="ABG544">
        <v>1</v>
      </c>
      <c r="ABH544">
        <v>1</v>
      </c>
      <c r="ABI544">
        <v>1</v>
      </c>
      <c r="ABJ544">
        <v>1</v>
      </c>
      <c r="ABK544">
        <v>1</v>
      </c>
      <c r="ABL544">
        <v>1</v>
      </c>
      <c r="ABM544">
        <v>1</v>
      </c>
      <c r="ABN544">
        <v>1</v>
      </c>
      <c r="ABO544">
        <v>1</v>
      </c>
      <c r="ABP544">
        <v>1</v>
      </c>
      <c r="ABQ544">
        <v>1</v>
      </c>
      <c r="ABR544">
        <v>1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</row>
    <row r="545" spans="1:758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-1</v>
      </c>
      <c r="BS545">
        <v>-1</v>
      </c>
      <c r="BT545">
        <v>-1</v>
      </c>
      <c r="BU545">
        <v>-1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-1</v>
      </c>
      <c r="CC545">
        <v>-1</v>
      </c>
      <c r="CD545">
        <v>-1</v>
      </c>
      <c r="CE545">
        <v>-1</v>
      </c>
      <c r="CF545">
        <v>-1</v>
      </c>
      <c r="CG545">
        <v>-1</v>
      </c>
      <c r="CH545">
        <v>-1</v>
      </c>
      <c r="CI545">
        <v>-1</v>
      </c>
      <c r="CJ545">
        <v>-1</v>
      </c>
      <c r="CK545">
        <v>-1</v>
      </c>
      <c r="CL545">
        <v>-1</v>
      </c>
      <c r="CM545">
        <v>-1</v>
      </c>
      <c r="CN545">
        <v>-1</v>
      </c>
      <c r="CO545">
        <v>-1</v>
      </c>
      <c r="CP545">
        <v>-1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  <c r="CW545">
        <v>-1</v>
      </c>
      <c r="CX545">
        <v>-1</v>
      </c>
      <c r="CY545">
        <v>-1</v>
      </c>
      <c r="CZ545">
        <v>-1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-1</v>
      </c>
      <c r="ER545">
        <v>-1</v>
      </c>
      <c r="ES545">
        <v>-1</v>
      </c>
      <c r="ET545">
        <v>-1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-1</v>
      </c>
      <c r="FB545">
        <v>-1</v>
      </c>
      <c r="FC545">
        <v>-1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1</v>
      </c>
      <c r="RQ545">
        <v>1</v>
      </c>
      <c r="RR545">
        <v>1</v>
      </c>
      <c r="RS545">
        <v>1</v>
      </c>
      <c r="RT545">
        <v>1</v>
      </c>
      <c r="RU545">
        <v>1</v>
      </c>
      <c r="RV545">
        <v>2</v>
      </c>
      <c r="RW545">
        <v>2</v>
      </c>
      <c r="RX545">
        <v>2</v>
      </c>
      <c r="RY545">
        <v>2</v>
      </c>
      <c r="RZ545">
        <v>2</v>
      </c>
      <c r="SA545">
        <v>1</v>
      </c>
      <c r="SB545">
        <v>1</v>
      </c>
      <c r="SC545">
        <v>1</v>
      </c>
      <c r="SD545">
        <v>1</v>
      </c>
      <c r="SE545">
        <v>1</v>
      </c>
      <c r="SF545">
        <v>1</v>
      </c>
      <c r="SG545">
        <v>2</v>
      </c>
      <c r="SH545">
        <v>2</v>
      </c>
      <c r="SI545">
        <v>2</v>
      </c>
      <c r="SJ545">
        <v>2</v>
      </c>
      <c r="SK545">
        <v>2</v>
      </c>
      <c r="SL545">
        <v>2</v>
      </c>
      <c r="SM545">
        <v>2</v>
      </c>
      <c r="SN545">
        <v>2</v>
      </c>
      <c r="SO545">
        <v>2</v>
      </c>
      <c r="SP545">
        <v>2</v>
      </c>
      <c r="SQ545">
        <v>2</v>
      </c>
      <c r="SR545">
        <v>2</v>
      </c>
      <c r="SS545">
        <v>2</v>
      </c>
      <c r="ST545">
        <v>2</v>
      </c>
      <c r="SU545">
        <v>2</v>
      </c>
      <c r="SV545">
        <v>2</v>
      </c>
      <c r="SW545">
        <v>2</v>
      </c>
      <c r="SX545">
        <v>2</v>
      </c>
      <c r="SY545">
        <v>2</v>
      </c>
      <c r="SZ545">
        <v>2</v>
      </c>
      <c r="TA545">
        <v>2</v>
      </c>
      <c r="TB545">
        <v>2</v>
      </c>
      <c r="TC545">
        <v>2</v>
      </c>
      <c r="TD545">
        <v>2</v>
      </c>
      <c r="TE545">
        <v>2</v>
      </c>
      <c r="TF545">
        <v>2</v>
      </c>
      <c r="TG545">
        <v>2</v>
      </c>
      <c r="TH545">
        <v>2</v>
      </c>
      <c r="TI545">
        <v>2</v>
      </c>
      <c r="TJ545">
        <v>2</v>
      </c>
      <c r="TK545">
        <v>2</v>
      </c>
      <c r="TL545">
        <v>2</v>
      </c>
      <c r="TM545">
        <v>2</v>
      </c>
      <c r="TN545">
        <v>2</v>
      </c>
      <c r="TO545">
        <v>2</v>
      </c>
      <c r="TP545">
        <v>2</v>
      </c>
      <c r="TQ545">
        <v>2</v>
      </c>
      <c r="TR545">
        <v>2</v>
      </c>
      <c r="TS545">
        <v>2</v>
      </c>
      <c r="TT545">
        <v>2</v>
      </c>
      <c r="TU545">
        <v>2</v>
      </c>
      <c r="TV545">
        <v>2</v>
      </c>
      <c r="TW545">
        <v>2</v>
      </c>
      <c r="TX545">
        <v>2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1</v>
      </c>
      <c r="UW545">
        <v>1</v>
      </c>
      <c r="UX545">
        <v>1</v>
      </c>
      <c r="UY545">
        <v>1</v>
      </c>
      <c r="UZ545">
        <v>1</v>
      </c>
      <c r="VA545">
        <v>1</v>
      </c>
      <c r="VB545">
        <v>1</v>
      </c>
      <c r="VC545">
        <v>1</v>
      </c>
      <c r="VD545">
        <v>1</v>
      </c>
      <c r="VE545">
        <v>1</v>
      </c>
      <c r="VF545">
        <v>1</v>
      </c>
      <c r="VG545">
        <v>1</v>
      </c>
      <c r="VH545">
        <v>1</v>
      </c>
      <c r="VI545">
        <v>1</v>
      </c>
      <c r="VJ545">
        <v>1</v>
      </c>
      <c r="VK545">
        <v>1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1</v>
      </c>
      <c r="VW545">
        <v>1</v>
      </c>
      <c r="VX545">
        <v>1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1</v>
      </c>
      <c r="AAZ545">
        <v>1</v>
      </c>
      <c r="ABA545">
        <v>1</v>
      </c>
      <c r="ABB545">
        <v>1</v>
      </c>
      <c r="ABC545">
        <v>1</v>
      </c>
      <c r="ABD545">
        <v>1</v>
      </c>
      <c r="ABE545">
        <v>1</v>
      </c>
      <c r="ABF545">
        <v>1</v>
      </c>
      <c r="ABG545">
        <v>1</v>
      </c>
      <c r="ABH545">
        <v>1</v>
      </c>
      <c r="ABI545">
        <v>1</v>
      </c>
      <c r="ABJ545">
        <v>1</v>
      </c>
      <c r="ABK545">
        <v>1</v>
      </c>
      <c r="ABL545">
        <v>1</v>
      </c>
      <c r="ABM545">
        <v>1</v>
      </c>
      <c r="ABN545">
        <v>1</v>
      </c>
      <c r="ABO545">
        <v>1</v>
      </c>
      <c r="ABP545">
        <v>1</v>
      </c>
      <c r="ABQ545">
        <v>1</v>
      </c>
      <c r="ABR545">
        <v>1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</row>
    <row r="546" spans="1:758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-1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-1</v>
      </c>
      <c r="BZ546">
        <v>-1</v>
      </c>
      <c r="CA546">
        <v>-1</v>
      </c>
      <c r="CB546">
        <v>-1</v>
      </c>
      <c r="CC546">
        <v>-1</v>
      </c>
      <c r="CD546">
        <v>-1</v>
      </c>
      <c r="CE546">
        <v>-1</v>
      </c>
      <c r="CF546">
        <v>-1</v>
      </c>
      <c r="CG546">
        <v>-1</v>
      </c>
      <c r="CH546">
        <v>-1</v>
      </c>
      <c r="CI546">
        <v>-1</v>
      </c>
      <c r="CJ546">
        <v>-1</v>
      </c>
      <c r="CK546">
        <v>-1</v>
      </c>
      <c r="CL546">
        <v>-1</v>
      </c>
      <c r="CM546">
        <v>-1</v>
      </c>
      <c r="CN546">
        <v>-1</v>
      </c>
      <c r="CO546">
        <v>-1</v>
      </c>
      <c r="CP546">
        <v>-1</v>
      </c>
      <c r="CQ546">
        <v>-1</v>
      </c>
      <c r="CR546">
        <v>-1</v>
      </c>
      <c r="CS546">
        <v>-1</v>
      </c>
      <c r="CT546">
        <v>-1</v>
      </c>
      <c r="CU546">
        <v>-1</v>
      </c>
      <c r="CV546">
        <v>-1</v>
      </c>
      <c r="CW546">
        <v>-1</v>
      </c>
      <c r="CX546">
        <v>-1</v>
      </c>
      <c r="CY546">
        <v>-1</v>
      </c>
      <c r="CZ546">
        <v>-1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-1</v>
      </c>
      <c r="DY546">
        <v>-1</v>
      </c>
      <c r="DZ546">
        <v>-1</v>
      </c>
      <c r="EA546">
        <v>-1</v>
      </c>
      <c r="EB546">
        <v>-1</v>
      </c>
      <c r="EC546">
        <v>-1</v>
      </c>
      <c r="ED546">
        <v>-1</v>
      </c>
      <c r="EE546">
        <v>-1</v>
      </c>
      <c r="EF546">
        <v>-1</v>
      </c>
      <c r="EG546">
        <v>-1</v>
      </c>
      <c r="EH546">
        <v>-1</v>
      </c>
      <c r="EI546">
        <v>-1</v>
      </c>
      <c r="EJ546">
        <v>-1</v>
      </c>
      <c r="EK546">
        <v>-1</v>
      </c>
      <c r="EL546">
        <v>-1</v>
      </c>
      <c r="EM546">
        <v>-1</v>
      </c>
      <c r="EN546">
        <v>-1</v>
      </c>
      <c r="EO546">
        <v>-1</v>
      </c>
      <c r="EP546">
        <v>-1</v>
      </c>
      <c r="EQ546">
        <v>-1</v>
      </c>
      <c r="ER546">
        <v>-1</v>
      </c>
      <c r="ES546">
        <v>-1</v>
      </c>
      <c r="ET546">
        <v>-1</v>
      </c>
      <c r="EU546">
        <v>-1</v>
      </c>
      <c r="EV546">
        <v>-1</v>
      </c>
      <c r="EW546">
        <v>-1</v>
      </c>
      <c r="EX546">
        <v>-1</v>
      </c>
      <c r="EY546">
        <v>-1</v>
      </c>
      <c r="EZ546">
        <v>-1</v>
      </c>
      <c r="FA546">
        <v>-1</v>
      </c>
      <c r="FB546">
        <v>-1</v>
      </c>
      <c r="FC546">
        <v>-1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1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2</v>
      </c>
      <c r="RW546">
        <v>2</v>
      </c>
      <c r="RX546">
        <v>2</v>
      </c>
      <c r="RY546">
        <v>2</v>
      </c>
      <c r="RZ546">
        <v>2</v>
      </c>
      <c r="SA546">
        <v>2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2</v>
      </c>
      <c r="SH546">
        <v>2</v>
      </c>
      <c r="SI546">
        <v>2</v>
      </c>
      <c r="SJ546">
        <v>2</v>
      </c>
      <c r="SK546">
        <v>2</v>
      </c>
      <c r="SL546">
        <v>2</v>
      </c>
      <c r="SM546">
        <v>2</v>
      </c>
      <c r="SN546">
        <v>2</v>
      </c>
      <c r="SO546">
        <v>2</v>
      </c>
      <c r="SP546">
        <v>2</v>
      </c>
      <c r="SQ546">
        <v>2</v>
      </c>
      <c r="SR546">
        <v>2</v>
      </c>
      <c r="SS546">
        <v>2</v>
      </c>
      <c r="ST546">
        <v>2</v>
      </c>
      <c r="SU546">
        <v>2</v>
      </c>
      <c r="SV546">
        <v>2</v>
      </c>
      <c r="SW546">
        <v>2</v>
      </c>
      <c r="SX546">
        <v>2</v>
      </c>
      <c r="SY546">
        <v>2</v>
      </c>
      <c r="SZ546">
        <v>2</v>
      </c>
      <c r="TA546">
        <v>2</v>
      </c>
      <c r="TB546">
        <v>2</v>
      </c>
      <c r="TC546">
        <v>2</v>
      </c>
      <c r="TD546">
        <v>2</v>
      </c>
      <c r="TE546">
        <v>2</v>
      </c>
      <c r="TF546">
        <v>2</v>
      </c>
      <c r="TG546">
        <v>2</v>
      </c>
      <c r="TH546">
        <v>2</v>
      </c>
      <c r="TI546">
        <v>2</v>
      </c>
      <c r="TJ546">
        <v>2</v>
      </c>
      <c r="TK546">
        <v>2</v>
      </c>
      <c r="TL546">
        <v>2</v>
      </c>
      <c r="TM546">
        <v>2</v>
      </c>
      <c r="TN546">
        <v>2</v>
      </c>
      <c r="TO546">
        <v>2</v>
      </c>
      <c r="TP546">
        <v>2</v>
      </c>
      <c r="TQ546">
        <v>2</v>
      </c>
      <c r="TR546">
        <v>2</v>
      </c>
      <c r="TS546">
        <v>2</v>
      </c>
      <c r="TT546">
        <v>2</v>
      </c>
      <c r="TU546">
        <v>2</v>
      </c>
      <c r="TV546">
        <v>2</v>
      </c>
      <c r="TW546">
        <v>2</v>
      </c>
      <c r="TX546">
        <v>2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1</v>
      </c>
      <c r="UX546">
        <v>1</v>
      </c>
      <c r="UY546">
        <v>1</v>
      </c>
      <c r="UZ546">
        <v>1</v>
      </c>
      <c r="VA546">
        <v>1</v>
      </c>
      <c r="VB546">
        <v>1</v>
      </c>
      <c r="VC546">
        <v>1</v>
      </c>
      <c r="VD546">
        <v>1</v>
      </c>
      <c r="VE546">
        <v>1</v>
      </c>
      <c r="VF546">
        <v>1</v>
      </c>
      <c r="VG546">
        <v>1</v>
      </c>
      <c r="VH546">
        <v>1</v>
      </c>
      <c r="VI546">
        <v>1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1</v>
      </c>
      <c r="VW546">
        <v>1</v>
      </c>
      <c r="VX546">
        <v>1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1</v>
      </c>
      <c r="XT546">
        <v>1</v>
      </c>
      <c r="XU546">
        <v>1</v>
      </c>
      <c r="XV546">
        <v>1</v>
      </c>
      <c r="XW546">
        <v>1</v>
      </c>
      <c r="XX546">
        <v>1</v>
      </c>
      <c r="XY546">
        <v>1</v>
      </c>
      <c r="XZ546">
        <v>1</v>
      </c>
      <c r="YA546">
        <v>1</v>
      </c>
      <c r="YB546">
        <v>1</v>
      </c>
      <c r="YC546">
        <v>1</v>
      </c>
      <c r="YD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1</v>
      </c>
      <c r="AAZ546">
        <v>1</v>
      </c>
      <c r="ABA546">
        <v>1</v>
      </c>
      <c r="ABB546">
        <v>1</v>
      </c>
      <c r="ABC546">
        <v>1</v>
      </c>
      <c r="ABD546">
        <v>1</v>
      </c>
      <c r="ABE546">
        <v>1</v>
      </c>
      <c r="ABF546">
        <v>1</v>
      </c>
      <c r="ABG546">
        <v>1</v>
      </c>
      <c r="ABH546">
        <v>1</v>
      </c>
      <c r="ABI546">
        <v>1</v>
      </c>
      <c r="ABJ546">
        <v>1</v>
      </c>
      <c r="ABK546">
        <v>0</v>
      </c>
      <c r="ABL546">
        <v>1</v>
      </c>
      <c r="ABM546">
        <v>1</v>
      </c>
      <c r="ABN546">
        <v>1</v>
      </c>
      <c r="ABO546">
        <v>1</v>
      </c>
      <c r="ABP546">
        <v>1</v>
      </c>
      <c r="ABQ546">
        <v>1</v>
      </c>
      <c r="ABR546">
        <v>1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</row>
    <row r="547" spans="1:758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-1</v>
      </c>
      <c r="CA547">
        <v>-1</v>
      </c>
      <c r="CB547">
        <v>-1</v>
      </c>
      <c r="CC547">
        <v>-1</v>
      </c>
      <c r="CD547">
        <v>-1</v>
      </c>
      <c r="CE547">
        <v>-1</v>
      </c>
      <c r="CF547">
        <v>-1</v>
      </c>
      <c r="CG547">
        <v>-1</v>
      </c>
      <c r="CH547">
        <v>-1</v>
      </c>
      <c r="CI547">
        <v>-1</v>
      </c>
      <c r="CJ547">
        <v>-1</v>
      </c>
      <c r="CK547">
        <v>-1</v>
      </c>
      <c r="CL547">
        <v>-1</v>
      </c>
      <c r="CM547">
        <v>-1</v>
      </c>
      <c r="CN547">
        <v>-1</v>
      </c>
      <c r="CO547">
        <v>-1</v>
      </c>
      <c r="CP547">
        <v>-1</v>
      </c>
      <c r="CQ547">
        <v>-1</v>
      </c>
      <c r="CR547">
        <v>-1</v>
      </c>
      <c r="CS547">
        <v>-1</v>
      </c>
      <c r="CT547">
        <v>-1</v>
      </c>
      <c r="CU547">
        <v>-1</v>
      </c>
      <c r="CV547">
        <v>-1</v>
      </c>
      <c r="CW547">
        <v>-1</v>
      </c>
      <c r="CX547">
        <v>-1</v>
      </c>
      <c r="CY547">
        <v>-1</v>
      </c>
      <c r="CZ547">
        <v>-1</v>
      </c>
      <c r="DA547">
        <v>-1</v>
      </c>
      <c r="DB547">
        <v>-1</v>
      </c>
      <c r="DC547">
        <v>-1</v>
      </c>
      <c r="DD547">
        <v>-1</v>
      </c>
      <c r="DE547">
        <v>-1</v>
      </c>
      <c r="DF547">
        <v>-1</v>
      </c>
      <c r="DG547">
        <v>-1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-1</v>
      </c>
      <c r="DO547">
        <v>-1</v>
      </c>
      <c r="DP547">
        <v>-1</v>
      </c>
      <c r="DQ547">
        <v>-1</v>
      </c>
      <c r="DR547">
        <v>-1</v>
      </c>
      <c r="DS547">
        <v>-1</v>
      </c>
      <c r="DT547">
        <v>-1</v>
      </c>
      <c r="DU547">
        <v>-1</v>
      </c>
      <c r="DV547">
        <v>-1</v>
      </c>
      <c r="DW547">
        <v>-1</v>
      </c>
      <c r="DX547">
        <v>-1</v>
      </c>
      <c r="DY547">
        <v>-1</v>
      </c>
      <c r="DZ547">
        <v>-1</v>
      </c>
      <c r="EA547">
        <v>-1</v>
      </c>
      <c r="EB547">
        <v>-1</v>
      </c>
      <c r="EC547">
        <v>-1</v>
      </c>
      <c r="ED547">
        <v>-1</v>
      </c>
      <c r="EE547">
        <v>-1</v>
      </c>
      <c r="EF547">
        <v>-1</v>
      </c>
      <c r="EG547">
        <v>-1</v>
      </c>
      <c r="EH547">
        <v>-1</v>
      </c>
      <c r="EI547">
        <v>-1</v>
      </c>
      <c r="EJ547">
        <v>-1</v>
      </c>
      <c r="EK547">
        <v>-1</v>
      </c>
      <c r="EL547">
        <v>-1</v>
      </c>
      <c r="EM547">
        <v>-1</v>
      </c>
      <c r="EN547">
        <v>-1</v>
      </c>
      <c r="EO547">
        <v>-1</v>
      </c>
      <c r="EP547">
        <v>-1</v>
      </c>
      <c r="EQ547">
        <v>-1</v>
      </c>
      <c r="ER547">
        <v>-1</v>
      </c>
      <c r="ES547">
        <v>-1</v>
      </c>
      <c r="ET547">
        <v>-1</v>
      </c>
      <c r="EU547">
        <v>-1</v>
      </c>
      <c r="EV547">
        <v>-1</v>
      </c>
      <c r="EW547">
        <v>-1</v>
      </c>
      <c r="EX547">
        <v>-1</v>
      </c>
      <c r="EY547">
        <v>-1</v>
      </c>
      <c r="EZ547">
        <v>-1</v>
      </c>
      <c r="FA547">
        <v>-1</v>
      </c>
      <c r="FB547">
        <v>-1</v>
      </c>
      <c r="FC547">
        <v>-1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1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1</v>
      </c>
      <c r="RD547">
        <v>1</v>
      </c>
      <c r="RE547">
        <v>1</v>
      </c>
      <c r="RF547">
        <v>1</v>
      </c>
      <c r="RG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1</v>
      </c>
      <c r="RO547">
        <v>1</v>
      </c>
      <c r="RP547">
        <v>1</v>
      </c>
      <c r="RQ547">
        <v>1</v>
      </c>
      <c r="RR547">
        <v>1</v>
      </c>
      <c r="RS547">
        <v>1</v>
      </c>
      <c r="RT547">
        <v>1</v>
      </c>
      <c r="RU547">
        <v>1</v>
      </c>
      <c r="RV547">
        <v>2</v>
      </c>
      <c r="RW547">
        <v>2</v>
      </c>
      <c r="RX547">
        <v>2</v>
      </c>
      <c r="RY547">
        <v>2</v>
      </c>
      <c r="RZ547">
        <v>2</v>
      </c>
      <c r="SA547">
        <v>2</v>
      </c>
      <c r="SB547">
        <v>2</v>
      </c>
      <c r="SC547">
        <v>1</v>
      </c>
      <c r="SD547">
        <v>1</v>
      </c>
      <c r="SE547">
        <v>1</v>
      </c>
      <c r="SF547">
        <v>2</v>
      </c>
      <c r="SG547">
        <v>2</v>
      </c>
      <c r="SH547">
        <v>2</v>
      </c>
      <c r="SI547">
        <v>2</v>
      </c>
      <c r="SJ547">
        <v>2</v>
      </c>
      <c r="SK547">
        <v>2</v>
      </c>
      <c r="SL547">
        <v>2</v>
      </c>
      <c r="SM547">
        <v>2</v>
      </c>
      <c r="SN547">
        <v>2</v>
      </c>
      <c r="SO547">
        <v>2</v>
      </c>
      <c r="SP547">
        <v>2</v>
      </c>
      <c r="SQ547">
        <v>2</v>
      </c>
      <c r="SR547">
        <v>2</v>
      </c>
      <c r="SS547">
        <v>2</v>
      </c>
      <c r="ST547">
        <v>2</v>
      </c>
      <c r="SU547">
        <v>2</v>
      </c>
      <c r="SV547">
        <v>2</v>
      </c>
      <c r="SW547">
        <v>2</v>
      </c>
      <c r="SX547">
        <v>2</v>
      </c>
      <c r="SY547">
        <v>2</v>
      </c>
      <c r="SZ547">
        <v>2</v>
      </c>
      <c r="TA547">
        <v>2</v>
      </c>
      <c r="TB547">
        <v>2</v>
      </c>
      <c r="TC547">
        <v>2</v>
      </c>
      <c r="TD547">
        <v>2</v>
      </c>
      <c r="TE547">
        <v>2</v>
      </c>
      <c r="TF547">
        <v>2</v>
      </c>
      <c r="TG547">
        <v>2</v>
      </c>
      <c r="TH547">
        <v>2</v>
      </c>
      <c r="TI547">
        <v>2</v>
      </c>
      <c r="TJ547">
        <v>2</v>
      </c>
      <c r="TK547">
        <v>2</v>
      </c>
      <c r="TL547">
        <v>2</v>
      </c>
      <c r="TM547">
        <v>2</v>
      </c>
      <c r="TN547">
        <v>2</v>
      </c>
      <c r="TO547">
        <v>2</v>
      </c>
      <c r="TP547">
        <v>2</v>
      </c>
      <c r="TQ547">
        <v>2</v>
      </c>
      <c r="TR547">
        <v>2</v>
      </c>
      <c r="TS547">
        <v>2</v>
      </c>
      <c r="TT547">
        <v>2</v>
      </c>
      <c r="TU547">
        <v>2</v>
      </c>
      <c r="TV547">
        <v>2</v>
      </c>
      <c r="TW547">
        <v>2</v>
      </c>
      <c r="TX547">
        <v>2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1</v>
      </c>
      <c r="UY547">
        <v>1</v>
      </c>
      <c r="UZ547">
        <v>1</v>
      </c>
      <c r="VA547">
        <v>1</v>
      </c>
      <c r="VB547">
        <v>1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1</v>
      </c>
      <c r="VI547">
        <v>1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1</v>
      </c>
      <c r="VW547">
        <v>1</v>
      </c>
      <c r="VX547">
        <v>1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1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1</v>
      </c>
      <c r="WO547">
        <v>1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XY547">
        <v>1</v>
      </c>
      <c r="XZ547">
        <v>1</v>
      </c>
      <c r="YA547">
        <v>1</v>
      </c>
      <c r="YB547">
        <v>1</v>
      </c>
      <c r="YC547">
        <v>1</v>
      </c>
      <c r="YD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1</v>
      </c>
      <c r="AAZ547">
        <v>1</v>
      </c>
      <c r="ABA547">
        <v>1</v>
      </c>
      <c r="ABB547">
        <v>1</v>
      </c>
      <c r="ABC547">
        <v>1</v>
      </c>
      <c r="ABD547">
        <v>1</v>
      </c>
      <c r="ABE547">
        <v>1</v>
      </c>
      <c r="ABF547">
        <v>1</v>
      </c>
      <c r="ABG547">
        <v>1</v>
      </c>
      <c r="ABH547">
        <v>1</v>
      </c>
      <c r="ABI547">
        <v>1</v>
      </c>
      <c r="ABJ547">
        <v>0</v>
      </c>
      <c r="ABK547">
        <v>0</v>
      </c>
      <c r="ABL547">
        <v>1</v>
      </c>
      <c r="ABM547">
        <v>1</v>
      </c>
      <c r="ABN547">
        <v>1</v>
      </c>
      <c r="ABO547">
        <v>1</v>
      </c>
      <c r="ABP547">
        <v>1</v>
      </c>
      <c r="ABQ547">
        <v>1</v>
      </c>
      <c r="ABR547">
        <v>1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</row>
    <row r="548" spans="1:758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-1</v>
      </c>
      <c r="BX548">
        <v>-1</v>
      </c>
      <c r="BY548">
        <v>-1</v>
      </c>
      <c r="BZ548">
        <v>-1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-1</v>
      </c>
      <c r="CH548">
        <v>-1</v>
      </c>
      <c r="CI548">
        <v>-1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-1</v>
      </c>
      <c r="ES548">
        <v>-1</v>
      </c>
      <c r="ET548">
        <v>-1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-1</v>
      </c>
      <c r="FB548">
        <v>-1</v>
      </c>
      <c r="FC548">
        <v>-1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1</v>
      </c>
      <c r="RD548">
        <v>1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1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2</v>
      </c>
      <c r="RW548">
        <v>2</v>
      </c>
      <c r="RX548">
        <v>2</v>
      </c>
      <c r="RY548">
        <v>2</v>
      </c>
      <c r="RZ548">
        <v>2</v>
      </c>
      <c r="SA548">
        <v>2</v>
      </c>
      <c r="SB548">
        <v>2</v>
      </c>
      <c r="SC548">
        <v>1</v>
      </c>
      <c r="SD548">
        <v>1</v>
      </c>
      <c r="SE548">
        <v>1</v>
      </c>
      <c r="SF548">
        <v>2</v>
      </c>
      <c r="SG548">
        <v>2</v>
      </c>
      <c r="SH548">
        <v>2</v>
      </c>
      <c r="SI548">
        <v>2</v>
      </c>
      <c r="SJ548">
        <v>2</v>
      </c>
      <c r="SK548">
        <v>2</v>
      </c>
      <c r="SL548">
        <v>2</v>
      </c>
      <c r="SM548">
        <v>2</v>
      </c>
      <c r="SN548">
        <v>2</v>
      </c>
      <c r="SO548">
        <v>2</v>
      </c>
      <c r="SP548">
        <v>2</v>
      </c>
      <c r="SQ548">
        <v>2</v>
      </c>
      <c r="SR548">
        <v>2</v>
      </c>
      <c r="SS548">
        <v>2</v>
      </c>
      <c r="ST548">
        <v>2</v>
      </c>
      <c r="SU548">
        <v>2</v>
      </c>
      <c r="SV548">
        <v>2</v>
      </c>
      <c r="SW548">
        <v>2</v>
      </c>
      <c r="SX548">
        <v>2</v>
      </c>
      <c r="SY548">
        <v>2</v>
      </c>
      <c r="SZ548">
        <v>2</v>
      </c>
      <c r="TA548">
        <v>2</v>
      </c>
      <c r="TB548">
        <v>2</v>
      </c>
      <c r="TC548">
        <v>2</v>
      </c>
      <c r="TD548">
        <v>2</v>
      </c>
      <c r="TE548">
        <v>2</v>
      </c>
      <c r="TF548">
        <v>2</v>
      </c>
      <c r="TG548">
        <v>2</v>
      </c>
      <c r="TH548">
        <v>2</v>
      </c>
      <c r="TI548">
        <v>2</v>
      </c>
      <c r="TJ548">
        <v>2</v>
      </c>
      <c r="TK548">
        <v>2</v>
      </c>
      <c r="TL548">
        <v>2</v>
      </c>
      <c r="TM548">
        <v>2</v>
      </c>
      <c r="TN548">
        <v>2</v>
      </c>
      <c r="TO548">
        <v>2</v>
      </c>
      <c r="TP548">
        <v>2</v>
      </c>
      <c r="TQ548">
        <v>2</v>
      </c>
      <c r="TR548">
        <v>2</v>
      </c>
      <c r="TS548">
        <v>2</v>
      </c>
      <c r="TT548">
        <v>2</v>
      </c>
      <c r="TU548">
        <v>2</v>
      </c>
      <c r="TV548">
        <v>2</v>
      </c>
      <c r="TW548">
        <v>2</v>
      </c>
      <c r="TX548">
        <v>2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1</v>
      </c>
      <c r="UZ548">
        <v>1</v>
      </c>
      <c r="VA548">
        <v>1</v>
      </c>
      <c r="VB548">
        <v>1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1</v>
      </c>
      <c r="VW548">
        <v>1</v>
      </c>
      <c r="VX548">
        <v>1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1</v>
      </c>
      <c r="XT548">
        <v>1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1</v>
      </c>
      <c r="AAZ548">
        <v>1</v>
      </c>
      <c r="ABA548">
        <v>1</v>
      </c>
      <c r="ABB548">
        <v>1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1</v>
      </c>
      <c r="ABN548">
        <v>1</v>
      </c>
      <c r="ABO548">
        <v>1</v>
      </c>
      <c r="ABP548">
        <v>1</v>
      </c>
      <c r="ABQ548">
        <v>1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</row>
    <row r="549" spans="1:758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-1</v>
      </c>
      <c r="CJ549">
        <v>-1</v>
      </c>
      <c r="CK549">
        <v>-1</v>
      </c>
      <c r="CL549">
        <v>-1</v>
      </c>
      <c r="CM549">
        <v>-1</v>
      </c>
      <c r="CN549">
        <v>-1</v>
      </c>
      <c r="CO549">
        <v>-1</v>
      </c>
      <c r="CP549">
        <v>-1</v>
      </c>
      <c r="CQ549">
        <v>-1</v>
      </c>
      <c r="CR549">
        <v>-1</v>
      </c>
      <c r="CS549">
        <v>-1</v>
      </c>
      <c r="CT549">
        <v>-1</v>
      </c>
      <c r="CU549">
        <v>-1</v>
      </c>
      <c r="CV549">
        <v>-1</v>
      </c>
      <c r="CW549">
        <v>-1</v>
      </c>
      <c r="CX549">
        <v>-1</v>
      </c>
      <c r="CY549">
        <v>-1</v>
      </c>
      <c r="CZ549">
        <v>-1</v>
      </c>
      <c r="DA549">
        <v>-1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-1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-1</v>
      </c>
      <c r="ER549">
        <v>-1</v>
      </c>
      <c r="ES549">
        <v>-1</v>
      </c>
      <c r="ET549">
        <v>-1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1</v>
      </c>
      <c r="KI549">
        <v>1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1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1</v>
      </c>
      <c r="RM549">
        <v>1</v>
      </c>
      <c r="RN549">
        <v>1</v>
      </c>
      <c r="RO549">
        <v>1</v>
      </c>
      <c r="RP549">
        <v>1</v>
      </c>
      <c r="RQ549">
        <v>1</v>
      </c>
      <c r="RR549">
        <v>1</v>
      </c>
      <c r="RS549">
        <v>1</v>
      </c>
      <c r="RT549">
        <v>1</v>
      </c>
      <c r="RU549">
        <v>1</v>
      </c>
      <c r="RV549">
        <v>1</v>
      </c>
      <c r="RW549">
        <v>1</v>
      </c>
      <c r="RX549">
        <v>1</v>
      </c>
      <c r="RY549">
        <v>2</v>
      </c>
      <c r="RZ549">
        <v>2</v>
      </c>
      <c r="SA549">
        <v>2</v>
      </c>
      <c r="SB549">
        <v>2</v>
      </c>
      <c r="SC549">
        <v>1</v>
      </c>
      <c r="SD549">
        <v>1</v>
      </c>
      <c r="SE549">
        <v>1</v>
      </c>
      <c r="SF549">
        <v>2</v>
      </c>
      <c r="SG549">
        <v>2</v>
      </c>
      <c r="SH549">
        <v>2</v>
      </c>
      <c r="SI549">
        <v>2</v>
      </c>
      <c r="SJ549">
        <v>2</v>
      </c>
      <c r="SK549">
        <v>2</v>
      </c>
      <c r="SL549">
        <v>2</v>
      </c>
      <c r="SM549">
        <v>2</v>
      </c>
      <c r="SN549">
        <v>2</v>
      </c>
      <c r="SO549">
        <v>2</v>
      </c>
      <c r="SP549">
        <v>2</v>
      </c>
      <c r="SQ549">
        <v>2</v>
      </c>
      <c r="SR549">
        <v>2</v>
      </c>
      <c r="SS549">
        <v>2</v>
      </c>
      <c r="ST549">
        <v>2</v>
      </c>
      <c r="SU549">
        <v>2</v>
      </c>
      <c r="SV549">
        <v>2</v>
      </c>
      <c r="SW549">
        <v>2</v>
      </c>
      <c r="SX549">
        <v>2</v>
      </c>
      <c r="SY549">
        <v>2</v>
      </c>
      <c r="SZ549">
        <v>2</v>
      </c>
      <c r="TA549">
        <v>2</v>
      </c>
      <c r="TB549">
        <v>2</v>
      </c>
      <c r="TC549">
        <v>2</v>
      </c>
      <c r="TD549">
        <v>2</v>
      </c>
      <c r="TE549">
        <v>2</v>
      </c>
      <c r="TF549">
        <v>2</v>
      </c>
      <c r="TG549">
        <v>2</v>
      </c>
      <c r="TH549">
        <v>2</v>
      </c>
      <c r="TI549">
        <v>2</v>
      </c>
      <c r="TJ549">
        <v>2</v>
      </c>
      <c r="TK549">
        <v>2</v>
      </c>
      <c r="TL549">
        <v>2</v>
      </c>
      <c r="TM549">
        <v>2</v>
      </c>
      <c r="TN549">
        <v>2</v>
      </c>
      <c r="TO549">
        <v>2</v>
      </c>
      <c r="TP549">
        <v>2</v>
      </c>
      <c r="TQ549">
        <v>2</v>
      </c>
      <c r="TR549">
        <v>2</v>
      </c>
      <c r="TS549">
        <v>2</v>
      </c>
      <c r="TT549">
        <v>2</v>
      </c>
      <c r="TU549">
        <v>2</v>
      </c>
      <c r="TV549">
        <v>2</v>
      </c>
      <c r="TW549">
        <v>2</v>
      </c>
      <c r="TX549">
        <v>2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1</v>
      </c>
      <c r="VA549">
        <v>1</v>
      </c>
      <c r="VB549">
        <v>1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1</v>
      </c>
      <c r="VW549">
        <v>1</v>
      </c>
      <c r="VX549">
        <v>1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1</v>
      </c>
      <c r="XT549">
        <v>1</v>
      </c>
      <c r="XU549">
        <v>1</v>
      </c>
      <c r="XV549">
        <v>1</v>
      </c>
      <c r="XW549">
        <v>1</v>
      </c>
      <c r="XX549">
        <v>1</v>
      </c>
      <c r="XY549">
        <v>1</v>
      </c>
      <c r="XZ549">
        <v>1</v>
      </c>
      <c r="YA549">
        <v>1</v>
      </c>
      <c r="YB549">
        <v>1</v>
      </c>
      <c r="YC549">
        <v>1</v>
      </c>
      <c r="YD549">
        <v>1</v>
      </c>
      <c r="YE549">
        <v>1</v>
      </c>
      <c r="YF549">
        <v>1</v>
      </c>
      <c r="YG549">
        <v>1</v>
      </c>
      <c r="YH549">
        <v>1</v>
      </c>
      <c r="YI549">
        <v>1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1</v>
      </c>
      <c r="AAZ549">
        <v>1</v>
      </c>
      <c r="ABA549">
        <v>1</v>
      </c>
      <c r="ABB549">
        <v>1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1</v>
      </c>
      <c r="ABN549">
        <v>1</v>
      </c>
      <c r="ABO549">
        <v>1</v>
      </c>
      <c r="ABP549">
        <v>1</v>
      </c>
      <c r="ABQ549">
        <v>1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</row>
    <row r="550" spans="1:758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-1</v>
      </c>
      <c r="BS550">
        <v>-1</v>
      </c>
      <c r="BT550">
        <v>-1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-1</v>
      </c>
      <c r="CB550">
        <v>-1</v>
      </c>
      <c r="CC550">
        <v>-1</v>
      </c>
      <c r="CD550">
        <v>-1</v>
      </c>
      <c r="CE550">
        <v>-1</v>
      </c>
      <c r="CF550">
        <v>-1</v>
      </c>
      <c r="CG550">
        <v>-1</v>
      </c>
      <c r="CH550">
        <v>-1</v>
      </c>
      <c r="CI550">
        <v>-1</v>
      </c>
      <c r="CJ550">
        <v>-1</v>
      </c>
      <c r="CK550">
        <v>-1</v>
      </c>
      <c r="CL550">
        <v>-1</v>
      </c>
      <c r="CM550">
        <v>-1</v>
      </c>
      <c r="CN550">
        <v>-1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>
        <v>-1</v>
      </c>
      <c r="CV550">
        <v>-1</v>
      </c>
      <c r="CW550">
        <v>-1</v>
      </c>
      <c r="CX550">
        <v>-1</v>
      </c>
      <c r="CY550">
        <v>-1</v>
      </c>
      <c r="CZ550">
        <v>-1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-1</v>
      </c>
      <c r="ER550">
        <v>-1</v>
      </c>
      <c r="ES550">
        <v>-1</v>
      </c>
      <c r="ET550">
        <v>-1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-1</v>
      </c>
      <c r="FB550">
        <v>-1</v>
      </c>
      <c r="FC550">
        <v>-1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1</v>
      </c>
      <c r="KH550">
        <v>1</v>
      </c>
      <c r="KI550">
        <v>1</v>
      </c>
      <c r="KJ550">
        <v>1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1</v>
      </c>
      <c r="RE550">
        <v>1</v>
      </c>
      <c r="RF550">
        <v>1</v>
      </c>
      <c r="RG550">
        <v>1</v>
      </c>
      <c r="RH550">
        <v>1</v>
      </c>
      <c r="RI550">
        <v>1</v>
      </c>
      <c r="RJ550">
        <v>1</v>
      </c>
      <c r="RK550">
        <v>1</v>
      </c>
      <c r="RL550">
        <v>1</v>
      </c>
      <c r="RM550">
        <v>1</v>
      </c>
      <c r="RN550">
        <v>1</v>
      </c>
      <c r="RO550">
        <v>1</v>
      </c>
      <c r="RP550">
        <v>1</v>
      </c>
      <c r="RQ550">
        <v>1</v>
      </c>
      <c r="RR550">
        <v>1</v>
      </c>
      <c r="RS550">
        <v>1</v>
      </c>
      <c r="RT550">
        <v>1</v>
      </c>
      <c r="RU550">
        <v>1</v>
      </c>
      <c r="RV550">
        <v>1</v>
      </c>
      <c r="RW550">
        <v>1</v>
      </c>
      <c r="RX550">
        <v>1</v>
      </c>
      <c r="RY550">
        <v>2</v>
      </c>
      <c r="RZ550">
        <v>2</v>
      </c>
      <c r="SA550">
        <v>2</v>
      </c>
      <c r="SB550">
        <v>2</v>
      </c>
      <c r="SC550">
        <v>2</v>
      </c>
      <c r="SD550">
        <v>2</v>
      </c>
      <c r="SE550">
        <v>2</v>
      </c>
      <c r="SF550">
        <v>2</v>
      </c>
      <c r="SG550">
        <v>2</v>
      </c>
      <c r="SH550">
        <v>2</v>
      </c>
      <c r="SI550">
        <v>2</v>
      </c>
      <c r="SJ550">
        <v>2</v>
      </c>
      <c r="SK550">
        <v>2</v>
      </c>
      <c r="SL550">
        <v>2</v>
      </c>
      <c r="SM550">
        <v>2</v>
      </c>
      <c r="SN550">
        <v>2</v>
      </c>
      <c r="SO550">
        <v>2</v>
      </c>
      <c r="SP550">
        <v>2</v>
      </c>
      <c r="SQ550">
        <v>2</v>
      </c>
      <c r="SR550">
        <v>2</v>
      </c>
      <c r="SS550">
        <v>2</v>
      </c>
      <c r="ST550">
        <v>2</v>
      </c>
      <c r="SU550">
        <v>2</v>
      </c>
      <c r="SV550">
        <v>2</v>
      </c>
      <c r="SW550">
        <v>2</v>
      </c>
      <c r="SX550">
        <v>2</v>
      </c>
      <c r="SY550">
        <v>2</v>
      </c>
      <c r="SZ550">
        <v>2</v>
      </c>
      <c r="TA550">
        <v>2</v>
      </c>
      <c r="TB550">
        <v>2</v>
      </c>
      <c r="TC550">
        <v>2</v>
      </c>
      <c r="TD550">
        <v>2</v>
      </c>
      <c r="TE550">
        <v>2</v>
      </c>
      <c r="TF550">
        <v>2</v>
      </c>
      <c r="TG550">
        <v>2</v>
      </c>
      <c r="TH550">
        <v>2</v>
      </c>
      <c r="TI550">
        <v>2</v>
      </c>
      <c r="TJ550">
        <v>2</v>
      </c>
      <c r="TK550">
        <v>2</v>
      </c>
      <c r="TL550">
        <v>2</v>
      </c>
      <c r="TM550">
        <v>2</v>
      </c>
      <c r="TN550">
        <v>2</v>
      </c>
      <c r="TO550">
        <v>2</v>
      </c>
      <c r="TP550">
        <v>2</v>
      </c>
      <c r="TQ550">
        <v>2</v>
      </c>
      <c r="TR550">
        <v>2</v>
      </c>
      <c r="TS550">
        <v>2</v>
      </c>
      <c r="TT550">
        <v>2</v>
      </c>
      <c r="TU550">
        <v>2</v>
      </c>
      <c r="TV550">
        <v>2</v>
      </c>
      <c r="TW550">
        <v>2</v>
      </c>
      <c r="TX550">
        <v>2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1</v>
      </c>
      <c r="WE550">
        <v>1</v>
      </c>
      <c r="WF550">
        <v>1</v>
      </c>
      <c r="WG550">
        <v>1</v>
      </c>
      <c r="WH550">
        <v>1</v>
      </c>
      <c r="WI550">
        <v>1</v>
      </c>
      <c r="WJ550">
        <v>1</v>
      </c>
      <c r="WK550">
        <v>1</v>
      </c>
      <c r="WL550">
        <v>1</v>
      </c>
      <c r="WM550">
        <v>1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1</v>
      </c>
      <c r="XT550">
        <v>1</v>
      </c>
      <c r="XU550">
        <v>1</v>
      </c>
      <c r="XV550">
        <v>1</v>
      </c>
      <c r="XW550">
        <v>1</v>
      </c>
      <c r="XX550">
        <v>1</v>
      </c>
      <c r="XY550">
        <v>1</v>
      </c>
      <c r="XZ550">
        <v>1</v>
      </c>
      <c r="YA550">
        <v>1</v>
      </c>
      <c r="YB550">
        <v>1</v>
      </c>
      <c r="YC550">
        <v>1</v>
      </c>
      <c r="YD550">
        <v>1</v>
      </c>
      <c r="YE550">
        <v>1</v>
      </c>
      <c r="YF550">
        <v>1</v>
      </c>
      <c r="YG550">
        <v>1</v>
      </c>
      <c r="YH550">
        <v>1</v>
      </c>
      <c r="YI550">
        <v>1</v>
      </c>
      <c r="YJ550">
        <v>1</v>
      </c>
      <c r="YK550">
        <v>1</v>
      </c>
      <c r="YL550">
        <v>1</v>
      </c>
      <c r="YM550">
        <v>1</v>
      </c>
      <c r="YN550">
        <v>1</v>
      </c>
      <c r="YO550">
        <v>1</v>
      </c>
      <c r="YP550">
        <v>1</v>
      </c>
      <c r="YQ550">
        <v>1</v>
      </c>
      <c r="YR550">
        <v>1</v>
      </c>
      <c r="YS550">
        <v>1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1</v>
      </c>
      <c r="AAZ550">
        <v>1</v>
      </c>
      <c r="ABA550">
        <v>1</v>
      </c>
      <c r="ABB550">
        <v>1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1</v>
      </c>
      <c r="ABN550">
        <v>1</v>
      </c>
      <c r="ABO550">
        <v>1</v>
      </c>
      <c r="ABP550">
        <v>1</v>
      </c>
      <c r="ABQ550">
        <v>1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</row>
    <row r="551" spans="1:758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-1</v>
      </c>
      <c r="BX551">
        <v>-1</v>
      </c>
      <c r="BY551">
        <v>-1</v>
      </c>
      <c r="BZ551">
        <v>-1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-1</v>
      </c>
      <c r="CH551">
        <v>-1</v>
      </c>
      <c r="CI551">
        <v>-1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-1</v>
      </c>
      <c r="CY551">
        <v>-1</v>
      </c>
      <c r="CZ551">
        <v>-1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-1</v>
      </c>
      <c r="ER551">
        <v>-1</v>
      </c>
      <c r="ES551">
        <v>-1</v>
      </c>
      <c r="ET551">
        <v>-1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-1</v>
      </c>
      <c r="FC551">
        <v>-1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1</v>
      </c>
      <c r="FS551">
        <v>1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1</v>
      </c>
      <c r="GN551">
        <v>1</v>
      </c>
      <c r="GO551">
        <v>1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1</v>
      </c>
      <c r="KH551">
        <v>1</v>
      </c>
      <c r="KI551">
        <v>1</v>
      </c>
      <c r="KJ551">
        <v>1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1</v>
      </c>
      <c r="RD551">
        <v>1</v>
      </c>
      <c r="RE551">
        <v>1</v>
      </c>
      <c r="RF551">
        <v>1</v>
      </c>
      <c r="RG551">
        <v>1</v>
      </c>
      <c r="RH551">
        <v>1</v>
      </c>
      <c r="RI551">
        <v>1</v>
      </c>
      <c r="RJ551">
        <v>1</v>
      </c>
      <c r="RK551">
        <v>1</v>
      </c>
      <c r="RL551">
        <v>1</v>
      </c>
      <c r="RM551">
        <v>1</v>
      </c>
      <c r="RN551">
        <v>1</v>
      </c>
      <c r="RO551">
        <v>1</v>
      </c>
      <c r="RP551">
        <v>1</v>
      </c>
      <c r="RQ551">
        <v>1</v>
      </c>
      <c r="RR551">
        <v>1</v>
      </c>
      <c r="RS551">
        <v>1</v>
      </c>
      <c r="RT551">
        <v>1</v>
      </c>
      <c r="RU551">
        <v>1</v>
      </c>
      <c r="RV551">
        <v>1</v>
      </c>
      <c r="RW551">
        <v>1</v>
      </c>
      <c r="RX551">
        <v>1</v>
      </c>
      <c r="RY551">
        <v>1</v>
      </c>
      <c r="RZ551">
        <v>2</v>
      </c>
      <c r="SA551">
        <v>2</v>
      </c>
      <c r="SB551">
        <v>2</v>
      </c>
      <c r="SC551">
        <v>2</v>
      </c>
      <c r="SD551">
        <v>2</v>
      </c>
      <c r="SE551">
        <v>2</v>
      </c>
      <c r="SF551">
        <v>2</v>
      </c>
      <c r="SG551">
        <v>2</v>
      </c>
      <c r="SH551">
        <v>2</v>
      </c>
      <c r="SI551">
        <v>2</v>
      </c>
      <c r="SJ551">
        <v>2</v>
      </c>
      <c r="SK551">
        <v>2</v>
      </c>
      <c r="SL551">
        <v>2</v>
      </c>
      <c r="SM551">
        <v>2</v>
      </c>
      <c r="SN551">
        <v>2</v>
      </c>
      <c r="SO551">
        <v>2</v>
      </c>
      <c r="SP551">
        <v>2</v>
      </c>
      <c r="SQ551">
        <v>2</v>
      </c>
      <c r="SR551">
        <v>2</v>
      </c>
      <c r="SS551">
        <v>2</v>
      </c>
      <c r="ST551">
        <v>2</v>
      </c>
      <c r="SU551">
        <v>2</v>
      </c>
      <c r="SV551">
        <v>2</v>
      </c>
      <c r="SW551">
        <v>2</v>
      </c>
      <c r="SX551">
        <v>2</v>
      </c>
      <c r="SY551">
        <v>2</v>
      </c>
      <c r="SZ551">
        <v>2</v>
      </c>
      <c r="TA551">
        <v>2</v>
      </c>
      <c r="TB551">
        <v>2</v>
      </c>
      <c r="TC551">
        <v>2</v>
      </c>
      <c r="TD551">
        <v>2</v>
      </c>
      <c r="TE551">
        <v>2</v>
      </c>
      <c r="TF551">
        <v>2</v>
      </c>
      <c r="TG551">
        <v>2</v>
      </c>
      <c r="TH551">
        <v>2</v>
      </c>
      <c r="TI551">
        <v>2</v>
      </c>
      <c r="TJ551">
        <v>2</v>
      </c>
      <c r="TK551">
        <v>2</v>
      </c>
      <c r="TL551">
        <v>2</v>
      </c>
      <c r="TM551">
        <v>2</v>
      </c>
      <c r="TN551">
        <v>2</v>
      </c>
      <c r="TO551">
        <v>2</v>
      </c>
      <c r="TP551">
        <v>2</v>
      </c>
      <c r="TQ551">
        <v>2</v>
      </c>
      <c r="TR551">
        <v>2</v>
      </c>
      <c r="TS551">
        <v>2</v>
      </c>
      <c r="TT551">
        <v>2</v>
      </c>
      <c r="TU551">
        <v>2</v>
      </c>
      <c r="TV551">
        <v>2</v>
      </c>
      <c r="TW551">
        <v>2</v>
      </c>
      <c r="TX551">
        <v>2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1</v>
      </c>
      <c r="WE551">
        <v>1</v>
      </c>
      <c r="WF551">
        <v>1</v>
      </c>
      <c r="WG551">
        <v>1</v>
      </c>
      <c r="WH551">
        <v>1</v>
      </c>
      <c r="WI551">
        <v>1</v>
      </c>
      <c r="WJ551">
        <v>1</v>
      </c>
      <c r="WK551">
        <v>1</v>
      </c>
      <c r="WL551">
        <v>1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1</v>
      </c>
      <c r="XT551">
        <v>1</v>
      </c>
      <c r="XU551">
        <v>1</v>
      </c>
      <c r="XV551">
        <v>1</v>
      </c>
      <c r="XW551">
        <v>1</v>
      </c>
      <c r="XX551">
        <v>1</v>
      </c>
      <c r="XY551">
        <v>1</v>
      </c>
      <c r="XZ551">
        <v>1</v>
      </c>
      <c r="YA551">
        <v>1</v>
      </c>
      <c r="YB551">
        <v>1</v>
      </c>
      <c r="YC551">
        <v>1</v>
      </c>
      <c r="YD551">
        <v>1</v>
      </c>
      <c r="YE551">
        <v>1</v>
      </c>
      <c r="YF551">
        <v>1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1</v>
      </c>
      <c r="YS551">
        <v>1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1</v>
      </c>
      <c r="AAZ551">
        <v>1</v>
      </c>
      <c r="ABA551">
        <v>1</v>
      </c>
      <c r="ABB551">
        <v>1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1</v>
      </c>
      <c r="ABN551">
        <v>1</v>
      </c>
      <c r="ABO551">
        <v>1</v>
      </c>
      <c r="ABP551">
        <v>1</v>
      </c>
      <c r="ABQ551">
        <v>1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</row>
    <row r="552" spans="1:758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-1</v>
      </c>
      <c r="BS552">
        <v>-1</v>
      </c>
      <c r="BT552">
        <v>-1</v>
      </c>
      <c r="BU552">
        <v>-1</v>
      </c>
      <c r="BV552">
        <v>-1</v>
      </c>
      <c r="BW552">
        <v>-1</v>
      </c>
      <c r="BX552">
        <v>-1</v>
      </c>
      <c r="BY552">
        <v>-1</v>
      </c>
      <c r="BZ552">
        <v>-1</v>
      </c>
      <c r="CA552">
        <v>-1</v>
      </c>
      <c r="CB552">
        <v>-1</v>
      </c>
      <c r="CC552">
        <v>-1</v>
      </c>
      <c r="CD552">
        <v>-1</v>
      </c>
      <c r="CE552">
        <v>-1</v>
      </c>
      <c r="CF552">
        <v>-1</v>
      </c>
      <c r="CG552">
        <v>-1</v>
      </c>
      <c r="CH552">
        <v>-1</v>
      </c>
      <c r="CI552">
        <v>-1</v>
      </c>
      <c r="CJ552">
        <v>-1</v>
      </c>
      <c r="CK552">
        <v>-1</v>
      </c>
      <c r="CL552">
        <v>-1</v>
      </c>
      <c r="CM552">
        <v>-1</v>
      </c>
      <c r="CN552">
        <v>-1</v>
      </c>
      <c r="CO552">
        <v>-1</v>
      </c>
      <c r="CP552">
        <v>-1</v>
      </c>
      <c r="CQ552">
        <v>-1</v>
      </c>
      <c r="CR552">
        <v>-1</v>
      </c>
      <c r="CS552">
        <v>-1</v>
      </c>
      <c r="CT552">
        <v>-1</v>
      </c>
      <c r="CU552">
        <v>-1</v>
      </c>
      <c r="CV552">
        <v>-1</v>
      </c>
      <c r="CW552">
        <v>-1</v>
      </c>
      <c r="CX552">
        <v>-1</v>
      </c>
      <c r="CY552">
        <v>-1</v>
      </c>
      <c r="CZ552">
        <v>-1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-1</v>
      </c>
      <c r="DX552">
        <v>-1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-1</v>
      </c>
      <c r="EO552">
        <v>-1</v>
      </c>
      <c r="EP552">
        <v>-1</v>
      </c>
      <c r="EQ552">
        <v>-1</v>
      </c>
      <c r="ER552">
        <v>-1</v>
      </c>
      <c r="ES552">
        <v>-1</v>
      </c>
      <c r="ET552">
        <v>-1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1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1</v>
      </c>
      <c r="KH552">
        <v>1</v>
      </c>
      <c r="KI552">
        <v>1</v>
      </c>
      <c r="KJ552">
        <v>1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1</v>
      </c>
      <c r="PO552">
        <v>1</v>
      </c>
      <c r="PP552">
        <v>1</v>
      </c>
      <c r="PQ552">
        <v>1</v>
      </c>
      <c r="PR552">
        <v>1</v>
      </c>
      <c r="PS552">
        <v>1</v>
      </c>
      <c r="PT552">
        <v>1</v>
      </c>
      <c r="PU552">
        <v>1</v>
      </c>
      <c r="PV552">
        <v>1</v>
      </c>
      <c r="PW552">
        <v>1</v>
      </c>
      <c r="PX552">
        <v>1</v>
      </c>
      <c r="PY552">
        <v>1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1</v>
      </c>
      <c r="RD552">
        <v>1</v>
      </c>
      <c r="RE552">
        <v>1</v>
      </c>
      <c r="RF552">
        <v>1</v>
      </c>
      <c r="RG552">
        <v>1</v>
      </c>
      <c r="RH552">
        <v>1</v>
      </c>
      <c r="RI552">
        <v>1</v>
      </c>
      <c r="RJ552">
        <v>1</v>
      </c>
      <c r="RK552">
        <v>1</v>
      </c>
      <c r="RL552">
        <v>1</v>
      </c>
      <c r="RM552">
        <v>1</v>
      </c>
      <c r="RN552">
        <v>1</v>
      </c>
      <c r="RO552">
        <v>1</v>
      </c>
      <c r="RP552">
        <v>1</v>
      </c>
      <c r="RQ552">
        <v>1</v>
      </c>
      <c r="RR552">
        <v>1</v>
      </c>
      <c r="RS552">
        <v>1</v>
      </c>
      <c r="RT552">
        <v>1</v>
      </c>
      <c r="RU552">
        <v>1</v>
      </c>
      <c r="RV552">
        <v>1</v>
      </c>
      <c r="RW552">
        <v>1</v>
      </c>
      <c r="RX552">
        <v>1</v>
      </c>
      <c r="RY552">
        <v>1</v>
      </c>
      <c r="RZ552">
        <v>2</v>
      </c>
      <c r="SA552">
        <v>2</v>
      </c>
      <c r="SB552">
        <v>2</v>
      </c>
      <c r="SC552">
        <v>2</v>
      </c>
      <c r="SD552">
        <v>2</v>
      </c>
      <c r="SE552">
        <v>2</v>
      </c>
      <c r="SF552">
        <v>2</v>
      </c>
      <c r="SG552">
        <v>2</v>
      </c>
      <c r="SH552">
        <v>2</v>
      </c>
      <c r="SI552">
        <v>2</v>
      </c>
      <c r="SJ552">
        <v>2</v>
      </c>
      <c r="SK552">
        <v>2</v>
      </c>
      <c r="SL552">
        <v>2</v>
      </c>
      <c r="SM552">
        <v>2</v>
      </c>
      <c r="SN552">
        <v>2</v>
      </c>
      <c r="SO552">
        <v>2</v>
      </c>
      <c r="SP552">
        <v>2</v>
      </c>
      <c r="SQ552">
        <v>2</v>
      </c>
      <c r="SR552">
        <v>2</v>
      </c>
      <c r="SS552">
        <v>2</v>
      </c>
      <c r="ST552">
        <v>2</v>
      </c>
      <c r="SU552">
        <v>2</v>
      </c>
      <c r="SV552">
        <v>2</v>
      </c>
      <c r="SW552">
        <v>2</v>
      </c>
      <c r="SX552">
        <v>2</v>
      </c>
      <c r="SY552">
        <v>2</v>
      </c>
      <c r="SZ552">
        <v>2</v>
      </c>
      <c r="TA552">
        <v>2</v>
      </c>
      <c r="TB552">
        <v>2</v>
      </c>
      <c r="TC552">
        <v>2</v>
      </c>
      <c r="TD552">
        <v>2</v>
      </c>
      <c r="TE552">
        <v>2</v>
      </c>
      <c r="TF552">
        <v>2</v>
      </c>
      <c r="TG552">
        <v>2</v>
      </c>
      <c r="TH552">
        <v>2</v>
      </c>
      <c r="TI552">
        <v>2</v>
      </c>
      <c r="TJ552">
        <v>2</v>
      </c>
      <c r="TK552">
        <v>2</v>
      </c>
      <c r="TL552">
        <v>2</v>
      </c>
      <c r="TM552">
        <v>2</v>
      </c>
      <c r="TN552">
        <v>2</v>
      </c>
      <c r="TO552">
        <v>2</v>
      </c>
      <c r="TP552">
        <v>2</v>
      </c>
      <c r="TQ552">
        <v>2</v>
      </c>
      <c r="TR552">
        <v>2</v>
      </c>
      <c r="TS552">
        <v>2</v>
      </c>
      <c r="TT552">
        <v>2</v>
      </c>
      <c r="TU552">
        <v>2</v>
      </c>
      <c r="TV552">
        <v>2</v>
      </c>
      <c r="TW552">
        <v>2</v>
      </c>
      <c r="TX552">
        <v>2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1</v>
      </c>
      <c r="WF552">
        <v>1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1</v>
      </c>
      <c r="AAZ552">
        <v>1</v>
      </c>
      <c r="ABA552">
        <v>1</v>
      </c>
      <c r="ABB552">
        <v>1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1</v>
      </c>
      <c r="ABN552">
        <v>1</v>
      </c>
      <c r="ABO552">
        <v>1</v>
      </c>
      <c r="ABP552">
        <v>1</v>
      </c>
      <c r="ABQ552">
        <v>1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</row>
    <row r="553" spans="1:758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-1</v>
      </c>
      <c r="BX553">
        <v>-1</v>
      </c>
      <c r="BY553">
        <v>-1</v>
      </c>
      <c r="BZ553">
        <v>-1</v>
      </c>
      <c r="CA553">
        <v>-1</v>
      </c>
      <c r="CB553">
        <v>-1</v>
      </c>
      <c r="CC553">
        <v>-1</v>
      </c>
      <c r="CD553">
        <v>-1</v>
      </c>
      <c r="CE553">
        <v>-1</v>
      </c>
      <c r="CF553">
        <v>-1</v>
      </c>
      <c r="CG553">
        <v>-1</v>
      </c>
      <c r="CH553">
        <v>-1</v>
      </c>
      <c r="CI553">
        <v>-1</v>
      </c>
      <c r="CJ553">
        <v>-1</v>
      </c>
      <c r="CK553">
        <v>-1</v>
      </c>
      <c r="CL553">
        <v>-1</v>
      </c>
      <c r="CM553">
        <v>-1</v>
      </c>
      <c r="CN553">
        <v>-1</v>
      </c>
      <c r="CO553">
        <v>-1</v>
      </c>
      <c r="CP553">
        <v>-1</v>
      </c>
      <c r="CQ553">
        <v>-1</v>
      </c>
      <c r="CR553">
        <v>-1</v>
      </c>
      <c r="CS553">
        <v>-1</v>
      </c>
      <c r="CT553">
        <v>-1</v>
      </c>
      <c r="CU553">
        <v>-1</v>
      </c>
      <c r="CV553">
        <v>-1</v>
      </c>
      <c r="CW553">
        <v>-1</v>
      </c>
      <c r="CX553">
        <v>-1</v>
      </c>
      <c r="CY553">
        <v>-1</v>
      </c>
      <c r="CZ553">
        <v>-1</v>
      </c>
      <c r="DA553">
        <v>-1</v>
      </c>
      <c r="DB553">
        <v>-1</v>
      </c>
      <c r="DC553">
        <v>-1</v>
      </c>
      <c r="DD553">
        <v>-1</v>
      </c>
      <c r="DE553">
        <v>-1</v>
      </c>
      <c r="DF553">
        <v>-1</v>
      </c>
      <c r="DG553">
        <v>-1</v>
      </c>
      <c r="DH553">
        <v>-1</v>
      </c>
      <c r="DI553">
        <v>-1</v>
      </c>
      <c r="DJ553">
        <v>-1</v>
      </c>
      <c r="DK553">
        <v>-1</v>
      </c>
      <c r="DL553">
        <v>-1</v>
      </c>
      <c r="DM553">
        <v>-1</v>
      </c>
      <c r="DN553">
        <v>-1</v>
      </c>
      <c r="DO553">
        <v>-1</v>
      </c>
      <c r="DP553">
        <v>-1</v>
      </c>
      <c r="DQ553">
        <v>-1</v>
      </c>
      <c r="DR553">
        <v>-1</v>
      </c>
      <c r="DS553">
        <v>-1</v>
      </c>
      <c r="DT553">
        <v>-1</v>
      </c>
      <c r="DU553">
        <v>-1</v>
      </c>
      <c r="DV553">
        <v>-1</v>
      </c>
      <c r="DW553">
        <v>-1</v>
      </c>
      <c r="DX553">
        <v>-1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-1</v>
      </c>
      <c r="EG553">
        <v>-1</v>
      </c>
      <c r="EH553">
        <v>-1</v>
      </c>
      <c r="EI553">
        <v>-1</v>
      </c>
      <c r="EJ553">
        <v>-1</v>
      </c>
      <c r="EK553">
        <v>-1</v>
      </c>
      <c r="EL553">
        <v>-1</v>
      </c>
      <c r="EM553">
        <v>-1</v>
      </c>
      <c r="EN553">
        <v>-1</v>
      </c>
      <c r="EO553">
        <v>-1</v>
      </c>
      <c r="EP553">
        <v>-1</v>
      </c>
      <c r="EQ553">
        <v>-1</v>
      </c>
      <c r="ER553">
        <v>-1</v>
      </c>
      <c r="ES553">
        <v>-1</v>
      </c>
      <c r="ET553">
        <v>-1</v>
      </c>
      <c r="EU553">
        <v>-1</v>
      </c>
      <c r="EV553">
        <v>-1</v>
      </c>
      <c r="EW553">
        <v>-1</v>
      </c>
      <c r="EX553">
        <v>-1</v>
      </c>
      <c r="EY553">
        <v>-1</v>
      </c>
      <c r="EZ553">
        <v>-1</v>
      </c>
      <c r="FA553">
        <v>-1</v>
      </c>
      <c r="FB553">
        <v>-1</v>
      </c>
      <c r="FC553">
        <v>-1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1</v>
      </c>
      <c r="PN553">
        <v>1</v>
      </c>
      <c r="PO553">
        <v>1</v>
      </c>
      <c r="PP553">
        <v>1</v>
      </c>
      <c r="PQ553">
        <v>1</v>
      </c>
      <c r="PR553">
        <v>1</v>
      </c>
      <c r="PS553">
        <v>1</v>
      </c>
      <c r="PT553">
        <v>1</v>
      </c>
      <c r="PU553">
        <v>1</v>
      </c>
      <c r="PV553">
        <v>1</v>
      </c>
      <c r="PW553">
        <v>1</v>
      </c>
      <c r="PX553">
        <v>1</v>
      </c>
      <c r="PY553">
        <v>1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1</v>
      </c>
      <c r="RG553">
        <v>1</v>
      </c>
      <c r="RH553">
        <v>1</v>
      </c>
      <c r="RI553">
        <v>1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1</v>
      </c>
      <c r="RP553">
        <v>1</v>
      </c>
      <c r="RQ553">
        <v>1</v>
      </c>
      <c r="RR553">
        <v>1</v>
      </c>
      <c r="RS553">
        <v>1</v>
      </c>
      <c r="RT553">
        <v>1</v>
      </c>
      <c r="RU553">
        <v>1</v>
      </c>
      <c r="RV553">
        <v>1</v>
      </c>
      <c r="RW553">
        <v>1</v>
      </c>
      <c r="RX553">
        <v>1</v>
      </c>
      <c r="RY553">
        <v>1</v>
      </c>
      <c r="RZ553">
        <v>2</v>
      </c>
      <c r="SA553">
        <v>2</v>
      </c>
      <c r="SB553">
        <v>2</v>
      </c>
      <c r="SC553">
        <v>2</v>
      </c>
      <c r="SD553">
        <v>2</v>
      </c>
      <c r="SE553">
        <v>2</v>
      </c>
      <c r="SF553">
        <v>2</v>
      </c>
      <c r="SG553">
        <v>2</v>
      </c>
      <c r="SH553">
        <v>2</v>
      </c>
      <c r="SI553">
        <v>2</v>
      </c>
      <c r="SJ553">
        <v>2</v>
      </c>
      <c r="SK553">
        <v>2</v>
      </c>
      <c r="SL553">
        <v>2</v>
      </c>
      <c r="SM553">
        <v>2</v>
      </c>
      <c r="SN553">
        <v>2</v>
      </c>
      <c r="SO553">
        <v>2</v>
      </c>
      <c r="SP553">
        <v>2</v>
      </c>
      <c r="SQ553">
        <v>2</v>
      </c>
      <c r="SR553">
        <v>2</v>
      </c>
      <c r="SS553">
        <v>2</v>
      </c>
      <c r="ST553">
        <v>2</v>
      </c>
      <c r="SU553">
        <v>2</v>
      </c>
      <c r="SV553">
        <v>2</v>
      </c>
      <c r="SW553">
        <v>2</v>
      </c>
      <c r="SX553">
        <v>2</v>
      </c>
      <c r="SY553">
        <v>2</v>
      </c>
      <c r="SZ553">
        <v>2</v>
      </c>
      <c r="TA553">
        <v>2</v>
      </c>
      <c r="TB553">
        <v>2</v>
      </c>
      <c r="TC553">
        <v>2</v>
      </c>
      <c r="TD553">
        <v>2</v>
      </c>
      <c r="TE553">
        <v>2</v>
      </c>
      <c r="TF553">
        <v>2</v>
      </c>
      <c r="TG553">
        <v>2</v>
      </c>
      <c r="TH553">
        <v>2</v>
      </c>
      <c r="TI553">
        <v>2</v>
      </c>
      <c r="TJ553">
        <v>2</v>
      </c>
      <c r="TK553">
        <v>2</v>
      </c>
      <c r="TL553">
        <v>2</v>
      </c>
      <c r="TM553">
        <v>2</v>
      </c>
      <c r="TN553">
        <v>2</v>
      </c>
      <c r="TO553">
        <v>2</v>
      </c>
      <c r="TP553">
        <v>2</v>
      </c>
      <c r="TQ553">
        <v>2</v>
      </c>
      <c r="TR553">
        <v>2</v>
      </c>
      <c r="TS553">
        <v>2</v>
      </c>
      <c r="TT553">
        <v>2</v>
      </c>
      <c r="TU553">
        <v>2</v>
      </c>
      <c r="TV553">
        <v>2</v>
      </c>
      <c r="TW553">
        <v>2</v>
      </c>
      <c r="TX553">
        <v>2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1</v>
      </c>
      <c r="XH553">
        <v>1</v>
      </c>
      <c r="XI553">
        <v>1</v>
      </c>
      <c r="XJ553">
        <v>1</v>
      </c>
      <c r="XK553">
        <v>1</v>
      </c>
      <c r="XL553">
        <v>1</v>
      </c>
      <c r="XM553">
        <v>1</v>
      </c>
      <c r="XN553">
        <v>1</v>
      </c>
      <c r="XO553">
        <v>1</v>
      </c>
      <c r="XP553">
        <v>1</v>
      </c>
      <c r="XQ553">
        <v>1</v>
      </c>
      <c r="XR553">
        <v>1</v>
      </c>
      <c r="XS553">
        <v>1</v>
      </c>
      <c r="XT553">
        <v>1</v>
      </c>
      <c r="XU553">
        <v>1</v>
      </c>
      <c r="XV553">
        <v>1</v>
      </c>
      <c r="XW553">
        <v>1</v>
      </c>
      <c r="XX553">
        <v>1</v>
      </c>
      <c r="XY553">
        <v>1</v>
      </c>
      <c r="XZ553">
        <v>1</v>
      </c>
      <c r="YA553">
        <v>1</v>
      </c>
      <c r="YB553">
        <v>1</v>
      </c>
      <c r="YC553">
        <v>1</v>
      </c>
      <c r="YD553">
        <v>1</v>
      </c>
      <c r="YE553">
        <v>1</v>
      </c>
      <c r="YF553">
        <v>1</v>
      </c>
      <c r="YG553">
        <v>1</v>
      </c>
      <c r="YH553">
        <v>1</v>
      </c>
      <c r="YI553">
        <v>1</v>
      </c>
      <c r="YJ553">
        <v>1</v>
      </c>
      <c r="YK553">
        <v>1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1</v>
      </c>
      <c r="YR553">
        <v>1</v>
      </c>
      <c r="YS553">
        <v>1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1</v>
      </c>
      <c r="AAZ553">
        <v>1</v>
      </c>
      <c r="ABA553">
        <v>1</v>
      </c>
      <c r="ABB553">
        <v>1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1</v>
      </c>
      <c r="ABN553">
        <v>1</v>
      </c>
      <c r="ABO553">
        <v>1</v>
      </c>
      <c r="ABP553">
        <v>1</v>
      </c>
      <c r="ABQ553">
        <v>1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</row>
    <row r="554" spans="1:758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-1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-1</v>
      </c>
      <c r="BZ554">
        <v>-1</v>
      </c>
      <c r="CA554">
        <v>-1</v>
      </c>
      <c r="CB554">
        <v>-1</v>
      </c>
      <c r="CC554">
        <v>-1</v>
      </c>
      <c r="CD554">
        <v>-1</v>
      </c>
      <c r="CE554">
        <v>-1</v>
      </c>
      <c r="CF554">
        <v>-1</v>
      </c>
      <c r="CG554">
        <v>-1</v>
      </c>
      <c r="CH554">
        <v>-1</v>
      </c>
      <c r="CI554">
        <v>-1</v>
      </c>
      <c r="CJ554">
        <v>-1</v>
      </c>
      <c r="CK554">
        <v>-1</v>
      </c>
      <c r="CL554">
        <v>-1</v>
      </c>
      <c r="CM554">
        <v>-1</v>
      </c>
      <c r="CN554">
        <v>-1</v>
      </c>
      <c r="CO554">
        <v>-1</v>
      </c>
      <c r="CP554">
        <v>-1</v>
      </c>
      <c r="CQ554">
        <v>-1</v>
      </c>
      <c r="CR554">
        <v>-1</v>
      </c>
      <c r="CS554">
        <v>-1</v>
      </c>
      <c r="CT554">
        <v>-1</v>
      </c>
      <c r="CU554">
        <v>-1</v>
      </c>
      <c r="CV554">
        <v>-1</v>
      </c>
      <c r="CW554">
        <v>-1</v>
      </c>
      <c r="CX554">
        <v>-1</v>
      </c>
      <c r="CY554">
        <v>-1</v>
      </c>
      <c r="CZ554">
        <v>-1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-1</v>
      </c>
      <c r="EB554">
        <v>-1</v>
      </c>
      <c r="EC554">
        <v>-1</v>
      </c>
      <c r="ED554">
        <v>-1</v>
      </c>
      <c r="EE554">
        <v>-1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-1</v>
      </c>
      <c r="EL554">
        <v>-1</v>
      </c>
      <c r="EM554">
        <v>-1</v>
      </c>
      <c r="EN554">
        <v>-1</v>
      </c>
      <c r="EO554">
        <v>-1</v>
      </c>
      <c r="EP554">
        <v>-1</v>
      </c>
      <c r="EQ554">
        <v>-1</v>
      </c>
      <c r="ER554">
        <v>-1</v>
      </c>
      <c r="ES554">
        <v>-1</v>
      </c>
      <c r="ET554">
        <v>-1</v>
      </c>
      <c r="EU554">
        <v>-1</v>
      </c>
      <c r="EV554">
        <v>-1</v>
      </c>
      <c r="EW554">
        <v>-1</v>
      </c>
      <c r="EX554">
        <v>-1</v>
      </c>
      <c r="EY554">
        <v>-1</v>
      </c>
      <c r="EZ554">
        <v>-1</v>
      </c>
      <c r="FA554">
        <v>-1</v>
      </c>
      <c r="FB554">
        <v>-1</v>
      </c>
      <c r="FC554">
        <v>-1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1</v>
      </c>
      <c r="IV554">
        <v>1</v>
      </c>
      <c r="IW554">
        <v>1</v>
      </c>
      <c r="IX554">
        <v>1</v>
      </c>
      <c r="IY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F554">
        <v>1</v>
      </c>
      <c r="JG554">
        <v>1</v>
      </c>
      <c r="JH554">
        <v>1</v>
      </c>
      <c r="JI554">
        <v>1</v>
      </c>
      <c r="JJ554">
        <v>1</v>
      </c>
      <c r="JK554">
        <v>1</v>
      </c>
      <c r="JL554">
        <v>1</v>
      </c>
      <c r="JM554">
        <v>1</v>
      </c>
      <c r="JN554">
        <v>1</v>
      </c>
      <c r="JO554">
        <v>1</v>
      </c>
      <c r="JP554">
        <v>1</v>
      </c>
      <c r="JQ554">
        <v>1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1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1</v>
      </c>
      <c r="RG554">
        <v>1</v>
      </c>
      <c r="RH554">
        <v>1</v>
      </c>
      <c r="RI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1</v>
      </c>
      <c r="RP554">
        <v>1</v>
      </c>
      <c r="RQ554">
        <v>1</v>
      </c>
      <c r="RR554">
        <v>1</v>
      </c>
      <c r="RS554">
        <v>1</v>
      </c>
      <c r="RT554">
        <v>1</v>
      </c>
      <c r="RU554">
        <v>1</v>
      </c>
      <c r="RV554">
        <v>1</v>
      </c>
      <c r="RW554">
        <v>1</v>
      </c>
      <c r="RX554">
        <v>1</v>
      </c>
      <c r="RY554">
        <v>1</v>
      </c>
      <c r="RZ554">
        <v>2</v>
      </c>
      <c r="SA554">
        <v>2</v>
      </c>
      <c r="SB554">
        <v>2</v>
      </c>
      <c r="SC554">
        <v>2</v>
      </c>
      <c r="SD554">
        <v>2</v>
      </c>
      <c r="SE554">
        <v>2</v>
      </c>
      <c r="SF554">
        <v>2</v>
      </c>
      <c r="SG554">
        <v>2</v>
      </c>
      <c r="SH554">
        <v>2</v>
      </c>
      <c r="SI554">
        <v>2</v>
      </c>
      <c r="SJ554">
        <v>2</v>
      </c>
      <c r="SK554">
        <v>2</v>
      </c>
      <c r="SL554">
        <v>2</v>
      </c>
      <c r="SM554">
        <v>2</v>
      </c>
      <c r="SN554">
        <v>2</v>
      </c>
      <c r="SO554">
        <v>2</v>
      </c>
      <c r="SP554">
        <v>2</v>
      </c>
      <c r="SQ554">
        <v>2</v>
      </c>
      <c r="SR554">
        <v>2</v>
      </c>
      <c r="SS554">
        <v>2</v>
      </c>
      <c r="ST554">
        <v>2</v>
      </c>
      <c r="SU554">
        <v>2</v>
      </c>
      <c r="SV554">
        <v>2</v>
      </c>
      <c r="SW554">
        <v>2</v>
      </c>
      <c r="SX554">
        <v>2</v>
      </c>
      <c r="SY554">
        <v>2</v>
      </c>
      <c r="SZ554">
        <v>2</v>
      </c>
      <c r="TA554">
        <v>2</v>
      </c>
      <c r="TB554">
        <v>2</v>
      </c>
      <c r="TC554">
        <v>2</v>
      </c>
      <c r="TD554">
        <v>2</v>
      </c>
      <c r="TE554">
        <v>2</v>
      </c>
      <c r="TF554">
        <v>2</v>
      </c>
      <c r="TG554">
        <v>2</v>
      </c>
      <c r="TH554">
        <v>2</v>
      </c>
      <c r="TI554">
        <v>2</v>
      </c>
      <c r="TJ554">
        <v>2</v>
      </c>
      <c r="TK554">
        <v>2</v>
      </c>
      <c r="TL554">
        <v>2</v>
      </c>
      <c r="TM554">
        <v>2</v>
      </c>
      <c r="TN554">
        <v>2</v>
      </c>
      <c r="TO554">
        <v>2</v>
      </c>
      <c r="TP554">
        <v>2</v>
      </c>
      <c r="TQ554">
        <v>2</v>
      </c>
      <c r="TR554">
        <v>2</v>
      </c>
      <c r="TS554">
        <v>2</v>
      </c>
      <c r="TT554">
        <v>2</v>
      </c>
      <c r="TU554">
        <v>2</v>
      </c>
      <c r="TV554">
        <v>2</v>
      </c>
      <c r="TW554">
        <v>2</v>
      </c>
      <c r="TX554">
        <v>2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1</v>
      </c>
      <c r="XH554">
        <v>1</v>
      </c>
      <c r="XI554">
        <v>1</v>
      </c>
      <c r="XJ554">
        <v>1</v>
      </c>
      <c r="XK554">
        <v>1</v>
      </c>
      <c r="XL554">
        <v>1</v>
      </c>
      <c r="XM554">
        <v>1</v>
      </c>
      <c r="XN554">
        <v>1</v>
      </c>
      <c r="XO554">
        <v>1</v>
      </c>
      <c r="XP554">
        <v>1</v>
      </c>
      <c r="XQ554">
        <v>1</v>
      </c>
      <c r="XR554">
        <v>1</v>
      </c>
      <c r="XS554">
        <v>1</v>
      </c>
      <c r="XT554">
        <v>1</v>
      </c>
      <c r="XU554">
        <v>1</v>
      </c>
      <c r="XV554">
        <v>1</v>
      </c>
      <c r="XW554">
        <v>1</v>
      </c>
      <c r="XX554">
        <v>1</v>
      </c>
      <c r="XY554">
        <v>1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1</v>
      </c>
      <c r="YG554">
        <v>1</v>
      </c>
      <c r="YH554">
        <v>1</v>
      </c>
      <c r="YI554">
        <v>1</v>
      </c>
      <c r="YJ554">
        <v>1</v>
      </c>
      <c r="YK554">
        <v>1</v>
      </c>
      <c r="YL554">
        <v>1</v>
      </c>
      <c r="YM554">
        <v>1</v>
      </c>
      <c r="YN554">
        <v>1</v>
      </c>
      <c r="YO554">
        <v>1</v>
      </c>
      <c r="YP554">
        <v>1</v>
      </c>
      <c r="YQ554">
        <v>1</v>
      </c>
      <c r="YR554">
        <v>1</v>
      </c>
      <c r="YS554">
        <v>1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1</v>
      </c>
      <c r="AAZ554">
        <v>1</v>
      </c>
      <c r="ABA554">
        <v>1</v>
      </c>
      <c r="ABB554">
        <v>1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1</v>
      </c>
      <c r="ABN554">
        <v>1</v>
      </c>
      <c r="ABO554">
        <v>1</v>
      </c>
      <c r="ABP554">
        <v>1</v>
      </c>
      <c r="ABQ554">
        <v>1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</row>
    <row r="555" spans="1:758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-1</v>
      </c>
      <c r="BY555">
        <v>-1</v>
      </c>
      <c r="BZ555">
        <v>-1</v>
      </c>
      <c r="CA555">
        <v>-1</v>
      </c>
      <c r="CB555">
        <v>-1</v>
      </c>
      <c r="CC555">
        <v>-1</v>
      </c>
      <c r="CD555">
        <v>-1</v>
      </c>
      <c r="CE555">
        <v>-1</v>
      </c>
      <c r="CF555">
        <v>-1</v>
      </c>
      <c r="CG555">
        <v>-1</v>
      </c>
      <c r="CH555">
        <v>-1</v>
      </c>
      <c r="CI555">
        <v>-1</v>
      </c>
      <c r="CJ555">
        <v>-1</v>
      </c>
      <c r="CK555">
        <v>-1</v>
      </c>
      <c r="CL555">
        <v>-1</v>
      </c>
      <c r="CM555">
        <v>-1</v>
      </c>
      <c r="CN555">
        <v>-1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-1</v>
      </c>
      <c r="CX555">
        <v>-1</v>
      </c>
      <c r="CY555">
        <v>-1</v>
      </c>
      <c r="CZ555">
        <v>-1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-1</v>
      </c>
      <c r="ER555">
        <v>-1</v>
      </c>
      <c r="ES555">
        <v>-1</v>
      </c>
      <c r="ET555">
        <v>-1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-1</v>
      </c>
      <c r="FB555">
        <v>-1</v>
      </c>
      <c r="FC555">
        <v>-1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1</v>
      </c>
      <c r="IV555">
        <v>1</v>
      </c>
      <c r="IW555">
        <v>1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1</v>
      </c>
      <c r="JH555">
        <v>1</v>
      </c>
      <c r="JI555">
        <v>1</v>
      </c>
      <c r="JJ555">
        <v>1</v>
      </c>
      <c r="JK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1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1</v>
      </c>
      <c r="PN555">
        <v>1</v>
      </c>
      <c r="PO555">
        <v>1</v>
      </c>
      <c r="PP555">
        <v>1</v>
      </c>
      <c r="PQ555">
        <v>1</v>
      </c>
      <c r="PR555">
        <v>1</v>
      </c>
      <c r="PS555">
        <v>1</v>
      </c>
      <c r="PT555">
        <v>1</v>
      </c>
      <c r="PU555">
        <v>1</v>
      </c>
      <c r="PV555">
        <v>1</v>
      </c>
      <c r="PW555">
        <v>1</v>
      </c>
      <c r="PX555">
        <v>1</v>
      </c>
      <c r="PY555">
        <v>1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1</v>
      </c>
      <c r="RG555">
        <v>1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1</v>
      </c>
      <c r="RO555">
        <v>1</v>
      </c>
      <c r="RP555">
        <v>1</v>
      </c>
      <c r="RQ555">
        <v>1</v>
      </c>
      <c r="RR555">
        <v>1</v>
      </c>
      <c r="RS555">
        <v>1</v>
      </c>
      <c r="RT555">
        <v>1</v>
      </c>
      <c r="RU555">
        <v>1</v>
      </c>
      <c r="RV555">
        <v>1</v>
      </c>
      <c r="RW555">
        <v>1</v>
      </c>
      <c r="RX555">
        <v>1</v>
      </c>
      <c r="RY555">
        <v>1</v>
      </c>
      <c r="RZ555">
        <v>2</v>
      </c>
      <c r="SA555">
        <v>2</v>
      </c>
      <c r="SB555">
        <v>2</v>
      </c>
      <c r="SC555">
        <v>2</v>
      </c>
      <c r="SD555">
        <v>2</v>
      </c>
      <c r="SE555">
        <v>2</v>
      </c>
      <c r="SF555">
        <v>2</v>
      </c>
      <c r="SG555">
        <v>2</v>
      </c>
      <c r="SH555">
        <v>2</v>
      </c>
      <c r="SI555">
        <v>2</v>
      </c>
      <c r="SJ555">
        <v>2</v>
      </c>
      <c r="SK555">
        <v>2</v>
      </c>
      <c r="SL555">
        <v>2</v>
      </c>
      <c r="SM555">
        <v>2</v>
      </c>
      <c r="SN555">
        <v>2</v>
      </c>
      <c r="SO555">
        <v>2</v>
      </c>
      <c r="SP555">
        <v>2</v>
      </c>
      <c r="SQ555">
        <v>2</v>
      </c>
      <c r="SR555">
        <v>2</v>
      </c>
      <c r="SS555">
        <v>2</v>
      </c>
      <c r="ST555">
        <v>2</v>
      </c>
      <c r="SU555">
        <v>2</v>
      </c>
      <c r="SV555">
        <v>2</v>
      </c>
      <c r="SW555">
        <v>2</v>
      </c>
      <c r="SX555">
        <v>2</v>
      </c>
      <c r="SY555">
        <v>2</v>
      </c>
      <c r="SZ555">
        <v>2</v>
      </c>
      <c r="TA555">
        <v>2</v>
      </c>
      <c r="TB555">
        <v>2</v>
      </c>
      <c r="TC555">
        <v>2</v>
      </c>
      <c r="TD555">
        <v>2</v>
      </c>
      <c r="TE555">
        <v>2</v>
      </c>
      <c r="TF555">
        <v>2</v>
      </c>
      <c r="TG555">
        <v>2</v>
      </c>
      <c r="TH555">
        <v>2</v>
      </c>
      <c r="TI555">
        <v>2</v>
      </c>
      <c r="TJ555">
        <v>2</v>
      </c>
      <c r="TK555">
        <v>2</v>
      </c>
      <c r="TL555">
        <v>2</v>
      </c>
      <c r="TM555">
        <v>2</v>
      </c>
      <c r="TN555">
        <v>2</v>
      </c>
      <c r="TO555">
        <v>2</v>
      </c>
      <c r="TP555">
        <v>2</v>
      </c>
      <c r="TQ555">
        <v>2</v>
      </c>
      <c r="TR555">
        <v>2</v>
      </c>
      <c r="TS555">
        <v>2</v>
      </c>
      <c r="TT555">
        <v>2</v>
      </c>
      <c r="TU555">
        <v>2</v>
      </c>
      <c r="TV555">
        <v>2</v>
      </c>
      <c r="TW555">
        <v>2</v>
      </c>
      <c r="TX555">
        <v>2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1</v>
      </c>
      <c r="XH555">
        <v>1</v>
      </c>
      <c r="XI555">
        <v>1</v>
      </c>
      <c r="XJ555">
        <v>1</v>
      </c>
      <c r="XK555">
        <v>1</v>
      </c>
      <c r="XL555">
        <v>1</v>
      </c>
      <c r="XM555">
        <v>1</v>
      </c>
      <c r="XN555">
        <v>1</v>
      </c>
      <c r="XO555">
        <v>1</v>
      </c>
      <c r="XP555">
        <v>1</v>
      </c>
      <c r="XQ555">
        <v>1</v>
      </c>
      <c r="XR555">
        <v>1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F555">
        <v>1</v>
      </c>
      <c r="YG555">
        <v>1</v>
      </c>
      <c r="YH555">
        <v>1</v>
      </c>
      <c r="YI555">
        <v>1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1</v>
      </c>
      <c r="YS555">
        <v>1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1</v>
      </c>
      <c r="ABA555">
        <v>1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1</v>
      </c>
      <c r="ABJ555">
        <v>1</v>
      </c>
      <c r="ABK555">
        <v>1</v>
      </c>
      <c r="ABL555">
        <v>1</v>
      </c>
      <c r="ABM555">
        <v>1</v>
      </c>
      <c r="ABN555">
        <v>1</v>
      </c>
      <c r="ABO555">
        <v>1</v>
      </c>
      <c r="ABP555">
        <v>1</v>
      </c>
      <c r="ABQ555">
        <v>1</v>
      </c>
      <c r="ABR555">
        <v>1</v>
      </c>
      <c r="ABS555">
        <v>1</v>
      </c>
      <c r="ABT555">
        <v>1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</row>
    <row r="556" spans="1:758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-1</v>
      </c>
      <c r="BX556">
        <v>-1</v>
      </c>
      <c r="BY556">
        <v>-1</v>
      </c>
      <c r="BZ556">
        <v>-1</v>
      </c>
      <c r="CA556">
        <v>-1</v>
      </c>
      <c r="CB556">
        <v>-1</v>
      </c>
      <c r="CC556">
        <v>-1</v>
      </c>
      <c r="CD556">
        <v>-1</v>
      </c>
      <c r="CE556">
        <v>-1</v>
      </c>
      <c r="CF556">
        <v>-1</v>
      </c>
      <c r="CG556">
        <v>-1</v>
      </c>
      <c r="CH556">
        <v>-1</v>
      </c>
      <c r="CI556">
        <v>-1</v>
      </c>
      <c r="CJ556">
        <v>-1</v>
      </c>
      <c r="CK556">
        <v>-1</v>
      </c>
      <c r="CL556">
        <v>-1</v>
      </c>
      <c r="CM556">
        <v>-1</v>
      </c>
      <c r="CN556">
        <v>-1</v>
      </c>
      <c r="CO556">
        <v>-1</v>
      </c>
      <c r="CP556">
        <v>-1</v>
      </c>
      <c r="CQ556">
        <v>-1</v>
      </c>
      <c r="CR556">
        <v>-1</v>
      </c>
      <c r="CS556">
        <v>-1</v>
      </c>
      <c r="CT556">
        <v>-1</v>
      </c>
      <c r="CU556">
        <v>-1</v>
      </c>
      <c r="CV556">
        <v>-1</v>
      </c>
      <c r="CW556">
        <v>-1</v>
      </c>
      <c r="CX556">
        <v>-1</v>
      </c>
      <c r="CY556">
        <v>-1</v>
      </c>
      <c r="CZ556">
        <v>-1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-1</v>
      </c>
      <c r="ER556">
        <v>-1</v>
      </c>
      <c r="ES556">
        <v>-1</v>
      </c>
      <c r="ET556">
        <v>-1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-1</v>
      </c>
      <c r="FB556">
        <v>-1</v>
      </c>
      <c r="FC556">
        <v>-1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1</v>
      </c>
      <c r="PN556">
        <v>1</v>
      </c>
      <c r="PO556">
        <v>1</v>
      </c>
      <c r="PP556">
        <v>1</v>
      </c>
      <c r="PQ556">
        <v>1</v>
      </c>
      <c r="PR556">
        <v>1</v>
      </c>
      <c r="PS556">
        <v>1</v>
      </c>
      <c r="PT556">
        <v>1</v>
      </c>
      <c r="PU556">
        <v>1</v>
      </c>
      <c r="PV556">
        <v>1</v>
      </c>
      <c r="PW556">
        <v>1</v>
      </c>
      <c r="PX556">
        <v>1</v>
      </c>
      <c r="PY556">
        <v>1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</v>
      </c>
      <c r="RO556">
        <v>1</v>
      </c>
      <c r="RP556">
        <v>1</v>
      </c>
      <c r="RQ556">
        <v>1</v>
      </c>
      <c r="RR556">
        <v>1</v>
      </c>
      <c r="RS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RY556">
        <v>1</v>
      </c>
      <c r="RZ556">
        <v>2</v>
      </c>
      <c r="SA556">
        <v>2</v>
      </c>
      <c r="SB556">
        <v>2</v>
      </c>
      <c r="SC556">
        <v>2</v>
      </c>
      <c r="SD556">
        <v>2</v>
      </c>
      <c r="SE556">
        <v>2</v>
      </c>
      <c r="SF556">
        <v>2</v>
      </c>
      <c r="SG556">
        <v>2</v>
      </c>
      <c r="SH556">
        <v>2</v>
      </c>
      <c r="SI556">
        <v>2</v>
      </c>
      <c r="SJ556">
        <v>2</v>
      </c>
      <c r="SK556">
        <v>2</v>
      </c>
      <c r="SL556">
        <v>2</v>
      </c>
      <c r="SM556">
        <v>2</v>
      </c>
      <c r="SN556">
        <v>2</v>
      </c>
      <c r="SO556">
        <v>2</v>
      </c>
      <c r="SP556">
        <v>2</v>
      </c>
      <c r="SQ556">
        <v>2</v>
      </c>
      <c r="SR556">
        <v>2</v>
      </c>
      <c r="SS556">
        <v>2</v>
      </c>
      <c r="ST556">
        <v>2</v>
      </c>
      <c r="SU556">
        <v>2</v>
      </c>
      <c r="SV556">
        <v>2</v>
      </c>
      <c r="SW556">
        <v>2</v>
      </c>
      <c r="SX556">
        <v>2</v>
      </c>
      <c r="SY556">
        <v>2</v>
      </c>
      <c r="SZ556">
        <v>2</v>
      </c>
      <c r="TA556">
        <v>2</v>
      </c>
      <c r="TB556">
        <v>2</v>
      </c>
      <c r="TC556">
        <v>2</v>
      </c>
      <c r="TD556">
        <v>2</v>
      </c>
      <c r="TE556">
        <v>2</v>
      </c>
      <c r="TF556">
        <v>2</v>
      </c>
      <c r="TG556">
        <v>2</v>
      </c>
      <c r="TH556">
        <v>2</v>
      </c>
      <c r="TI556">
        <v>2</v>
      </c>
      <c r="TJ556">
        <v>2</v>
      </c>
      <c r="TK556">
        <v>2</v>
      </c>
      <c r="TL556">
        <v>2</v>
      </c>
      <c r="TM556">
        <v>2</v>
      </c>
      <c r="TN556">
        <v>2</v>
      </c>
      <c r="TO556">
        <v>2</v>
      </c>
      <c r="TP556">
        <v>2</v>
      </c>
      <c r="TQ556">
        <v>2</v>
      </c>
      <c r="TR556">
        <v>2</v>
      </c>
      <c r="TS556">
        <v>2</v>
      </c>
      <c r="TT556">
        <v>2</v>
      </c>
      <c r="TU556">
        <v>2</v>
      </c>
      <c r="TV556">
        <v>2</v>
      </c>
      <c r="TW556">
        <v>2</v>
      </c>
      <c r="TX556">
        <v>2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1</v>
      </c>
      <c r="WF556">
        <v>1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1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1</v>
      </c>
      <c r="XH556">
        <v>1</v>
      </c>
      <c r="XI556">
        <v>1</v>
      </c>
      <c r="XJ556">
        <v>1</v>
      </c>
      <c r="XK556">
        <v>1</v>
      </c>
      <c r="XL556">
        <v>1</v>
      </c>
      <c r="XM556">
        <v>1</v>
      </c>
      <c r="XN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XU556">
        <v>1</v>
      </c>
      <c r="XV556">
        <v>1</v>
      </c>
      <c r="XW556">
        <v>1</v>
      </c>
      <c r="XX556">
        <v>1</v>
      </c>
      <c r="XY556">
        <v>1</v>
      </c>
      <c r="XZ556">
        <v>1</v>
      </c>
      <c r="YA556">
        <v>1</v>
      </c>
      <c r="YB556">
        <v>1</v>
      </c>
      <c r="YC556">
        <v>1</v>
      </c>
      <c r="YD556">
        <v>1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YK556">
        <v>1</v>
      </c>
      <c r="YL556">
        <v>1</v>
      </c>
      <c r="YM556">
        <v>1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1</v>
      </c>
      <c r="ABJ556">
        <v>1</v>
      </c>
      <c r="ABK556">
        <v>1</v>
      </c>
      <c r="ABL556">
        <v>1</v>
      </c>
      <c r="ABM556">
        <v>1</v>
      </c>
      <c r="ABN556">
        <v>1</v>
      </c>
      <c r="ABO556">
        <v>1</v>
      </c>
      <c r="ABP556">
        <v>1</v>
      </c>
      <c r="ABQ556">
        <v>1</v>
      </c>
      <c r="ABR556">
        <v>1</v>
      </c>
      <c r="ABS556">
        <v>1</v>
      </c>
      <c r="ABT556">
        <v>1</v>
      </c>
      <c r="ABU556">
        <v>1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</row>
    <row r="557" spans="1:758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-1</v>
      </c>
      <c r="BS557">
        <v>-1</v>
      </c>
      <c r="BT557">
        <v>-1</v>
      </c>
      <c r="BU557">
        <v>-1</v>
      </c>
      <c r="BV557">
        <v>-1</v>
      </c>
      <c r="BW557">
        <v>-1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>
        <v>-1</v>
      </c>
      <c r="CD557">
        <v>-1</v>
      </c>
      <c r="CE557">
        <v>-1</v>
      </c>
      <c r="CF557">
        <v>-1</v>
      </c>
      <c r="CG557">
        <v>-1</v>
      </c>
      <c r="CH557">
        <v>-1</v>
      </c>
      <c r="CI557">
        <v>-1</v>
      </c>
      <c r="CJ557">
        <v>-1</v>
      </c>
      <c r="CK557">
        <v>-1</v>
      </c>
      <c r="CL557">
        <v>-1</v>
      </c>
      <c r="CM557">
        <v>-1</v>
      </c>
      <c r="CN557">
        <v>-1</v>
      </c>
      <c r="CO557">
        <v>-1</v>
      </c>
      <c r="CP557">
        <v>-1</v>
      </c>
      <c r="CQ557">
        <v>-1</v>
      </c>
      <c r="CR557">
        <v>-1</v>
      </c>
      <c r="CS557">
        <v>-1</v>
      </c>
      <c r="CT557">
        <v>-1</v>
      </c>
      <c r="CU557">
        <v>-1</v>
      </c>
      <c r="CV557">
        <v>-1</v>
      </c>
      <c r="CW557">
        <v>-1</v>
      </c>
      <c r="CX557">
        <v>-1</v>
      </c>
      <c r="CY557">
        <v>-1</v>
      </c>
      <c r="CZ557">
        <v>-1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-1</v>
      </c>
      <c r="DS557">
        <v>-1</v>
      </c>
      <c r="DT557">
        <v>-1</v>
      </c>
      <c r="DU557">
        <v>-1</v>
      </c>
      <c r="DV557">
        <v>-1</v>
      </c>
      <c r="DW557">
        <v>-1</v>
      </c>
      <c r="DX557">
        <v>-1</v>
      </c>
      <c r="DY557">
        <v>-1</v>
      </c>
      <c r="DZ557">
        <v>-1</v>
      </c>
      <c r="EA557">
        <v>-1</v>
      </c>
      <c r="EB557">
        <v>-1</v>
      </c>
      <c r="EC557">
        <v>-1</v>
      </c>
      <c r="ED557">
        <v>-1</v>
      </c>
      <c r="EE557">
        <v>-1</v>
      </c>
      <c r="EF557">
        <v>-1</v>
      </c>
      <c r="EG557">
        <v>-1</v>
      </c>
      <c r="EH557">
        <v>-1</v>
      </c>
      <c r="EI557">
        <v>-1</v>
      </c>
      <c r="EJ557">
        <v>-1</v>
      </c>
      <c r="EK557">
        <v>-1</v>
      </c>
      <c r="EL557">
        <v>-1</v>
      </c>
      <c r="EM557">
        <v>-1</v>
      </c>
      <c r="EN557">
        <v>-1</v>
      </c>
      <c r="EO557">
        <v>-1</v>
      </c>
      <c r="EP557">
        <v>-1</v>
      </c>
      <c r="EQ557">
        <v>-1</v>
      </c>
      <c r="ER557">
        <v>-1</v>
      </c>
      <c r="ES557">
        <v>-1</v>
      </c>
      <c r="ET557">
        <v>-1</v>
      </c>
      <c r="EU557">
        <v>-1</v>
      </c>
      <c r="EV557">
        <v>-1</v>
      </c>
      <c r="EW557">
        <v>-1</v>
      </c>
      <c r="EX557">
        <v>-1</v>
      </c>
      <c r="EY557">
        <v>-1</v>
      </c>
      <c r="EZ557">
        <v>-1</v>
      </c>
      <c r="FA557">
        <v>-1</v>
      </c>
      <c r="FB557">
        <v>-1</v>
      </c>
      <c r="FC557">
        <v>-1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1</v>
      </c>
      <c r="PN557">
        <v>1</v>
      </c>
      <c r="PO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PV557">
        <v>1</v>
      </c>
      <c r="PW557">
        <v>1</v>
      </c>
      <c r="PX557">
        <v>1</v>
      </c>
      <c r="PY557">
        <v>1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1</v>
      </c>
      <c r="RO557">
        <v>1</v>
      </c>
      <c r="RP557">
        <v>1</v>
      </c>
      <c r="RQ557">
        <v>1</v>
      </c>
      <c r="RR557">
        <v>1</v>
      </c>
      <c r="RS557">
        <v>1</v>
      </c>
      <c r="RT557">
        <v>1</v>
      </c>
      <c r="RU557">
        <v>1</v>
      </c>
      <c r="RV557">
        <v>1</v>
      </c>
      <c r="RW557">
        <v>1</v>
      </c>
      <c r="RX557">
        <v>1</v>
      </c>
      <c r="RY557">
        <v>1</v>
      </c>
      <c r="RZ557">
        <v>2</v>
      </c>
      <c r="SA557">
        <v>2</v>
      </c>
      <c r="SB557">
        <v>2</v>
      </c>
      <c r="SC557">
        <v>2</v>
      </c>
      <c r="SD557">
        <v>2</v>
      </c>
      <c r="SE557">
        <v>2</v>
      </c>
      <c r="SF557">
        <v>2</v>
      </c>
      <c r="SG557">
        <v>2</v>
      </c>
      <c r="SH557">
        <v>2</v>
      </c>
      <c r="SI557">
        <v>2</v>
      </c>
      <c r="SJ557">
        <v>2</v>
      </c>
      <c r="SK557">
        <v>2</v>
      </c>
      <c r="SL557">
        <v>2</v>
      </c>
      <c r="SM557">
        <v>2</v>
      </c>
      <c r="SN557">
        <v>2</v>
      </c>
      <c r="SO557">
        <v>2</v>
      </c>
      <c r="SP557">
        <v>2</v>
      </c>
      <c r="SQ557">
        <v>2</v>
      </c>
      <c r="SR557">
        <v>2</v>
      </c>
      <c r="SS557">
        <v>2</v>
      </c>
      <c r="ST557">
        <v>2</v>
      </c>
      <c r="SU557">
        <v>2</v>
      </c>
      <c r="SV557">
        <v>2</v>
      </c>
      <c r="SW557">
        <v>2</v>
      </c>
      <c r="SX557">
        <v>2</v>
      </c>
      <c r="SY557">
        <v>2</v>
      </c>
      <c r="SZ557">
        <v>2</v>
      </c>
      <c r="TA557">
        <v>2</v>
      </c>
      <c r="TB557">
        <v>2</v>
      </c>
      <c r="TC557">
        <v>2</v>
      </c>
      <c r="TD557">
        <v>2</v>
      </c>
      <c r="TE557">
        <v>2</v>
      </c>
      <c r="TF557">
        <v>2</v>
      </c>
      <c r="TG557">
        <v>2</v>
      </c>
      <c r="TH557">
        <v>2</v>
      </c>
      <c r="TI557">
        <v>2</v>
      </c>
      <c r="TJ557">
        <v>2</v>
      </c>
      <c r="TK557">
        <v>2</v>
      </c>
      <c r="TL557">
        <v>2</v>
      </c>
      <c r="TM557">
        <v>2</v>
      </c>
      <c r="TN557">
        <v>2</v>
      </c>
      <c r="TO557">
        <v>2</v>
      </c>
      <c r="TP557">
        <v>1</v>
      </c>
      <c r="TQ557">
        <v>1</v>
      </c>
      <c r="TR557">
        <v>2</v>
      </c>
      <c r="TS557">
        <v>2</v>
      </c>
      <c r="TT557">
        <v>2</v>
      </c>
      <c r="TU557">
        <v>2</v>
      </c>
      <c r="TV557">
        <v>2</v>
      </c>
      <c r="TW557">
        <v>2</v>
      </c>
      <c r="TX557">
        <v>2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1</v>
      </c>
      <c r="WF557">
        <v>1</v>
      </c>
      <c r="WG557">
        <v>1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1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1</v>
      </c>
      <c r="XH557">
        <v>1</v>
      </c>
      <c r="XI557">
        <v>1</v>
      </c>
      <c r="XJ557">
        <v>1</v>
      </c>
      <c r="XK557">
        <v>1</v>
      </c>
      <c r="XL557">
        <v>1</v>
      </c>
      <c r="XM557">
        <v>1</v>
      </c>
      <c r="XN557">
        <v>1</v>
      </c>
      <c r="XO557">
        <v>1</v>
      </c>
      <c r="XP557">
        <v>1</v>
      </c>
      <c r="XQ557">
        <v>1</v>
      </c>
      <c r="XR557">
        <v>1</v>
      </c>
      <c r="XS557">
        <v>1</v>
      </c>
      <c r="XT557">
        <v>1</v>
      </c>
      <c r="XU557">
        <v>1</v>
      </c>
      <c r="XV557">
        <v>1</v>
      </c>
      <c r="XW557">
        <v>1</v>
      </c>
      <c r="XX557">
        <v>1</v>
      </c>
      <c r="XY557">
        <v>1</v>
      </c>
      <c r="XZ557">
        <v>1</v>
      </c>
      <c r="YA557">
        <v>1</v>
      </c>
      <c r="YB557">
        <v>1</v>
      </c>
      <c r="YC557">
        <v>1</v>
      </c>
      <c r="YD557">
        <v>1</v>
      </c>
      <c r="YE557">
        <v>1</v>
      </c>
      <c r="YF557">
        <v>1</v>
      </c>
      <c r="YG557">
        <v>1</v>
      </c>
      <c r="YH557">
        <v>1</v>
      </c>
      <c r="YI557">
        <v>1</v>
      </c>
      <c r="YJ557">
        <v>1</v>
      </c>
      <c r="YK557">
        <v>1</v>
      </c>
      <c r="YL557">
        <v>1</v>
      </c>
      <c r="YM557">
        <v>1</v>
      </c>
      <c r="YN557">
        <v>1</v>
      </c>
      <c r="YO557">
        <v>1</v>
      </c>
      <c r="YP557">
        <v>1</v>
      </c>
      <c r="YQ557">
        <v>1</v>
      </c>
      <c r="YR557">
        <v>1</v>
      </c>
      <c r="YS557">
        <v>2</v>
      </c>
      <c r="YT557">
        <v>2</v>
      </c>
      <c r="YU557">
        <v>2</v>
      </c>
      <c r="YV557">
        <v>2</v>
      </c>
      <c r="YW557">
        <v>2</v>
      </c>
      <c r="YX557">
        <v>2</v>
      </c>
      <c r="YY557">
        <v>2</v>
      </c>
      <c r="YZ557">
        <v>2</v>
      </c>
      <c r="ZA557">
        <v>2</v>
      </c>
      <c r="ZB557">
        <v>2</v>
      </c>
      <c r="ZC557">
        <v>2</v>
      </c>
      <c r="ZD557">
        <v>2</v>
      </c>
      <c r="ZE557">
        <v>2</v>
      </c>
      <c r="ZF557">
        <v>2</v>
      </c>
      <c r="ZG557">
        <v>2</v>
      </c>
      <c r="ZH557">
        <v>2</v>
      </c>
      <c r="ZI557">
        <v>2</v>
      </c>
      <c r="ZJ557">
        <v>2</v>
      </c>
      <c r="ZK557">
        <v>2</v>
      </c>
      <c r="ZL557">
        <v>2</v>
      </c>
      <c r="ZM557">
        <v>2</v>
      </c>
      <c r="ZN557">
        <v>2</v>
      </c>
      <c r="ZO557">
        <v>2</v>
      </c>
      <c r="ZP557">
        <v>2</v>
      </c>
      <c r="ZQ557">
        <v>2</v>
      </c>
      <c r="ZR557">
        <v>2</v>
      </c>
      <c r="ZS557">
        <v>2</v>
      </c>
      <c r="ZT557">
        <v>2</v>
      </c>
      <c r="ZU557">
        <v>2</v>
      </c>
      <c r="ZV557">
        <v>2</v>
      </c>
      <c r="ZW557">
        <v>2</v>
      </c>
      <c r="ZX557">
        <v>2</v>
      </c>
      <c r="ZY557">
        <v>2</v>
      </c>
      <c r="ZZ557">
        <v>2</v>
      </c>
      <c r="AAA557">
        <v>2</v>
      </c>
      <c r="AAB557">
        <v>2</v>
      </c>
      <c r="AAC557">
        <v>2</v>
      </c>
      <c r="AAD557">
        <v>2</v>
      </c>
      <c r="AAE557">
        <v>2</v>
      </c>
      <c r="AAF557">
        <v>2</v>
      </c>
      <c r="AAG557">
        <v>2</v>
      </c>
      <c r="AAH557">
        <v>2</v>
      </c>
      <c r="AAI557">
        <v>2</v>
      </c>
      <c r="AAJ557">
        <v>2</v>
      </c>
      <c r="AAK557">
        <v>2</v>
      </c>
      <c r="AAL557">
        <v>2</v>
      </c>
      <c r="AAM557">
        <v>2</v>
      </c>
      <c r="AAN557">
        <v>2</v>
      </c>
      <c r="AAO557">
        <v>2</v>
      </c>
      <c r="AAP557">
        <v>2</v>
      </c>
      <c r="AAQ557">
        <v>2</v>
      </c>
      <c r="AAR557">
        <v>2</v>
      </c>
      <c r="AAS557">
        <v>2</v>
      </c>
      <c r="AAT557">
        <v>2</v>
      </c>
      <c r="AAU557">
        <v>2</v>
      </c>
      <c r="AAV557">
        <v>2</v>
      </c>
      <c r="AAW557">
        <v>2</v>
      </c>
      <c r="AAX557">
        <v>2</v>
      </c>
      <c r="AAY557">
        <v>2</v>
      </c>
      <c r="AAZ557">
        <v>2</v>
      </c>
      <c r="ABA557">
        <v>2</v>
      </c>
      <c r="ABB557">
        <v>2</v>
      </c>
      <c r="ABC557">
        <v>2</v>
      </c>
      <c r="ABD557">
        <v>2</v>
      </c>
      <c r="ABE557">
        <v>2</v>
      </c>
      <c r="ABF557">
        <v>2</v>
      </c>
      <c r="ABG557">
        <v>2</v>
      </c>
      <c r="ABH557">
        <v>2</v>
      </c>
      <c r="ABI557">
        <v>1</v>
      </c>
      <c r="ABJ557">
        <v>1</v>
      </c>
      <c r="ABK557">
        <v>1</v>
      </c>
      <c r="ABL557">
        <v>1</v>
      </c>
      <c r="ABM557">
        <v>1</v>
      </c>
      <c r="ABN557">
        <v>1</v>
      </c>
      <c r="ABO557">
        <v>1</v>
      </c>
      <c r="ABP557">
        <v>1</v>
      </c>
      <c r="ABQ557">
        <v>1</v>
      </c>
      <c r="ABR557">
        <v>1</v>
      </c>
      <c r="ABS557">
        <v>1</v>
      </c>
      <c r="ABT557">
        <v>1</v>
      </c>
      <c r="ABU557">
        <v>1</v>
      </c>
      <c r="ABV557">
        <v>2</v>
      </c>
      <c r="ABW557">
        <v>2</v>
      </c>
      <c r="ABX557">
        <v>2</v>
      </c>
      <c r="ABY557">
        <v>2</v>
      </c>
      <c r="ABZ557">
        <v>2</v>
      </c>
      <c r="ACA557">
        <v>2</v>
      </c>
      <c r="ACB557">
        <v>2</v>
      </c>
      <c r="ACC557">
        <v>2</v>
      </c>
      <c r="ACD557">
        <v>2</v>
      </c>
    </row>
    <row r="558" spans="1:758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-1</v>
      </c>
      <c r="BS558">
        <v>-1</v>
      </c>
      <c r="BT558">
        <v>-1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-1</v>
      </c>
      <c r="CC558">
        <v>-1</v>
      </c>
      <c r="CD558">
        <v>-1</v>
      </c>
      <c r="CE558">
        <v>-1</v>
      </c>
      <c r="CF558">
        <v>-1</v>
      </c>
      <c r="CG558">
        <v>-1</v>
      </c>
      <c r="CH558">
        <v>-1</v>
      </c>
      <c r="CI558">
        <v>-1</v>
      </c>
      <c r="CJ558">
        <v>-1</v>
      </c>
      <c r="CK558">
        <v>-1</v>
      </c>
      <c r="CL558">
        <v>-1</v>
      </c>
      <c r="CM558">
        <v>-1</v>
      </c>
      <c r="CN558">
        <v>-1</v>
      </c>
      <c r="CO558">
        <v>-1</v>
      </c>
      <c r="CP558">
        <v>-1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  <c r="CW558">
        <v>-1</v>
      </c>
      <c r="CX558">
        <v>-1</v>
      </c>
      <c r="CY558">
        <v>-1</v>
      </c>
      <c r="CZ558">
        <v>-1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-1</v>
      </c>
      <c r="DP558">
        <v>-1</v>
      </c>
      <c r="DQ558">
        <v>-1</v>
      </c>
      <c r="DR558">
        <v>-1</v>
      </c>
      <c r="DS558">
        <v>-1</v>
      </c>
      <c r="DT558">
        <v>-1</v>
      </c>
      <c r="DU558">
        <v>-1</v>
      </c>
      <c r="DV558">
        <v>-1</v>
      </c>
      <c r="DW558">
        <v>-1</v>
      </c>
      <c r="DX558">
        <v>-1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-1</v>
      </c>
      <c r="EO558">
        <v>-1</v>
      </c>
      <c r="EP558">
        <v>-1</v>
      </c>
      <c r="EQ558">
        <v>-1</v>
      </c>
      <c r="ER558">
        <v>-1</v>
      </c>
      <c r="ES558">
        <v>-1</v>
      </c>
      <c r="ET558">
        <v>-1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-1</v>
      </c>
      <c r="FA558">
        <v>-1</v>
      </c>
      <c r="FB558">
        <v>-1</v>
      </c>
      <c r="FC558">
        <v>-1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</v>
      </c>
      <c r="KY558">
        <v>1</v>
      </c>
      <c r="KZ558">
        <v>1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1</v>
      </c>
      <c r="PN558">
        <v>1</v>
      </c>
      <c r="PO558">
        <v>1</v>
      </c>
      <c r="PP558">
        <v>1</v>
      </c>
      <c r="PQ558">
        <v>1</v>
      </c>
      <c r="PR558">
        <v>1</v>
      </c>
      <c r="PS558">
        <v>1</v>
      </c>
      <c r="PT558">
        <v>1</v>
      </c>
      <c r="PU558">
        <v>1</v>
      </c>
      <c r="PV558">
        <v>1</v>
      </c>
      <c r="PW558">
        <v>1</v>
      </c>
      <c r="PX558">
        <v>1</v>
      </c>
      <c r="PY558">
        <v>1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1</v>
      </c>
      <c r="RO558">
        <v>1</v>
      </c>
      <c r="RP558">
        <v>1</v>
      </c>
      <c r="RQ558">
        <v>1</v>
      </c>
      <c r="RR558">
        <v>1</v>
      </c>
      <c r="RS558">
        <v>1</v>
      </c>
      <c r="RT558">
        <v>1</v>
      </c>
      <c r="RU558">
        <v>1</v>
      </c>
      <c r="RV558">
        <v>1</v>
      </c>
      <c r="RW558">
        <v>1</v>
      </c>
      <c r="RX558">
        <v>1</v>
      </c>
      <c r="RY558">
        <v>1</v>
      </c>
      <c r="RZ558">
        <v>2</v>
      </c>
      <c r="SA558">
        <v>2</v>
      </c>
      <c r="SB558">
        <v>2</v>
      </c>
      <c r="SC558">
        <v>2</v>
      </c>
      <c r="SD558">
        <v>2</v>
      </c>
      <c r="SE558">
        <v>2</v>
      </c>
      <c r="SF558">
        <v>2</v>
      </c>
      <c r="SG558">
        <v>2</v>
      </c>
      <c r="SH558">
        <v>2</v>
      </c>
      <c r="SI558">
        <v>2</v>
      </c>
      <c r="SJ558">
        <v>2</v>
      </c>
      <c r="SK558">
        <v>2</v>
      </c>
      <c r="SL558">
        <v>2</v>
      </c>
      <c r="SM558">
        <v>2</v>
      </c>
      <c r="SN558">
        <v>2</v>
      </c>
      <c r="SO558">
        <v>2</v>
      </c>
      <c r="SP558">
        <v>2</v>
      </c>
      <c r="SQ558">
        <v>2</v>
      </c>
      <c r="SR558">
        <v>2</v>
      </c>
      <c r="SS558">
        <v>2</v>
      </c>
      <c r="ST558">
        <v>2</v>
      </c>
      <c r="SU558">
        <v>2</v>
      </c>
      <c r="SV558">
        <v>2</v>
      </c>
      <c r="SW558">
        <v>2</v>
      </c>
      <c r="SX558">
        <v>2</v>
      </c>
      <c r="SY558">
        <v>2</v>
      </c>
      <c r="SZ558">
        <v>2</v>
      </c>
      <c r="TA558">
        <v>2</v>
      </c>
      <c r="TB558">
        <v>2</v>
      </c>
      <c r="TC558">
        <v>2</v>
      </c>
      <c r="TD558">
        <v>2</v>
      </c>
      <c r="TE558">
        <v>2</v>
      </c>
      <c r="TF558">
        <v>2</v>
      </c>
      <c r="TG558">
        <v>2</v>
      </c>
      <c r="TH558">
        <v>2</v>
      </c>
      <c r="TI558">
        <v>2</v>
      </c>
      <c r="TJ558">
        <v>2</v>
      </c>
      <c r="TK558">
        <v>2</v>
      </c>
      <c r="TL558">
        <v>2</v>
      </c>
      <c r="TM558">
        <v>2</v>
      </c>
      <c r="TN558">
        <v>2</v>
      </c>
      <c r="TO558">
        <v>2</v>
      </c>
      <c r="TP558">
        <v>1</v>
      </c>
      <c r="TQ558">
        <v>1</v>
      </c>
      <c r="TR558">
        <v>2</v>
      </c>
      <c r="TS558">
        <v>2</v>
      </c>
      <c r="TT558">
        <v>2</v>
      </c>
      <c r="TU558">
        <v>2</v>
      </c>
      <c r="TV558">
        <v>2</v>
      </c>
      <c r="TW558">
        <v>2</v>
      </c>
      <c r="TX558">
        <v>2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1</v>
      </c>
      <c r="WF558">
        <v>1</v>
      </c>
      <c r="WG558">
        <v>1</v>
      </c>
      <c r="WH558">
        <v>1</v>
      </c>
      <c r="WI558">
        <v>1</v>
      </c>
      <c r="WJ558">
        <v>1</v>
      </c>
      <c r="WK558">
        <v>1</v>
      </c>
      <c r="WL558">
        <v>1</v>
      </c>
      <c r="WM558">
        <v>1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1</v>
      </c>
      <c r="XH558">
        <v>1</v>
      </c>
      <c r="XI558">
        <v>1</v>
      </c>
      <c r="XJ558">
        <v>1</v>
      </c>
      <c r="XK558">
        <v>1</v>
      </c>
      <c r="XL558">
        <v>1</v>
      </c>
      <c r="XM558">
        <v>1</v>
      </c>
      <c r="XN558">
        <v>1</v>
      </c>
      <c r="XO558">
        <v>1</v>
      </c>
      <c r="XP558">
        <v>1</v>
      </c>
      <c r="XQ558">
        <v>1</v>
      </c>
      <c r="XR558">
        <v>1</v>
      </c>
      <c r="XS558">
        <v>1</v>
      </c>
      <c r="XT558">
        <v>1</v>
      </c>
      <c r="XU558">
        <v>1</v>
      </c>
      <c r="XV558">
        <v>1</v>
      </c>
      <c r="XW558">
        <v>1</v>
      </c>
      <c r="XX558">
        <v>1</v>
      </c>
      <c r="XY558">
        <v>1</v>
      </c>
      <c r="XZ558">
        <v>1</v>
      </c>
      <c r="YA558">
        <v>1</v>
      </c>
      <c r="YB558">
        <v>1</v>
      </c>
      <c r="YC558">
        <v>1</v>
      </c>
      <c r="YD558">
        <v>1</v>
      </c>
      <c r="YE558">
        <v>1</v>
      </c>
      <c r="YF558">
        <v>1</v>
      </c>
      <c r="YG558">
        <v>1</v>
      </c>
      <c r="YH558">
        <v>1</v>
      </c>
      <c r="YI558">
        <v>1</v>
      </c>
      <c r="YJ558">
        <v>1</v>
      </c>
      <c r="YK558">
        <v>1</v>
      </c>
      <c r="YL558">
        <v>1</v>
      </c>
      <c r="YM558">
        <v>1</v>
      </c>
      <c r="YN558">
        <v>1</v>
      </c>
      <c r="YO558">
        <v>1</v>
      </c>
      <c r="YP558">
        <v>1</v>
      </c>
      <c r="YQ558">
        <v>1</v>
      </c>
      <c r="YR558">
        <v>1</v>
      </c>
      <c r="YS558">
        <v>2</v>
      </c>
      <c r="YT558">
        <v>2</v>
      </c>
      <c r="YU558">
        <v>2</v>
      </c>
      <c r="YV558">
        <v>2</v>
      </c>
      <c r="YW558">
        <v>2</v>
      </c>
      <c r="YX558">
        <v>2</v>
      </c>
      <c r="YY558">
        <v>2</v>
      </c>
      <c r="YZ558">
        <v>2</v>
      </c>
      <c r="ZA558">
        <v>2</v>
      </c>
      <c r="ZB558">
        <v>2</v>
      </c>
      <c r="ZC558">
        <v>2</v>
      </c>
      <c r="ZD558">
        <v>2</v>
      </c>
      <c r="ZE558">
        <v>2</v>
      </c>
      <c r="ZF558">
        <v>2</v>
      </c>
      <c r="ZG558">
        <v>2</v>
      </c>
      <c r="ZH558">
        <v>2</v>
      </c>
      <c r="ZI558">
        <v>2</v>
      </c>
      <c r="ZJ558">
        <v>2</v>
      </c>
      <c r="ZK558">
        <v>2</v>
      </c>
      <c r="ZL558">
        <v>2</v>
      </c>
      <c r="ZM558">
        <v>2</v>
      </c>
      <c r="ZN558">
        <v>2</v>
      </c>
      <c r="ZO558">
        <v>2</v>
      </c>
      <c r="ZP558">
        <v>2</v>
      </c>
      <c r="ZQ558">
        <v>2</v>
      </c>
      <c r="ZR558">
        <v>2</v>
      </c>
      <c r="ZS558">
        <v>2</v>
      </c>
      <c r="ZT558">
        <v>2</v>
      </c>
      <c r="ZU558">
        <v>2</v>
      </c>
      <c r="ZV558">
        <v>2</v>
      </c>
      <c r="ZW558">
        <v>2</v>
      </c>
      <c r="ZX558">
        <v>2</v>
      </c>
      <c r="ZY558">
        <v>2</v>
      </c>
      <c r="ZZ558">
        <v>2</v>
      </c>
      <c r="AAA558">
        <v>2</v>
      </c>
      <c r="AAB558">
        <v>2</v>
      </c>
      <c r="AAC558">
        <v>2</v>
      </c>
      <c r="AAD558">
        <v>2</v>
      </c>
      <c r="AAE558">
        <v>2</v>
      </c>
      <c r="AAF558">
        <v>2</v>
      </c>
      <c r="AAG558">
        <v>2</v>
      </c>
      <c r="AAH558">
        <v>2</v>
      </c>
      <c r="AAI558">
        <v>2</v>
      </c>
      <c r="AAJ558">
        <v>2</v>
      </c>
      <c r="AAK558">
        <v>2</v>
      </c>
      <c r="AAL558">
        <v>2</v>
      </c>
      <c r="AAM558">
        <v>2</v>
      </c>
      <c r="AAN558">
        <v>2</v>
      </c>
      <c r="AAO558">
        <v>2</v>
      </c>
      <c r="AAP558">
        <v>2</v>
      </c>
      <c r="AAQ558">
        <v>2</v>
      </c>
      <c r="AAR558">
        <v>2</v>
      </c>
      <c r="AAS558">
        <v>2</v>
      </c>
      <c r="AAT558">
        <v>2</v>
      </c>
      <c r="AAU558">
        <v>2</v>
      </c>
      <c r="AAV558">
        <v>2</v>
      </c>
      <c r="AAW558">
        <v>2</v>
      </c>
      <c r="AAX558">
        <v>2</v>
      </c>
      <c r="AAY558">
        <v>2</v>
      </c>
      <c r="AAZ558">
        <v>2</v>
      </c>
      <c r="ABA558">
        <v>2</v>
      </c>
      <c r="ABB558">
        <v>2</v>
      </c>
      <c r="ABC558">
        <v>2</v>
      </c>
      <c r="ABD558">
        <v>2</v>
      </c>
      <c r="ABE558">
        <v>2</v>
      </c>
      <c r="ABF558">
        <v>2</v>
      </c>
      <c r="ABG558">
        <v>2</v>
      </c>
      <c r="ABH558">
        <v>2</v>
      </c>
      <c r="ABI558">
        <v>1</v>
      </c>
      <c r="ABJ558">
        <v>1</v>
      </c>
      <c r="ABK558">
        <v>1</v>
      </c>
      <c r="ABL558">
        <v>1</v>
      </c>
      <c r="ABM558">
        <v>1</v>
      </c>
      <c r="ABN558">
        <v>1</v>
      </c>
      <c r="ABO558">
        <v>1</v>
      </c>
      <c r="ABP558">
        <v>1</v>
      </c>
      <c r="ABQ558">
        <v>1</v>
      </c>
      <c r="ABR558">
        <v>1</v>
      </c>
      <c r="ABS558">
        <v>1</v>
      </c>
      <c r="ABT558">
        <v>1</v>
      </c>
      <c r="ABU558">
        <v>1</v>
      </c>
      <c r="ABV558">
        <v>2</v>
      </c>
      <c r="ABW558">
        <v>2</v>
      </c>
      <c r="ABX558">
        <v>2</v>
      </c>
      <c r="ABY558">
        <v>2</v>
      </c>
      <c r="ABZ558">
        <v>2</v>
      </c>
      <c r="ACA558">
        <v>2</v>
      </c>
      <c r="ACB558">
        <v>2</v>
      </c>
      <c r="ACC558">
        <v>2</v>
      </c>
      <c r="ACD558">
        <v>2</v>
      </c>
    </row>
    <row r="559" spans="1:758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-1</v>
      </c>
      <c r="CH559">
        <v>-1</v>
      </c>
      <c r="CI559">
        <v>-1</v>
      </c>
      <c r="CJ559">
        <v>-1</v>
      </c>
      <c r="CK559">
        <v>-1</v>
      </c>
      <c r="CL559">
        <v>-1</v>
      </c>
      <c r="CM559">
        <v>-1</v>
      </c>
      <c r="CN559">
        <v>-1</v>
      </c>
      <c r="CO559">
        <v>-1</v>
      </c>
      <c r="CP559">
        <v>-1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-1</v>
      </c>
      <c r="CY559">
        <v>-1</v>
      </c>
      <c r="CZ559">
        <v>-1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-1</v>
      </c>
      <c r="ER559">
        <v>-1</v>
      </c>
      <c r="ES559">
        <v>-1</v>
      </c>
      <c r="ET559">
        <v>-1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-1</v>
      </c>
      <c r="FB559">
        <v>-1</v>
      </c>
      <c r="FC559">
        <v>-1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1</v>
      </c>
      <c r="KX559">
        <v>1</v>
      </c>
      <c r="KY559">
        <v>1</v>
      </c>
      <c r="KZ559">
        <v>1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1</v>
      </c>
      <c r="PN559">
        <v>1</v>
      </c>
      <c r="PO559">
        <v>1</v>
      </c>
      <c r="PP559">
        <v>1</v>
      </c>
      <c r="PQ559">
        <v>1</v>
      </c>
      <c r="PR559">
        <v>1</v>
      </c>
      <c r="PS559">
        <v>1</v>
      </c>
      <c r="PT559">
        <v>1</v>
      </c>
      <c r="PU559">
        <v>1</v>
      </c>
      <c r="PV559">
        <v>1</v>
      </c>
      <c r="PW559">
        <v>1</v>
      </c>
      <c r="PX559">
        <v>1</v>
      </c>
      <c r="PY559">
        <v>1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1</v>
      </c>
      <c r="RO559">
        <v>1</v>
      </c>
      <c r="RP559">
        <v>1</v>
      </c>
      <c r="RQ559">
        <v>1</v>
      </c>
      <c r="RR559">
        <v>1</v>
      </c>
      <c r="RS559">
        <v>1</v>
      </c>
      <c r="RT559">
        <v>1</v>
      </c>
      <c r="RU559">
        <v>1</v>
      </c>
      <c r="RV559">
        <v>1</v>
      </c>
      <c r="RW559">
        <v>1</v>
      </c>
      <c r="RX559">
        <v>1</v>
      </c>
      <c r="RY559">
        <v>1</v>
      </c>
      <c r="RZ559">
        <v>2</v>
      </c>
      <c r="SA559">
        <v>2</v>
      </c>
      <c r="SB559">
        <v>2</v>
      </c>
      <c r="SC559">
        <v>2</v>
      </c>
      <c r="SD559">
        <v>2</v>
      </c>
      <c r="SE559">
        <v>2</v>
      </c>
      <c r="SF559">
        <v>2</v>
      </c>
      <c r="SG559">
        <v>2</v>
      </c>
      <c r="SH559">
        <v>2</v>
      </c>
      <c r="SI559">
        <v>2</v>
      </c>
      <c r="SJ559">
        <v>2</v>
      </c>
      <c r="SK559">
        <v>2</v>
      </c>
      <c r="SL559">
        <v>2</v>
      </c>
      <c r="SM559">
        <v>2</v>
      </c>
      <c r="SN559">
        <v>2</v>
      </c>
      <c r="SO559">
        <v>2</v>
      </c>
      <c r="SP559">
        <v>2</v>
      </c>
      <c r="SQ559">
        <v>2</v>
      </c>
      <c r="SR559">
        <v>2</v>
      </c>
      <c r="SS559">
        <v>2</v>
      </c>
      <c r="ST559">
        <v>2</v>
      </c>
      <c r="SU559">
        <v>2</v>
      </c>
      <c r="SV559">
        <v>2</v>
      </c>
      <c r="SW559">
        <v>2</v>
      </c>
      <c r="SX559">
        <v>2</v>
      </c>
      <c r="SY559">
        <v>2</v>
      </c>
      <c r="SZ559">
        <v>2</v>
      </c>
      <c r="TA559">
        <v>2</v>
      </c>
      <c r="TB559">
        <v>2</v>
      </c>
      <c r="TC559">
        <v>2</v>
      </c>
      <c r="TD559">
        <v>2</v>
      </c>
      <c r="TE559">
        <v>2</v>
      </c>
      <c r="TF559">
        <v>2</v>
      </c>
      <c r="TG559">
        <v>2</v>
      </c>
      <c r="TH559">
        <v>2</v>
      </c>
      <c r="TI559">
        <v>2</v>
      </c>
      <c r="TJ559">
        <v>2</v>
      </c>
      <c r="TK559">
        <v>2</v>
      </c>
      <c r="TL559">
        <v>2</v>
      </c>
      <c r="TM559">
        <v>1</v>
      </c>
      <c r="TN559">
        <v>1</v>
      </c>
      <c r="TO559">
        <v>1</v>
      </c>
      <c r="TP559">
        <v>1</v>
      </c>
      <c r="TQ559">
        <v>1</v>
      </c>
      <c r="TR559">
        <v>2</v>
      </c>
      <c r="TS559">
        <v>2</v>
      </c>
      <c r="TT559">
        <v>2</v>
      </c>
      <c r="TU559">
        <v>2</v>
      </c>
      <c r="TV559">
        <v>2</v>
      </c>
      <c r="TW559">
        <v>2</v>
      </c>
      <c r="TX559">
        <v>2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1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1</v>
      </c>
      <c r="WL559">
        <v>1</v>
      </c>
      <c r="WM559">
        <v>1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1</v>
      </c>
      <c r="XH559">
        <v>1</v>
      </c>
      <c r="XI559">
        <v>1</v>
      </c>
      <c r="XJ559">
        <v>1</v>
      </c>
      <c r="XK559">
        <v>1</v>
      </c>
      <c r="XL559">
        <v>1</v>
      </c>
      <c r="XM559">
        <v>1</v>
      </c>
      <c r="XN559">
        <v>1</v>
      </c>
      <c r="XO559">
        <v>1</v>
      </c>
      <c r="XP559">
        <v>1</v>
      </c>
      <c r="XQ559">
        <v>1</v>
      </c>
      <c r="XR559">
        <v>1</v>
      </c>
      <c r="XS559">
        <v>1</v>
      </c>
      <c r="XT559">
        <v>1</v>
      </c>
      <c r="XU559">
        <v>1</v>
      </c>
      <c r="XV559">
        <v>1</v>
      </c>
      <c r="XW559">
        <v>1</v>
      </c>
      <c r="XX559">
        <v>1</v>
      </c>
      <c r="XY559">
        <v>1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Q559">
        <v>1</v>
      </c>
      <c r="YR559">
        <v>1</v>
      </c>
      <c r="YS559">
        <v>2</v>
      </c>
      <c r="YT559">
        <v>2</v>
      </c>
      <c r="YU559">
        <v>2</v>
      </c>
      <c r="YV559">
        <v>2</v>
      </c>
      <c r="YW559">
        <v>2</v>
      </c>
      <c r="YX559">
        <v>2</v>
      </c>
      <c r="YY559">
        <v>2</v>
      </c>
      <c r="YZ559">
        <v>2</v>
      </c>
      <c r="ZA559">
        <v>2</v>
      </c>
      <c r="ZB559">
        <v>2</v>
      </c>
      <c r="ZC559">
        <v>2</v>
      </c>
      <c r="ZD559">
        <v>2</v>
      </c>
      <c r="ZE559">
        <v>2</v>
      </c>
      <c r="ZF559">
        <v>2</v>
      </c>
      <c r="ZG559">
        <v>2</v>
      </c>
      <c r="ZH559">
        <v>2</v>
      </c>
      <c r="ZI559">
        <v>2</v>
      </c>
      <c r="ZJ559">
        <v>2</v>
      </c>
      <c r="ZK559">
        <v>2</v>
      </c>
      <c r="ZL559">
        <v>2</v>
      </c>
      <c r="ZM559">
        <v>2</v>
      </c>
      <c r="ZN559">
        <v>2</v>
      </c>
      <c r="ZO559">
        <v>2</v>
      </c>
      <c r="ZP559">
        <v>2</v>
      </c>
      <c r="ZQ559">
        <v>2</v>
      </c>
      <c r="ZR559">
        <v>2</v>
      </c>
      <c r="ZS559">
        <v>2</v>
      </c>
      <c r="ZT559">
        <v>2</v>
      </c>
      <c r="ZU559">
        <v>2</v>
      </c>
      <c r="ZV559">
        <v>2</v>
      </c>
      <c r="ZW559">
        <v>2</v>
      </c>
      <c r="ZX559">
        <v>2</v>
      </c>
      <c r="ZY559">
        <v>2</v>
      </c>
      <c r="ZZ559">
        <v>2</v>
      </c>
      <c r="AAA559">
        <v>2</v>
      </c>
      <c r="AAB559">
        <v>2</v>
      </c>
      <c r="AAC559">
        <v>2</v>
      </c>
      <c r="AAD559">
        <v>2</v>
      </c>
      <c r="AAE559">
        <v>2</v>
      </c>
      <c r="AAF559">
        <v>2</v>
      </c>
      <c r="AAG559">
        <v>2</v>
      </c>
      <c r="AAH559">
        <v>2</v>
      </c>
      <c r="AAI559">
        <v>2</v>
      </c>
      <c r="AAJ559">
        <v>2</v>
      </c>
      <c r="AAK559">
        <v>2</v>
      </c>
      <c r="AAL559">
        <v>2</v>
      </c>
      <c r="AAM559">
        <v>2</v>
      </c>
      <c r="AAN559">
        <v>2</v>
      </c>
      <c r="AAO559">
        <v>2</v>
      </c>
      <c r="AAP559">
        <v>2</v>
      </c>
      <c r="AAQ559">
        <v>2</v>
      </c>
      <c r="AAR559">
        <v>2</v>
      </c>
      <c r="AAS559">
        <v>2</v>
      </c>
      <c r="AAT559">
        <v>2</v>
      </c>
      <c r="AAU559">
        <v>2</v>
      </c>
      <c r="AAV559">
        <v>2</v>
      </c>
      <c r="AAW559">
        <v>2</v>
      </c>
      <c r="AAX559">
        <v>2</v>
      </c>
      <c r="AAY559">
        <v>2</v>
      </c>
      <c r="AAZ559">
        <v>2</v>
      </c>
      <c r="ABA559">
        <v>2</v>
      </c>
      <c r="ABB559">
        <v>2</v>
      </c>
      <c r="ABC559">
        <v>2</v>
      </c>
      <c r="ABD559">
        <v>2</v>
      </c>
      <c r="ABE559">
        <v>2</v>
      </c>
      <c r="ABF559">
        <v>2</v>
      </c>
      <c r="ABG559">
        <v>2</v>
      </c>
      <c r="ABH559">
        <v>2</v>
      </c>
      <c r="ABI559">
        <v>2</v>
      </c>
      <c r="ABJ559">
        <v>2</v>
      </c>
      <c r="ABK559">
        <v>2</v>
      </c>
      <c r="ABL559">
        <v>2</v>
      </c>
      <c r="ABM559">
        <v>2</v>
      </c>
      <c r="ABN559">
        <v>2</v>
      </c>
      <c r="ABO559">
        <v>2</v>
      </c>
      <c r="ABP559">
        <v>2</v>
      </c>
      <c r="ABQ559">
        <v>2</v>
      </c>
      <c r="ABR559">
        <v>2</v>
      </c>
      <c r="ABS559">
        <v>2</v>
      </c>
      <c r="ABT559">
        <v>2</v>
      </c>
      <c r="ABU559">
        <v>2</v>
      </c>
      <c r="ABV559">
        <v>2</v>
      </c>
      <c r="ABW559">
        <v>2</v>
      </c>
      <c r="ABX559">
        <v>2</v>
      </c>
      <c r="ABY559">
        <v>2</v>
      </c>
      <c r="ABZ559">
        <v>2</v>
      </c>
      <c r="ACA559">
        <v>2</v>
      </c>
      <c r="ACB559">
        <v>2</v>
      </c>
      <c r="ACC559">
        <v>2</v>
      </c>
      <c r="ACD559">
        <v>2</v>
      </c>
    </row>
    <row r="560" spans="1:758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-1</v>
      </c>
      <c r="CC560">
        <v>-1</v>
      </c>
      <c r="CD560">
        <v>-1</v>
      </c>
      <c r="CE560">
        <v>-1</v>
      </c>
      <c r="CF560">
        <v>-1</v>
      </c>
      <c r="CG560">
        <v>-1</v>
      </c>
      <c r="CH560">
        <v>-1</v>
      </c>
      <c r="CI560">
        <v>-1</v>
      </c>
      <c r="CJ560">
        <v>-1</v>
      </c>
      <c r="CK560">
        <v>-1</v>
      </c>
      <c r="CL560">
        <v>-1</v>
      </c>
      <c r="CM560">
        <v>-1</v>
      </c>
      <c r="CN560">
        <v>-1</v>
      </c>
      <c r="CO560">
        <v>-1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>
        <v>-1</v>
      </c>
      <c r="CV560">
        <v>-1</v>
      </c>
      <c r="CW560">
        <v>-1</v>
      </c>
      <c r="CX560">
        <v>-1</v>
      </c>
      <c r="CY560">
        <v>-1</v>
      </c>
      <c r="CZ560">
        <v>-1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-1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-1</v>
      </c>
      <c r="ER560">
        <v>-1</v>
      </c>
      <c r="ES560">
        <v>-1</v>
      </c>
      <c r="ET560">
        <v>-1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-1</v>
      </c>
      <c r="FB560">
        <v>-1</v>
      </c>
      <c r="FC560">
        <v>-1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1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1</v>
      </c>
      <c r="JR560">
        <v>1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1</v>
      </c>
      <c r="KH560">
        <v>1</v>
      </c>
      <c r="KI560">
        <v>1</v>
      </c>
      <c r="KJ560">
        <v>1</v>
      </c>
      <c r="KK560">
        <v>1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1</v>
      </c>
      <c r="KY560">
        <v>1</v>
      </c>
      <c r="KZ560">
        <v>1</v>
      </c>
      <c r="LA560">
        <v>1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1</v>
      </c>
      <c r="PN560">
        <v>1</v>
      </c>
      <c r="PO560">
        <v>1</v>
      </c>
      <c r="PP560">
        <v>1</v>
      </c>
      <c r="PQ560">
        <v>1</v>
      </c>
      <c r="PR560">
        <v>1</v>
      </c>
      <c r="PS560">
        <v>1</v>
      </c>
      <c r="PT560">
        <v>1</v>
      </c>
      <c r="PU560">
        <v>1</v>
      </c>
      <c r="PV560">
        <v>1</v>
      </c>
      <c r="PW560">
        <v>1</v>
      </c>
      <c r="PX560">
        <v>1</v>
      </c>
      <c r="PY560">
        <v>1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1</v>
      </c>
      <c r="RO560">
        <v>1</v>
      </c>
      <c r="RP560">
        <v>1</v>
      </c>
      <c r="RQ560">
        <v>1</v>
      </c>
      <c r="RR560">
        <v>1</v>
      </c>
      <c r="RS560">
        <v>1</v>
      </c>
      <c r="RT560">
        <v>1</v>
      </c>
      <c r="RU560">
        <v>1</v>
      </c>
      <c r="RV560">
        <v>1</v>
      </c>
      <c r="RW560">
        <v>1</v>
      </c>
      <c r="RX560">
        <v>1</v>
      </c>
      <c r="RY560">
        <v>1</v>
      </c>
      <c r="RZ560">
        <v>2</v>
      </c>
      <c r="SA560">
        <v>2</v>
      </c>
      <c r="SB560">
        <v>2</v>
      </c>
      <c r="SC560">
        <v>2</v>
      </c>
      <c r="SD560">
        <v>2</v>
      </c>
      <c r="SE560">
        <v>2</v>
      </c>
      <c r="SF560">
        <v>2</v>
      </c>
      <c r="SG560">
        <v>2</v>
      </c>
      <c r="SH560">
        <v>2</v>
      </c>
      <c r="SI560">
        <v>2</v>
      </c>
      <c r="SJ560">
        <v>2</v>
      </c>
      <c r="SK560">
        <v>2</v>
      </c>
      <c r="SL560">
        <v>2</v>
      </c>
      <c r="SM560">
        <v>2</v>
      </c>
      <c r="SN560">
        <v>2</v>
      </c>
      <c r="SO560">
        <v>2</v>
      </c>
      <c r="SP560">
        <v>2</v>
      </c>
      <c r="SQ560">
        <v>2</v>
      </c>
      <c r="SR560">
        <v>2</v>
      </c>
      <c r="SS560">
        <v>2</v>
      </c>
      <c r="ST560">
        <v>2</v>
      </c>
      <c r="SU560">
        <v>2</v>
      </c>
      <c r="SV560">
        <v>2</v>
      </c>
      <c r="SW560">
        <v>2</v>
      </c>
      <c r="SX560">
        <v>2</v>
      </c>
      <c r="SY560">
        <v>2</v>
      </c>
      <c r="SZ560">
        <v>2</v>
      </c>
      <c r="TA560">
        <v>2</v>
      </c>
      <c r="TB560">
        <v>2</v>
      </c>
      <c r="TC560">
        <v>2</v>
      </c>
      <c r="TD560">
        <v>2</v>
      </c>
      <c r="TE560">
        <v>2</v>
      </c>
      <c r="TF560">
        <v>2</v>
      </c>
      <c r="TG560">
        <v>2</v>
      </c>
      <c r="TH560">
        <v>2</v>
      </c>
      <c r="TI560">
        <v>2</v>
      </c>
      <c r="TJ560">
        <v>2</v>
      </c>
      <c r="TK560">
        <v>2</v>
      </c>
      <c r="TL560">
        <v>2</v>
      </c>
      <c r="TM560">
        <v>1</v>
      </c>
      <c r="TN560">
        <v>1</v>
      </c>
      <c r="TO560">
        <v>1</v>
      </c>
      <c r="TP560">
        <v>1</v>
      </c>
      <c r="TQ560">
        <v>1</v>
      </c>
      <c r="TR560">
        <v>2</v>
      </c>
      <c r="TS560">
        <v>2</v>
      </c>
      <c r="TT560">
        <v>2</v>
      </c>
      <c r="TU560">
        <v>2</v>
      </c>
      <c r="TV560">
        <v>2</v>
      </c>
      <c r="TW560">
        <v>2</v>
      </c>
      <c r="TX560">
        <v>2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1</v>
      </c>
      <c r="WL560">
        <v>1</v>
      </c>
      <c r="WM560">
        <v>1</v>
      </c>
      <c r="WN560">
        <v>1</v>
      </c>
      <c r="WO560">
        <v>1</v>
      </c>
      <c r="WP560">
        <v>1</v>
      </c>
      <c r="WQ560">
        <v>1</v>
      </c>
      <c r="WR560">
        <v>1</v>
      </c>
      <c r="WS560">
        <v>1</v>
      </c>
      <c r="WT560">
        <v>1</v>
      </c>
      <c r="WU560">
        <v>1</v>
      </c>
      <c r="WV560">
        <v>1</v>
      </c>
      <c r="WW560">
        <v>1</v>
      </c>
      <c r="WX560">
        <v>1</v>
      </c>
      <c r="WY560">
        <v>1</v>
      </c>
      <c r="WZ560">
        <v>1</v>
      </c>
      <c r="XA560">
        <v>1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1</v>
      </c>
      <c r="XH560">
        <v>1</v>
      </c>
      <c r="XI560">
        <v>1</v>
      </c>
      <c r="XJ560">
        <v>1</v>
      </c>
      <c r="XK560">
        <v>1</v>
      </c>
      <c r="XL560">
        <v>1</v>
      </c>
      <c r="XM560">
        <v>1</v>
      </c>
      <c r="XN560">
        <v>1</v>
      </c>
      <c r="XO560">
        <v>1</v>
      </c>
      <c r="XP560">
        <v>1</v>
      </c>
      <c r="XQ560">
        <v>1</v>
      </c>
      <c r="XR560">
        <v>1</v>
      </c>
      <c r="XS560">
        <v>1</v>
      </c>
      <c r="XT560">
        <v>1</v>
      </c>
      <c r="XU560">
        <v>1</v>
      </c>
      <c r="XV560">
        <v>1</v>
      </c>
      <c r="XW560">
        <v>1</v>
      </c>
      <c r="XX560">
        <v>1</v>
      </c>
      <c r="XY560">
        <v>1</v>
      </c>
      <c r="XZ560">
        <v>1</v>
      </c>
      <c r="YA560">
        <v>1</v>
      </c>
      <c r="YB560">
        <v>1</v>
      </c>
      <c r="YC560">
        <v>1</v>
      </c>
      <c r="YD560">
        <v>1</v>
      </c>
      <c r="YE560">
        <v>1</v>
      </c>
      <c r="YF560">
        <v>1</v>
      </c>
      <c r="YG560">
        <v>1</v>
      </c>
      <c r="YH560">
        <v>1</v>
      </c>
      <c r="YI560">
        <v>1</v>
      </c>
      <c r="YJ560">
        <v>1</v>
      </c>
      <c r="YK560">
        <v>1</v>
      </c>
      <c r="YL560">
        <v>1</v>
      </c>
      <c r="YM560">
        <v>1</v>
      </c>
      <c r="YN560">
        <v>1</v>
      </c>
      <c r="YO560">
        <v>1</v>
      </c>
      <c r="YP560">
        <v>1</v>
      </c>
      <c r="YQ560">
        <v>1</v>
      </c>
      <c r="YR560">
        <v>1</v>
      </c>
      <c r="YS560">
        <v>2</v>
      </c>
      <c r="YT560">
        <v>2</v>
      </c>
      <c r="YU560">
        <v>2</v>
      </c>
      <c r="YV560">
        <v>2</v>
      </c>
      <c r="YW560">
        <v>2</v>
      </c>
      <c r="YX560">
        <v>2</v>
      </c>
      <c r="YY560">
        <v>2</v>
      </c>
      <c r="YZ560">
        <v>2</v>
      </c>
      <c r="ZA560">
        <v>2</v>
      </c>
      <c r="ZB560">
        <v>2</v>
      </c>
      <c r="ZC560">
        <v>2</v>
      </c>
      <c r="ZD560">
        <v>2</v>
      </c>
      <c r="ZE560">
        <v>2</v>
      </c>
      <c r="ZF560">
        <v>2</v>
      </c>
      <c r="ZG560">
        <v>2</v>
      </c>
      <c r="ZH560">
        <v>2</v>
      </c>
      <c r="ZI560">
        <v>2</v>
      </c>
      <c r="ZJ560">
        <v>2</v>
      </c>
      <c r="ZK560">
        <v>2</v>
      </c>
      <c r="ZL560">
        <v>2</v>
      </c>
      <c r="ZM560">
        <v>2</v>
      </c>
      <c r="ZN560">
        <v>2</v>
      </c>
      <c r="ZO560">
        <v>2</v>
      </c>
      <c r="ZP560">
        <v>2</v>
      </c>
      <c r="ZQ560">
        <v>2</v>
      </c>
      <c r="ZR560">
        <v>2</v>
      </c>
      <c r="ZS560">
        <v>2</v>
      </c>
      <c r="ZT560">
        <v>2</v>
      </c>
      <c r="ZU560">
        <v>2</v>
      </c>
      <c r="ZV560">
        <v>2</v>
      </c>
      <c r="ZW560">
        <v>2</v>
      </c>
      <c r="ZX560">
        <v>2</v>
      </c>
      <c r="ZY560">
        <v>2</v>
      </c>
      <c r="ZZ560">
        <v>2</v>
      </c>
      <c r="AAA560">
        <v>2</v>
      </c>
      <c r="AAB560">
        <v>2</v>
      </c>
      <c r="AAC560">
        <v>2</v>
      </c>
      <c r="AAD560">
        <v>2</v>
      </c>
      <c r="AAE560">
        <v>2</v>
      </c>
      <c r="AAF560">
        <v>2</v>
      </c>
      <c r="AAG560">
        <v>2</v>
      </c>
      <c r="AAH560">
        <v>2</v>
      </c>
      <c r="AAI560">
        <v>2</v>
      </c>
      <c r="AAJ560">
        <v>2</v>
      </c>
      <c r="AAK560">
        <v>2</v>
      </c>
      <c r="AAL560">
        <v>2</v>
      </c>
      <c r="AAM560">
        <v>2</v>
      </c>
      <c r="AAN560">
        <v>2</v>
      </c>
      <c r="AAO560">
        <v>2</v>
      </c>
      <c r="AAP560">
        <v>2</v>
      </c>
      <c r="AAQ560">
        <v>2</v>
      </c>
      <c r="AAR560">
        <v>2</v>
      </c>
      <c r="AAS560">
        <v>2</v>
      </c>
      <c r="AAT560">
        <v>2</v>
      </c>
      <c r="AAU560">
        <v>2</v>
      </c>
      <c r="AAV560">
        <v>2</v>
      </c>
      <c r="AAW560">
        <v>2</v>
      </c>
      <c r="AAX560">
        <v>2</v>
      </c>
      <c r="AAY560">
        <v>2</v>
      </c>
      <c r="AAZ560">
        <v>2</v>
      </c>
      <c r="ABA560">
        <v>2</v>
      </c>
      <c r="ABB560">
        <v>2</v>
      </c>
      <c r="ABC560">
        <v>2</v>
      </c>
      <c r="ABD560">
        <v>2</v>
      </c>
      <c r="ABE560">
        <v>2</v>
      </c>
      <c r="ABF560">
        <v>2</v>
      </c>
      <c r="ABG560">
        <v>2</v>
      </c>
      <c r="ABH560">
        <v>2</v>
      </c>
      <c r="ABI560">
        <v>2</v>
      </c>
      <c r="ABJ560">
        <v>2</v>
      </c>
      <c r="ABK560">
        <v>2</v>
      </c>
      <c r="ABL560">
        <v>2</v>
      </c>
      <c r="ABM560">
        <v>2</v>
      </c>
      <c r="ABN560">
        <v>2</v>
      </c>
      <c r="ABO560">
        <v>2</v>
      </c>
      <c r="ABP560">
        <v>2</v>
      </c>
      <c r="ABQ560">
        <v>2</v>
      </c>
      <c r="ABR560">
        <v>2</v>
      </c>
      <c r="ABS560">
        <v>2</v>
      </c>
      <c r="ABT560">
        <v>2</v>
      </c>
      <c r="ABU560">
        <v>2</v>
      </c>
      <c r="ABV560">
        <v>2</v>
      </c>
      <c r="ABW560">
        <v>2</v>
      </c>
      <c r="ABX560">
        <v>2</v>
      </c>
      <c r="ABY560">
        <v>2</v>
      </c>
      <c r="ABZ560">
        <v>2</v>
      </c>
      <c r="ACA560">
        <v>2</v>
      </c>
      <c r="ACB560">
        <v>2</v>
      </c>
      <c r="ACC560">
        <v>2</v>
      </c>
      <c r="ACD560">
        <v>2</v>
      </c>
    </row>
    <row r="561" spans="1:758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-1</v>
      </c>
      <c r="BS561">
        <v>-1</v>
      </c>
      <c r="BT561">
        <v>-1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-1</v>
      </c>
      <c r="CK561">
        <v>-1</v>
      </c>
      <c r="CL561">
        <v>-1</v>
      </c>
      <c r="CM561">
        <v>-1</v>
      </c>
      <c r="CN561">
        <v>-1</v>
      </c>
      <c r="CO561">
        <v>-1</v>
      </c>
      <c r="CP561">
        <v>-1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-1</v>
      </c>
      <c r="CX561">
        <v>-1</v>
      </c>
      <c r="CY561">
        <v>-1</v>
      </c>
      <c r="CZ561">
        <v>-1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-1</v>
      </c>
      <c r="ER561">
        <v>-1</v>
      </c>
      <c r="ES561">
        <v>-1</v>
      </c>
      <c r="ET561">
        <v>-1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-1</v>
      </c>
      <c r="FB561">
        <v>-1</v>
      </c>
      <c r="FC561">
        <v>-1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1</v>
      </c>
      <c r="PS561">
        <v>1</v>
      </c>
      <c r="PT561">
        <v>1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1</v>
      </c>
      <c r="RO561">
        <v>1</v>
      </c>
      <c r="RP561">
        <v>1</v>
      </c>
      <c r="RQ561">
        <v>1</v>
      </c>
      <c r="RR561">
        <v>1</v>
      </c>
      <c r="RS561">
        <v>1</v>
      </c>
      <c r="RT561">
        <v>1</v>
      </c>
      <c r="RU561">
        <v>1</v>
      </c>
      <c r="RV561">
        <v>1</v>
      </c>
      <c r="RW561">
        <v>1</v>
      </c>
      <c r="RX561">
        <v>1</v>
      </c>
      <c r="RY561">
        <v>1</v>
      </c>
      <c r="RZ561">
        <v>2</v>
      </c>
      <c r="SA561">
        <v>2</v>
      </c>
      <c r="SB561">
        <v>2</v>
      </c>
      <c r="SC561">
        <v>2</v>
      </c>
      <c r="SD561">
        <v>2</v>
      </c>
      <c r="SE561">
        <v>2</v>
      </c>
      <c r="SF561">
        <v>2</v>
      </c>
      <c r="SG561">
        <v>2</v>
      </c>
      <c r="SH561">
        <v>2</v>
      </c>
      <c r="SI561">
        <v>2</v>
      </c>
      <c r="SJ561">
        <v>2</v>
      </c>
      <c r="SK561">
        <v>2</v>
      </c>
      <c r="SL561">
        <v>2</v>
      </c>
      <c r="SM561">
        <v>2</v>
      </c>
      <c r="SN561">
        <v>2</v>
      </c>
      <c r="SO561">
        <v>2</v>
      </c>
      <c r="SP561">
        <v>2</v>
      </c>
      <c r="SQ561">
        <v>2</v>
      </c>
      <c r="SR561">
        <v>2</v>
      </c>
      <c r="SS561">
        <v>2</v>
      </c>
      <c r="ST561">
        <v>2</v>
      </c>
      <c r="SU561">
        <v>2</v>
      </c>
      <c r="SV561">
        <v>2</v>
      </c>
      <c r="SW561">
        <v>2</v>
      </c>
      <c r="SX561">
        <v>2</v>
      </c>
      <c r="SY561">
        <v>2</v>
      </c>
      <c r="SZ561">
        <v>2</v>
      </c>
      <c r="TA561">
        <v>2</v>
      </c>
      <c r="TB561">
        <v>2</v>
      </c>
      <c r="TC561">
        <v>2</v>
      </c>
      <c r="TD561">
        <v>2</v>
      </c>
      <c r="TE561">
        <v>2</v>
      </c>
      <c r="TF561">
        <v>2</v>
      </c>
      <c r="TG561">
        <v>2</v>
      </c>
      <c r="TH561">
        <v>2</v>
      </c>
      <c r="TI561">
        <v>2</v>
      </c>
      <c r="TJ561">
        <v>2</v>
      </c>
      <c r="TK561">
        <v>2</v>
      </c>
      <c r="TL561">
        <v>2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1</v>
      </c>
      <c r="TW561">
        <v>2</v>
      </c>
      <c r="TX561">
        <v>2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1</v>
      </c>
      <c r="UG561">
        <v>1</v>
      </c>
      <c r="UH561">
        <v>1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1</v>
      </c>
      <c r="WL561">
        <v>1</v>
      </c>
      <c r="WM561">
        <v>1</v>
      </c>
      <c r="WN561">
        <v>1</v>
      </c>
      <c r="WO561">
        <v>1</v>
      </c>
      <c r="WP561">
        <v>1</v>
      </c>
      <c r="WQ561">
        <v>1</v>
      </c>
      <c r="WR561">
        <v>1</v>
      </c>
      <c r="WS561">
        <v>1</v>
      </c>
      <c r="WT561">
        <v>1</v>
      </c>
      <c r="WU561">
        <v>1</v>
      </c>
      <c r="WV561">
        <v>1</v>
      </c>
      <c r="WW561">
        <v>1</v>
      </c>
      <c r="WX561">
        <v>1</v>
      </c>
      <c r="WY561">
        <v>1</v>
      </c>
      <c r="WZ561">
        <v>1</v>
      </c>
      <c r="XA561">
        <v>1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1</v>
      </c>
      <c r="XH561">
        <v>1</v>
      </c>
      <c r="XI561">
        <v>1</v>
      </c>
      <c r="XJ561">
        <v>1</v>
      </c>
      <c r="XK561">
        <v>1</v>
      </c>
      <c r="XL561">
        <v>1</v>
      </c>
      <c r="XM561">
        <v>1</v>
      </c>
      <c r="XN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XU561">
        <v>1</v>
      </c>
      <c r="XV561">
        <v>1</v>
      </c>
      <c r="XW561">
        <v>1</v>
      </c>
      <c r="XX561">
        <v>1</v>
      </c>
      <c r="XY561">
        <v>1</v>
      </c>
      <c r="XZ561">
        <v>1</v>
      </c>
      <c r="YA561">
        <v>1</v>
      </c>
      <c r="YB561">
        <v>1</v>
      </c>
      <c r="YC561">
        <v>1</v>
      </c>
      <c r="YD561">
        <v>1</v>
      </c>
      <c r="YE561">
        <v>1</v>
      </c>
      <c r="YF561">
        <v>1</v>
      </c>
      <c r="YG561">
        <v>1</v>
      </c>
      <c r="YH561">
        <v>1</v>
      </c>
      <c r="YI561">
        <v>1</v>
      </c>
      <c r="YJ561">
        <v>1</v>
      </c>
      <c r="YK561">
        <v>1</v>
      </c>
      <c r="YL561">
        <v>1</v>
      </c>
      <c r="YM561">
        <v>1</v>
      </c>
      <c r="YN561">
        <v>1</v>
      </c>
      <c r="YO561">
        <v>1</v>
      </c>
      <c r="YP561">
        <v>1</v>
      </c>
      <c r="YQ561">
        <v>1</v>
      </c>
      <c r="YR561">
        <v>1</v>
      </c>
      <c r="YS561">
        <v>2</v>
      </c>
      <c r="YT561">
        <v>2</v>
      </c>
      <c r="YU561">
        <v>2</v>
      </c>
      <c r="YV561">
        <v>2</v>
      </c>
      <c r="YW561">
        <v>2</v>
      </c>
      <c r="YX561">
        <v>2</v>
      </c>
      <c r="YY561">
        <v>2</v>
      </c>
      <c r="YZ561">
        <v>2</v>
      </c>
      <c r="ZA561">
        <v>2</v>
      </c>
      <c r="ZB561">
        <v>2</v>
      </c>
      <c r="ZC561">
        <v>2</v>
      </c>
      <c r="ZD561">
        <v>2</v>
      </c>
      <c r="ZE561">
        <v>2</v>
      </c>
      <c r="ZF561">
        <v>2</v>
      </c>
      <c r="ZG561">
        <v>2</v>
      </c>
      <c r="ZH561">
        <v>2</v>
      </c>
      <c r="ZI561">
        <v>2</v>
      </c>
      <c r="ZJ561">
        <v>2</v>
      </c>
      <c r="ZK561">
        <v>2</v>
      </c>
      <c r="ZL561">
        <v>2</v>
      </c>
      <c r="ZM561">
        <v>2</v>
      </c>
      <c r="ZN561">
        <v>2</v>
      </c>
      <c r="ZO561">
        <v>2</v>
      </c>
      <c r="ZP561">
        <v>2</v>
      </c>
      <c r="ZQ561">
        <v>2</v>
      </c>
      <c r="ZR561">
        <v>2</v>
      </c>
      <c r="ZS561">
        <v>2</v>
      </c>
      <c r="ZT561">
        <v>2</v>
      </c>
      <c r="ZU561">
        <v>2</v>
      </c>
      <c r="ZV561">
        <v>2</v>
      </c>
      <c r="ZW561">
        <v>2</v>
      </c>
      <c r="ZX561">
        <v>2</v>
      </c>
      <c r="ZY561">
        <v>2</v>
      </c>
      <c r="ZZ561">
        <v>2</v>
      </c>
      <c r="AAA561">
        <v>2</v>
      </c>
      <c r="AAB561">
        <v>2</v>
      </c>
      <c r="AAC561">
        <v>2</v>
      </c>
      <c r="AAD561">
        <v>2</v>
      </c>
      <c r="AAE561">
        <v>2</v>
      </c>
      <c r="AAF561">
        <v>2</v>
      </c>
      <c r="AAG561">
        <v>2</v>
      </c>
      <c r="AAH561">
        <v>2</v>
      </c>
      <c r="AAI561">
        <v>2</v>
      </c>
      <c r="AAJ561">
        <v>2</v>
      </c>
      <c r="AAK561">
        <v>2</v>
      </c>
      <c r="AAL561">
        <v>2</v>
      </c>
      <c r="AAM561">
        <v>2</v>
      </c>
      <c r="AAN561">
        <v>2</v>
      </c>
      <c r="AAO561">
        <v>2</v>
      </c>
      <c r="AAP561">
        <v>2</v>
      </c>
      <c r="AAQ561">
        <v>2</v>
      </c>
      <c r="AAR561">
        <v>2</v>
      </c>
      <c r="AAS561">
        <v>2</v>
      </c>
      <c r="AAT561">
        <v>2</v>
      </c>
      <c r="AAU561">
        <v>2</v>
      </c>
      <c r="AAV561">
        <v>2</v>
      </c>
      <c r="AAW561">
        <v>2</v>
      </c>
      <c r="AAX561">
        <v>2</v>
      </c>
      <c r="AAY561">
        <v>2</v>
      </c>
      <c r="AAZ561">
        <v>2</v>
      </c>
      <c r="ABA561">
        <v>2</v>
      </c>
      <c r="ABB561">
        <v>2</v>
      </c>
      <c r="ABC561">
        <v>2</v>
      </c>
      <c r="ABD561">
        <v>2</v>
      </c>
      <c r="ABE561">
        <v>2</v>
      </c>
      <c r="ABF561">
        <v>2</v>
      </c>
      <c r="ABG561">
        <v>2</v>
      </c>
      <c r="ABH561">
        <v>2</v>
      </c>
      <c r="ABI561">
        <v>2</v>
      </c>
      <c r="ABJ561">
        <v>2</v>
      </c>
      <c r="ABK561">
        <v>2</v>
      </c>
      <c r="ABL561">
        <v>2</v>
      </c>
      <c r="ABM561">
        <v>2</v>
      </c>
      <c r="ABN561">
        <v>2</v>
      </c>
      <c r="ABO561">
        <v>2</v>
      </c>
      <c r="ABP561">
        <v>2</v>
      </c>
      <c r="ABQ561">
        <v>2</v>
      </c>
      <c r="ABR561">
        <v>2</v>
      </c>
      <c r="ABS561">
        <v>2</v>
      </c>
      <c r="ABT561">
        <v>2</v>
      </c>
      <c r="ABU561">
        <v>2</v>
      </c>
      <c r="ABV561">
        <v>2</v>
      </c>
      <c r="ABW561">
        <v>2</v>
      </c>
      <c r="ABX561">
        <v>2</v>
      </c>
      <c r="ABY561">
        <v>2</v>
      </c>
      <c r="ABZ561">
        <v>2</v>
      </c>
      <c r="ACA561">
        <v>2</v>
      </c>
      <c r="ACB561">
        <v>2</v>
      </c>
      <c r="ACC561">
        <v>2</v>
      </c>
      <c r="ACD561">
        <v>2</v>
      </c>
    </row>
    <row r="562" spans="1:758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-1</v>
      </c>
      <c r="CL562">
        <v>-1</v>
      </c>
      <c r="CM562">
        <v>-1</v>
      </c>
      <c r="CN562">
        <v>-1</v>
      </c>
      <c r="CO562">
        <v>-1</v>
      </c>
      <c r="CP562">
        <v>-1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-1</v>
      </c>
      <c r="CX562">
        <v>-1</v>
      </c>
      <c r="CY562">
        <v>-1</v>
      </c>
      <c r="CZ562">
        <v>-1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-1</v>
      </c>
      <c r="EA562">
        <v>-1</v>
      </c>
      <c r="EB562">
        <v>-1</v>
      </c>
      <c r="EC562">
        <v>-1</v>
      </c>
      <c r="ED562">
        <v>-1</v>
      </c>
      <c r="EE562">
        <v>-1</v>
      </c>
      <c r="EF562">
        <v>-1</v>
      </c>
      <c r="EG562">
        <v>-1</v>
      </c>
      <c r="EH562">
        <v>-1</v>
      </c>
      <c r="EI562">
        <v>-1</v>
      </c>
      <c r="EJ562">
        <v>-1</v>
      </c>
      <c r="EK562">
        <v>-1</v>
      </c>
      <c r="EL562">
        <v>-1</v>
      </c>
      <c r="EM562">
        <v>-1</v>
      </c>
      <c r="EN562">
        <v>-1</v>
      </c>
      <c r="EO562">
        <v>-1</v>
      </c>
      <c r="EP562">
        <v>-1</v>
      </c>
      <c r="EQ562">
        <v>-1</v>
      </c>
      <c r="ER562">
        <v>-1</v>
      </c>
      <c r="ES562">
        <v>-1</v>
      </c>
      <c r="ET562">
        <v>-1</v>
      </c>
      <c r="EU562">
        <v>-1</v>
      </c>
      <c r="EV562">
        <v>-1</v>
      </c>
      <c r="EW562">
        <v>-1</v>
      </c>
      <c r="EX562">
        <v>-1</v>
      </c>
      <c r="EY562">
        <v>-1</v>
      </c>
      <c r="EZ562">
        <v>-1</v>
      </c>
      <c r="FA562">
        <v>-1</v>
      </c>
      <c r="FB562">
        <v>-1</v>
      </c>
      <c r="FC562">
        <v>-1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1</v>
      </c>
      <c r="KG562">
        <v>1</v>
      </c>
      <c r="KH562">
        <v>1</v>
      </c>
      <c r="KI562">
        <v>1</v>
      </c>
      <c r="KJ562">
        <v>1</v>
      </c>
      <c r="KK562">
        <v>1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1</v>
      </c>
      <c r="KX562">
        <v>1</v>
      </c>
      <c r="KY562">
        <v>1</v>
      </c>
      <c r="KZ562">
        <v>1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1</v>
      </c>
      <c r="PN562">
        <v>1</v>
      </c>
      <c r="PO562">
        <v>1</v>
      </c>
      <c r="PP562">
        <v>1</v>
      </c>
      <c r="PQ562">
        <v>1</v>
      </c>
      <c r="PR562">
        <v>1</v>
      </c>
      <c r="PS562">
        <v>1</v>
      </c>
      <c r="PT562">
        <v>1</v>
      </c>
      <c r="PU562">
        <v>1</v>
      </c>
      <c r="PV562">
        <v>1</v>
      </c>
      <c r="PW562">
        <v>1</v>
      </c>
      <c r="PX562">
        <v>1</v>
      </c>
      <c r="PY562">
        <v>1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1</v>
      </c>
      <c r="RO562">
        <v>1</v>
      </c>
      <c r="RP562">
        <v>1</v>
      </c>
      <c r="RQ562">
        <v>1</v>
      </c>
      <c r="RR562">
        <v>1</v>
      </c>
      <c r="RS562">
        <v>1</v>
      </c>
      <c r="RT562">
        <v>1</v>
      </c>
      <c r="RU562">
        <v>1</v>
      </c>
      <c r="RV562">
        <v>1</v>
      </c>
      <c r="RW562">
        <v>1</v>
      </c>
      <c r="RX562">
        <v>1</v>
      </c>
      <c r="RY562">
        <v>1</v>
      </c>
      <c r="RZ562">
        <v>2</v>
      </c>
      <c r="SA562">
        <v>2</v>
      </c>
      <c r="SB562">
        <v>2</v>
      </c>
      <c r="SC562">
        <v>2</v>
      </c>
      <c r="SD562">
        <v>2</v>
      </c>
      <c r="SE562">
        <v>2</v>
      </c>
      <c r="SF562">
        <v>2</v>
      </c>
      <c r="SG562">
        <v>2</v>
      </c>
      <c r="SH562">
        <v>2</v>
      </c>
      <c r="SI562">
        <v>2</v>
      </c>
      <c r="SJ562">
        <v>2</v>
      </c>
      <c r="SK562">
        <v>2</v>
      </c>
      <c r="SL562">
        <v>2</v>
      </c>
      <c r="SM562">
        <v>2</v>
      </c>
      <c r="SN562">
        <v>2</v>
      </c>
      <c r="SO562">
        <v>2</v>
      </c>
      <c r="SP562">
        <v>2</v>
      </c>
      <c r="SQ562">
        <v>2</v>
      </c>
      <c r="SR562">
        <v>2</v>
      </c>
      <c r="SS562">
        <v>2</v>
      </c>
      <c r="ST562">
        <v>2</v>
      </c>
      <c r="SU562">
        <v>2</v>
      </c>
      <c r="SV562">
        <v>2</v>
      </c>
      <c r="SW562">
        <v>2</v>
      </c>
      <c r="SX562">
        <v>2</v>
      </c>
      <c r="SY562">
        <v>2</v>
      </c>
      <c r="SZ562">
        <v>2</v>
      </c>
      <c r="TA562">
        <v>2</v>
      </c>
      <c r="TB562">
        <v>2</v>
      </c>
      <c r="TC562">
        <v>2</v>
      </c>
      <c r="TD562">
        <v>2</v>
      </c>
      <c r="TE562">
        <v>2</v>
      </c>
      <c r="TF562">
        <v>2</v>
      </c>
      <c r="TG562">
        <v>2</v>
      </c>
      <c r="TH562">
        <v>2</v>
      </c>
      <c r="TI562">
        <v>2</v>
      </c>
      <c r="TJ562">
        <v>2</v>
      </c>
      <c r="TK562">
        <v>2</v>
      </c>
      <c r="TL562">
        <v>2</v>
      </c>
      <c r="TM562">
        <v>1</v>
      </c>
      <c r="TN562">
        <v>1</v>
      </c>
      <c r="TO562">
        <v>1</v>
      </c>
      <c r="TP562">
        <v>1</v>
      </c>
      <c r="TQ562">
        <v>1</v>
      </c>
      <c r="TR562">
        <v>1</v>
      </c>
      <c r="TS562">
        <v>1</v>
      </c>
      <c r="TT562">
        <v>1</v>
      </c>
      <c r="TU562">
        <v>1</v>
      </c>
      <c r="TV562">
        <v>1</v>
      </c>
      <c r="TW562">
        <v>1</v>
      </c>
      <c r="TX562">
        <v>2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1</v>
      </c>
      <c r="UF562">
        <v>1</v>
      </c>
      <c r="UG562">
        <v>1</v>
      </c>
      <c r="UH562">
        <v>1</v>
      </c>
      <c r="UI562">
        <v>1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1</v>
      </c>
      <c r="WL562">
        <v>1</v>
      </c>
      <c r="WM562">
        <v>1</v>
      </c>
      <c r="WN562">
        <v>1</v>
      </c>
      <c r="WO562">
        <v>1</v>
      </c>
      <c r="WP562">
        <v>1</v>
      </c>
      <c r="WQ562">
        <v>1</v>
      </c>
      <c r="WR562">
        <v>1</v>
      </c>
      <c r="WS562">
        <v>1</v>
      </c>
      <c r="WT562">
        <v>1</v>
      </c>
      <c r="WU562">
        <v>1</v>
      </c>
      <c r="WV562">
        <v>1</v>
      </c>
      <c r="WW562">
        <v>1</v>
      </c>
      <c r="WX562">
        <v>1</v>
      </c>
      <c r="WY562">
        <v>1</v>
      </c>
      <c r="WZ562">
        <v>1</v>
      </c>
      <c r="XA562">
        <v>1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1</v>
      </c>
      <c r="XH562">
        <v>1</v>
      </c>
      <c r="XI562">
        <v>1</v>
      </c>
      <c r="XJ562">
        <v>1</v>
      </c>
      <c r="XK562">
        <v>1</v>
      </c>
      <c r="XL562">
        <v>1</v>
      </c>
      <c r="XM562">
        <v>1</v>
      </c>
      <c r="XN562">
        <v>1</v>
      </c>
      <c r="XO562">
        <v>1</v>
      </c>
      <c r="XP562">
        <v>1</v>
      </c>
      <c r="XQ562">
        <v>1</v>
      </c>
      <c r="XR562">
        <v>1</v>
      </c>
      <c r="XS562">
        <v>1</v>
      </c>
      <c r="XT562">
        <v>1</v>
      </c>
      <c r="XU562">
        <v>1</v>
      </c>
      <c r="XV562">
        <v>1</v>
      </c>
      <c r="XW562">
        <v>1</v>
      </c>
      <c r="XX562">
        <v>1</v>
      </c>
      <c r="XY562">
        <v>1</v>
      </c>
      <c r="XZ562">
        <v>1</v>
      </c>
      <c r="YA562">
        <v>1</v>
      </c>
      <c r="YB562">
        <v>1</v>
      </c>
      <c r="YC562">
        <v>1</v>
      </c>
      <c r="YD562">
        <v>1</v>
      </c>
      <c r="YE562">
        <v>1</v>
      </c>
      <c r="YF562">
        <v>1</v>
      </c>
      <c r="YG562">
        <v>1</v>
      </c>
      <c r="YH562">
        <v>1</v>
      </c>
      <c r="YI562">
        <v>1</v>
      </c>
      <c r="YJ562">
        <v>1</v>
      </c>
      <c r="YK562">
        <v>1</v>
      </c>
      <c r="YL562">
        <v>1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2</v>
      </c>
      <c r="YT562">
        <v>2</v>
      </c>
      <c r="YU562">
        <v>2</v>
      </c>
      <c r="YV562">
        <v>2</v>
      </c>
      <c r="YW562">
        <v>2</v>
      </c>
      <c r="YX562">
        <v>2</v>
      </c>
      <c r="YY562">
        <v>2</v>
      </c>
      <c r="YZ562">
        <v>2</v>
      </c>
      <c r="ZA562">
        <v>2</v>
      </c>
      <c r="ZB562">
        <v>2</v>
      </c>
      <c r="ZC562">
        <v>2</v>
      </c>
      <c r="ZD562">
        <v>2</v>
      </c>
      <c r="ZE562">
        <v>2</v>
      </c>
      <c r="ZF562">
        <v>2</v>
      </c>
      <c r="ZG562">
        <v>2</v>
      </c>
      <c r="ZH562">
        <v>2</v>
      </c>
      <c r="ZI562">
        <v>2</v>
      </c>
      <c r="ZJ562">
        <v>2</v>
      </c>
      <c r="ZK562">
        <v>2</v>
      </c>
      <c r="ZL562">
        <v>2</v>
      </c>
      <c r="ZM562">
        <v>2</v>
      </c>
      <c r="ZN562">
        <v>2</v>
      </c>
      <c r="ZO562">
        <v>2</v>
      </c>
      <c r="ZP562">
        <v>2</v>
      </c>
      <c r="ZQ562">
        <v>2</v>
      </c>
      <c r="ZR562">
        <v>2</v>
      </c>
      <c r="ZS562">
        <v>2</v>
      </c>
      <c r="ZT562">
        <v>2</v>
      </c>
      <c r="ZU562">
        <v>2</v>
      </c>
      <c r="ZV562">
        <v>2</v>
      </c>
      <c r="ZW562">
        <v>2</v>
      </c>
      <c r="ZX562">
        <v>2</v>
      </c>
      <c r="ZY562">
        <v>2</v>
      </c>
      <c r="ZZ562">
        <v>2</v>
      </c>
      <c r="AAA562">
        <v>2</v>
      </c>
      <c r="AAB562">
        <v>2</v>
      </c>
      <c r="AAC562">
        <v>2</v>
      </c>
      <c r="AAD562">
        <v>2</v>
      </c>
      <c r="AAE562">
        <v>2</v>
      </c>
      <c r="AAF562">
        <v>2</v>
      </c>
      <c r="AAG562">
        <v>2</v>
      </c>
      <c r="AAH562">
        <v>2</v>
      </c>
      <c r="AAI562">
        <v>2</v>
      </c>
      <c r="AAJ562">
        <v>2</v>
      </c>
      <c r="AAK562">
        <v>2</v>
      </c>
      <c r="AAL562">
        <v>2</v>
      </c>
      <c r="AAM562">
        <v>2</v>
      </c>
      <c r="AAN562">
        <v>2</v>
      </c>
      <c r="AAO562">
        <v>2</v>
      </c>
      <c r="AAP562">
        <v>2</v>
      </c>
      <c r="AAQ562">
        <v>2</v>
      </c>
      <c r="AAR562">
        <v>2</v>
      </c>
      <c r="AAS562">
        <v>2</v>
      </c>
      <c r="AAT562">
        <v>2</v>
      </c>
      <c r="AAU562">
        <v>2</v>
      </c>
      <c r="AAV562">
        <v>2</v>
      </c>
      <c r="AAW562">
        <v>2</v>
      </c>
      <c r="AAX562">
        <v>2</v>
      </c>
      <c r="AAY562">
        <v>2</v>
      </c>
      <c r="AAZ562">
        <v>2</v>
      </c>
      <c r="ABA562">
        <v>2</v>
      </c>
      <c r="ABB562">
        <v>2</v>
      </c>
      <c r="ABC562">
        <v>2</v>
      </c>
      <c r="ABD562">
        <v>2</v>
      </c>
      <c r="ABE562">
        <v>2</v>
      </c>
      <c r="ABF562">
        <v>2</v>
      </c>
      <c r="ABG562">
        <v>2</v>
      </c>
      <c r="ABH562">
        <v>2</v>
      </c>
      <c r="ABI562">
        <v>2</v>
      </c>
      <c r="ABJ562">
        <v>2</v>
      </c>
      <c r="ABK562">
        <v>2</v>
      </c>
      <c r="ABL562">
        <v>2</v>
      </c>
      <c r="ABM562">
        <v>2</v>
      </c>
      <c r="ABN562">
        <v>2</v>
      </c>
      <c r="ABO562">
        <v>2</v>
      </c>
      <c r="ABP562">
        <v>2</v>
      </c>
      <c r="ABQ562">
        <v>2</v>
      </c>
      <c r="ABR562">
        <v>2</v>
      </c>
      <c r="ABS562">
        <v>2</v>
      </c>
      <c r="ABT562">
        <v>2</v>
      </c>
      <c r="ABU562">
        <v>2</v>
      </c>
      <c r="ABV562">
        <v>2</v>
      </c>
      <c r="ABW562">
        <v>2</v>
      </c>
      <c r="ABX562">
        <v>2</v>
      </c>
      <c r="ABY562">
        <v>2</v>
      </c>
      <c r="ABZ562">
        <v>2</v>
      </c>
      <c r="ACA562">
        <v>2</v>
      </c>
      <c r="ACB562">
        <v>2</v>
      </c>
      <c r="ACC562">
        <v>2</v>
      </c>
      <c r="ACD562">
        <v>2</v>
      </c>
    </row>
    <row r="563" spans="1:758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-1</v>
      </c>
      <c r="CL563">
        <v>-1</v>
      </c>
      <c r="CM563">
        <v>-1</v>
      </c>
      <c r="CN563">
        <v>-1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-1</v>
      </c>
      <c r="CV563">
        <v>-1</v>
      </c>
      <c r="CW563">
        <v>-1</v>
      </c>
      <c r="CX563">
        <v>-1</v>
      </c>
      <c r="CY563">
        <v>-1</v>
      </c>
      <c r="CZ563">
        <v>-1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-1</v>
      </c>
      <c r="EA563">
        <v>-1</v>
      </c>
      <c r="EB563">
        <v>-1</v>
      </c>
      <c r="EC563">
        <v>-1</v>
      </c>
      <c r="ED563">
        <v>-1</v>
      </c>
      <c r="EE563">
        <v>-1</v>
      </c>
      <c r="EF563">
        <v>-1</v>
      </c>
      <c r="EG563">
        <v>-1</v>
      </c>
      <c r="EH563">
        <v>-1</v>
      </c>
      <c r="EI563">
        <v>-1</v>
      </c>
      <c r="EJ563">
        <v>-1</v>
      </c>
      <c r="EK563">
        <v>-1</v>
      </c>
      <c r="EL563">
        <v>-1</v>
      </c>
      <c r="EM563">
        <v>-1</v>
      </c>
      <c r="EN563">
        <v>-1</v>
      </c>
      <c r="EO563">
        <v>-1</v>
      </c>
      <c r="EP563">
        <v>-1</v>
      </c>
      <c r="EQ563">
        <v>-1</v>
      </c>
      <c r="ER563">
        <v>-1</v>
      </c>
      <c r="ES563">
        <v>-1</v>
      </c>
      <c r="ET563">
        <v>-1</v>
      </c>
      <c r="EU563">
        <v>-1</v>
      </c>
      <c r="EV563">
        <v>-1</v>
      </c>
      <c r="EW563">
        <v>-1</v>
      </c>
      <c r="EX563">
        <v>-1</v>
      </c>
      <c r="EY563">
        <v>-1</v>
      </c>
      <c r="EZ563">
        <v>-1</v>
      </c>
      <c r="FA563">
        <v>-1</v>
      </c>
      <c r="FB563">
        <v>-1</v>
      </c>
      <c r="FC563">
        <v>-1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1</v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F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L563">
        <v>1</v>
      </c>
      <c r="JM563">
        <v>1</v>
      </c>
      <c r="JN563">
        <v>1</v>
      </c>
      <c r="JO563">
        <v>1</v>
      </c>
      <c r="JP563">
        <v>1</v>
      </c>
      <c r="JQ563">
        <v>1</v>
      </c>
      <c r="JR563">
        <v>1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1</v>
      </c>
      <c r="KH563">
        <v>1</v>
      </c>
      <c r="KI563">
        <v>1</v>
      </c>
      <c r="KJ563">
        <v>1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1</v>
      </c>
      <c r="KW563">
        <v>1</v>
      </c>
      <c r="KX563">
        <v>1</v>
      </c>
      <c r="KY563">
        <v>1</v>
      </c>
      <c r="KZ563">
        <v>1</v>
      </c>
      <c r="LA563">
        <v>1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1</v>
      </c>
      <c r="NP563">
        <v>1</v>
      </c>
      <c r="NQ563">
        <v>1</v>
      </c>
      <c r="NR563">
        <v>1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1</v>
      </c>
      <c r="OG563">
        <v>1</v>
      </c>
      <c r="OH563">
        <v>1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1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1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1</v>
      </c>
      <c r="RP563">
        <v>1</v>
      </c>
      <c r="RQ563">
        <v>1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2</v>
      </c>
      <c r="SA563">
        <v>2</v>
      </c>
      <c r="SB563">
        <v>2</v>
      </c>
      <c r="SC563">
        <v>2</v>
      </c>
      <c r="SD563">
        <v>2</v>
      </c>
      <c r="SE563">
        <v>2</v>
      </c>
      <c r="SF563">
        <v>2</v>
      </c>
      <c r="SG563">
        <v>2</v>
      </c>
      <c r="SH563">
        <v>2</v>
      </c>
      <c r="SI563">
        <v>2</v>
      </c>
      <c r="SJ563">
        <v>2</v>
      </c>
      <c r="SK563">
        <v>2</v>
      </c>
      <c r="SL563">
        <v>2</v>
      </c>
      <c r="SM563">
        <v>2</v>
      </c>
      <c r="SN563">
        <v>2</v>
      </c>
      <c r="SO563">
        <v>2</v>
      </c>
      <c r="SP563">
        <v>2</v>
      </c>
      <c r="SQ563">
        <v>2</v>
      </c>
      <c r="SR563">
        <v>2</v>
      </c>
      <c r="SS563">
        <v>2</v>
      </c>
      <c r="ST563">
        <v>2</v>
      </c>
      <c r="SU563">
        <v>2</v>
      </c>
      <c r="SV563">
        <v>2</v>
      </c>
      <c r="SW563">
        <v>2</v>
      </c>
      <c r="SX563">
        <v>2</v>
      </c>
      <c r="SY563">
        <v>2</v>
      </c>
      <c r="SZ563">
        <v>2</v>
      </c>
      <c r="TA563">
        <v>2</v>
      </c>
      <c r="TB563">
        <v>2</v>
      </c>
      <c r="TC563">
        <v>2</v>
      </c>
      <c r="TD563">
        <v>2</v>
      </c>
      <c r="TE563">
        <v>2</v>
      </c>
      <c r="TF563">
        <v>2</v>
      </c>
      <c r="TG563">
        <v>2</v>
      </c>
      <c r="TH563">
        <v>2</v>
      </c>
      <c r="TI563">
        <v>2</v>
      </c>
      <c r="TJ563">
        <v>2</v>
      </c>
      <c r="TK563">
        <v>2</v>
      </c>
      <c r="TL563">
        <v>2</v>
      </c>
      <c r="TM563">
        <v>1</v>
      </c>
      <c r="TN563">
        <v>1</v>
      </c>
      <c r="TO563">
        <v>1</v>
      </c>
      <c r="TP563">
        <v>1</v>
      </c>
      <c r="TQ563">
        <v>1</v>
      </c>
      <c r="TR563">
        <v>1</v>
      </c>
      <c r="TS563">
        <v>1</v>
      </c>
      <c r="TT563">
        <v>1</v>
      </c>
      <c r="TU563">
        <v>1</v>
      </c>
      <c r="TV563">
        <v>1</v>
      </c>
      <c r="TW563">
        <v>1</v>
      </c>
      <c r="TX563">
        <v>2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1</v>
      </c>
      <c r="UF563">
        <v>1</v>
      </c>
      <c r="UG563">
        <v>1</v>
      </c>
      <c r="UH563">
        <v>1</v>
      </c>
      <c r="UI563">
        <v>1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1</v>
      </c>
      <c r="WL563">
        <v>1</v>
      </c>
      <c r="WM563">
        <v>1</v>
      </c>
      <c r="WN563">
        <v>1</v>
      </c>
      <c r="WO563">
        <v>1</v>
      </c>
      <c r="WP563">
        <v>1</v>
      </c>
      <c r="WQ563">
        <v>1</v>
      </c>
      <c r="WR563">
        <v>1</v>
      </c>
      <c r="WS563">
        <v>1</v>
      </c>
      <c r="WT563">
        <v>1</v>
      </c>
      <c r="WU563">
        <v>1</v>
      </c>
      <c r="WV563">
        <v>1</v>
      </c>
      <c r="WW563">
        <v>1</v>
      </c>
      <c r="WX563">
        <v>1</v>
      </c>
      <c r="WY563">
        <v>1</v>
      </c>
      <c r="WZ563">
        <v>1</v>
      </c>
      <c r="XA563">
        <v>1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</v>
      </c>
      <c r="XX563">
        <v>1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2</v>
      </c>
      <c r="YT563">
        <v>2</v>
      </c>
      <c r="YU563">
        <v>2</v>
      </c>
      <c r="YV563">
        <v>2</v>
      </c>
      <c r="YW563">
        <v>2</v>
      </c>
      <c r="YX563">
        <v>2</v>
      </c>
      <c r="YY563">
        <v>2</v>
      </c>
      <c r="YZ563">
        <v>2</v>
      </c>
      <c r="ZA563">
        <v>2</v>
      </c>
      <c r="ZB563">
        <v>2</v>
      </c>
      <c r="ZC563">
        <v>2</v>
      </c>
      <c r="ZD563">
        <v>2</v>
      </c>
      <c r="ZE563">
        <v>2</v>
      </c>
      <c r="ZF563">
        <v>2</v>
      </c>
      <c r="ZG563">
        <v>2</v>
      </c>
      <c r="ZH563">
        <v>2</v>
      </c>
      <c r="ZI563">
        <v>2</v>
      </c>
      <c r="ZJ563">
        <v>2</v>
      </c>
      <c r="ZK563">
        <v>2</v>
      </c>
      <c r="ZL563">
        <v>2</v>
      </c>
      <c r="ZM563">
        <v>2</v>
      </c>
      <c r="ZN563">
        <v>2</v>
      </c>
      <c r="ZO563">
        <v>2</v>
      </c>
      <c r="ZP563">
        <v>2</v>
      </c>
      <c r="ZQ563">
        <v>2</v>
      </c>
      <c r="ZR563">
        <v>2</v>
      </c>
      <c r="ZS563">
        <v>2</v>
      </c>
      <c r="ZT563">
        <v>2</v>
      </c>
      <c r="ZU563">
        <v>2</v>
      </c>
      <c r="ZV563">
        <v>2</v>
      </c>
      <c r="ZW563">
        <v>2</v>
      </c>
      <c r="ZX563">
        <v>2</v>
      </c>
      <c r="ZY563">
        <v>2</v>
      </c>
      <c r="ZZ563">
        <v>2</v>
      </c>
      <c r="AAA563">
        <v>2</v>
      </c>
      <c r="AAB563">
        <v>2</v>
      </c>
      <c r="AAC563">
        <v>2</v>
      </c>
      <c r="AAD563">
        <v>2</v>
      </c>
      <c r="AAE563">
        <v>2</v>
      </c>
      <c r="AAF563">
        <v>2</v>
      </c>
      <c r="AAG563">
        <v>2</v>
      </c>
      <c r="AAH563">
        <v>2</v>
      </c>
      <c r="AAI563">
        <v>2</v>
      </c>
      <c r="AAJ563">
        <v>2</v>
      </c>
      <c r="AAK563">
        <v>2</v>
      </c>
      <c r="AAL563">
        <v>2</v>
      </c>
      <c r="AAM563">
        <v>2</v>
      </c>
      <c r="AAN563">
        <v>2</v>
      </c>
      <c r="AAO563">
        <v>2</v>
      </c>
      <c r="AAP563">
        <v>2</v>
      </c>
      <c r="AAQ563">
        <v>2</v>
      </c>
      <c r="AAR563">
        <v>2</v>
      </c>
      <c r="AAS563">
        <v>2</v>
      </c>
      <c r="AAT563">
        <v>2</v>
      </c>
      <c r="AAU563">
        <v>2</v>
      </c>
      <c r="AAV563">
        <v>2</v>
      </c>
      <c r="AAW563">
        <v>2</v>
      </c>
      <c r="AAX563">
        <v>2</v>
      </c>
      <c r="AAY563">
        <v>2</v>
      </c>
      <c r="AAZ563">
        <v>2</v>
      </c>
      <c r="ABA563">
        <v>2</v>
      </c>
      <c r="ABB563">
        <v>2</v>
      </c>
      <c r="ABC563">
        <v>2</v>
      </c>
      <c r="ABD563">
        <v>2</v>
      </c>
      <c r="ABE563">
        <v>2</v>
      </c>
      <c r="ABF563">
        <v>2</v>
      </c>
      <c r="ABG563">
        <v>2</v>
      </c>
      <c r="ABH563">
        <v>2</v>
      </c>
      <c r="ABI563">
        <v>2</v>
      </c>
      <c r="ABJ563">
        <v>2</v>
      </c>
      <c r="ABK563">
        <v>2</v>
      </c>
      <c r="ABL563">
        <v>2</v>
      </c>
      <c r="ABM563">
        <v>2</v>
      </c>
      <c r="ABN563">
        <v>2</v>
      </c>
      <c r="ABO563">
        <v>2</v>
      </c>
      <c r="ABP563">
        <v>2</v>
      </c>
      <c r="ABQ563">
        <v>2</v>
      </c>
      <c r="ABR563">
        <v>2</v>
      </c>
      <c r="ABS563">
        <v>2</v>
      </c>
      <c r="ABT563">
        <v>2</v>
      </c>
      <c r="ABU563">
        <v>2</v>
      </c>
      <c r="ABV563">
        <v>2</v>
      </c>
      <c r="ABW563">
        <v>2</v>
      </c>
      <c r="ABX563">
        <v>2</v>
      </c>
      <c r="ABY563">
        <v>2</v>
      </c>
      <c r="ABZ563">
        <v>2</v>
      </c>
      <c r="ACA563">
        <v>2</v>
      </c>
      <c r="ACB563">
        <v>2</v>
      </c>
      <c r="ACC563">
        <v>2</v>
      </c>
      <c r="ACD563">
        <v>2</v>
      </c>
    </row>
    <row r="564" spans="1:758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-1</v>
      </c>
      <c r="CL564">
        <v>-1</v>
      </c>
      <c r="CM564">
        <v>-1</v>
      </c>
      <c r="CN564">
        <v>-1</v>
      </c>
      <c r="CO564">
        <v>-1</v>
      </c>
      <c r="CP564">
        <v>-1</v>
      </c>
      <c r="CQ564">
        <v>-1</v>
      </c>
      <c r="CR564">
        <v>-1</v>
      </c>
      <c r="CS564">
        <v>-1</v>
      </c>
      <c r="CT564">
        <v>-1</v>
      </c>
      <c r="CU564">
        <v>-1</v>
      </c>
      <c r="CV564">
        <v>-1</v>
      </c>
      <c r="CW564">
        <v>-1</v>
      </c>
      <c r="CX564">
        <v>-1</v>
      </c>
      <c r="CY564">
        <v>-1</v>
      </c>
      <c r="CZ564">
        <v>-1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-1</v>
      </c>
      <c r="DP564">
        <v>-1</v>
      </c>
      <c r="DQ564">
        <v>-1</v>
      </c>
      <c r="DR564">
        <v>-1</v>
      </c>
      <c r="DS564">
        <v>-1</v>
      </c>
      <c r="DT564">
        <v>-1</v>
      </c>
      <c r="DU564">
        <v>-1</v>
      </c>
      <c r="DV564">
        <v>-1</v>
      </c>
      <c r="DW564">
        <v>-1</v>
      </c>
      <c r="DX564">
        <v>-1</v>
      </c>
      <c r="DY564">
        <v>-1</v>
      </c>
      <c r="DZ564">
        <v>-1</v>
      </c>
      <c r="EA564">
        <v>-1</v>
      </c>
      <c r="EB564">
        <v>-1</v>
      </c>
      <c r="EC564">
        <v>-1</v>
      </c>
      <c r="ED564">
        <v>-1</v>
      </c>
      <c r="EE564">
        <v>-1</v>
      </c>
      <c r="EF564">
        <v>-1</v>
      </c>
      <c r="EG564">
        <v>-1</v>
      </c>
      <c r="EH564">
        <v>-1</v>
      </c>
      <c r="EI564">
        <v>-1</v>
      </c>
      <c r="EJ564">
        <v>-1</v>
      </c>
      <c r="EK564">
        <v>-1</v>
      </c>
      <c r="EL564">
        <v>-1</v>
      </c>
      <c r="EM564">
        <v>-1</v>
      </c>
      <c r="EN564">
        <v>-1</v>
      </c>
      <c r="EO564">
        <v>-1</v>
      </c>
      <c r="EP564">
        <v>-1</v>
      </c>
      <c r="EQ564">
        <v>-1</v>
      </c>
      <c r="ER564">
        <v>-1</v>
      </c>
      <c r="ES564">
        <v>-1</v>
      </c>
      <c r="ET564">
        <v>-1</v>
      </c>
      <c r="EU564">
        <v>-1</v>
      </c>
      <c r="EV564">
        <v>-1</v>
      </c>
      <c r="EW564">
        <v>-1</v>
      </c>
      <c r="EX564">
        <v>-1</v>
      </c>
      <c r="EY564">
        <v>-1</v>
      </c>
      <c r="EZ564">
        <v>-1</v>
      </c>
      <c r="FA564">
        <v>-1</v>
      </c>
      <c r="FB564">
        <v>-1</v>
      </c>
      <c r="FC564">
        <v>-1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1</v>
      </c>
      <c r="IV564">
        <v>1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1</v>
      </c>
      <c r="JF564">
        <v>1</v>
      </c>
      <c r="JG564">
        <v>1</v>
      </c>
      <c r="JH564">
        <v>1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1</v>
      </c>
      <c r="JO564">
        <v>1</v>
      </c>
      <c r="JP564">
        <v>1</v>
      </c>
      <c r="JQ564">
        <v>1</v>
      </c>
      <c r="JR564">
        <v>1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1</v>
      </c>
      <c r="KH564">
        <v>1</v>
      </c>
      <c r="KI564">
        <v>1</v>
      </c>
      <c r="KJ564">
        <v>1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NZ564">
        <v>1</v>
      </c>
      <c r="OA564">
        <v>1</v>
      </c>
      <c r="OB564">
        <v>1</v>
      </c>
      <c r="OC564">
        <v>1</v>
      </c>
      <c r="OD564">
        <v>1</v>
      </c>
      <c r="OE564">
        <v>0</v>
      </c>
      <c r="OF564">
        <v>1</v>
      </c>
      <c r="OG564">
        <v>1</v>
      </c>
      <c r="OH564">
        <v>1</v>
      </c>
      <c r="OI564">
        <v>1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1</v>
      </c>
      <c r="PN564">
        <v>1</v>
      </c>
      <c r="PO564">
        <v>1</v>
      </c>
      <c r="PP564">
        <v>1</v>
      </c>
      <c r="PQ564">
        <v>1</v>
      </c>
      <c r="PR564">
        <v>1</v>
      </c>
      <c r="PS564">
        <v>1</v>
      </c>
      <c r="PT564">
        <v>1</v>
      </c>
      <c r="PU564">
        <v>1</v>
      </c>
      <c r="PV564">
        <v>1</v>
      </c>
      <c r="PW564">
        <v>1</v>
      </c>
      <c r="PX564">
        <v>1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1</v>
      </c>
      <c r="RP564">
        <v>1</v>
      </c>
      <c r="RQ564">
        <v>1</v>
      </c>
      <c r="RR564">
        <v>1</v>
      </c>
      <c r="RS564">
        <v>1</v>
      </c>
      <c r="RT564">
        <v>1</v>
      </c>
      <c r="RU564">
        <v>1</v>
      </c>
      <c r="RV564">
        <v>1</v>
      </c>
      <c r="RW564">
        <v>1</v>
      </c>
      <c r="RX564">
        <v>1</v>
      </c>
      <c r="RY564">
        <v>1</v>
      </c>
      <c r="RZ564">
        <v>2</v>
      </c>
      <c r="SA564">
        <v>2</v>
      </c>
      <c r="SB564">
        <v>2</v>
      </c>
      <c r="SC564">
        <v>2</v>
      </c>
      <c r="SD564">
        <v>2</v>
      </c>
      <c r="SE564">
        <v>2</v>
      </c>
      <c r="SF564">
        <v>2</v>
      </c>
      <c r="SG564">
        <v>2</v>
      </c>
      <c r="SH564">
        <v>2</v>
      </c>
      <c r="SI564">
        <v>2</v>
      </c>
      <c r="SJ564">
        <v>2</v>
      </c>
      <c r="SK564">
        <v>2</v>
      </c>
      <c r="SL564">
        <v>2</v>
      </c>
      <c r="SM564">
        <v>2</v>
      </c>
      <c r="SN564">
        <v>2</v>
      </c>
      <c r="SO564">
        <v>2</v>
      </c>
      <c r="SP564">
        <v>2</v>
      </c>
      <c r="SQ564">
        <v>2</v>
      </c>
      <c r="SR564">
        <v>2</v>
      </c>
      <c r="SS564">
        <v>2</v>
      </c>
      <c r="ST564">
        <v>2</v>
      </c>
      <c r="SU564">
        <v>2</v>
      </c>
      <c r="SV564">
        <v>2</v>
      </c>
      <c r="SW564">
        <v>2</v>
      </c>
      <c r="SX564">
        <v>2</v>
      </c>
      <c r="SY564">
        <v>2</v>
      </c>
      <c r="SZ564">
        <v>2</v>
      </c>
      <c r="TA564">
        <v>2</v>
      </c>
      <c r="TB564">
        <v>2</v>
      </c>
      <c r="TC564">
        <v>2</v>
      </c>
      <c r="TD564">
        <v>2</v>
      </c>
      <c r="TE564">
        <v>2</v>
      </c>
      <c r="TF564">
        <v>2</v>
      </c>
      <c r="TG564">
        <v>2</v>
      </c>
      <c r="TH564">
        <v>2</v>
      </c>
      <c r="TI564">
        <v>2</v>
      </c>
      <c r="TJ564">
        <v>2</v>
      </c>
      <c r="TK564">
        <v>2</v>
      </c>
      <c r="TL564">
        <v>2</v>
      </c>
      <c r="TM564">
        <v>1</v>
      </c>
      <c r="TN564">
        <v>1</v>
      </c>
      <c r="TO564">
        <v>1</v>
      </c>
      <c r="TP564">
        <v>1</v>
      </c>
      <c r="TQ564">
        <v>1</v>
      </c>
      <c r="TR564">
        <v>1</v>
      </c>
      <c r="TS564">
        <v>1</v>
      </c>
      <c r="TT564">
        <v>1</v>
      </c>
      <c r="TU564">
        <v>1</v>
      </c>
      <c r="TV564">
        <v>1</v>
      </c>
      <c r="TW564">
        <v>1</v>
      </c>
      <c r="TX564">
        <v>2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1</v>
      </c>
      <c r="UF564">
        <v>1</v>
      </c>
      <c r="UG564">
        <v>1</v>
      </c>
      <c r="UH564">
        <v>1</v>
      </c>
      <c r="UI564">
        <v>1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1</v>
      </c>
      <c r="WL564">
        <v>1</v>
      </c>
      <c r="WM564">
        <v>1</v>
      </c>
      <c r="WN564">
        <v>1</v>
      </c>
      <c r="WO564">
        <v>1</v>
      </c>
      <c r="WP564">
        <v>1</v>
      </c>
      <c r="WQ564">
        <v>1</v>
      </c>
      <c r="WR564">
        <v>1</v>
      </c>
      <c r="WS564">
        <v>1</v>
      </c>
      <c r="WT564">
        <v>1</v>
      </c>
      <c r="WU564">
        <v>1</v>
      </c>
      <c r="WV564">
        <v>1</v>
      </c>
      <c r="WW564">
        <v>1</v>
      </c>
      <c r="WX564">
        <v>1</v>
      </c>
      <c r="WY564">
        <v>1</v>
      </c>
      <c r="WZ564">
        <v>1</v>
      </c>
      <c r="XA564">
        <v>1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1</v>
      </c>
      <c r="XI564">
        <v>1</v>
      </c>
      <c r="XJ564">
        <v>1</v>
      </c>
      <c r="XK564">
        <v>1</v>
      </c>
      <c r="XL564">
        <v>1</v>
      </c>
      <c r="XM564">
        <v>1</v>
      </c>
      <c r="XN564">
        <v>1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1</v>
      </c>
      <c r="XV564">
        <v>1</v>
      </c>
      <c r="XW564">
        <v>1</v>
      </c>
      <c r="XX564">
        <v>1</v>
      </c>
      <c r="XY564">
        <v>1</v>
      </c>
      <c r="XZ564">
        <v>1</v>
      </c>
      <c r="YA564">
        <v>1</v>
      </c>
      <c r="YB564">
        <v>1</v>
      </c>
      <c r="YC564">
        <v>1</v>
      </c>
      <c r="YD564">
        <v>1</v>
      </c>
      <c r="YE564">
        <v>1</v>
      </c>
      <c r="YF564">
        <v>1</v>
      </c>
      <c r="YG564">
        <v>1</v>
      </c>
      <c r="YH564">
        <v>1</v>
      </c>
      <c r="YI564">
        <v>1</v>
      </c>
      <c r="YJ564">
        <v>1</v>
      </c>
      <c r="YK564">
        <v>1</v>
      </c>
      <c r="YL564">
        <v>1</v>
      </c>
      <c r="YM564">
        <v>1</v>
      </c>
      <c r="YN564">
        <v>1</v>
      </c>
      <c r="YO564">
        <v>1</v>
      </c>
      <c r="YP564">
        <v>1</v>
      </c>
      <c r="YQ564">
        <v>1</v>
      </c>
      <c r="YR564">
        <v>0</v>
      </c>
      <c r="YS564">
        <v>2</v>
      </c>
      <c r="YT564">
        <v>2</v>
      </c>
      <c r="YU564">
        <v>2</v>
      </c>
      <c r="YV564">
        <v>2</v>
      </c>
      <c r="YW564">
        <v>2</v>
      </c>
      <c r="YX564">
        <v>2</v>
      </c>
      <c r="YY564">
        <v>2</v>
      </c>
      <c r="YZ564">
        <v>2</v>
      </c>
      <c r="ZA564">
        <v>2</v>
      </c>
      <c r="ZB564">
        <v>2</v>
      </c>
      <c r="ZC564">
        <v>2</v>
      </c>
      <c r="ZD564">
        <v>2</v>
      </c>
      <c r="ZE564">
        <v>2</v>
      </c>
      <c r="ZF564">
        <v>2</v>
      </c>
      <c r="ZG564">
        <v>2</v>
      </c>
      <c r="ZH564">
        <v>2</v>
      </c>
      <c r="ZI564">
        <v>2</v>
      </c>
      <c r="ZJ564">
        <v>2</v>
      </c>
      <c r="ZK564">
        <v>2</v>
      </c>
      <c r="ZL564">
        <v>2</v>
      </c>
      <c r="ZM564">
        <v>2</v>
      </c>
      <c r="ZN564">
        <v>2</v>
      </c>
      <c r="ZO564">
        <v>2</v>
      </c>
      <c r="ZP564">
        <v>2</v>
      </c>
      <c r="ZQ564">
        <v>2</v>
      </c>
      <c r="ZR564">
        <v>2</v>
      </c>
      <c r="ZS564">
        <v>2</v>
      </c>
      <c r="ZT564">
        <v>2</v>
      </c>
      <c r="ZU564">
        <v>2</v>
      </c>
      <c r="ZV564">
        <v>2</v>
      </c>
      <c r="ZW564">
        <v>2</v>
      </c>
      <c r="ZX564">
        <v>2</v>
      </c>
      <c r="ZY564">
        <v>2</v>
      </c>
      <c r="ZZ564">
        <v>2</v>
      </c>
      <c r="AAA564">
        <v>2</v>
      </c>
      <c r="AAB564">
        <v>2</v>
      </c>
      <c r="AAC564">
        <v>2</v>
      </c>
      <c r="AAD564">
        <v>2</v>
      </c>
      <c r="AAE564">
        <v>2</v>
      </c>
      <c r="AAF564">
        <v>2</v>
      </c>
      <c r="AAG564">
        <v>2</v>
      </c>
      <c r="AAH564">
        <v>2</v>
      </c>
      <c r="AAI564">
        <v>2</v>
      </c>
      <c r="AAJ564">
        <v>2</v>
      </c>
      <c r="AAK564">
        <v>2</v>
      </c>
      <c r="AAL564">
        <v>2</v>
      </c>
      <c r="AAM564">
        <v>2</v>
      </c>
      <c r="AAN564">
        <v>2</v>
      </c>
      <c r="AAO564">
        <v>2</v>
      </c>
      <c r="AAP564">
        <v>2</v>
      </c>
      <c r="AAQ564">
        <v>2</v>
      </c>
      <c r="AAR564">
        <v>2</v>
      </c>
      <c r="AAS564">
        <v>2</v>
      </c>
      <c r="AAT564">
        <v>2</v>
      </c>
      <c r="AAU564">
        <v>2</v>
      </c>
      <c r="AAV564">
        <v>2</v>
      </c>
      <c r="AAW564">
        <v>2</v>
      </c>
      <c r="AAX564">
        <v>2</v>
      </c>
      <c r="AAY564">
        <v>2</v>
      </c>
      <c r="AAZ564">
        <v>2</v>
      </c>
      <c r="ABA564">
        <v>2</v>
      </c>
      <c r="ABB564">
        <v>2</v>
      </c>
      <c r="ABC564">
        <v>2</v>
      </c>
      <c r="ABD564">
        <v>2</v>
      </c>
      <c r="ABE564">
        <v>2</v>
      </c>
      <c r="ABF564">
        <v>2</v>
      </c>
      <c r="ABG564">
        <v>2</v>
      </c>
      <c r="ABH564">
        <v>2</v>
      </c>
      <c r="ABI564">
        <v>2</v>
      </c>
      <c r="ABJ564">
        <v>2</v>
      </c>
      <c r="ABK564">
        <v>2</v>
      </c>
      <c r="ABL564">
        <v>2</v>
      </c>
      <c r="ABM564">
        <v>2</v>
      </c>
      <c r="ABN564">
        <v>2</v>
      </c>
      <c r="ABO564">
        <v>2</v>
      </c>
      <c r="ABP564">
        <v>2</v>
      </c>
      <c r="ABQ564">
        <v>2</v>
      </c>
      <c r="ABR564">
        <v>2</v>
      </c>
      <c r="ABS564">
        <v>2</v>
      </c>
      <c r="ABT564">
        <v>2</v>
      </c>
      <c r="ABU564">
        <v>2</v>
      </c>
      <c r="ABV564">
        <v>2</v>
      </c>
      <c r="ABW564">
        <v>2</v>
      </c>
      <c r="ABX564">
        <v>2</v>
      </c>
      <c r="ABY564">
        <v>2</v>
      </c>
      <c r="ABZ564">
        <v>2</v>
      </c>
      <c r="ACA564">
        <v>2</v>
      </c>
      <c r="ACB564">
        <v>2</v>
      </c>
      <c r="ACC564">
        <v>2</v>
      </c>
      <c r="ACD564">
        <v>2</v>
      </c>
    </row>
    <row r="565" spans="1:758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-1</v>
      </c>
      <c r="CL565">
        <v>-1</v>
      </c>
      <c r="CM565">
        <v>-1</v>
      </c>
      <c r="CN565">
        <v>-1</v>
      </c>
      <c r="CO565">
        <v>-1</v>
      </c>
      <c r="CP565">
        <v>-1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-1</v>
      </c>
      <c r="CX565">
        <v>-1</v>
      </c>
      <c r="CY565">
        <v>-1</v>
      </c>
      <c r="CZ565">
        <v>-1</v>
      </c>
      <c r="DA565">
        <v>-1</v>
      </c>
      <c r="DB565">
        <v>-1</v>
      </c>
      <c r="DC565">
        <v>-1</v>
      </c>
      <c r="DD565">
        <v>-1</v>
      </c>
      <c r="DE565">
        <v>-1</v>
      </c>
      <c r="DF565">
        <v>-1</v>
      </c>
      <c r="DG565">
        <v>-1</v>
      </c>
      <c r="DH565">
        <v>-1</v>
      </c>
      <c r="DI565">
        <v>-1</v>
      </c>
      <c r="DJ565">
        <v>-1</v>
      </c>
      <c r="DK565">
        <v>-1</v>
      </c>
      <c r="DL565">
        <v>-1</v>
      </c>
      <c r="DM565">
        <v>-1</v>
      </c>
      <c r="DN565">
        <v>-1</v>
      </c>
      <c r="DO565">
        <v>-1</v>
      </c>
      <c r="DP565">
        <v>-1</v>
      </c>
      <c r="DQ565">
        <v>-1</v>
      </c>
      <c r="DR565">
        <v>-1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-1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>
        <v>-1</v>
      </c>
      <c r="EL565">
        <v>-1</v>
      </c>
      <c r="EM565">
        <v>-1</v>
      </c>
      <c r="EN565">
        <v>-1</v>
      </c>
      <c r="EO565">
        <v>-1</v>
      </c>
      <c r="EP565">
        <v>-1</v>
      </c>
      <c r="EQ565">
        <v>-1</v>
      </c>
      <c r="ER565">
        <v>-1</v>
      </c>
      <c r="ES565">
        <v>-1</v>
      </c>
      <c r="ET565">
        <v>-1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-1</v>
      </c>
      <c r="FA565">
        <v>-1</v>
      </c>
      <c r="FB565">
        <v>-1</v>
      </c>
      <c r="FC565">
        <v>-1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1</v>
      </c>
      <c r="KH565">
        <v>1</v>
      </c>
      <c r="KI565">
        <v>1</v>
      </c>
      <c r="KJ565">
        <v>1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1</v>
      </c>
      <c r="RP565">
        <v>1</v>
      </c>
      <c r="RQ565">
        <v>1</v>
      </c>
      <c r="RR565">
        <v>1</v>
      </c>
      <c r="RS565">
        <v>1</v>
      </c>
      <c r="RT565">
        <v>1</v>
      </c>
      <c r="RU565">
        <v>1</v>
      </c>
      <c r="RV565">
        <v>1</v>
      </c>
      <c r="RW565">
        <v>1</v>
      </c>
      <c r="RX565">
        <v>1</v>
      </c>
      <c r="RY565">
        <v>1</v>
      </c>
      <c r="RZ565">
        <v>2</v>
      </c>
      <c r="SA565">
        <v>2</v>
      </c>
      <c r="SB565">
        <v>2</v>
      </c>
      <c r="SC565">
        <v>2</v>
      </c>
      <c r="SD565">
        <v>2</v>
      </c>
      <c r="SE565">
        <v>2</v>
      </c>
      <c r="SF565">
        <v>2</v>
      </c>
      <c r="SG565">
        <v>2</v>
      </c>
      <c r="SH565">
        <v>2</v>
      </c>
      <c r="SI565">
        <v>2</v>
      </c>
      <c r="SJ565">
        <v>2</v>
      </c>
      <c r="SK565">
        <v>2</v>
      </c>
      <c r="SL565">
        <v>2</v>
      </c>
      <c r="SM565">
        <v>2</v>
      </c>
      <c r="SN565">
        <v>2</v>
      </c>
      <c r="SO565">
        <v>2</v>
      </c>
      <c r="SP565">
        <v>2</v>
      </c>
      <c r="SQ565">
        <v>2</v>
      </c>
      <c r="SR565">
        <v>2</v>
      </c>
      <c r="SS565">
        <v>2</v>
      </c>
      <c r="ST565">
        <v>2</v>
      </c>
      <c r="SU565">
        <v>2</v>
      </c>
      <c r="SV565">
        <v>2</v>
      </c>
      <c r="SW565">
        <v>2</v>
      </c>
      <c r="SX565">
        <v>2</v>
      </c>
      <c r="SY565">
        <v>2</v>
      </c>
      <c r="SZ565">
        <v>2</v>
      </c>
      <c r="TA565">
        <v>2</v>
      </c>
      <c r="TB565">
        <v>2</v>
      </c>
      <c r="TC565">
        <v>2</v>
      </c>
      <c r="TD565">
        <v>2</v>
      </c>
      <c r="TE565">
        <v>2</v>
      </c>
      <c r="TF565">
        <v>2</v>
      </c>
      <c r="TG565">
        <v>2</v>
      </c>
      <c r="TH565">
        <v>2</v>
      </c>
      <c r="TI565">
        <v>2</v>
      </c>
      <c r="TJ565">
        <v>2</v>
      </c>
      <c r="TK565">
        <v>2</v>
      </c>
      <c r="TL565">
        <v>2</v>
      </c>
      <c r="TM565">
        <v>1</v>
      </c>
      <c r="TN565">
        <v>1</v>
      </c>
      <c r="TO565">
        <v>1</v>
      </c>
      <c r="TP565">
        <v>1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1</v>
      </c>
      <c r="UF565">
        <v>1</v>
      </c>
      <c r="UG565">
        <v>1</v>
      </c>
      <c r="UH565">
        <v>1</v>
      </c>
      <c r="UI565">
        <v>1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1</v>
      </c>
      <c r="WL565">
        <v>1</v>
      </c>
      <c r="WM565">
        <v>1</v>
      </c>
      <c r="WN565">
        <v>1</v>
      </c>
      <c r="WO565">
        <v>1</v>
      </c>
      <c r="WP565">
        <v>1</v>
      </c>
      <c r="WQ565">
        <v>1</v>
      </c>
      <c r="WR565">
        <v>1</v>
      </c>
      <c r="WS565">
        <v>1</v>
      </c>
      <c r="WT565">
        <v>1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1</v>
      </c>
      <c r="XH565">
        <v>1</v>
      </c>
      <c r="XI565">
        <v>1</v>
      </c>
      <c r="XJ565">
        <v>1</v>
      </c>
      <c r="XK565">
        <v>1</v>
      </c>
      <c r="XL565">
        <v>1</v>
      </c>
      <c r="XM565">
        <v>1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XU565">
        <v>1</v>
      </c>
      <c r="XV565">
        <v>1</v>
      </c>
      <c r="XW565">
        <v>1</v>
      </c>
      <c r="XX565">
        <v>1</v>
      </c>
      <c r="XY565">
        <v>1</v>
      </c>
      <c r="XZ565">
        <v>1</v>
      </c>
      <c r="YA565">
        <v>1</v>
      </c>
      <c r="YB565">
        <v>1</v>
      </c>
      <c r="YC565">
        <v>1</v>
      </c>
      <c r="YD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K565">
        <v>1</v>
      </c>
      <c r="YL565">
        <v>1</v>
      </c>
      <c r="YM565">
        <v>1</v>
      </c>
      <c r="YN565">
        <v>1</v>
      </c>
      <c r="YO565">
        <v>1</v>
      </c>
      <c r="YP565">
        <v>1</v>
      </c>
      <c r="YQ565">
        <v>1</v>
      </c>
      <c r="YR565">
        <v>1</v>
      </c>
      <c r="YS565">
        <v>1</v>
      </c>
      <c r="YT565">
        <v>2</v>
      </c>
      <c r="YU565">
        <v>2</v>
      </c>
      <c r="YV565">
        <v>2</v>
      </c>
      <c r="YW565">
        <v>2</v>
      </c>
      <c r="YX565">
        <v>2</v>
      </c>
      <c r="YY565">
        <v>2</v>
      </c>
      <c r="YZ565">
        <v>2</v>
      </c>
      <c r="ZA565">
        <v>2</v>
      </c>
      <c r="ZB565">
        <v>2</v>
      </c>
      <c r="ZC565">
        <v>2</v>
      </c>
      <c r="ZD565">
        <v>2</v>
      </c>
      <c r="ZE565">
        <v>2</v>
      </c>
      <c r="ZF565">
        <v>2</v>
      </c>
      <c r="ZG565">
        <v>2</v>
      </c>
      <c r="ZH565">
        <v>2</v>
      </c>
      <c r="ZI565">
        <v>2</v>
      </c>
      <c r="ZJ565">
        <v>2</v>
      </c>
      <c r="ZK565">
        <v>2</v>
      </c>
      <c r="ZL565">
        <v>2</v>
      </c>
      <c r="ZM565">
        <v>2</v>
      </c>
      <c r="ZN565">
        <v>2</v>
      </c>
      <c r="ZO565">
        <v>2</v>
      </c>
      <c r="ZP565">
        <v>2</v>
      </c>
      <c r="ZQ565">
        <v>2</v>
      </c>
      <c r="ZR565">
        <v>2</v>
      </c>
      <c r="ZS565">
        <v>2</v>
      </c>
      <c r="ZT565">
        <v>2</v>
      </c>
      <c r="ZU565">
        <v>2</v>
      </c>
      <c r="ZV565">
        <v>2</v>
      </c>
      <c r="ZW565">
        <v>2</v>
      </c>
      <c r="ZX565">
        <v>2</v>
      </c>
      <c r="ZY565">
        <v>2</v>
      </c>
      <c r="ZZ565">
        <v>2</v>
      </c>
      <c r="AAA565">
        <v>2</v>
      </c>
      <c r="AAB565">
        <v>2</v>
      </c>
      <c r="AAC565">
        <v>2</v>
      </c>
      <c r="AAD565">
        <v>2</v>
      </c>
      <c r="AAE565">
        <v>2</v>
      </c>
      <c r="AAF565">
        <v>2</v>
      </c>
      <c r="AAG565">
        <v>2</v>
      </c>
      <c r="AAH565">
        <v>2</v>
      </c>
      <c r="AAI565">
        <v>2</v>
      </c>
      <c r="AAJ565">
        <v>2</v>
      </c>
      <c r="AAK565">
        <v>2</v>
      </c>
      <c r="AAL565">
        <v>2</v>
      </c>
      <c r="AAM565">
        <v>2</v>
      </c>
      <c r="AAN565">
        <v>2</v>
      </c>
      <c r="AAO565">
        <v>2</v>
      </c>
      <c r="AAP565">
        <v>2</v>
      </c>
      <c r="AAQ565">
        <v>2</v>
      </c>
      <c r="AAR565">
        <v>2</v>
      </c>
      <c r="AAS565">
        <v>2</v>
      </c>
      <c r="AAT565">
        <v>2</v>
      </c>
      <c r="AAU565">
        <v>2</v>
      </c>
      <c r="AAV565">
        <v>2</v>
      </c>
      <c r="AAW565">
        <v>2</v>
      </c>
      <c r="AAX565">
        <v>2</v>
      </c>
      <c r="AAY565">
        <v>2</v>
      </c>
      <c r="AAZ565">
        <v>2</v>
      </c>
      <c r="ABA565">
        <v>2</v>
      </c>
      <c r="ABB565">
        <v>2</v>
      </c>
      <c r="ABC565">
        <v>2</v>
      </c>
      <c r="ABD565">
        <v>2</v>
      </c>
      <c r="ABE565">
        <v>2</v>
      </c>
      <c r="ABF565">
        <v>2</v>
      </c>
      <c r="ABG565">
        <v>2</v>
      </c>
      <c r="ABH565">
        <v>2</v>
      </c>
      <c r="ABI565">
        <v>2</v>
      </c>
      <c r="ABJ565">
        <v>2</v>
      </c>
      <c r="ABK565">
        <v>2</v>
      </c>
      <c r="ABL565">
        <v>2</v>
      </c>
      <c r="ABM565">
        <v>2</v>
      </c>
      <c r="ABN565">
        <v>2</v>
      </c>
      <c r="ABO565">
        <v>2</v>
      </c>
      <c r="ABP565">
        <v>2</v>
      </c>
      <c r="ABQ565">
        <v>2</v>
      </c>
      <c r="ABR565">
        <v>2</v>
      </c>
      <c r="ABS565">
        <v>2</v>
      </c>
      <c r="ABT565">
        <v>2</v>
      </c>
      <c r="ABU565">
        <v>2</v>
      </c>
      <c r="ABV565">
        <v>2</v>
      </c>
      <c r="ABW565">
        <v>2</v>
      </c>
      <c r="ABX565">
        <v>2</v>
      </c>
      <c r="ABY565">
        <v>2</v>
      </c>
      <c r="ABZ565">
        <v>2</v>
      </c>
      <c r="ACA565">
        <v>2</v>
      </c>
      <c r="ACB565">
        <v>2</v>
      </c>
      <c r="ACC565">
        <v>2</v>
      </c>
      <c r="ACD565">
        <v>2</v>
      </c>
    </row>
    <row r="566" spans="1:758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-1</v>
      </c>
      <c r="BS566">
        <v>-1</v>
      </c>
      <c r="BT566">
        <v>-1</v>
      </c>
      <c r="BU566">
        <v>-1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-1</v>
      </c>
      <c r="CC566">
        <v>-1</v>
      </c>
      <c r="CD566">
        <v>-1</v>
      </c>
      <c r="CE566">
        <v>-1</v>
      </c>
      <c r="CF566">
        <v>-1</v>
      </c>
      <c r="CG566">
        <v>-1</v>
      </c>
      <c r="CH566">
        <v>-1</v>
      </c>
      <c r="CI566">
        <v>-1</v>
      </c>
      <c r="CJ566">
        <v>-1</v>
      </c>
      <c r="CK566">
        <v>-1</v>
      </c>
      <c r="CL566">
        <v>-1</v>
      </c>
      <c r="CM566">
        <v>-1</v>
      </c>
      <c r="CN566">
        <v>-1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-1</v>
      </c>
      <c r="CW566">
        <v>-1</v>
      </c>
      <c r="CX566">
        <v>-1</v>
      </c>
      <c r="CY566">
        <v>-1</v>
      </c>
      <c r="CZ566">
        <v>-1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-1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-1</v>
      </c>
      <c r="ER566">
        <v>-1</v>
      </c>
      <c r="ES566">
        <v>-1</v>
      </c>
      <c r="ET566">
        <v>-1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</v>
      </c>
      <c r="FR566">
        <v>1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K566">
        <v>1</v>
      </c>
      <c r="JL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1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1</v>
      </c>
      <c r="NU566">
        <v>1</v>
      </c>
      <c r="NV566">
        <v>1</v>
      </c>
      <c r="NW566">
        <v>1</v>
      </c>
      <c r="NX566">
        <v>1</v>
      </c>
      <c r="NY566">
        <v>1</v>
      </c>
      <c r="NZ566">
        <v>1</v>
      </c>
      <c r="OA566">
        <v>1</v>
      </c>
      <c r="OB566">
        <v>1</v>
      </c>
      <c r="OC566">
        <v>1</v>
      </c>
      <c r="OD566">
        <v>1</v>
      </c>
      <c r="OE566">
        <v>1</v>
      </c>
      <c r="OF566">
        <v>1</v>
      </c>
      <c r="OG566">
        <v>1</v>
      </c>
      <c r="OH566">
        <v>1</v>
      </c>
      <c r="OI566">
        <v>1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1</v>
      </c>
      <c r="PN566">
        <v>1</v>
      </c>
      <c r="PO566">
        <v>1</v>
      </c>
      <c r="PP566">
        <v>1</v>
      </c>
      <c r="PQ566">
        <v>1</v>
      </c>
      <c r="PR566">
        <v>1</v>
      </c>
      <c r="PS566">
        <v>1</v>
      </c>
      <c r="PT566">
        <v>1</v>
      </c>
      <c r="PU566">
        <v>1</v>
      </c>
      <c r="PV566">
        <v>1</v>
      </c>
      <c r="PW566">
        <v>1</v>
      </c>
      <c r="PX566">
        <v>1</v>
      </c>
      <c r="PY566">
        <v>1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1</v>
      </c>
      <c r="RP566">
        <v>1</v>
      </c>
      <c r="RQ566">
        <v>1</v>
      </c>
      <c r="RR566">
        <v>1</v>
      </c>
      <c r="RS566">
        <v>1</v>
      </c>
      <c r="RT566">
        <v>1</v>
      </c>
      <c r="RU566">
        <v>1</v>
      </c>
      <c r="RV566">
        <v>1</v>
      </c>
      <c r="RW566">
        <v>1</v>
      </c>
      <c r="RX566">
        <v>1</v>
      </c>
      <c r="RY566">
        <v>1</v>
      </c>
      <c r="RZ566">
        <v>2</v>
      </c>
      <c r="SA566">
        <v>2</v>
      </c>
      <c r="SB566">
        <v>2</v>
      </c>
      <c r="SC566">
        <v>2</v>
      </c>
      <c r="SD566">
        <v>2</v>
      </c>
      <c r="SE566">
        <v>2</v>
      </c>
      <c r="SF566">
        <v>2</v>
      </c>
      <c r="SG566">
        <v>2</v>
      </c>
      <c r="SH566">
        <v>2</v>
      </c>
      <c r="SI566">
        <v>2</v>
      </c>
      <c r="SJ566">
        <v>2</v>
      </c>
      <c r="SK566">
        <v>2</v>
      </c>
      <c r="SL566">
        <v>2</v>
      </c>
      <c r="SM566">
        <v>2</v>
      </c>
      <c r="SN566">
        <v>2</v>
      </c>
      <c r="SO566">
        <v>2</v>
      </c>
      <c r="SP566">
        <v>2</v>
      </c>
      <c r="SQ566">
        <v>2</v>
      </c>
      <c r="SR566">
        <v>2</v>
      </c>
      <c r="SS566">
        <v>2</v>
      </c>
      <c r="ST566">
        <v>2</v>
      </c>
      <c r="SU566">
        <v>2</v>
      </c>
      <c r="SV566">
        <v>2</v>
      </c>
      <c r="SW566">
        <v>2</v>
      </c>
      <c r="SX566">
        <v>2</v>
      </c>
      <c r="SY566">
        <v>2</v>
      </c>
      <c r="SZ566">
        <v>2</v>
      </c>
      <c r="TA566">
        <v>2</v>
      </c>
      <c r="TB566">
        <v>2</v>
      </c>
      <c r="TC566">
        <v>2</v>
      </c>
      <c r="TD566">
        <v>2</v>
      </c>
      <c r="TE566">
        <v>2</v>
      </c>
      <c r="TF566">
        <v>2</v>
      </c>
      <c r="TG566">
        <v>2</v>
      </c>
      <c r="TH566">
        <v>2</v>
      </c>
      <c r="TI566">
        <v>2</v>
      </c>
      <c r="TJ566">
        <v>2</v>
      </c>
      <c r="TK566">
        <v>2</v>
      </c>
      <c r="TL566">
        <v>2</v>
      </c>
      <c r="TM566">
        <v>1</v>
      </c>
      <c r="TN566">
        <v>1</v>
      </c>
      <c r="TO566">
        <v>1</v>
      </c>
      <c r="TP566">
        <v>1</v>
      </c>
      <c r="TQ566">
        <v>1</v>
      </c>
      <c r="TR566">
        <v>1</v>
      </c>
      <c r="TS566">
        <v>1</v>
      </c>
      <c r="TT566">
        <v>1</v>
      </c>
      <c r="TU566">
        <v>1</v>
      </c>
      <c r="TV566">
        <v>1</v>
      </c>
      <c r="TW566">
        <v>1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1</v>
      </c>
      <c r="UF566">
        <v>1</v>
      </c>
      <c r="UG566">
        <v>1</v>
      </c>
      <c r="UH566">
        <v>1</v>
      </c>
      <c r="UI566">
        <v>1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1</v>
      </c>
      <c r="WL566">
        <v>1</v>
      </c>
      <c r="WM566">
        <v>1</v>
      </c>
      <c r="WN566">
        <v>1</v>
      </c>
      <c r="WO566">
        <v>1</v>
      </c>
      <c r="WP566">
        <v>1</v>
      </c>
      <c r="WQ566">
        <v>1</v>
      </c>
      <c r="WR566">
        <v>1</v>
      </c>
      <c r="WS566">
        <v>1</v>
      </c>
      <c r="WT566">
        <v>1</v>
      </c>
      <c r="WU566">
        <v>1</v>
      </c>
      <c r="WV566">
        <v>1</v>
      </c>
      <c r="WW566">
        <v>1</v>
      </c>
      <c r="WX566">
        <v>1</v>
      </c>
      <c r="WY566">
        <v>1</v>
      </c>
      <c r="WZ566">
        <v>1</v>
      </c>
      <c r="XA566">
        <v>1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1</v>
      </c>
      <c r="XH566">
        <v>1</v>
      </c>
      <c r="XI566">
        <v>1</v>
      </c>
      <c r="XJ566">
        <v>1</v>
      </c>
      <c r="XK566">
        <v>1</v>
      </c>
      <c r="XL566">
        <v>1</v>
      </c>
      <c r="XM566">
        <v>1</v>
      </c>
      <c r="XN566">
        <v>1</v>
      </c>
      <c r="XO566">
        <v>1</v>
      </c>
      <c r="XP566">
        <v>1</v>
      </c>
      <c r="XQ566">
        <v>1</v>
      </c>
      <c r="XR566">
        <v>1</v>
      </c>
      <c r="XS566">
        <v>1</v>
      </c>
      <c r="XT566">
        <v>1</v>
      </c>
      <c r="XU566">
        <v>1</v>
      </c>
      <c r="XV566">
        <v>1</v>
      </c>
      <c r="XW566">
        <v>1</v>
      </c>
      <c r="XX566">
        <v>1</v>
      </c>
      <c r="XY566">
        <v>1</v>
      </c>
      <c r="XZ566">
        <v>1</v>
      </c>
      <c r="YA566">
        <v>1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1</v>
      </c>
      <c r="YK566">
        <v>1</v>
      </c>
      <c r="YL566">
        <v>1</v>
      </c>
      <c r="YM566">
        <v>1</v>
      </c>
      <c r="YN566">
        <v>1</v>
      </c>
      <c r="YO566">
        <v>1</v>
      </c>
      <c r="YP566">
        <v>1</v>
      </c>
      <c r="YQ566">
        <v>1</v>
      </c>
      <c r="YR566">
        <v>1</v>
      </c>
      <c r="YS566">
        <v>1</v>
      </c>
      <c r="YT566">
        <v>2</v>
      </c>
      <c r="YU566">
        <v>2</v>
      </c>
      <c r="YV566">
        <v>2</v>
      </c>
      <c r="YW566">
        <v>2</v>
      </c>
      <c r="YX566">
        <v>2</v>
      </c>
      <c r="YY566">
        <v>2</v>
      </c>
      <c r="YZ566">
        <v>2</v>
      </c>
      <c r="ZA566">
        <v>2</v>
      </c>
      <c r="ZB566">
        <v>2</v>
      </c>
      <c r="ZC566">
        <v>2</v>
      </c>
      <c r="ZD566">
        <v>2</v>
      </c>
      <c r="ZE566">
        <v>2</v>
      </c>
      <c r="ZF566">
        <v>2</v>
      </c>
      <c r="ZG566">
        <v>2</v>
      </c>
      <c r="ZH566">
        <v>2</v>
      </c>
      <c r="ZI566">
        <v>2</v>
      </c>
      <c r="ZJ566">
        <v>2</v>
      </c>
      <c r="ZK566">
        <v>2</v>
      </c>
      <c r="ZL566">
        <v>2</v>
      </c>
      <c r="ZM566">
        <v>2</v>
      </c>
      <c r="ZN566">
        <v>2</v>
      </c>
      <c r="ZO566">
        <v>2</v>
      </c>
      <c r="ZP566">
        <v>2</v>
      </c>
      <c r="ZQ566">
        <v>2</v>
      </c>
      <c r="ZR566">
        <v>2</v>
      </c>
      <c r="ZS566">
        <v>2</v>
      </c>
      <c r="ZT566">
        <v>2</v>
      </c>
      <c r="ZU566">
        <v>2</v>
      </c>
      <c r="ZV566">
        <v>2</v>
      </c>
      <c r="ZW566">
        <v>2</v>
      </c>
      <c r="ZX566">
        <v>2</v>
      </c>
      <c r="ZY566">
        <v>2</v>
      </c>
      <c r="ZZ566">
        <v>2</v>
      </c>
      <c r="AAA566">
        <v>2</v>
      </c>
      <c r="AAB566">
        <v>2</v>
      </c>
      <c r="AAC566">
        <v>2</v>
      </c>
      <c r="AAD566">
        <v>2</v>
      </c>
      <c r="AAE566">
        <v>2</v>
      </c>
      <c r="AAF566">
        <v>2</v>
      </c>
      <c r="AAG566">
        <v>2</v>
      </c>
      <c r="AAH566">
        <v>2</v>
      </c>
      <c r="AAI566">
        <v>2</v>
      </c>
      <c r="AAJ566">
        <v>2</v>
      </c>
      <c r="AAK566">
        <v>2</v>
      </c>
      <c r="AAL566">
        <v>2</v>
      </c>
      <c r="AAM566">
        <v>2</v>
      </c>
      <c r="AAN566">
        <v>2</v>
      </c>
      <c r="AAO566">
        <v>2</v>
      </c>
      <c r="AAP566">
        <v>2</v>
      </c>
      <c r="AAQ566">
        <v>2</v>
      </c>
      <c r="AAR566">
        <v>2</v>
      </c>
      <c r="AAS566">
        <v>2</v>
      </c>
      <c r="AAT566">
        <v>2</v>
      </c>
      <c r="AAU566">
        <v>2</v>
      </c>
      <c r="AAV566">
        <v>2</v>
      </c>
      <c r="AAW566">
        <v>2</v>
      </c>
      <c r="AAX566">
        <v>2</v>
      </c>
      <c r="AAY566">
        <v>2</v>
      </c>
      <c r="AAZ566">
        <v>2</v>
      </c>
      <c r="ABA566">
        <v>2</v>
      </c>
      <c r="ABB566">
        <v>2</v>
      </c>
      <c r="ABC566">
        <v>2</v>
      </c>
      <c r="ABD566">
        <v>2</v>
      </c>
      <c r="ABE566">
        <v>2</v>
      </c>
      <c r="ABF566">
        <v>2</v>
      </c>
      <c r="ABG566">
        <v>2</v>
      </c>
      <c r="ABH566">
        <v>2</v>
      </c>
      <c r="ABI566">
        <v>2</v>
      </c>
      <c r="ABJ566">
        <v>2</v>
      </c>
      <c r="ABK566">
        <v>2</v>
      </c>
      <c r="ABL566">
        <v>2</v>
      </c>
      <c r="ABM566">
        <v>2</v>
      </c>
      <c r="ABN566">
        <v>2</v>
      </c>
      <c r="ABO566">
        <v>2</v>
      </c>
      <c r="ABP566">
        <v>2</v>
      </c>
      <c r="ABQ566">
        <v>2</v>
      </c>
      <c r="ABR566">
        <v>2</v>
      </c>
      <c r="ABS566">
        <v>2</v>
      </c>
      <c r="ABT566">
        <v>2</v>
      </c>
      <c r="ABU566">
        <v>2</v>
      </c>
      <c r="ABV566">
        <v>2</v>
      </c>
      <c r="ABW566">
        <v>2</v>
      </c>
      <c r="ABX566">
        <v>2</v>
      </c>
      <c r="ABY566">
        <v>2</v>
      </c>
      <c r="ABZ566">
        <v>2</v>
      </c>
      <c r="ACA566">
        <v>2</v>
      </c>
      <c r="ACB566">
        <v>2</v>
      </c>
      <c r="ACC566">
        <v>2</v>
      </c>
      <c r="ACD566">
        <v>2</v>
      </c>
    </row>
    <row r="567" spans="1:758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-1</v>
      </c>
      <c r="BS567">
        <v>-1</v>
      </c>
      <c r="BT567">
        <v>-1</v>
      </c>
      <c r="BU567">
        <v>-1</v>
      </c>
      <c r="BV567">
        <v>-1</v>
      </c>
      <c r="BW567">
        <v>-1</v>
      </c>
      <c r="BX567">
        <v>-1</v>
      </c>
      <c r="BY567">
        <v>-1</v>
      </c>
      <c r="BZ567">
        <v>-1</v>
      </c>
      <c r="CA567">
        <v>-1</v>
      </c>
      <c r="CB567">
        <v>-1</v>
      </c>
      <c r="CC567">
        <v>-1</v>
      </c>
      <c r="CD567">
        <v>-1</v>
      </c>
      <c r="CE567">
        <v>-1</v>
      </c>
      <c r="CF567">
        <v>-1</v>
      </c>
      <c r="CG567">
        <v>-1</v>
      </c>
      <c r="CH567">
        <v>-1</v>
      </c>
      <c r="CI567">
        <v>-1</v>
      </c>
      <c r="CJ567">
        <v>-1</v>
      </c>
      <c r="CK567">
        <v>-1</v>
      </c>
      <c r="CL567">
        <v>-1</v>
      </c>
      <c r="CM567">
        <v>-1</v>
      </c>
      <c r="CN567">
        <v>-1</v>
      </c>
      <c r="CO567">
        <v>-1</v>
      </c>
      <c r="CP567">
        <v>-1</v>
      </c>
      <c r="CQ567">
        <v>-1</v>
      </c>
      <c r="CR567">
        <v>-1</v>
      </c>
      <c r="CS567">
        <v>-1</v>
      </c>
      <c r="CT567">
        <v>-1</v>
      </c>
      <c r="CU567">
        <v>-1</v>
      </c>
      <c r="CV567">
        <v>-1</v>
      </c>
      <c r="CW567">
        <v>-1</v>
      </c>
      <c r="CX567">
        <v>-1</v>
      </c>
      <c r="CY567">
        <v>-1</v>
      </c>
      <c r="CZ567">
        <v>-1</v>
      </c>
      <c r="DA567">
        <v>-1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-1</v>
      </c>
      <c r="DO567">
        <v>-1</v>
      </c>
      <c r="DP567">
        <v>-1</v>
      </c>
      <c r="DQ567">
        <v>-1</v>
      </c>
      <c r="DR567">
        <v>-1</v>
      </c>
      <c r="DS567">
        <v>-1</v>
      </c>
      <c r="DT567">
        <v>-1</v>
      </c>
      <c r="DU567">
        <v>-1</v>
      </c>
      <c r="DV567">
        <v>-1</v>
      </c>
      <c r="DW567">
        <v>-1</v>
      </c>
      <c r="DX567">
        <v>-1</v>
      </c>
      <c r="DY567">
        <v>-1</v>
      </c>
      <c r="DZ567">
        <v>-1</v>
      </c>
      <c r="EA567">
        <v>-1</v>
      </c>
      <c r="EB567">
        <v>-1</v>
      </c>
      <c r="EC567">
        <v>-1</v>
      </c>
      <c r="ED567">
        <v>-1</v>
      </c>
      <c r="EE567">
        <v>-1</v>
      </c>
      <c r="EF567">
        <v>-1</v>
      </c>
      <c r="EG567">
        <v>-1</v>
      </c>
      <c r="EH567">
        <v>-1</v>
      </c>
      <c r="EI567">
        <v>-1</v>
      </c>
      <c r="EJ567">
        <v>-1</v>
      </c>
      <c r="EK567">
        <v>-1</v>
      </c>
      <c r="EL567">
        <v>-1</v>
      </c>
      <c r="EM567">
        <v>-1</v>
      </c>
      <c r="EN567">
        <v>-1</v>
      </c>
      <c r="EO567">
        <v>-1</v>
      </c>
      <c r="EP567">
        <v>-1</v>
      </c>
      <c r="EQ567">
        <v>-1</v>
      </c>
      <c r="ER567">
        <v>-1</v>
      </c>
      <c r="ES567">
        <v>-1</v>
      </c>
      <c r="ET567">
        <v>-1</v>
      </c>
      <c r="EU567">
        <v>-1</v>
      </c>
      <c r="EV567">
        <v>-1</v>
      </c>
      <c r="EW567">
        <v>-1</v>
      </c>
      <c r="EX567">
        <v>-1</v>
      </c>
      <c r="EY567">
        <v>-1</v>
      </c>
      <c r="EZ567">
        <v>-1</v>
      </c>
      <c r="FA567">
        <v>-1</v>
      </c>
      <c r="FB567">
        <v>-1</v>
      </c>
      <c r="FC567">
        <v>-1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1</v>
      </c>
      <c r="IV567">
        <v>1</v>
      </c>
      <c r="IW567">
        <v>1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1</v>
      </c>
      <c r="JH567">
        <v>1</v>
      </c>
      <c r="JI567">
        <v>1</v>
      </c>
      <c r="JJ567">
        <v>1</v>
      </c>
      <c r="JK567">
        <v>1</v>
      </c>
      <c r="JL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1</v>
      </c>
      <c r="KW567">
        <v>1</v>
      </c>
      <c r="KX567">
        <v>1</v>
      </c>
      <c r="KY567">
        <v>1</v>
      </c>
      <c r="KZ567">
        <v>1</v>
      </c>
      <c r="LA567">
        <v>1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1</v>
      </c>
      <c r="NP567">
        <v>1</v>
      </c>
      <c r="NQ567">
        <v>1</v>
      </c>
      <c r="NR567">
        <v>1</v>
      </c>
      <c r="NS567">
        <v>1</v>
      </c>
      <c r="NT567">
        <v>1</v>
      </c>
      <c r="NU567">
        <v>1</v>
      </c>
      <c r="NV567">
        <v>1</v>
      </c>
      <c r="NW567">
        <v>1</v>
      </c>
      <c r="NX567">
        <v>1</v>
      </c>
      <c r="NY567">
        <v>1</v>
      </c>
      <c r="NZ567">
        <v>1</v>
      </c>
      <c r="OA567">
        <v>1</v>
      </c>
      <c r="OB567">
        <v>1</v>
      </c>
      <c r="OC567">
        <v>1</v>
      </c>
      <c r="OD567">
        <v>1</v>
      </c>
      <c r="OE567">
        <v>1</v>
      </c>
      <c r="OF567">
        <v>1</v>
      </c>
      <c r="OG567">
        <v>1</v>
      </c>
      <c r="OH567">
        <v>1</v>
      </c>
      <c r="OI567">
        <v>1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1</v>
      </c>
      <c r="PN567">
        <v>1</v>
      </c>
      <c r="PO567">
        <v>1</v>
      </c>
      <c r="PP567">
        <v>1</v>
      </c>
      <c r="PQ567">
        <v>1</v>
      </c>
      <c r="PR567">
        <v>1</v>
      </c>
      <c r="PS567">
        <v>1</v>
      </c>
      <c r="PT567">
        <v>1</v>
      </c>
      <c r="PU567">
        <v>1</v>
      </c>
      <c r="PV567">
        <v>1</v>
      </c>
      <c r="PW567">
        <v>1</v>
      </c>
      <c r="PX567">
        <v>1</v>
      </c>
      <c r="PY567">
        <v>1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1</v>
      </c>
      <c r="RP567">
        <v>1</v>
      </c>
      <c r="RQ567">
        <v>1</v>
      </c>
      <c r="RR567">
        <v>1</v>
      </c>
      <c r="RS567">
        <v>1</v>
      </c>
      <c r="RT567">
        <v>1</v>
      </c>
      <c r="RU567">
        <v>1</v>
      </c>
      <c r="RV567">
        <v>1</v>
      </c>
      <c r="RW567">
        <v>1</v>
      </c>
      <c r="RX567">
        <v>1</v>
      </c>
      <c r="RY567">
        <v>1</v>
      </c>
      <c r="RZ567">
        <v>2</v>
      </c>
      <c r="SA567">
        <v>2</v>
      </c>
      <c r="SB567">
        <v>2</v>
      </c>
      <c r="SC567">
        <v>2</v>
      </c>
      <c r="SD567">
        <v>2</v>
      </c>
      <c r="SE567">
        <v>2</v>
      </c>
      <c r="SF567">
        <v>2</v>
      </c>
      <c r="SG567">
        <v>2</v>
      </c>
      <c r="SH567">
        <v>2</v>
      </c>
      <c r="SI567">
        <v>2</v>
      </c>
      <c r="SJ567">
        <v>2</v>
      </c>
      <c r="SK567">
        <v>2</v>
      </c>
      <c r="SL567">
        <v>2</v>
      </c>
      <c r="SM567">
        <v>2</v>
      </c>
      <c r="SN567">
        <v>2</v>
      </c>
      <c r="SO567">
        <v>2</v>
      </c>
      <c r="SP567">
        <v>2</v>
      </c>
      <c r="SQ567">
        <v>2</v>
      </c>
      <c r="SR567">
        <v>2</v>
      </c>
      <c r="SS567">
        <v>2</v>
      </c>
      <c r="ST567">
        <v>2</v>
      </c>
      <c r="SU567">
        <v>2</v>
      </c>
      <c r="SV567">
        <v>2</v>
      </c>
      <c r="SW567">
        <v>2</v>
      </c>
      <c r="SX567">
        <v>2</v>
      </c>
      <c r="SY567">
        <v>2</v>
      </c>
      <c r="SZ567">
        <v>2</v>
      </c>
      <c r="TA567">
        <v>2</v>
      </c>
      <c r="TB567">
        <v>2</v>
      </c>
      <c r="TC567">
        <v>2</v>
      </c>
      <c r="TD567">
        <v>2</v>
      </c>
      <c r="TE567">
        <v>2</v>
      </c>
      <c r="TF567">
        <v>2</v>
      </c>
      <c r="TG567">
        <v>2</v>
      </c>
      <c r="TH567">
        <v>2</v>
      </c>
      <c r="TI567">
        <v>2</v>
      </c>
      <c r="TJ567">
        <v>2</v>
      </c>
      <c r="TK567">
        <v>2</v>
      </c>
      <c r="TL567">
        <v>2</v>
      </c>
      <c r="TM567">
        <v>1</v>
      </c>
      <c r="TN567">
        <v>1</v>
      </c>
      <c r="TO567">
        <v>1</v>
      </c>
      <c r="TP567">
        <v>1</v>
      </c>
      <c r="TQ567">
        <v>1</v>
      </c>
      <c r="TR567">
        <v>1</v>
      </c>
      <c r="TS567">
        <v>1</v>
      </c>
      <c r="TT567">
        <v>1</v>
      </c>
      <c r="TU567">
        <v>1</v>
      </c>
      <c r="TV567">
        <v>1</v>
      </c>
      <c r="TW567">
        <v>1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1</v>
      </c>
      <c r="UF567">
        <v>1</v>
      </c>
      <c r="UG567">
        <v>1</v>
      </c>
      <c r="UH567">
        <v>1</v>
      </c>
      <c r="UI567">
        <v>1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1</v>
      </c>
      <c r="WL567">
        <v>1</v>
      </c>
      <c r="WM567">
        <v>1</v>
      </c>
      <c r="WN567">
        <v>1</v>
      </c>
      <c r="WO567">
        <v>1</v>
      </c>
      <c r="WP567">
        <v>1</v>
      </c>
      <c r="WQ567">
        <v>1</v>
      </c>
      <c r="WR567">
        <v>1</v>
      </c>
      <c r="WS567">
        <v>1</v>
      </c>
      <c r="WT567">
        <v>1</v>
      </c>
      <c r="WU567">
        <v>1</v>
      </c>
      <c r="WV567">
        <v>1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1</v>
      </c>
      <c r="XH567">
        <v>1</v>
      </c>
      <c r="XI567">
        <v>1</v>
      </c>
      <c r="XJ567">
        <v>1</v>
      </c>
      <c r="XK567">
        <v>1</v>
      </c>
      <c r="XL567">
        <v>1</v>
      </c>
      <c r="XM567">
        <v>1</v>
      </c>
      <c r="XN567">
        <v>1</v>
      </c>
      <c r="XO567">
        <v>1</v>
      </c>
      <c r="XP567">
        <v>1</v>
      </c>
      <c r="XQ567">
        <v>1</v>
      </c>
      <c r="XR567">
        <v>1</v>
      </c>
      <c r="XS567">
        <v>1</v>
      </c>
      <c r="XT567">
        <v>1</v>
      </c>
      <c r="XU567">
        <v>1</v>
      </c>
      <c r="XV567">
        <v>1</v>
      </c>
      <c r="XW567">
        <v>1</v>
      </c>
      <c r="XX567">
        <v>1</v>
      </c>
      <c r="XY567">
        <v>1</v>
      </c>
      <c r="XZ567">
        <v>1</v>
      </c>
      <c r="YA567">
        <v>1</v>
      </c>
      <c r="YB567">
        <v>1</v>
      </c>
      <c r="YC567">
        <v>1</v>
      </c>
      <c r="YD567">
        <v>1</v>
      </c>
      <c r="YE567">
        <v>1</v>
      </c>
      <c r="YF567">
        <v>1</v>
      </c>
      <c r="YG567">
        <v>1</v>
      </c>
      <c r="YH567">
        <v>1</v>
      </c>
      <c r="YI567">
        <v>1</v>
      </c>
      <c r="YJ567">
        <v>1</v>
      </c>
      <c r="YK567">
        <v>1</v>
      </c>
      <c r="YL567">
        <v>1</v>
      </c>
      <c r="YM567">
        <v>1</v>
      </c>
      <c r="YN567">
        <v>1</v>
      </c>
      <c r="YO567">
        <v>1</v>
      </c>
      <c r="YP567">
        <v>1</v>
      </c>
      <c r="YQ567">
        <v>1</v>
      </c>
      <c r="YR567">
        <v>1</v>
      </c>
      <c r="YS567">
        <v>1</v>
      </c>
      <c r="YT567">
        <v>2</v>
      </c>
      <c r="YU567">
        <v>2</v>
      </c>
      <c r="YV567">
        <v>2</v>
      </c>
      <c r="YW567">
        <v>2</v>
      </c>
      <c r="YX567">
        <v>2</v>
      </c>
      <c r="YY567">
        <v>2</v>
      </c>
      <c r="YZ567">
        <v>2</v>
      </c>
      <c r="ZA567">
        <v>2</v>
      </c>
      <c r="ZB567">
        <v>2</v>
      </c>
      <c r="ZC567">
        <v>2</v>
      </c>
      <c r="ZD567">
        <v>2</v>
      </c>
      <c r="ZE567">
        <v>2</v>
      </c>
      <c r="ZF567">
        <v>2</v>
      </c>
      <c r="ZG567">
        <v>2</v>
      </c>
      <c r="ZH567">
        <v>2</v>
      </c>
      <c r="ZI567">
        <v>2</v>
      </c>
      <c r="ZJ567">
        <v>2</v>
      </c>
      <c r="ZK567">
        <v>2</v>
      </c>
      <c r="ZL567">
        <v>2</v>
      </c>
      <c r="ZM567">
        <v>2</v>
      </c>
      <c r="ZN567">
        <v>2</v>
      </c>
      <c r="ZO567">
        <v>2</v>
      </c>
      <c r="ZP567">
        <v>2</v>
      </c>
      <c r="ZQ567">
        <v>2</v>
      </c>
      <c r="ZR567">
        <v>2</v>
      </c>
      <c r="ZS567">
        <v>2</v>
      </c>
      <c r="ZT567">
        <v>2</v>
      </c>
      <c r="ZU567">
        <v>2</v>
      </c>
      <c r="ZV567">
        <v>2</v>
      </c>
      <c r="ZW567">
        <v>2</v>
      </c>
      <c r="ZX567">
        <v>2</v>
      </c>
      <c r="ZY567">
        <v>2</v>
      </c>
      <c r="ZZ567">
        <v>2</v>
      </c>
      <c r="AAA567">
        <v>2</v>
      </c>
      <c r="AAB567">
        <v>2</v>
      </c>
      <c r="AAC567">
        <v>2</v>
      </c>
      <c r="AAD567">
        <v>2</v>
      </c>
      <c r="AAE567">
        <v>2</v>
      </c>
      <c r="AAF567">
        <v>2</v>
      </c>
      <c r="AAG567">
        <v>2</v>
      </c>
      <c r="AAH567">
        <v>2</v>
      </c>
      <c r="AAI567">
        <v>2</v>
      </c>
      <c r="AAJ567">
        <v>2</v>
      </c>
      <c r="AAK567">
        <v>2</v>
      </c>
      <c r="AAL567">
        <v>2</v>
      </c>
      <c r="AAM567">
        <v>2</v>
      </c>
      <c r="AAN567">
        <v>2</v>
      </c>
      <c r="AAO567">
        <v>2</v>
      </c>
      <c r="AAP567">
        <v>2</v>
      </c>
      <c r="AAQ567">
        <v>2</v>
      </c>
      <c r="AAR567">
        <v>2</v>
      </c>
      <c r="AAS567">
        <v>2</v>
      </c>
      <c r="AAT567">
        <v>2</v>
      </c>
      <c r="AAU567">
        <v>2</v>
      </c>
      <c r="AAV567">
        <v>2</v>
      </c>
      <c r="AAW567">
        <v>2</v>
      </c>
      <c r="AAX567">
        <v>2</v>
      </c>
      <c r="AAY567">
        <v>2</v>
      </c>
      <c r="AAZ567">
        <v>2</v>
      </c>
      <c r="ABA567">
        <v>2</v>
      </c>
      <c r="ABB567">
        <v>2</v>
      </c>
      <c r="ABC567">
        <v>2</v>
      </c>
      <c r="ABD567">
        <v>2</v>
      </c>
      <c r="ABE567">
        <v>2</v>
      </c>
      <c r="ABF567">
        <v>2</v>
      </c>
      <c r="ABG567">
        <v>2</v>
      </c>
      <c r="ABH567">
        <v>2</v>
      </c>
      <c r="ABI567">
        <v>2</v>
      </c>
      <c r="ABJ567">
        <v>2</v>
      </c>
      <c r="ABK567">
        <v>2</v>
      </c>
      <c r="ABL567">
        <v>2</v>
      </c>
      <c r="ABM567">
        <v>2</v>
      </c>
      <c r="ABN567">
        <v>2</v>
      </c>
      <c r="ABO567">
        <v>2</v>
      </c>
      <c r="ABP567">
        <v>2</v>
      </c>
      <c r="ABQ567">
        <v>2</v>
      </c>
      <c r="ABR567">
        <v>2</v>
      </c>
      <c r="ABS567">
        <v>2</v>
      </c>
      <c r="ABT567">
        <v>2</v>
      </c>
      <c r="ABU567">
        <v>2</v>
      </c>
      <c r="ABV567">
        <v>2</v>
      </c>
      <c r="ABW567">
        <v>2</v>
      </c>
      <c r="ABX567">
        <v>2</v>
      </c>
      <c r="ABY567">
        <v>2</v>
      </c>
      <c r="ABZ567">
        <v>2</v>
      </c>
      <c r="ACA567">
        <v>2</v>
      </c>
      <c r="ACB567">
        <v>2</v>
      </c>
      <c r="ACC567">
        <v>2</v>
      </c>
      <c r="ACD567">
        <v>2</v>
      </c>
    </row>
    <row r="568" spans="1:758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-1</v>
      </c>
      <c r="CB568">
        <v>-1</v>
      </c>
      <c r="CC568">
        <v>-1</v>
      </c>
      <c r="CD568">
        <v>-1</v>
      </c>
      <c r="CE568">
        <v>-1</v>
      </c>
      <c r="CF568">
        <v>-1</v>
      </c>
      <c r="CG568">
        <v>-1</v>
      </c>
      <c r="CH568">
        <v>-1</v>
      </c>
      <c r="CI568">
        <v>-1</v>
      </c>
      <c r="CJ568">
        <v>-1</v>
      </c>
      <c r="CK568">
        <v>-1</v>
      </c>
      <c r="CL568">
        <v>-1</v>
      </c>
      <c r="CM568">
        <v>-1</v>
      </c>
      <c r="CN568">
        <v>-1</v>
      </c>
      <c r="CO568">
        <v>-1</v>
      </c>
      <c r="CP568">
        <v>-1</v>
      </c>
      <c r="CQ568">
        <v>-1</v>
      </c>
      <c r="CR568">
        <v>-1</v>
      </c>
      <c r="CS568">
        <v>-1</v>
      </c>
      <c r="CT568">
        <v>-1</v>
      </c>
      <c r="CU568">
        <v>-1</v>
      </c>
      <c r="CV568">
        <v>-1</v>
      </c>
      <c r="CW568">
        <v>-1</v>
      </c>
      <c r="CX568">
        <v>-1</v>
      </c>
      <c r="CY568">
        <v>-1</v>
      </c>
      <c r="CZ568">
        <v>-1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-1</v>
      </c>
      <c r="ER568">
        <v>-1</v>
      </c>
      <c r="ES568">
        <v>-1</v>
      </c>
      <c r="ET568">
        <v>-1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-1</v>
      </c>
      <c r="FB568">
        <v>-1</v>
      </c>
      <c r="FC568">
        <v>-1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1</v>
      </c>
      <c r="IV568">
        <v>1</v>
      </c>
      <c r="IW568">
        <v>1</v>
      </c>
      <c r="IX568">
        <v>1</v>
      </c>
      <c r="IY568">
        <v>1</v>
      </c>
      <c r="IZ568">
        <v>1</v>
      </c>
      <c r="JA568">
        <v>1</v>
      </c>
      <c r="JB568">
        <v>1</v>
      </c>
      <c r="JC568">
        <v>1</v>
      </c>
      <c r="JD568">
        <v>1</v>
      </c>
      <c r="JE568">
        <v>1</v>
      </c>
      <c r="JF568">
        <v>1</v>
      </c>
      <c r="JG568">
        <v>1</v>
      </c>
      <c r="JH568">
        <v>1</v>
      </c>
      <c r="JI568">
        <v>1</v>
      </c>
      <c r="JJ568">
        <v>1</v>
      </c>
      <c r="JK568">
        <v>1</v>
      </c>
      <c r="JL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1</v>
      </c>
      <c r="KW568">
        <v>1</v>
      </c>
      <c r="KX568">
        <v>1</v>
      </c>
      <c r="KY568">
        <v>1</v>
      </c>
      <c r="KZ568">
        <v>1</v>
      </c>
      <c r="LA568">
        <v>1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1</v>
      </c>
      <c r="NP568">
        <v>1</v>
      </c>
      <c r="NQ568">
        <v>1</v>
      </c>
      <c r="NR568">
        <v>1</v>
      </c>
      <c r="NS568">
        <v>1</v>
      </c>
      <c r="NT568">
        <v>1</v>
      </c>
      <c r="NU568">
        <v>1</v>
      </c>
      <c r="NV568">
        <v>1</v>
      </c>
      <c r="NW568">
        <v>1</v>
      </c>
      <c r="NX568">
        <v>1</v>
      </c>
      <c r="NY568">
        <v>1</v>
      </c>
      <c r="NZ568">
        <v>1</v>
      </c>
      <c r="OA568">
        <v>1</v>
      </c>
      <c r="OB568">
        <v>1</v>
      </c>
      <c r="OC568">
        <v>1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1</v>
      </c>
      <c r="PN568">
        <v>1</v>
      </c>
      <c r="PO568">
        <v>1</v>
      </c>
      <c r="PP568">
        <v>1</v>
      </c>
      <c r="PQ568">
        <v>1</v>
      </c>
      <c r="PR568">
        <v>1</v>
      </c>
      <c r="PS568">
        <v>1</v>
      </c>
      <c r="PT568">
        <v>1</v>
      </c>
      <c r="PU568">
        <v>1</v>
      </c>
      <c r="PV568">
        <v>1</v>
      </c>
      <c r="PW568">
        <v>1</v>
      </c>
      <c r="PX568">
        <v>1</v>
      </c>
      <c r="PY568">
        <v>1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1</v>
      </c>
      <c r="RP568">
        <v>1</v>
      </c>
      <c r="RQ568">
        <v>1</v>
      </c>
      <c r="RR568">
        <v>1</v>
      </c>
      <c r="RS568">
        <v>1</v>
      </c>
      <c r="RT568">
        <v>1</v>
      </c>
      <c r="RU568">
        <v>1</v>
      </c>
      <c r="RV568">
        <v>1</v>
      </c>
      <c r="RW568">
        <v>1</v>
      </c>
      <c r="RX568">
        <v>1</v>
      </c>
      <c r="RY568">
        <v>1</v>
      </c>
      <c r="RZ568">
        <v>2</v>
      </c>
      <c r="SA568">
        <v>2</v>
      </c>
      <c r="SB568">
        <v>2</v>
      </c>
      <c r="SC568">
        <v>2</v>
      </c>
      <c r="SD568">
        <v>2</v>
      </c>
      <c r="SE568">
        <v>2</v>
      </c>
      <c r="SF568">
        <v>2</v>
      </c>
      <c r="SG568">
        <v>2</v>
      </c>
      <c r="SH568">
        <v>2</v>
      </c>
      <c r="SI568">
        <v>2</v>
      </c>
      <c r="SJ568">
        <v>2</v>
      </c>
      <c r="SK568">
        <v>2</v>
      </c>
      <c r="SL568">
        <v>2</v>
      </c>
      <c r="SM568">
        <v>2</v>
      </c>
      <c r="SN568">
        <v>2</v>
      </c>
      <c r="SO568">
        <v>2</v>
      </c>
      <c r="SP568">
        <v>2</v>
      </c>
      <c r="SQ568">
        <v>2</v>
      </c>
      <c r="SR568">
        <v>2</v>
      </c>
      <c r="SS568">
        <v>2</v>
      </c>
      <c r="ST568">
        <v>2</v>
      </c>
      <c r="SU568">
        <v>2</v>
      </c>
      <c r="SV568">
        <v>2</v>
      </c>
      <c r="SW568">
        <v>2</v>
      </c>
      <c r="SX568">
        <v>2</v>
      </c>
      <c r="SY568">
        <v>2</v>
      </c>
      <c r="SZ568">
        <v>2</v>
      </c>
      <c r="TA568">
        <v>2</v>
      </c>
      <c r="TB568">
        <v>2</v>
      </c>
      <c r="TC568">
        <v>2</v>
      </c>
      <c r="TD568">
        <v>2</v>
      </c>
      <c r="TE568">
        <v>2</v>
      </c>
      <c r="TF568">
        <v>2</v>
      </c>
      <c r="TG568">
        <v>2</v>
      </c>
      <c r="TH568">
        <v>2</v>
      </c>
      <c r="TI568">
        <v>2</v>
      </c>
      <c r="TJ568">
        <v>2</v>
      </c>
      <c r="TK568">
        <v>2</v>
      </c>
      <c r="TL568">
        <v>2</v>
      </c>
      <c r="TM568">
        <v>0</v>
      </c>
      <c r="TN568">
        <v>1</v>
      </c>
      <c r="TO568">
        <v>1</v>
      </c>
      <c r="TP568">
        <v>1</v>
      </c>
      <c r="TQ568">
        <v>1</v>
      </c>
      <c r="TR568">
        <v>1</v>
      </c>
      <c r="TS568">
        <v>1</v>
      </c>
      <c r="TT568">
        <v>1</v>
      </c>
      <c r="TU568">
        <v>1</v>
      </c>
      <c r="TV568">
        <v>1</v>
      </c>
      <c r="TW568">
        <v>1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1</v>
      </c>
      <c r="UF568">
        <v>1</v>
      </c>
      <c r="UG568">
        <v>1</v>
      </c>
      <c r="UH568">
        <v>1</v>
      </c>
      <c r="UI568">
        <v>1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1</v>
      </c>
      <c r="WL568">
        <v>1</v>
      </c>
      <c r="WM568">
        <v>1</v>
      </c>
      <c r="WN568">
        <v>1</v>
      </c>
      <c r="WO568">
        <v>1</v>
      </c>
      <c r="WP568">
        <v>1</v>
      </c>
      <c r="WQ568">
        <v>1</v>
      </c>
      <c r="WR568">
        <v>1</v>
      </c>
      <c r="WS568">
        <v>1</v>
      </c>
      <c r="WT568">
        <v>1</v>
      </c>
      <c r="WU568">
        <v>1</v>
      </c>
      <c r="WV568">
        <v>1</v>
      </c>
      <c r="WW568">
        <v>1</v>
      </c>
      <c r="WX568">
        <v>1</v>
      </c>
      <c r="WY568">
        <v>1</v>
      </c>
      <c r="WZ568">
        <v>1</v>
      </c>
      <c r="XA568">
        <v>1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1</v>
      </c>
      <c r="XX568">
        <v>1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2</v>
      </c>
      <c r="YT568">
        <v>2</v>
      </c>
      <c r="YU568">
        <v>2</v>
      </c>
      <c r="YV568">
        <v>2</v>
      </c>
      <c r="YW568">
        <v>2</v>
      </c>
      <c r="YX568">
        <v>2</v>
      </c>
      <c r="YY568">
        <v>2</v>
      </c>
      <c r="YZ568">
        <v>2</v>
      </c>
      <c r="ZA568">
        <v>2</v>
      </c>
      <c r="ZB568">
        <v>2</v>
      </c>
      <c r="ZC568">
        <v>2</v>
      </c>
      <c r="ZD568">
        <v>2</v>
      </c>
      <c r="ZE568">
        <v>2</v>
      </c>
      <c r="ZF568">
        <v>2</v>
      </c>
      <c r="ZG568">
        <v>2</v>
      </c>
      <c r="ZH568">
        <v>2</v>
      </c>
      <c r="ZI568">
        <v>2</v>
      </c>
      <c r="ZJ568">
        <v>2</v>
      </c>
      <c r="ZK568">
        <v>2</v>
      </c>
      <c r="ZL568">
        <v>2</v>
      </c>
      <c r="ZM568">
        <v>2</v>
      </c>
      <c r="ZN568">
        <v>2</v>
      </c>
      <c r="ZO568">
        <v>2</v>
      </c>
      <c r="ZP568">
        <v>2</v>
      </c>
      <c r="ZQ568">
        <v>2</v>
      </c>
      <c r="ZR568">
        <v>2</v>
      </c>
      <c r="ZS568">
        <v>2</v>
      </c>
      <c r="ZT568">
        <v>2</v>
      </c>
      <c r="ZU568">
        <v>2</v>
      </c>
      <c r="ZV568">
        <v>2</v>
      </c>
      <c r="ZW568">
        <v>2</v>
      </c>
      <c r="ZX568">
        <v>2</v>
      </c>
      <c r="ZY568">
        <v>2</v>
      </c>
      <c r="ZZ568">
        <v>2</v>
      </c>
      <c r="AAA568">
        <v>2</v>
      </c>
      <c r="AAB568">
        <v>2</v>
      </c>
      <c r="AAC568">
        <v>2</v>
      </c>
      <c r="AAD568">
        <v>2</v>
      </c>
      <c r="AAE568">
        <v>2</v>
      </c>
      <c r="AAF568">
        <v>2</v>
      </c>
      <c r="AAG568">
        <v>2</v>
      </c>
      <c r="AAH568">
        <v>2</v>
      </c>
      <c r="AAI568">
        <v>2</v>
      </c>
      <c r="AAJ568">
        <v>2</v>
      </c>
      <c r="AAK568">
        <v>2</v>
      </c>
      <c r="AAL568">
        <v>2</v>
      </c>
      <c r="AAM568">
        <v>2</v>
      </c>
      <c r="AAN568">
        <v>2</v>
      </c>
      <c r="AAO568">
        <v>2</v>
      </c>
      <c r="AAP568">
        <v>2</v>
      </c>
      <c r="AAQ568">
        <v>2</v>
      </c>
      <c r="AAR568">
        <v>2</v>
      </c>
      <c r="AAS568">
        <v>2</v>
      </c>
      <c r="AAT568">
        <v>2</v>
      </c>
      <c r="AAU568">
        <v>2</v>
      </c>
      <c r="AAV568">
        <v>2</v>
      </c>
      <c r="AAW568">
        <v>2</v>
      </c>
      <c r="AAX568">
        <v>2</v>
      </c>
      <c r="AAY568">
        <v>2</v>
      </c>
      <c r="AAZ568">
        <v>2</v>
      </c>
      <c r="ABA568">
        <v>2</v>
      </c>
      <c r="ABB568">
        <v>2</v>
      </c>
      <c r="ABC568">
        <v>2</v>
      </c>
      <c r="ABD568">
        <v>2</v>
      </c>
      <c r="ABE568">
        <v>2</v>
      </c>
      <c r="ABF568">
        <v>2</v>
      </c>
      <c r="ABG568">
        <v>2</v>
      </c>
      <c r="ABH568">
        <v>2</v>
      </c>
      <c r="ABI568">
        <v>2</v>
      </c>
      <c r="ABJ568">
        <v>2</v>
      </c>
      <c r="ABK568">
        <v>2</v>
      </c>
      <c r="ABL568">
        <v>2</v>
      </c>
      <c r="ABM568">
        <v>2</v>
      </c>
      <c r="ABN568">
        <v>2</v>
      </c>
      <c r="ABO568">
        <v>2</v>
      </c>
      <c r="ABP568">
        <v>2</v>
      </c>
      <c r="ABQ568">
        <v>2</v>
      </c>
      <c r="ABR568">
        <v>2</v>
      </c>
      <c r="ABS568">
        <v>2</v>
      </c>
      <c r="ABT568">
        <v>2</v>
      </c>
      <c r="ABU568">
        <v>2</v>
      </c>
      <c r="ABV568">
        <v>2</v>
      </c>
      <c r="ABW568">
        <v>2</v>
      </c>
      <c r="ABX568">
        <v>2</v>
      </c>
      <c r="ABY568">
        <v>2</v>
      </c>
      <c r="ABZ568">
        <v>2</v>
      </c>
      <c r="ACA568">
        <v>2</v>
      </c>
      <c r="ACB568">
        <v>2</v>
      </c>
      <c r="ACC568">
        <v>2</v>
      </c>
      <c r="ACD568">
        <v>2</v>
      </c>
    </row>
    <row r="569" spans="1:758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-1</v>
      </c>
      <c r="BS569">
        <v>-1</v>
      </c>
      <c r="BT569">
        <v>-1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-1</v>
      </c>
      <c r="CA569">
        <v>-1</v>
      </c>
      <c r="CB569">
        <v>-1</v>
      </c>
      <c r="CC569">
        <v>-1</v>
      </c>
      <c r="CD569">
        <v>-1</v>
      </c>
      <c r="CE569">
        <v>-1</v>
      </c>
      <c r="CF569">
        <v>-1</v>
      </c>
      <c r="CG569">
        <v>-1</v>
      </c>
      <c r="CH569">
        <v>-1</v>
      </c>
      <c r="CI569">
        <v>-1</v>
      </c>
      <c r="CJ569">
        <v>-1</v>
      </c>
      <c r="CK569">
        <v>-1</v>
      </c>
      <c r="CL569">
        <v>-1</v>
      </c>
      <c r="CM569">
        <v>-1</v>
      </c>
      <c r="CN569">
        <v>-1</v>
      </c>
      <c r="CO569">
        <v>-1</v>
      </c>
      <c r="CP569">
        <v>-1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  <c r="CW569">
        <v>-1</v>
      </c>
      <c r="CX569">
        <v>-1</v>
      </c>
      <c r="CY569">
        <v>-1</v>
      </c>
      <c r="CZ569">
        <v>-1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-1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-1</v>
      </c>
      <c r="ER569">
        <v>-1</v>
      </c>
      <c r="ES569">
        <v>-1</v>
      </c>
      <c r="ET569">
        <v>-1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1</v>
      </c>
      <c r="FS569">
        <v>1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1</v>
      </c>
      <c r="IW569">
        <v>1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E569">
        <v>1</v>
      </c>
      <c r="JF569">
        <v>1</v>
      </c>
      <c r="JG569">
        <v>1</v>
      </c>
      <c r="JH569">
        <v>1</v>
      </c>
      <c r="JI569">
        <v>1</v>
      </c>
      <c r="JJ569">
        <v>1</v>
      </c>
      <c r="JK569">
        <v>1</v>
      </c>
      <c r="JL569">
        <v>1</v>
      </c>
      <c r="JM569">
        <v>1</v>
      </c>
      <c r="JN569">
        <v>1</v>
      </c>
      <c r="JO569">
        <v>1</v>
      </c>
      <c r="JP569">
        <v>1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1</v>
      </c>
      <c r="KW569">
        <v>1</v>
      </c>
      <c r="KX569">
        <v>1</v>
      </c>
      <c r="KY569">
        <v>1</v>
      </c>
      <c r="KZ569">
        <v>1</v>
      </c>
      <c r="LA569">
        <v>1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1</v>
      </c>
      <c r="NK569">
        <v>1</v>
      </c>
      <c r="NL569">
        <v>1</v>
      </c>
      <c r="NM569">
        <v>1</v>
      </c>
      <c r="NN569">
        <v>1</v>
      </c>
      <c r="NO569">
        <v>1</v>
      </c>
      <c r="NP569">
        <v>1</v>
      </c>
      <c r="NQ569">
        <v>1</v>
      </c>
      <c r="NR569">
        <v>1</v>
      </c>
      <c r="NS569">
        <v>1</v>
      </c>
      <c r="NT569">
        <v>1</v>
      </c>
      <c r="NU569">
        <v>1</v>
      </c>
      <c r="NV569">
        <v>1</v>
      </c>
      <c r="NW569">
        <v>1</v>
      </c>
      <c r="NX569">
        <v>1</v>
      </c>
      <c r="NY569">
        <v>1</v>
      </c>
      <c r="NZ569">
        <v>1</v>
      </c>
      <c r="OA569">
        <v>1</v>
      </c>
      <c r="OB569">
        <v>1</v>
      </c>
      <c r="OC569">
        <v>1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1</v>
      </c>
      <c r="PN569">
        <v>1</v>
      </c>
      <c r="PO569">
        <v>1</v>
      </c>
      <c r="PP569">
        <v>1</v>
      </c>
      <c r="PQ569">
        <v>1</v>
      </c>
      <c r="PR569">
        <v>1</v>
      </c>
      <c r="PS569">
        <v>1</v>
      </c>
      <c r="PT569">
        <v>1</v>
      </c>
      <c r="PU569">
        <v>1</v>
      </c>
      <c r="PV569">
        <v>1</v>
      </c>
      <c r="PW569">
        <v>1</v>
      </c>
      <c r="PX569">
        <v>1</v>
      </c>
      <c r="PY569">
        <v>1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1</v>
      </c>
      <c r="RP569">
        <v>1</v>
      </c>
      <c r="RQ569">
        <v>1</v>
      </c>
      <c r="RR569">
        <v>1</v>
      </c>
      <c r="RS569">
        <v>1</v>
      </c>
      <c r="RT569">
        <v>1</v>
      </c>
      <c r="RU569">
        <v>1</v>
      </c>
      <c r="RV569">
        <v>1</v>
      </c>
      <c r="RW569">
        <v>1</v>
      </c>
      <c r="RX569">
        <v>1</v>
      </c>
      <c r="RY569">
        <v>1</v>
      </c>
      <c r="RZ569">
        <v>2</v>
      </c>
      <c r="SA569">
        <v>2</v>
      </c>
      <c r="SB569">
        <v>2</v>
      </c>
      <c r="SC569">
        <v>2</v>
      </c>
      <c r="SD569">
        <v>2</v>
      </c>
      <c r="SE569">
        <v>2</v>
      </c>
      <c r="SF569">
        <v>2</v>
      </c>
      <c r="SG569">
        <v>2</v>
      </c>
      <c r="SH569">
        <v>2</v>
      </c>
      <c r="SI569">
        <v>2</v>
      </c>
      <c r="SJ569">
        <v>2</v>
      </c>
      <c r="SK569">
        <v>2</v>
      </c>
      <c r="SL569">
        <v>2</v>
      </c>
      <c r="SM569">
        <v>2</v>
      </c>
      <c r="SN569">
        <v>2</v>
      </c>
      <c r="SO569">
        <v>2</v>
      </c>
      <c r="SP569">
        <v>2</v>
      </c>
      <c r="SQ569">
        <v>2</v>
      </c>
      <c r="SR569">
        <v>2</v>
      </c>
      <c r="SS569">
        <v>2</v>
      </c>
      <c r="ST569">
        <v>2</v>
      </c>
      <c r="SU569">
        <v>2</v>
      </c>
      <c r="SV569">
        <v>2</v>
      </c>
      <c r="SW569">
        <v>2</v>
      </c>
      <c r="SX569">
        <v>2</v>
      </c>
      <c r="SY569">
        <v>2</v>
      </c>
      <c r="SZ569">
        <v>2</v>
      </c>
      <c r="TA569">
        <v>2</v>
      </c>
      <c r="TB569">
        <v>2</v>
      </c>
      <c r="TC569">
        <v>2</v>
      </c>
      <c r="TD569">
        <v>2</v>
      </c>
      <c r="TE569">
        <v>2</v>
      </c>
      <c r="TF569">
        <v>2</v>
      </c>
      <c r="TG569">
        <v>2</v>
      </c>
      <c r="TH569">
        <v>2</v>
      </c>
      <c r="TI569">
        <v>2</v>
      </c>
      <c r="TJ569">
        <v>2</v>
      </c>
      <c r="TK569">
        <v>2</v>
      </c>
      <c r="TL569">
        <v>2</v>
      </c>
      <c r="TM569">
        <v>0</v>
      </c>
      <c r="TN569">
        <v>0</v>
      </c>
      <c r="TO569">
        <v>0</v>
      </c>
      <c r="TP569">
        <v>1</v>
      </c>
      <c r="TQ569">
        <v>1</v>
      </c>
      <c r="TR569">
        <v>1</v>
      </c>
      <c r="TS569">
        <v>1</v>
      </c>
      <c r="TT569">
        <v>1</v>
      </c>
      <c r="TU569">
        <v>1</v>
      </c>
      <c r="TV569">
        <v>1</v>
      </c>
      <c r="TW569">
        <v>1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1</v>
      </c>
      <c r="UF569">
        <v>1</v>
      </c>
      <c r="UG569">
        <v>1</v>
      </c>
      <c r="UH569">
        <v>1</v>
      </c>
      <c r="UI569">
        <v>1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1</v>
      </c>
      <c r="US569">
        <v>1</v>
      </c>
      <c r="UT569">
        <v>1</v>
      </c>
      <c r="UU569">
        <v>1</v>
      </c>
      <c r="UV569">
        <v>1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1</v>
      </c>
      <c r="WL569">
        <v>1</v>
      </c>
      <c r="WM569">
        <v>1</v>
      </c>
      <c r="WN569">
        <v>1</v>
      </c>
      <c r="WO569">
        <v>1</v>
      </c>
      <c r="WP569">
        <v>1</v>
      </c>
      <c r="WQ569">
        <v>1</v>
      </c>
      <c r="WR569">
        <v>1</v>
      </c>
      <c r="WS569">
        <v>1</v>
      </c>
      <c r="WT569">
        <v>1</v>
      </c>
      <c r="WU569">
        <v>1</v>
      </c>
      <c r="WV569">
        <v>1</v>
      </c>
      <c r="WW569">
        <v>1</v>
      </c>
      <c r="WX569">
        <v>1</v>
      </c>
      <c r="WY569">
        <v>1</v>
      </c>
      <c r="WZ569">
        <v>1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1</v>
      </c>
      <c r="XX569">
        <v>1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2</v>
      </c>
      <c r="YT569">
        <v>2</v>
      </c>
      <c r="YU569">
        <v>2</v>
      </c>
      <c r="YV569">
        <v>2</v>
      </c>
      <c r="YW569">
        <v>2</v>
      </c>
      <c r="YX569">
        <v>2</v>
      </c>
      <c r="YY569">
        <v>2</v>
      </c>
      <c r="YZ569">
        <v>2</v>
      </c>
      <c r="ZA569">
        <v>2</v>
      </c>
      <c r="ZB569">
        <v>2</v>
      </c>
      <c r="ZC569">
        <v>2</v>
      </c>
      <c r="ZD569">
        <v>2</v>
      </c>
      <c r="ZE569">
        <v>2</v>
      </c>
      <c r="ZF569">
        <v>2</v>
      </c>
      <c r="ZG569">
        <v>2</v>
      </c>
      <c r="ZH569">
        <v>2</v>
      </c>
      <c r="ZI569">
        <v>2</v>
      </c>
      <c r="ZJ569">
        <v>2</v>
      </c>
      <c r="ZK569">
        <v>2</v>
      </c>
      <c r="ZL569">
        <v>2</v>
      </c>
      <c r="ZM569">
        <v>2</v>
      </c>
      <c r="ZN569">
        <v>2</v>
      </c>
      <c r="ZO569">
        <v>2</v>
      </c>
      <c r="ZP569">
        <v>2</v>
      </c>
      <c r="ZQ569">
        <v>2</v>
      </c>
      <c r="ZR569">
        <v>2</v>
      </c>
      <c r="ZS569">
        <v>2</v>
      </c>
      <c r="ZT569">
        <v>2</v>
      </c>
      <c r="ZU569">
        <v>2</v>
      </c>
      <c r="ZV569">
        <v>2</v>
      </c>
      <c r="ZW569">
        <v>2</v>
      </c>
      <c r="ZX569">
        <v>2</v>
      </c>
      <c r="ZY569">
        <v>2</v>
      </c>
      <c r="ZZ569">
        <v>2</v>
      </c>
      <c r="AAA569">
        <v>2</v>
      </c>
      <c r="AAB569">
        <v>2</v>
      </c>
      <c r="AAC569">
        <v>2</v>
      </c>
      <c r="AAD569">
        <v>2</v>
      </c>
      <c r="AAE569">
        <v>2</v>
      </c>
      <c r="AAF569">
        <v>2</v>
      </c>
      <c r="AAG569">
        <v>2</v>
      </c>
      <c r="AAH569">
        <v>2</v>
      </c>
      <c r="AAI569">
        <v>2</v>
      </c>
      <c r="AAJ569">
        <v>2</v>
      </c>
      <c r="AAK569">
        <v>2</v>
      </c>
      <c r="AAL569">
        <v>2</v>
      </c>
      <c r="AAM569">
        <v>2</v>
      </c>
      <c r="AAN569">
        <v>2</v>
      </c>
      <c r="AAO569">
        <v>2</v>
      </c>
      <c r="AAP569">
        <v>2</v>
      </c>
      <c r="AAQ569">
        <v>2</v>
      </c>
      <c r="AAR569">
        <v>2</v>
      </c>
      <c r="AAS569">
        <v>2</v>
      </c>
      <c r="AAT569">
        <v>2</v>
      </c>
      <c r="AAU569">
        <v>2</v>
      </c>
      <c r="AAV569">
        <v>2</v>
      </c>
      <c r="AAW569">
        <v>2</v>
      </c>
      <c r="AAX569">
        <v>2</v>
      </c>
      <c r="AAY569">
        <v>2</v>
      </c>
      <c r="AAZ569">
        <v>2</v>
      </c>
      <c r="ABA569">
        <v>2</v>
      </c>
      <c r="ABB569">
        <v>2</v>
      </c>
      <c r="ABC569">
        <v>2</v>
      </c>
      <c r="ABD569">
        <v>2</v>
      </c>
      <c r="ABE569">
        <v>2</v>
      </c>
      <c r="ABF569">
        <v>2</v>
      </c>
      <c r="ABG569">
        <v>2</v>
      </c>
      <c r="ABH569">
        <v>2</v>
      </c>
      <c r="ABI569">
        <v>2</v>
      </c>
      <c r="ABJ569">
        <v>2</v>
      </c>
      <c r="ABK569">
        <v>2</v>
      </c>
      <c r="ABL569">
        <v>2</v>
      </c>
      <c r="ABM569">
        <v>2</v>
      </c>
      <c r="ABN569">
        <v>2</v>
      </c>
      <c r="ABO569">
        <v>2</v>
      </c>
      <c r="ABP569">
        <v>2</v>
      </c>
      <c r="ABQ569">
        <v>2</v>
      </c>
      <c r="ABR569">
        <v>2</v>
      </c>
      <c r="ABS569">
        <v>2</v>
      </c>
      <c r="ABT569">
        <v>2</v>
      </c>
      <c r="ABU569">
        <v>2</v>
      </c>
      <c r="ABV569">
        <v>2</v>
      </c>
      <c r="ABW569">
        <v>2</v>
      </c>
      <c r="ABX569">
        <v>2</v>
      </c>
      <c r="ABY569">
        <v>2</v>
      </c>
      <c r="ABZ569">
        <v>2</v>
      </c>
      <c r="ACA569">
        <v>2</v>
      </c>
      <c r="ACB569">
        <v>2</v>
      </c>
      <c r="ACC569">
        <v>2</v>
      </c>
      <c r="ACD569">
        <v>2</v>
      </c>
    </row>
    <row r="570" spans="1:758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-1</v>
      </c>
      <c r="BS570">
        <v>-1</v>
      </c>
      <c r="BT570">
        <v>-1</v>
      </c>
      <c r="BU570">
        <v>-1</v>
      </c>
      <c r="BV570">
        <v>-1</v>
      </c>
      <c r="BW570">
        <v>-1</v>
      </c>
      <c r="BX570">
        <v>-1</v>
      </c>
      <c r="BY570">
        <v>-1</v>
      </c>
      <c r="BZ570">
        <v>-1</v>
      </c>
      <c r="CA570">
        <v>-1</v>
      </c>
      <c r="CB570">
        <v>-1</v>
      </c>
      <c r="CC570">
        <v>-1</v>
      </c>
      <c r="CD570">
        <v>-1</v>
      </c>
      <c r="CE570">
        <v>-1</v>
      </c>
      <c r="CF570">
        <v>-1</v>
      </c>
      <c r="CG570">
        <v>-1</v>
      </c>
      <c r="CH570">
        <v>-1</v>
      </c>
      <c r="CI570">
        <v>-1</v>
      </c>
      <c r="CJ570">
        <v>-1</v>
      </c>
      <c r="CK570">
        <v>-1</v>
      </c>
      <c r="CL570">
        <v>-1</v>
      </c>
      <c r="CM570">
        <v>-1</v>
      </c>
      <c r="CN570">
        <v>-1</v>
      </c>
      <c r="CO570">
        <v>-1</v>
      </c>
      <c r="CP570">
        <v>-1</v>
      </c>
      <c r="CQ570">
        <v>-1</v>
      </c>
      <c r="CR570">
        <v>-1</v>
      </c>
      <c r="CS570">
        <v>-1</v>
      </c>
      <c r="CT570">
        <v>-1</v>
      </c>
      <c r="CU570">
        <v>-1</v>
      </c>
      <c r="CV570">
        <v>-1</v>
      </c>
      <c r="CW570">
        <v>-1</v>
      </c>
      <c r="CX570">
        <v>-1</v>
      </c>
      <c r="CY570">
        <v>-1</v>
      </c>
      <c r="CZ570">
        <v>-1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-1</v>
      </c>
      <c r="ER570">
        <v>-1</v>
      </c>
      <c r="ES570">
        <v>-1</v>
      </c>
      <c r="ET570">
        <v>-1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-1</v>
      </c>
      <c r="FB570">
        <v>-1</v>
      </c>
      <c r="FC570">
        <v>-1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1</v>
      </c>
      <c r="FK570">
        <v>1</v>
      </c>
      <c r="FL570">
        <v>1</v>
      </c>
      <c r="FM570">
        <v>1</v>
      </c>
      <c r="FN570">
        <v>1</v>
      </c>
      <c r="FO570">
        <v>1</v>
      </c>
      <c r="FP570">
        <v>1</v>
      </c>
      <c r="FQ570">
        <v>1</v>
      </c>
      <c r="FR570">
        <v>1</v>
      </c>
      <c r="FS570">
        <v>1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1</v>
      </c>
      <c r="KW570">
        <v>1</v>
      </c>
      <c r="KX570">
        <v>1</v>
      </c>
      <c r="KY570">
        <v>1</v>
      </c>
      <c r="KZ570">
        <v>1</v>
      </c>
      <c r="LA570">
        <v>1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1</v>
      </c>
      <c r="NK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1</v>
      </c>
      <c r="NV570">
        <v>1</v>
      </c>
      <c r="NW570">
        <v>1</v>
      </c>
      <c r="NX570">
        <v>1</v>
      </c>
      <c r="NY570">
        <v>1</v>
      </c>
      <c r="NZ570">
        <v>1</v>
      </c>
      <c r="OA570">
        <v>1</v>
      </c>
      <c r="OB570">
        <v>1</v>
      </c>
      <c r="OC570">
        <v>1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1</v>
      </c>
      <c r="PN570">
        <v>1</v>
      </c>
      <c r="PO570">
        <v>1</v>
      </c>
      <c r="PP570">
        <v>1</v>
      </c>
      <c r="PQ570">
        <v>1</v>
      </c>
      <c r="PR570">
        <v>1</v>
      </c>
      <c r="PS570">
        <v>1</v>
      </c>
      <c r="PT570">
        <v>1</v>
      </c>
      <c r="PU570">
        <v>1</v>
      </c>
      <c r="PV570">
        <v>1</v>
      </c>
      <c r="PW570">
        <v>1</v>
      </c>
      <c r="PX570">
        <v>1</v>
      </c>
      <c r="PY570">
        <v>1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1</v>
      </c>
      <c r="RP570">
        <v>1</v>
      </c>
      <c r="RQ570">
        <v>1</v>
      </c>
      <c r="RR570">
        <v>1</v>
      </c>
      <c r="RS570">
        <v>1</v>
      </c>
      <c r="RT570">
        <v>1</v>
      </c>
      <c r="RU570">
        <v>1</v>
      </c>
      <c r="RV570">
        <v>1</v>
      </c>
      <c r="RW570">
        <v>1</v>
      </c>
      <c r="RX570">
        <v>1</v>
      </c>
      <c r="RY570">
        <v>1</v>
      </c>
      <c r="RZ570">
        <v>2</v>
      </c>
      <c r="SA570">
        <v>2</v>
      </c>
      <c r="SB570">
        <v>2</v>
      </c>
      <c r="SC570">
        <v>2</v>
      </c>
      <c r="SD570">
        <v>2</v>
      </c>
      <c r="SE570">
        <v>2</v>
      </c>
      <c r="SF570">
        <v>2</v>
      </c>
      <c r="SG570">
        <v>2</v>
      </c>
      <c r="SH570">
        <v>2</v>
      </c>
      <c r="SI570">
        <v>2</v>
      </c>
      <c r="SJ570">
        <v>2</v>
      </c>
      <c r="SK570">
        <v>2</v>
      </c>
      <c r="SL570">
        <v>2</v>
      </c>
      <c r="SM570">
        <v>2</v>
      </c>
      <c r="SN570">
        <v>2</v>
      </c>
      <c r="SO570">
        <v>2</v>
      </c>
      <c r="SP570">
        <v>2</v>
      </c>
      <c r="SQ570">
        <v>2</v>
      </c>
      <c r="SR570">
        <v>2</v>
      </c>
      <c r="SS570">
        <v>2</v>
      </c>
      <c r="ST570">
        <v>2</v>
      </c>
      <c r="SU570">
        <v>2</v>
      </c>
      <c r="SV570">
        <v>2</v>
      </c>
      <c r="SW570">
        <v>2</v>
      </c>
      <c r="SX570">
        <v>2</v>
      </c>
      <c r="SY570">
        <v>2</v>
      </c>
      <c r="SZ570">
        <v>2</v>
      </c>
      <c r="TA570">
        <v>2</v>
      </c>
      <c r="TB570">
        <v>2</v>
      </c>
      <c r="TC570">
        <v>2</v>
      </c>
      <c r="TD570">
        <v>2</v>
      </c>
      <c r="TE570">
        <v>2</v>
      </c>
      <c r="TF570">
        <v>2</v>
      </c>
      <c r="TG570">
        <v>2</v>
      </c>
      <c r="TH570">
        <v>2</v>
      </c>
      <c r="TI570">
        <v>2</v>
      </c>
      <c r="TJ570">
        <v>2</v>
      </c>
      <c r="TK570">
        <v>2</v>
      </c>
      <c r="TL570">
        <v>2</v>
      </c>
      <c r="TM570">
        <v>1</v>
      </c>
      <c r="TN570">
        <v>1</v>
      </c>
      <c r="TO570">
        <v>1</v>
      </c>
      <c r="TP570">
        <v>1</v>
      </c>
      <c r="TQ570">
        <v>1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1</v>
      </c>
      <c r="UF570">
        <v>1</v>
      </c>
      <c r="UG570">
        <v>1</v>
      </c>
      <c r="UH570">
        <v>1</v>
      </c>
      <c r="UI570">
        <v>1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1</v>
      </c>
      <c r="UP570">
        <v>1</v>
      </c>
      <c r="UQ570">
        <v>1</v>
      </c>
      <c r="UR570">
        <v>1</v>
      </c>
      <c r="US570">
        <v>1</v>
      </c>
      <c r="UT570">
        <v>1</v>
      </c>
      <c r="UU570">
        <v>1</v>
      </c>
      <c r="UV570">
        <v>1</v>
      </c>
      <c r="UW570">
        <v>1</v>
      </c>
      <c r="UX570">
        <v>1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1</v>
      </c>
      <c r="VI570">
        <v>1</v>
      </c>
      <c r="VJ570">
        <v>1</v>
      </c>
      <c r="VK570">
        <v>1</v>
      </c>
      <c r="VL570">
        <v>1</v>
      </c>
      <c r="VM570">
        <v>1</v>
      </c>
      <c r="VN570">
        <v>1</v>
      </c>
      <c r="VO570">
        <v>1</v>
      </c>
      <c r="VP570">
        <v>1</v>
      </c>
      <c r="VQ570">
        <v>1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1</v>
      </c>
      <c r="WL570">
        <v>1</v>
      </c>
      <c r="WM570">
        <v>1</v>
      </c>
      <c r="WN570">
        <v>1</v>
      </c>
      <c r="WO570">
        <v>1</v>
      </c>
      <c r="WP570">
        <v>1</v>
      </c>
      <c r="WQ570">
        <v>1</v>
      </c>
      <c r="WR570">
        <v>1</v>
      </c>
      <c r="WS570">
        <v>1</v>
      </c>
      <c r="WT570">
        <v>1</v>
      </c>
      <c r="WU570">
        <v>1</v>
      </c>
      <c r="WV570">
        <v>1</v>
      </c>
      <c r="WW570">
        <v>1</v>
      </c>
      <c r="WX570">
        <v>1</v>
      </c>
      <c r="WY570">
        <v>1</v>
      </c>
      <c r="WZ570">
        <v>1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1</v>
      </c>
      <c r="XH570">
        <v>1</v>
      </c>
      <c r="XI570">
        <v>1</v>
      </c>
      <c r="XJ570">
        <v>1</v>
      </c>
      <c r="XK570">
        <v>1</v>
      </c>
      <c r="XL570">
        <v>1</v>
      </c>
      <c r="XM570">
        <v>1</v>
      </c>
      <c r="XN570">
        <v>1</v>
      </c>
      <c r="XO570">
        <v>1</v>
      </c>
      <c r="XP570">
        <v>1</v>
      </c>
      <c r="XQ570">
        <v>1</v>
      </c>
      <c r="XR570">
        <v>1</v>
      </c>
      <c r="XS570">
        <v>1</v>
      </c>
      <c r="XT570">
        <v>1</v>
      </c>
      <c r="XU570">
        <v>1</v>
      </c>
      <c r="XV570">
        <v>1</v>
      </c>
      <c r="XW570">
        <v>1</v>
      </c>
      <c r="XX570">
        <v>1</v>
      </c>
      <c r="XY570">
        <v>1</v>
      </c>
      <c r="XZ570">
        <v>1</v>
      </c>
      <c r="YA570">
        <v>1</v>
      </c>
      <c r="YB570">
        <v>1</v>
      </c>
      <c r="YC570">
        <v>1</v>
      </c>
      <c r="YD570">
        <v>1</v>
      </c>
      <c r="YE570">
        <v>1</v>
      </c>
      <c r="YF570">
        <v>1</v>
      </c>
      <c r="YG570">
        <v>1</v>
      </c>
      <c r="YH570">
        <v>1</v>
      </c>
      <c r="YI570">
        <v>1</v>
      </c>
      <c r="YJ570">
        <v>1</v>
      </c>
      <c r="YK570">
        <v>1</v>
      </c>
      <c r="YL570">
        <v>1</v>
      </c>
      <c r="YM570">
        <v>1</v>
      </c>
      <c r="YN570">
        <v>1</v>
      </c>
      <c r="YO570">
        <v>1</v>
      </c>
      <c r="YP570">
        <v>1</v>
      </c>
      <c r="YQ570">
        <v>1</v>
      </c>
      <c r="YR570">
        <v>1</v>
      </c>
      <c r="YS570">
        <v>1</v>
      </c>
      <c r="YT570">
        <v>2</v>
      </c>
      <c r="YU570">
        <v>2</v>
      </c>
      <c r="YV570">
        <v>2</v>
      </c>
      <c r="YW570">
        <v>2</v>
      </c>
      <c r="YX570">
        <v>2</v>
      </c>
      <c r="YY570">
        <v>2</v>
      </c>
      <c r="YZ570">
        <v>2</v>
      </c>
      <c r="ZA570">
        <v>2</v>
      </c>
      <c r="ZB570">
        <v>2</v>
      </c>
      <c r="ZC570">
        <v>2</v>
      </c>
      <c r="ZD570">
        <v>2</v>
      </c>
      <c r="ZE570">
        <v>2</v>
      </c>
      <c r="ZF570">
        <v>2</v>
      </c>
      <c r="ZG570">
        <v>2</v>
      </c>
      <c r="ZH570">
        <v>2</v>
      </c>
      <c r="ZI570">
        <v>2</v>
      </c>
      <c r="ZJ570">
        <v>2</v>
      </c>
      <c r="ZK570">
        <v>2</v>
      </c>
      <c r="ZL570">
        <v>2</v>
      </c>
      <c r="ZM570">
        <v>2</v>
      </c>
      <c r="ZN570">
        <v>2</v>
      </c>
      <c r="ZO570">
        <v>2</v>
      </c>
      <c r="ZP570">
        <v>2</v>
      </c>
      <c r="ZQ570">
        <v>2</v>
      </c>
      <c r="ZR570">
        <v>2</v>
      </c>
      <c r="ZS570">
        <v>2</v>
      </c>
      <c r="ZT570">
        <v>2</v>
      </c>
      <c r="ZU570">
        <v>2</v>
      </c>
      <c r="ZV570">
        <v>2</v>
      </c>
      <c r="ZW570">
        <v>2</v>
      </c>
      <c r="ZX570">
        <v>2</v>
      </c>
      <c r="ZY570">
        <v>2</v>
      </c>
      <c r="ZZ570">
        <v>2</v>
      </c>
      <c r="AAA570">
        <v>2</v>
      </c>
      <c r="AAB570">
        <v>2</v>
      </c>
      <c r="AAC570">
        <v>2</v>
      </c>
      <c r="AAD570">
        <v>2</v>
      </c>
      <c r="AAE570">
        <v>2</v>
      </c>
      <c r="AAF570">
        <v>2</v>
      </c>
      <c r="AAG570">
        <v>2</v>
      </c>
      <c r="AAH570">
        <v>2</v>
      </c>
      <c r="AAI570">
        <v>2</v>
      </c>
      <c r="AAJ570">
        <v>2</v>
      </c>
      <c r="AAK570">
        <v>2</v>
      </c>
      <c r="AAL570">
        <v>2</v>
      </c>
      <c r="AAM570">
        <v>2</v>
      </c>
      <c r="AAN570">
        <v>2</v>
      </c>
      <c r="AAO570">
        <v>2</v>
      </c>
      <c r="AAP570">
        <v>2</v>
      </c>
      <c r="AAQ570">
        <v>2</v>
      </c>
      <c r="AAR570">
        <v>2</v>
      </c>
      <c r="AAS570">
        <v>2</v>
      </c>
      <c r="AAT570">
        <v>2</v>
      </c>
      <c r="AAU570">
        <v>2</v>
      </c>
      <c r="AAV570">
        <v>2</v>
      </c>
      <c r="AAW570">
        <v>2</v>
      </c>
      <c r="AAX570">
        <v>2</v>
      </c>
      <c r="AAY570">
        <v>2</v>
      </c>
      <c r="AAZ570">
        <v>2</v>
      </c>
      <c r="ABA570">
        <v>2</v>
      </c>
      <c r="ABB570">
        <v>2</v>
      </c>
      <c r="ABC570">
        <v>2</v>
      </c>
      <c r="ABD570">
        <v>2</v>
      </c>
      <c r="ABE570">
        <v>2</v>
      </c>
      <c r="ABF570">
        <v>2</v>
      </c>
      <c r="ABG570">
        <v>2</v>
      </c>
      <c r="ABH570">
        <v>2</v>
      </c>
      <c r="ABI570">
        <v>2</v>
      </c>
      <c r="ABJ570">
        <v>2</v>
      </c>
      <c r="ABK570">
        <v>2</v>
      </c>
      <c r="ABL570">
        <v>2</v>
      </c>
      <c r="ABM570">
        <v>2</v>
      </c>
      <c r="ABN570">
        <v>2</v>
      </c>
      <c r="ABO570">
        <v>2</v>
      </c>
      <c r="ABP570">
        <v>2</v>
      </c>
      <c r="ABQ570">
        <v>2</v>
      </c>
      <c r="ABR570">
        <v>2</v>
      </c>
      <c r="ABS570">
        <v>2</v>
      </c>
      <c r="ABT570">
        <v>2</v>
      </c>
      <c r="ABU570">
        <v>2</v>
      </c>
      <c r="ABV570">
        <v>2</v>
      </c>
      <c r="ABW570">
        <v>2</v>
      </c>
      <c r="ABX570">
        <v>2</v>
      </c>
      <c r="ABY570">
        <v>2</v>
      </c>
      <c r="ABZ570">
        <v>2</v>
      </c>
      <c r="ACA570">
        <v>2</v>
      </c>
      <c r="ACB570">
        <v>2</v>
      </c>
      <c r="ACC570">
        <v>2</v>
      </c>
      <c r="ACD570">
        <v>2</v>
      </c>
    </row>
    <row r="571" spans="1:758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-1</v>
      </c>
      <c r="BS571">
        <v>-1</v>
      </c>
      <c r="BT571">
        <v>-1</v>
      </c>
      <c r="BU571">
        <v>-1</v>
      </c>
      <c r="BV571">
        <v>-1</v>
      </c>
      <c r="BW571">
        <v>-1</v>
      </c>
      <c r="BX571">
        <v>-1</v>
      </c>
      <c r="BY571">
        <v>-1</v>
      </c>
      <c r="BZ571">
        <v>-1</v>
      </c>
      <c r="CA571">
        <v>-1</v>
      </c>
      <c r="CB571">
        <v>-1</v>
      </c>
      <c r="CC571">
        <v>-1</v>
      </c>
      <c r="CD571">
        <v>-1</v>
      </c>
      <c r="CE571">
        <v>-1</v>
      </c>
      <c r="CF571">
        <v>-1</v>
      </c>
      <c r="CG571">
        <v>-1</v>
      </c>
      <c r="CH571">
        <v>-1</v>
      </c>
      <c r="CI571">
        <v>-1</v>
      </c>
      <c r="CJ571">
        <v>-1</v>
      </c>
      <c r="CK571">
        <v>-1</v>
      </c>
      <c r="CL571">
        <v>-1</v>
      </c>
      <c r="CM571">
        <v>-1</v>
      </c>
      <c r="CN571">
        <v>-1</v>
      </c>
      <c r="CO571">
        <v>-1</v>
      </c>
      <c r="CP571">
        <v>-1</v>
      </c>
      <c r="CQ571">
        <v>-1</v>
      </c>
      <c r="CR571">
        <v>-1</v>
      </c>
      <c r="CS571">
        <v>-1</v>
      </c>
      <c r="CT571">
        <v>-1</v>
      </c>
      <c r="CU571">
        <v>-1</v>
      </c>
      <c r="CV571">
        <v>-1</v>
      </c>
      <c r="CW571">
        <v>-1</v>
      </c>
      <c r="CX571">
        <v>-1</v>
      </c>
      <c r="CY571">
        <v>-1</v>
      </c>
      <c r="CZ571">
        <v>-1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-1</v>
      </c>
      <c r="ER571">
        <v>-1</v>
      </c>
      <c r="ES571">
        <v>-1</v>
      </c>
      <c r="ET571">
        <v>-1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-1</v>
      </c>
      <c r="FB571">
        <v>-1</v>
      </c>
      <c r="FC571">
        <v>-1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1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1</v>
      </c>
      <c r="NT571">
        <v>1</v>
      </c>
      <c r="NU571">
        <v>1</v>
      </c>
      <c r="NV571">
        <v>1</v>
      </c>
      <c r="NW571">
        <v>1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1</v>
      </c>
      <c r="PN571">
        <v>1</v>
      </c>
      <c r="PO571">
        <v>1</v>
      </c>
      <c r="PP571">
        <v>1</v>
      </c>
      <c r="PQ571">
        <v>1</v>
      </c>
      <c r="PR571">
        <v>1</v>
      </c>
      <c r="PS571">
        <v>1</v>
      </c>
      <c r="PT571">
        <v>1</v>
      </c>
      <c r="PU571">
        <v>1</v>
      </c>
      <c r="PV571">
        <v>1</v>
      </c>
      <c r="PW571">
        <v>1</v>
      </c>
      <c r="PX571">
        <v>1</v>
      </c>
      <c r="PY571">
        <v>1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1</v>
      </c>
      <c r="RP571">
        <v>1</v>
      </c>
      <c r="RQ571">
        <v>1</v>
      </c>
      <c r="RR571">
        <v>1</v>
      </c>
      <c r="RS571">
        <v>1</v>
      </c>
      <c r="RT571">
        <v>1</v>
      </c>
      <c r="RU571">
        <v>1</v>
      </c>
      <c r="RV571">
        <v>1</v>
      </c>
      <c r="RW571">
        <v>1</v>
      </c>
      <c r="RX571">
        <v>1</v>
      </c>
      <c r="RY571">
        <v>1</v>
      </c>
      <c r="RZ571">
        <v>2</v>
      </c>
      <c r="SA571">
        <v>2</v>
      </c>
      <c r="SB571">
        <v>2</v>
      </c>
      <c r="SC571">
        <v>2</v>
      </c>
      <c r="SD571">
        <v>2</v>
      </c>
      <c r="SE571">
        <v>2</v>
      </c>
      <c r="SF571">
        <v>2</v>
      </c>
      <c r="SG571">
        <v>2</v>
      </c>
      <c r="SH571">
        <v>2</v>
      </c>
      <c r="SI571">
        <v>2</v>
      </c>
      <c r="SJ571">
        <v>2</v>
      </c>
      <c r="SK571">
        <v>2</v>
      </c>
      <c r="SL571">
        <v>2</v>
      </c>
      <c r="SM571">
        <v>2</v>
      </c>
      <c r="SN571">
        <v>2</v>
      </c>
      <c r="SO571">
        <v>2</v>
      </c>
      <c r="SP571">
        <v>2</v>
      </c>
      <c r="SQ571">
        <v>2</v>
      </c>
      <c r="SR571">
        <v>2</v>
      </c>
      <c r="SS571">
        <v>2</v>
      </c>
      <c r="ST571">
        <v>2</v>
      </c>
      <c r="SU571">
        <v>2</v>
      </c>
      <c r="SV571">
        <v>2</v>
      </c>
      <c r="SW571">
        <v>2</v>
      </c>
      <c r="SX571">
        <v>2</v>
      </c>
      <c r="SY571">
        <v>2</v>
      </c>
      <c r="SZ571">
        <v>2</v>
      </c>
      <c r="TA571">
        <v>2</v>
      </c>
      <c r="TB571">
        <v>2</v>
      </c>
      <c r="TC571">
        <v>2</v>
      </c>
      <c r="TD571">
        <v>2</v>
      </c>
      <c r="TE571">
        <v>2</v>
      </c>
      <c r="TF571">
        <v>2</v>
      </c>
      <c r="TG571">
        <v>2</v>
      </c>
      <c r="TH571">
        <v>2</v>
      </c>
      <c r="TI571">
        <v>2</v>
      </c>
      <c r="TJ571">
        <v>2</v>
      </c>
      <c r="TK571">
        <v>2</v>
      </c>
      <c r="TL571">
        <v>2</v>
      </c>
      <c r="TM571">
        <v>1</v>
      </c>
      <c r="TN571">
        <v>1</v>
      </c>
      <c r="TO571">
        <v>1</v>
      </c>
      <c r="TP571">
        <v>1</v>
      </c>
      <c r="TQ571">
        <v>1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1</v>
      </c>
      <c r="UF571">
        <v>1</v>
      </c>
      <c r="UG571">
        <v>1</v>
      </c>
      <c r="UH571">
        <v>1</v>
      </c>
      <c r="UI571">
        <v>1</v>
      </c>
      <c r="UJ571">
        <v>0</v>
      </c>
      <c r="UK571">
        <v>0</v>
      </c>
      <c r="UL571">
        <v>0</v>
      </c>
      <c r="UM571">
        <v>0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1</v>
      </c>
      <c r="UV571">
        <v>1</v>
      </c>
      <c r="UW571">
        <v>1</v>
      </c>
      <c r="UX571">
        <v>1</v>
      </c>
      <c r="UY571">
        <v>1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1</v>
      </c>
      <c r="VH571">
        <v>1</v>
      </c>
      <c r="VI571">
        <v>1</v>
      </c>
      <c r="VJ571">
        <v>1</v>
      </c>
      <c r="VK571">
        <v>1</v>
      </c>
      <c r="VL571">
        <v>1</v>
      </c>
      <c r="VM571">
        <v>1</v>
      </c>
      <c r="VN571">
        <v>1</v>
      </c>
      <c r="VO571">
        <v>1</v>
      </c>
      <c r="VP571">
        <v>1</v>
      </c>
      <c r="VQ571">
        <v>1</v>
      </c>
      <c r="VR571">
        <v>1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1</v>
      </c>
      <c r="WL571">
        <v>1</v>
      </c>
      <c r="WM571">
        <v>1</v>
      </c>
      <c r="WN571">
        <v>1</v>
      </c>
      <c r="WO571">
        <v>1</v>
      </c>
      <c r="WP571">
        <v>1</v>
      </c>
      <c r="WQ571">
        <v>1</v>
      </c>
      <c r="WR571">
        <v>1</v>
      </c>
      <c r="WS571">
        <v>1</v>
      </c>
      <c r="WT571">
        <v>1</v>
      </c>
      <c r="WU571">
        <v>1</v>
      </c>
      <c r="WV571">
        <v>1</v>
      </c>
      <c r="WW571">
        <v>1</v>
      </c>
      <c r="WX571">
        <v>1</v>
      </c>
      <c r="WY571">
        <v>1</v>
      </c>
      <c r="WZ571">
        <v>1</v>
      </c>
      <c r="XA571">
        <v>1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1</v>
      </c>
      <c r="XH571">
        <v>1</v>
      </c>
      <c r="XI571">
        <v>1</v>
      </c>
      <c r="XJ571">
        <v>1</v>
      </c>
      <c r="XK571">
        <v>1</v>
      </c>
      <c r="XL571">
        <v>1</v>
      </c>
      <c r="XM571">
        <v>1</v>
      </c>
      <c r="XN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XU571">
        <v>1</v>
      </c>
      <c r="XV571">
        <v>1</v>
      </c>
      <c r="XW571">
        <v>1</v>
      </c>
      <c r="XX571">
        <v>1</v>
      </c>
      <c r="XY571">
        <v>1</v>
      </c>
      <c r="XZ571">
        <v>1</v>
      </c>
      <c r="YA571">
        <v>1</v>
      </c>
      <c r="YB571">
        <v>1</v>
      </c>
      <c r="YC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1</v>
      </c>
      <c r="YO571">
        <v>1</v>
      </c>
      <c r="YP571">
        <v>1</v>
      </c>
      <c r="YQ571">
        <v>1</v>
      </c>
      <c r="YR571">
        <v>1</v>
      </c>
      <c r="YS571">
        <v>1</v>
      </c>
      <c r="YT571">
        <v>2</v>
      </c>
      <c r="YU571">
        <v>2</v>
      </c>
      <c r="YV571">
        <v>2</v>
      </c>
      <c r="YW571">
        <v>2</v>
      </c>
      <c r="YX571">
        <v>2</v>
      </c>
      <c r="YY571">
        <v>2</v>
      </c>
      <c r="YZ571">
        <v>2</v>
      </c>
      <c r="ZA571">
        <v>2</v>
      </c>
      <c r="ZB571">
        <v>2</v>
      </c>
      <c r="ZC571">
        <v>2</v>
      </c>
      <c r="ZD571">
        <v>2</v>
      </c>
      <c r="ZE571">
        <v>2</v>
      </c>
      <c r="ZF571">
        <v>2</v>
      </c>
      <c r="ZG571">
        <v>2</v>
      </c>
      <c r="ZH571">
        <v>2</v>
      </c>
      <c r="ZI571">
        <v>2</v>
      </c>
      <c r="ZJ571">
        <v>2</v>
      </c>
      <c r="ZK571">
        <v>2</v>
      </c>
      <c r="ZL571">
        <v>2</v>
      </c>
      <c r="ZM571">
        <v>2</v>
      </c>
      <c r="ZN571">
        <v>2</v>
      </c>
      <c r="ZO571">
        <v>2</v>
      </c>
      <c r="ZP571">
        <v>2</v>
      </c>
      <c r="ZQ571">
        <v>2</v>
      </c>
      <c r="ZR571">
        <v>2</v>
      </c>
      <c r="ZS571">
        <v>2</v>
      </c>
      <c r="ZT571">
        <v>2</v>
      </c>
      <c r="ZU571">
        <v>2</v>
      </c>
      <c r="ZV571">
        <v>2</v>
      </c>
      <c r="ZW571">
        <v>2</v>
      </c>
      <c r="ZX571">
        <v>2</v>
      </c>
      <c r="ZY571">
        <v>2</v>
      </c>
      <c r="ZZ571">
        <v>2</v>
      </c>
      <c r="AAA571">
        <v>2</v>
      </c>
      <c r="AAB571">
        <v>2</v>
      </c>
      <c r="AAC571">
        <v>2</v>
      </c>
      <c r="AAD571">
        <v>2</v>
      </c>
      <c r="AAE571">
        <v>2</v>
      </c>
      <c r="AAF571">
        <v>2</v>
      </c>
      <c r="AAG571">
        <v>2</v>
      </c>
      <c r="AAH571">
        <v>2</v>
      </c>
      <c r="AAI571">
        <v>2</v>
      </c>
      <c r="AAJ571">
        <v>2</v>
      </c>
      <c r="AAK571">
        <v>2</v>
      </c>
      <c r="AAL571">
        <v>2</v>
      </c>
      <c r="AAM571">
        <v>2</v>
      </c>
      <c r="AAN571">
        <v>2</v>
      </c>
      <c r="AAO571">
        <v>2</v>
      </c>
      <c r="AAP571">
        <v>2</v>
      </c>
      <c r="AAQ571">
        <v>2</v>
      </c>
      <c r="AAR571">
        <v>2</v>
      </c>
      <c r="AAS571">
        <v>2</v>
      </c>
      <c r="AAT571">
        <v>2</v>
      </c>
      <c r="AAU571">
        <v>2</v>
      </c>
      <c r="AAV571">
        <v>2</v>
      </c>
      <c r="AAW571">
        <v>2</v>
      </c>
      <c r="AAX571">
        <v>2</v>
      </c>
      <c r="AAY571">
        <v>2</v>
      </c>
      <c r="AAZ571">
        <v>2</v>
      </c>
      <c r="ABA571">
        <v>2</v>
      </c>
      <c r="ABB571">
        <v>2</v>
      </c>
      <c r="ABC571">
        <v>2</v>
      </c>
      <c r="ABD571">
        <v>2</v>
      </c>
      <c r="ABE571">
        <v>2</v>
      </c>
      <c r="ABF571">
        <v>2</v>
      </c>
      <c r="ABG571">
        <v>2</v>
      </c>
      <c r="ABH571">
        <v>2</v>
      </c>
      <c r="ABI571">
        <v>2</v>
      </c>
      <c r="ABJ571">
        <v>2</v>
      </c>
      <c r="ABK571">
        <v>2</v>
      </c>
      <c r="ABL571">
        <v>2</v>
      </c>
      <c r="ABM571">
        <v>2</v>
      </c>
      <c r="ABN571">
        <v>2</v>
      </c>
      <c r="ABO571">
        <v>2</v>
      </c>
      <c r="ABP571">
        <v>2</v>
      </c>
      <c r="ABQ571">
        <v>2</v>
      </c>
      <c r="ABR571">
        <v>2</v>
      </c>
      <c r="ABS571">
        <v>2</v>
      </c>
      <c r="ABT571">
        <v>2</v>
      </c>
      <c r="ABU571">
        <v>2</v>
      </c>
      <c r="ABV571">
        <v>2</v>
      </c>
      <c r="ABW571">
        <v>2</v>
      </c>
      <c r="ABX571">
        <v>2</v>
      </c>
      <c r="ABY571">
        <v>2</v>
      </c>
      <c r="ABZ571">
        <v>2</v>
      </c>
      <c r="ACA571">
        <v>2</v>
      </c>
      <c r="ACB571">
        <v>2</v>
      </c>
      <c r="ACC571">
        <v>2</v>
      </c>
      <c r="ACD571">
        <v>2</v>
      </c>
    </row>
    <row r="572" spans="1:758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-1</v>
      </c>
      <c r="BS572">
        <v>-1</v>
      </c>
      <c r="BT572">
        <v>-1</v>
      </c>
      <c r="BU572">
        <v>-1</v>
      </c>
      <c r="BV572">
        <v>-1</v>
      </c>
      <c r="BW572">
        <v>-1</v>
      </c>
      <c r="BX572">
        <v>-1</v>
      </c>
      <c r="BY572">
        <v>-1</v>
      </c>
      <c r="BZ572">
        <v>-1</v>
      </c>
      <c r="CA572">
        <v>-1</v>
      </c>
      <c r="CB572">
        <v>-1</v>
      </c>
      <c r="CC572">
        <v>-1</v>
      </c>
      <c r="CD572">
        <v>-1</v>
      </c>
      <c r="CE572">
        <v>-1</v>
      </c>
      <c r="CF572">
        <v>-1</v>
      </c>
      <c r="CG572">
        <v>-1</v>
      </c>
      <c r="CH572">
        <v>-1</v>
      </c>
      <c r="CI572">
        <v>-1</v>
      </c>
      <c r="CJ572">
        <v>-1</v>
      </c>
      <c r="CK572">
        <v>-1</v>
      </c>
      <c r="CL572">
        <v>-1</v>
      </c>
      <c r="CM572">
        <v>-1</v>
      </c>
      <c r="CN572">
        <v>-1</v>
      </c>
      <c r="CO572">
        <v>-1</v>
      </c>
      <c r="CP572">
        <v>-1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-1</v>
      </c>
      <c r="CW572">
        <v>-1</v>
      </c>
      <c r="CX572">
        <v>-1</v>
      </c>
      <c r="CY572">
        <v>-1</v>
      </c>
      <c r="CZ572">
        <v>-1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-1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-1</v>
      </c>
      <c r="FB572">
        <v>-1</v>
      </c>
      <c r="FC572">
        <v>-1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1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1</v>
      </c>
      <c r="KX572">
        <v>1</v>
      </c>
      <c r="KY572">
        <v>1</v>
      </c>
      <c r="KZ572">
        <v>1</v>
      </c>
      <c r="LA572">
        <v>1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1</v>
      </c>
      <c r="NT572">
        <v>1</v>
      </c>
      <c r="NU572">
        <v>1</v>
      </c>
      <c r="NV572">
        <v>1</v>
      </c>
      <c r="NW572">
        <v>1</v>
      </c>
      <c r="NX572">
        <v>1</v>
      </c>
      <c r="NY572">
        <v>1</v>
      </c>
      <c r="NZ572">
        <v>1</v>
      </c>
      <c r="OA572">
        <v>1</v>
      </c>
      <c r="OB572">
        <v>1</v>
      </c>
      <c r="OC572">
        <v>1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1</v>
      </c>
      <c r="PN572">
        <v>1</v>
      </c>
      <c r="PO572">
        <v>1</v>
      </c>
      <c r="PP572">
        <v>1</v>
      </c>
      <c r="PQ572">
        <v>1</v>
      </c>
      <c r="PR572">
        <v>1</v>
      </c>
      <c r="PS572">
        <v>1</v>
      </c>
      <c r="PT572">
        <v>1</v>
      </c>
      <c r="PU572">
        <v>1</v>
      </c>
      <c r="PV572">
        <v>1</v>
      </c>
      <c r="PW572">
        <v>1</v>
      </c>
      <c r="PX572">
        <v>1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1</v>
      </c>
      <c r="RP572">
        <v>1</v>
      </c>
      <c r="RQ572">
        <v>1</v>
      </c>
      <c r="RR572">
        <v>1</v>
      </c>
      <c r="RS572">
        <v>1</v>
      </c>
      <c r="RT572">
        <v>1</v>
      </c>
      <c r="RU572">
        <v>1</v>
      </c>
      <c r="RV572">
        <v>1</v>
      </c>
      <c r="RW572">
        <v>1</v>
      </c>
      <c r="RX572">
        <v>1</v>
      </c>
      <c r="RY572">
        <v>1</v>
      </c>
      <c r="RZ572">
        <v>2</v>
      </c>
      <c r="SA572">
        <v>2</v>
      </c>
      <c r="SB572">
        <v>2</v>
      </c>
      <c r="SC572">
        <v>2</v>
      </c>
      <c r="SD572">
        <v>2</v>
      </c>
      <c r="SE572">
        <v>2</v>
      </c>
      <c r="SF572">
        <v>2</v>
      </c>
      <c r="SG572">
        <v>2</v>
      </c>
      <c r="SH572">
        <v>2</v>
      </c>
      <c r="SI572">
        <v>2</v>
      </c>
      <c r="SJ572">
        <v>2</v>
      </c>
      <c r="SK572">
        <v>2</v>
      </c>
      <c r="SL572">
        <v>2</v>
      </c>
      <c r="SM572">
        <v>2</v>
      </c>
      <c r="SN572">
        <v>2</v>
      </c>
      <c r="SO572">
        <v>2</v>
      </c>
      <c r="SP572">
        <v>2</v>
      </c>
      <c r="SQ572">
        <v>2</v>
      </c>
      <c r="SR572">
        <v>2</v>
      </c>
      <c r="SS572">
        <v>2</v>
      </c>
      <c r="ST572">
        <v>2</v>
      </c>
      <c r="SU572">
        <v>2</v>
      </c>
      <c r="SV572">
        <v>2</v>
      </c>
      <c r="SW572">
        <v>2</v>
      </c>
      <c r="SX572">
        <v>2</v>
      </c>
      <c r="SY572">
        <v>2</v>
      </c>
      <c r="SZ572">
        <v>2</v>
      </c>
      <c r="TA572">
        <v>2</v>
      </c>
      <c r="TB572">
        <v>2</v>
      </c>
      <c r="TC572">
        <v>2</v>
      </c>
      <c r="TD572">
        <v>2</v>
      </c>
      <c r="TE572">
        <v>2</v>
      </c>
      <c r="TF572">
        <v>2</v>
      </c>
      <c r="TG572">
        <v>2</v>
      </c>
      <c r="TH572">
        <v>2</v>
      </c>
      <c r="TI572">
        <v>2</v>
      </c>
      <c r="TJ572">
        <v>2</v>
      </c>
      <c r="TK572">
        <v>2</v>
      </c>
      <c r="TL572">
        <v>2</v>
      </c>
      <c r="TM572">
        <v>1</v>
      </c>
      <c r="TN572">
        <v>1</v>
      </c>
      <c r="TO572">
        <v>1</v>
      </c>
      <c r="TP572">
        <v>1</v>
      </c>
      <c r="TQ572">
        <v>1</v>
      </c>
      <c r="TR572">
        <v>1</v>
      </c>
      <c r="TS572">
        <v>1</v>
      </c>
      <c r="TT572">
        <v>1</v>
      </c>
      <c r="TU572">
        <v>1</v>
      </c>
      <c r="TV572">
        <v>1</v>
      </c>
      <c r="TW572">
        <v>1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1</v>
      </c>
      <c r="UF572">
        <v>1</v>
      </c>
      <c r="UG572">
        <v>1</v>
      </c>
      <c r="UH572">
        <v>1</v>
      </c>
      <c r="UI572">
        <v>1</v>
      </c>
      <c r="UJ572">
        <v>0</v>
      </c>
      <c r="UK572">
        <v>0</v>
      </c>
      <c r="UL572">
        <v>0</v>
      </c>
      <c r="UM572">
        <v>0</v>
      </c>
      <c r="UN572">
        <v>1</v>
      </c>
      <c r="UO572">
        <v>1</v>
      </c>
      <c r="UP572">
        <v>1</v>
      </c>
      <c r="UQ572">
        <v>1</v>
      </c>
      <c r="UR572">
        <v>1</v>
      </c>
      <c r="US572">
        <v>1</v>
      </c>
      <c r="UT572">
        <v>1</v>
      </c>
      <c r="UU572">
        <v>1</v>
      </c>
      <c r="UV572">
        <v>1</v>
      </c>
      <c r="UW572">
        <v>1</v>
      </c>
      <c r="UX572">
        <v>1</v>
      </c>
      <c r="UY572">
        <v>1</v>
      </c>
      <c r="UZ572">
        <v>1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1</v>
      </c>
      <c r="VH572">
        <v>1</v>
      </c>
      <c r="VI572">
        <v>1</v>
      </c>
      <c r="VJ572">
        <v>1</v>
      </c>
      <c r="VK572">
        <v>1</v>
      </c>
      <c r="VL572">
        <v>1</v>
      </c>
      <c r="VM572">
        <v>1</v>
      </c>
      <c r="VN572">
        <v>1</v>
      </c>
      <c r="VO572">
        <v>1</v>
      </c>
      <c r="VP572">
        <v>1</v>
      </c>
      <c r="VQ572">
        <v>1</v>
      </c>
      <c r="VR572">
        <v>1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1</v>
      </c>
      <c r="WL572">
        <v>1</v>
      </c>
      <c r="WM572">
        <v>1</v>
      </c>
      <c r="WN572">
        <v>1</v>
      </c>
      <c r="WO572">
        <v>1</v>
      </c>
      <c r="WP572">
        <v>1</v>
      </c>
      <c r="WQ572">
        <v>1</v>
      </c>
      <c r="WR572">
        <v>1</v>
      </c>
      <c r="WS572">
        <v>1</v>
      </c>
      <c r="WT572">
        <v>1</v>
      </c>
      <c r="WU572">
        <v>1</v>
      </c>
      <c r="WV572">
        <v>1</v>
      </c>
      <c r="WW572">
        <v>1</v>
      </c>
      <c r="WX572">
        <v>1</v>
      </c>
      <c r="WY572">
        <v>1</v>
      </c>
      <c r="WZ572">
        <v>1</v>
      </c>
      <c r="XA572">
        <v>1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1</v>
      </c>
      <c r="XH572">
        <v>1</v>
      </c>
      <c r="XI572">
        <v>1</v>
      </c>
      <c r="XJ572">
        <v>1</v>
      </c>
      <c r="XK572">
        <v>1</v>
      </c>
      <c r="XL572">
        <v>1</v>
      </c>
      <c r="XM572">
        <v>1</v>
      </c>
      <c r="XN572">
        <v>1</v>
      </c>
      <c r="XO572">
        <v>1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1</v>
      </c>
      <c r="XV572">
        <v>1</v>
      </c>
      <c r="XW572">
        <v>1</v>
      </c>
      <c r="XX572">
        <v>1</v>
      </c>
      <c r="XY572">
        <v>1</v>
      </c>
      <c r="XZ572">
        <v>1</v>
      </c>
      <c r="YA572">
        <v>1</v>
      </c>
      <c r="YB572">
        <v>1</v>
      </c>
      <c r="YC572">
        <v>1</v>
      </c>
      <c r="YD572">
        <v>1</v>
      </c>
      <c r="YE572">
        <v>1</v>
      </c>
      <c r="YF572">
        <v>1</v>
      </c>
      <c r="YG572">
        <v>1</v>
      </c>
      <c r="YH572">
        <v>1</v>
      </c>
      <c r="YI572">
        <v>1</v>
      </c>
      <c r="YJ572">
        <v>1</v>
      </c>
      <c r="YK572">
        <v>1</v>
      </c>
      <c r="YL572">
        <v>1</v>
      </c>
      <c r="YM572">
        <v>1</v>
      </c>
      <c r="YN572">
        <v>1</v>
      </c>
      <c r="YO572">
        <v>1</v>
      </c>
      <c r="YP572">
        <v>1</v>
      </c>
      <c r="YQ572">
        <v>1</v>
      </c>
      <c r="YR572">
        <v>1</v>
      </c>
      <c r="YS572">
        <v>1</v>
      </c>
      <c r="YT572">
        <v>2</v>
      </c>
      <c r="YU572">
        <v>2</v>
      </c>
      <c r="YV572">
        <v>2</v>
      </c>
      <c r="YW572">
        <v>2</v>
      </c>
      <c r="YX572">
        <v>2</v>
      </c>
      <c r="YY572">
        <v>2</v>
      </c>
      <c r="YZ572">
        <v>2</v>
      </c>
      <c r="ZA572">
        <v>2</v>
      </c>
      <c r="ZB572">
        <v>2</v>
      </c>
      <c r="ZC572">
        <v>2</v>
      </c>
      <c r="ZD572">
        <v>2</v>
      </c>
      <c r="ZE572">
        <v>2</v>
      </c>
      <c r="ZF572">
        <v>2</v>
      </c>
      <c r="ZG572">
        <v>2</v>
      </c>
      <c r="ZH572">
        <v>2</v>
      </c>
      <c r="ZI572">
        <v>2</v>
      </c>
      <c r="ZJ572">
        <v>2</v>
      </c>
      <c r="ZK572">
        <v>2</v>
      </c>
      <c r="ZL572">
        <v>2</v>
      </c>
      <c r="ZM572">
        <v>2</v>
      </c>
      <c r="ZN572">
        <v>2</v>
      </c>
      <c r="ZO572">
        <v>2</v>
      </c>
      <c r="ZP572">
        <v>2</v>
      </c>
      <c r="ZQ572">
        <v>2</v>
      </c>
      <c r="ZR572">
        <v>2</v>
      </c>
      <c r="ZS572">
        <v>2</v>
      </c>
      <c r="ZT572">
        <v>2</v>
      </c>
      <c r="ZU572">
        <v>2</v>
      </c>
      <c r="ZV572">
        <v>2</v>
      </c>
      <c r="ZW572">
        <v>2</v>
      </c>
      <c r="ZX572">
        <v>2</v>
      </c>
      <c r="ZY572">
        <v>2</v>
      </c>
      <c r="ZZ572">
        <v>2</v>
      </c>
      <c r="AAA572">
        <v>2</v>
      </c>
      <c r="AAB572">
        <v>2</v>
      </c>
      <c r="AAC572">
        <v>2</v>
      </c>
      <c r="AAD572">
        <v>2</v>
      </c>
      <c r="AAE572">
        <v>2</v>
      </c>
      <c r="AAF572">
        <v>2</v>
      </c>
      <c r="AAG572">
        <v>2</v>
      </c>
      <c r="AAH572">
        <v>2</v>
      </c>
      <c r="AAI572">
        <v>2</v>
      </c>
      <c r="AAJ572">
        <v>2</v>
      </c>
      <c r="AAK572">
        <v>2</v>
      </c>
      <c r="AAL572">
        <v>2</v>
      </c>
      <c r="AAM572">
        <v>2</v>
      </c>
      <c r="AAN572">
        <v>2</v>
      </c>
      <c r="AAO572">
        <v>2</v>
      </c>
      <c r="AAP572">
        <v>2</v>
      </c>
      <c r="AAQ572">
        <v>2</v>
      </c>
      <c r="AAR572">
        <v>2</v>
      </c>
      <c r="AAS572">
        <v>2</v>
      </c>
      <c r="AAT572">
        <v>2</v>
      </c>
      <c r="AAU572">
        <v>2</v>
      </c>
      <c r="AAV572">
        <v>2</v>
      </c>
      <c r="AAW572">
        <v>2</v>
      </c>
      <c r="AAX572">
        <v>2</v>
      </c>
      <c r="AAY572">
        <v>2</v>
      </c>
      <c r="AAZ572">
        <v>2</v>
      </c>
      <c r="ABA572">
        <v>2</v>
      </c>
      <c r="ABB572">
        <v>2</v>
      </c>
      <c r="ABC572">
        <v>2</v>
      </c>
      <c r="ABD572">
        <v>2</v>
      </c>
      <c r="ABE572">
        <v>2</v>
      </c>
      <c r="ABF572">
        <v>2</v>
      </c>
      <c r="ABG572">
        <v>2</v>
      </c>
      <c r="ABH572">
        <v>2</v>
      </c>
      <c r="ABI572">
        <v>2</v>
      </c>
      <c r="ABJ572">
        <v>2</v>
      </c>
      <c r="ABK572">
        <v>2</v>
      </c>
      <c r="ABL572">
        <v>2</v>
      </c>
      <c r="ABM572">
        <v>2</v>
      </c>
      <c r="ABN572">
        <v>2</v>
      </c>
      <c r="ABO572">
        <v>2</v>
      </c>
      <c r="ABP572">
        <v>2</v>
      </c>
      <c r="ABQ572">
        <v>2</v>
      </c>
      <c r="ABR572">
        <v>2</v>
      </c>
      <c r="ABS572">
        <v>2</v>
      </c>
      <c r="ABT572">
        <v>2</v>
      </c>
      <c r="ABU572">
        <v>2</v>
      </c>
      <c r="ABV572">
        <v>2</v>
      </c>
      <c r="ABW572">
        <v>2</v>
      </c>
      <c r="ABX572">
        <v>2</v>
      </c>
      <c r="ABY572">
        <v>2</v>
      </c>
      <c r="ABZ572">
        <v>2</v>
      </c>
      <c r="ACA572">
        <v>2</v>
      </c>
      <c r="ACB572">
        <v>2</v>
      </c>
      <c r="ACC572">
        <v>2</v>
      </c>
      <c r="ACD572">
        <v>2</v>
      </c>
    </row>
    <row r="573" spans="1:758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-1</v>
      </c>
      <c r="BS573">
        <v>-1</v>
      </c>
      <c r="BT573">
        <v>-1</v>
      </c>
      <c r="BU573">
        <v>-1</v>
      </c>
      <c r="BV573">
        <v>-1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-1</v>
      </c>
      <c r="CC573">
        <v>-1</v>
      </c>
      <c r="CD573">
        <v>-1</v>
      </c>
      <c r="CE573">
        <v>-1</v>
      </c>
      <c r="CF573">
        <v>-1</v>
      </c>
      <c r="CG573">
        <v>-1</v>
      </c>
      <c r="CH573">
        <v>-1</v>
      </c>
      <c r="CI573">
        <v>-1</v>
      </c>
      <c r="CJ573">
        <v>-1</v>
      </c>
      <c r="CK573">
        <v>-1</v>
      </c>
      <c r="CL573">
        <v>-1</v>
      </c>
      <c r="CM573">
        <v>-1</v>
      </c>
      <c r="CN573">
        <v>-1</v>
      </c>
      <c r="CO573">
        <v>-1</v>
      </c>
      <c r="CP573">
        <v>-1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  <c r="CW573">
        <v>-1</v>
      </c>
      <c r="CX573">
        <v>-1</v>
      </c>
      <c r="CY573">
        <v>-1</v>
      </c>
      <c r="CZ573">
        <v>-1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-1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-1</v>
      </c>
      <c r="FB573">
        <v>-1</v>
      </c>
      <c r="FC573">
        <v>-1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1</v>
      </c>
      <c r="KX573">
        <v>1</v>
      </c>
      <c r="KY573">
        <v>1</v>
      </c>
      <c r="KZ573">
        <v>1</v>
      </c>
      <c r="LA573">
        <v>1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1</v>
      </c>
      <c r="NT573">
        <v>1</v>
      </c>
      <c r="NU573">
        <v>1</v>
      </c>
      <c r="NV573">
        <v>1</v>
      </c>
      <c r="NW573">
        <v>1</v>
      </c>
      <c r="NX573">
        <v>1</v>
      </c>
      <c r="NY573">
        <v>1</v>
      </c>
      <c r="NZ573">
        <v>1</v>
      </c>
      <c r="OA573">
        <v>1</v>
      </c>
      <c r="OB573">
        <v>1</v>
      </c>
      <c r="OC573">
        <v>1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1</v>
      </c>
      <c r="PO573">
        <v>1</v>
      </c>
      <c r="PP573">
        <v>1</v>
      </c>
      <c r="PQ573">
        <v>1</v>
      </c>
      <c r="PR573">
        <v>1</v>
      </c>
      <c r="PS573">
        <v>1</v>
      </c>
      <c r="PT573">
        <v>1</v>
      </c>
      <c r="PU573">
        <v>1</v>
      </c>
      <c r="PV573">
        <v>1</v>
      </c>
      <c r="PW573">
        <v>1</v>
      </c>
      <c r="PX573">
        <v>1</v>
      </c>
      <c r="PY573">
        <v>1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1</v>
      </c>
      <c r="RP573">
        <v>1</v>
      </c>
      <c r="RQ573">
        <v>1</v>
      </c>
      <c r="RR573">
        <v>1</v>
      </c>
      <c r="RS573">
        <v>1</v>
      </c>
      <c r="RT573">
        <v>1</v>
      </c>
      <c r="RU573">
        <v>1</v>
      </c>
      <c r="RV573">
        <v>1</v>
      </c>
      <c r="RW573">
        <v>1</v>
      </c>
      <c r="RX573">
        <v>1</v>
      </c>
      <c r="RY573">
        <v>1</v>
      </c>
      <c r="RZ573">
        <v>2</v>
      </c>
      <c r="SA573">
        <v>2</v>
      </c>
      <c r="SB573">
        <v>2</v>
      </c>
      <c r="SC573">
        <v>2</v>
      </c>
      <c r="SD573">
        <v>2</v>
      </c>
      <c r="SE573">
        <v>2</v>
      </c>
      <c r="SF573">
        <v>2</v>
      </c>
      <c r="SG573">
        <v>2</v>
      </c>
      <c r="SH573">
        <v>2</v>
      </c>
      <c r="SI573">
        <v>2</v>
      </c>
      <c r="SJ573">
        <v>2</v>
      </c>
      <c r="SK573">
        <v>2</v>
      </c>
      <c r="SL573">
        <v>2</v>
      </c>
      <c r="SM573">
        <v>2</v>
      </c>
      <c r="SN573">
        <v>2</v>
      </c>
      <c r="SO573">
        <v>2</v>
      </c>
      <c r="SP573">
        <v>2</v>
      </c>
      <c r="SQ573">
        <v>2</v>
      </c>
      <c r="SR573">
        <v>2</v>
      </c>
      <c r="SS573">
        <v>2</v>
      </c>
      <c r="ST573">
        <v>2</v>
      </c>
      <c r="SU573">
        <v>2</v>
      </c>
      <c r="SV573">
        <v>2</v>
      </c>
      <c r="SW573">
        <v>2</v>
      </c>
      <c r="SX573">
        <v>2</v>
      </c>
      <c r="SY573">
        <v>2</v>
      </c>
      <c r="SZ573">
        <v>2</v>
      </c>
      <c r="TA573">
        <v>2</v>
      </c>
      <c r="TB573">
        <v>2</v>
      </c>
      <c r="TC573">
        <v>2</v>
      </c>
      <c r="TD573">
        <v>2</v>
      </c>
      <c r="TE573">
        <v>2</v>
      </c>
      <c r="TF573">
        <v>2</v>
      </c>
      <c r="TG573">
        <v>2</v>
      </c>
      <c r="TH573">
        <v>2</v>
      </c>
      <c r="TI573">
        <v>2</v>
      </c>
      <c r="TJ573">
        <v>2</v>
      </c>
      <c r="TK573">
        <v>2</v>
      </c>
      <c r="TL573">
        <v>2</v>
      </c>
      <c r="TM573">
        <v>1</v>
      </c>
      <c r="TN573">
        <v>1</v>
      </c>
      <c r="TO573">
        <v>1</v>
      </c>
      <c r="TP573">
        <v>1</v>
      </c>
      <c r="TQ573">
        <v>1</v>
      </c>
      <c r="TR573">
        <v>1</v>
      </c>
      <c r="TS573">
        <v>1</v>
      </c>
      <c r="TT573">
        <v>1</v>
      </c>
      <c r="TU573">
        <v>1</v>
      </c>
      <c r="TV573">
        <v>1</v>
      </c>
      <c r="TW573">
        <v>1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1</v>
      </c>
      <c r="UF573">
        <v>1</v>
      </c>
      <c r="UG573">
        <v>1</v>
      </c>
      <c r="UH573">
        <v>1</v>
      </c>
      <c r="UI573">
        <v>1</v>
      </c>
      <c r="UJ573">
        <v>0</v>
      </c>
      <c r="UK573">
        <v>0</v>
      </c>
      <c r="UL573">
        <v>0</v>
      </c>
      <c r="UM573">
        <v>0</v>
      </c>
      <c r="UN573">
        <v>1</v>
      </c>
      <c r="UO573">
        <v>1</v>
      </c>
      <c r="UP573">
        <v>1</v>
      </c>
      <c r="UQ573">
        <v>1</v>
      </c>
      <c r="UR573">
        <v>1</v>
      </c>
      <c r="US573">
        <v>1</v>
      </c>
      <c r="UT573">
        <v>1</v>
      </c>
      <c r="UU573">
        <v>1</v>
      </c>
      <c r="UV573">
        <v>1</v>
      </c>
      <c r="UW573">
        <v>1</v>
      </c>
      <c r="UX573">
        <v>1</v>
      </c>
      <c r="UY573">
        <v>1</v>
      </c>
      <c r="UZ573">
        <v>1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1</v>
      </c>
      <c r="VH573">
        <v>1</v>
      </c>
      <c r="VI573">
        <v>1</v>
      </c>
      <c r="VJ573">
        <v>1</v>
      </c>
      <c r="VK573">
        <v>1</v>
      </c>
      <c r="VL573">
        <v>1</v>
      </c>
      <c r="VM573">
        <v>1</v>
      </c>
      <c r="VN573">
        <v>1</v>
      </c>
      <c r="VO573">
        <v>1</v>
      </c>
      <c r="VP573">
        <v>1</v>
      </c>
      <c r="VQ573">
        <v>1</v>
      </c>
      <c r="VR573">
        <v>1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1</v>
      </c>
      <c r="WL573">
        <v>1</v>
      </c>
      <c r="WM573">
        <v>1</v>
      </c>
      <c r="WN573">
        <v>1</v>
      </c>
      <c r="WO573">
        <v>1</v>
      </c>
      <c r="WP573">
        <v>1</v>
      </c>
      <c r="WQ573">
        <v>1</v>
      </c>
      <c r="WR573">
        <v>1</v>
      </c>
      <c r="WS573">
        <v>1</v>
      </c>
      <c r="WT573">
        <v>1</v>
      </c>
      <c r="WU573">
        <v>1</v>
      </c>
      <c r="WV573">
        <v>1</v>
      </c>
      <c r="WW573">
        <v>1</v>
      </c>
      <c r="WX573">
        <v>1</v>
      </c>
      <c r="WY573">
        <v>1</v>
      </c>
      <c r="WZ573">
        <v>1</v>
      </c>
      <c r="XA573">
        <v>1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1</v>
      </c>
      <c r="XX573">
        <v>1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2</v>
      </c>
      <c r="YT573">
        <v>2</v>
      </c>
      <c r="YU573">
        <v>2</v>
      </c>
      <c r="YV573">
        <v>2</v>
      </c>
      <c r="YW573">
        <v>2</v>
      </c>
      <c r="YX573">
        <v>2</v>
      </c>
      <c r="YY573">
        <v>2</v>
      </c>
      <c r="YZ573">
        <v>2</v>
      </c>
      <c r="ZA573">
        <v>2</v>
      </c>
      <c r="ZB573">
        <v>2</v>
      </c>
      <c r="ZC573">
        <v>2</v>
      </c>
      <c r="ZD573">
        <v>2</v>
      </c>
      <c r="ZE573">
        <v>2</v>
      </c>
      <c r="ZF573">
        <v>2</v>
      </c>
      <c r="ZG573">
        <v>2</v>
      </c>
      <c r="ZH573">
        <v>2</v>
      </c>
      <c r="ZI573">
        <v>2</v>
      </c>
      <c r="ZJ573">
        <v>2</v>
      </c>
      <c r="ZK573">
        <v>2</v>
      </c>
      <c r="ZL573">
        <v>2</v>
      </c>
      <c r="ZM573">
        <v>2</v>
      </c>
      <c r="ZN573">
        <v>2</v>
      </c>
      <c r="ZO573">
        <v>2</v>
      </c>
      <c r="ZP573">
        <v>2</v>
      </c>
      <c r="ZQ573">
        <v>2</v>
      </c>
      <c r="ZR573">
        <v>2</v>
      </c>
      <c r="ZS573">
        <v>2</v>
      </c>
      <c r="ZT573">
        <v>2</v>
      </c>
      <c r="ZU573">
        <v>2</v>
      </c>
      <c r="ZV573">
        <v>2</v>
      </c>
      <c r="ZW573">
        <v>2</v>
      </c>
      <c r="ZX573">
        <v>2</v>
      </c>
      <c r="ZY573">
        <v>2</v>
      </c>
      <c r="ZZ573">
        <v>2</v>
      </c>
      <c r="AAA573">
        <v>2</v>
      </c>
      <c r="AAB573">
        <v>2</v>
      </c>
      <c r="AAC573">
        <v>2</v>
      </c>
      <c r="AAD573">
        <v>2</v>
      </c>
      <c r="AAE573">
        <v>2</v>
      </c>
      <c r="AAF573">
        <v>2</v>
      </c>
      <c r="AAG573">
        <v>2</v>
      </c>
      <c r="AAH573">
        <v>2</v>
      </c>
      <c r="AAI573">
        <v>2</v>
      </c>
      <c r="AAJ573">
        <v>2</v>
      </c>
      <c r="AAK573">
        <v>2</v>
      </c>
      <c r="AAL573">
        <v>2</v>
      </c>
      <c r="AAM573">
        <v>2</v>
      </c>
      <c r="AAN573">
        <v>2</v>
      </c>
      <c r="AAO573">
        <v>2</v>
      </c>
      <c r="AAP573">
        <v>2</v>
      </c>
      <c r="AAQ573">
        <v>2</v>
      </c>
      <c r="AAR573">
        <v>2</v>
      </c>
      <c r="AAS573">
        <v>2</v>
      </c>
      <c r="AAT573">
        <v>2</v>
      </c>
      <c r="AAU573">
        <v>2</v>
      </c>
      <c r="AAV573">
        <v>2</v>
      </c>
      <c r="AAW573">
        <v>2</v>
      </c>
      <c r="AAX573">
        <v>2</v>
      </c>
      <c r="AAY573">
        <v>2</v>
      </c>
      <c r="AAZ573">
        <v>2</v>
      </c>
      <c r="ABA573">
        <v>2</v>
      </c>
      <c r="ABB573">
        <v>2</v>
      </c>
      <c r="ABC573">
        <v>2</v>
      </c>
      <c r="ABD573">
        <v>2</v>
      </c>
      <c r="ABE573">
        <v>2</v>
      </c>
      <c r="ABF573">
        <v>2</v>
      </c>
      <c r="ABG573">
        <v>2</v>
      </c>
      <c r="ABH573">
        <v>2</v>
      </c>
      <c r="ABI573">
        <v>2</v>
      </c>
      <c r="ABJ573">
        <v>2</v>
      </c>
      <c r="ABK573">
        <v>2</v>
      </c>
      <c r="ABL573">
        <v>2</v>
      </c>
      <c r="ABM573">
        <v>2</v>
      </c>
      <c r="ABN573">
        <v>2</v>
      </c>
      <c r="ABO573">
        <v>2</v>
      </c>
      <c r="ABP573">
        <v>2</v>
      </c>
      <c r="ABQ573">
        <v>2</v>
      </c>
      <c r="ABR573">
        <v>2</v>
      </c>
      <c r="ABS573">
        <v>2</v>
      </c>
      <c r="ABT573">
        <v>2</v>
      </c>
      <c r="ABU573">
        <v>2</v>
      </c>
      <c r="ABV573">
        <v>2</v>
      </c>
      <c r="ABW573">
        <v>2</v>
      </c>
      <c r="ABX573">
        <v>2</v>
      </c>
      <c r="ABY573">
        <v>2</v>
      </c>
      <c r="ABZ573">
        <v>2</v>
      </c>
      <c r="ACA573">
        <v>2</v>
      </c>
      <c r="ACB573">
        <v>2</v>
      </c>
      <c r="ACC573">
        <v>2</v>
      </c>
      <c r="ACD573">
        <v>2</v>
      </c>
    </row>
    <row r="574" spans="1:758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-1</v>
      </c>
      <c r="BS574">
        <v>-1</v>
      </c>
      <c r="BT574">
        <v>-1</v>
      </c>
      <c r="BU574">
        <v>-1</v>
      </c>
      <c r="BV574">
        <v>-1</v>
      </c>
      <c r="BW574">
        <v>-1</v>
      </c>
      <c r="BX574">
        <v>-1</v>
      </c>
      <c r="BY574">
        <v>-1</v>
      </c>
      <c r="BZ574">
        <v>-1</v>
      </c>
      <c r="CA574">
        <v>-1</v>
      </c>
      <c r="CB574">
        <v>-1</v>
      </c>
      <c r="CC574">
        <v>-1</v>
      </c>
      <c r="CD574">
        <v>-1</v>
      </c>
      <c r="CE574">
        <v>-1</v>
      </c>
      <c r="CF574">
        <v>-1</v>
      </c>
      <c r="CG574">
        <v>-1</v>
      </c>
      <c r="CH574">
        <v>-1</v>
      </c>
      <c r="CI574">
        <v>-1</v>
      </c>
      <c r="CJ574">
        <v>-1</v>
      </c>
      <c r="CK574">
        <v>-1</v>
      </c>
      <c r="CL574">
        <v>-1</v>
      </c>
      <c r="CM574">
        <v>-1</v>
      </c>
      <c r="CN574">
        <v>-1</v>
      </c>
      <c r="CO574">
        <v>-1</v>
      </c>
      <c r="CP574">
        <v>-1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  <c r="CW574">
        <v>-1</v>
      </c>
      <c r="CX574">
        <v>-1</v>
      </c>
      <c r="CY574">
        <v>-1</v>
      </c>
      <c r="CZ574">
        <v>-1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-1</v>
      </c>
      <c r="ER574">
        <v>-1</v>
      </c>
      <c r="ES574">
        <v>-1</v>
      </c>
      <c r="ET574">
        <v>-1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-1</v>
      </c>
      <c r="FB574">
        <v>-1</v>
      </c>
      <c r="FC574">
        <v>-1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1</v>
      </c>
      <c r="KX574">
        <v>1</v>
      </c>
      <c r="KY574">
        <v>1</v>
      </c>
      <c r="KZ574">
        <v>1</v>
      </c>
      <c r="LA574">
        <v>1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1</v>
      </c>
      <c r="NK574">
        <v>1</v>
      </c>
      <c r="NL574">
        <v>1</v>
      </c>
      <c r="NM574">
        <v>1</v>
      </c>
      <c r="NN574">
        <v>1</v>
      </c>
      <c r="NO574">
        <v>1</v>
      </c>
      <c r="NP574">
        <v>1</v>
      </c>
      <c r="NQ574">
        <v>1</v>
      </c>
      <c r="NR574">
        <v>1</v>
      </c>
      <c r="NS574">
        <v>1</v>
      </c>
      <c r="NT574">
        <v>1</v>
      </c>
      <c r="NU574">
        <v>1</v>
      </c>
      <c r="NV574">
        <v>1</v>
      </c>
      <c r="NW574">
        <v>1</v>
      </c>
      <c r="NX574">
        <v>1</v>
      </c>
      <c r="NY574">
        <v>1</v>
      </c>
      <c r="NZ574">
        <v>1</v>
      </c>
      <c r="OA574">
        <v>1</v>
      </c>
      <c r="OB574">
        <v>1</v>
      </c>
      <c r="OC574">
        <v>1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1</v>
      </c>
      <c r="PN574">
        <v>1</v>
      </c>
      <c r="PO574">
        <v>1</v>
      </c>
      <c r="PP574">
        <v>1</v>
      </c>
      <c r="PQ574">
        <v>1</v>
      </c>
      <c r="PR574">
        <v>1</v>
      </c>
      <c r="PS574">
        <v>1</v>
      </c>
      <c r="PT574">
        <v>1</v>
      </c>
      <c r="PU574">
        <v>1</v>
      </c>
      <c r="PV574">
        <v>1</v>
      </c>
      <c r="PW574">
        <v>1</v>
      </c>
      <c r="PX574">
        <v>1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1</v>
      </c>
      <c r="RQ574">
        <v>1</v>
      </c>
      <c r="RR574">
        <v>1</v>
      </c>
      <c r="RS574">
        <v>1</v>
      </c>
      <c r="RT574">
        <v>1</v>
      </c>
      <c r="RU574">
        <v>1</v>
      </c>
      <c r="RV574">
        <v>1</v>
      </c>
      <c r="RW574">
        <v>1</v>
      </c>
      <c r="RX574">
        <v>1</v>
      </c>
      <c r="RY574">
        <v>1</v>
      </c>
      <c r="RZ574">
        <v>2</v>
      </c>
      <c r="SA574">
        <v>2</v>
      </c>
      <c r="SB574">
        <v>2</v>
      </c>
      <c r="SC574">
        <v>2</v>
      </c>
      <c r="SD574">
        <v>2</v>
      </c>
      <c r="SE574">
        <v>2</v>
      </c>
      <c r="SF574">
        <v>2</v>
      </c>
      <c r="SG574">
        <v>2</v>
      </c>
      <c r="SH574">
        <v>2</v>
      </c>
      <c r="SI574">
        <v>2</v>
      </c>
      <c r="SJ574">
        <v>2</v>
      </c>
      <c r="SK574">
        <v>2</v>
      </c>
      <c r="SL574">
        <v>2</v>
      </c>
      <c r="SM574">
        <v>2</v>
      </c>
      <c r="SN574">
        <v>2</v>
      </c>
      <c r="SO574">
        <v>2</v>
      </c>
      <c r="SP574">
        <v>2</v>
      </c>
      <c r="SQ574">
        <v>2</v>
      </c>
      <c r="SR574">
        <v>2</v>
      </c>
      <c r="SS574">
        <v>2</v>
      </c>
      <c r="ST574">
        <v>2</v>
      </c>
      <c r="SU574">
        <v>2</v>
      </c>
      <c r="SV574">
        <v>2</v>
      </c>
      <c r="SW574">
        <v>2</v>
      </c>
      <c r="SX574">
        <v>2</v>
      </c>
      <c r="SY574">
        <v>2</v>
      </c>
      <c r="SZ574">
        <v>2</v>
      </c>
      <c r="TA574">
        <v>2</v>
      </c>
      <c r="TB574">
        <v>2</v>
      </c>
      <c r="TC574">
        <v>2</v>
      </c>
      <c r="TD574">
        <v>2</v>
      </c>
      <c r="TE574">
        <v>2</v>
      </c>
      <c r="TF574">
        <v>2</v>
      </c>
      <c r="TG574">
        <v>2</v>
      </c>
      <c r="TH574">
        <v>2</v>
      </c>
      <c r="TI574">
        <v>2</v>
      </c>
      <c r="TJ574">
        <v>2</v>
      </c>
      <c r="TK574">
        <v>2</v>
      </c>
      <c r="TL574">
        <v>2</v>
      </c>
      <c r="TM574">
        <v>1</v>
      </c>
      <c r="TN574">
        <v>1</v>
      </c>
      <c r="TO574">
        <v>1</v>
      </c>
      <c r="TP574">
        <v>1</v>
      </c>
      <c r="TQ574">
        <v>1</v>
      </c>
      <c r="TR574">
        <v>1</v>
      </c>
      <c r="TS574">
        <v>1</v>
      </c>
      <c r="TT574">
        <v>1</v>
      </c>
      <c r="TU574">
        <v>1</v>
      </c>
      <c r="TV574">
        <v>1</v>
      </c>
      <c r="TW574">
        <v>1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1</v>
      </c>
      <c r="UF574">
        <v>1</v>
      </c>
      <c r="UG574">
        <v>1</v>
      </c>
      <c r="UH574">
        <v>1</v>
      </c>
      <c r="UI574">
        <v>1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1</v>
      </c>
      <c r="UP574">
        <v>1</v>
      </c>
      <c r="UQ574">
        <v>1</v>
      </c>
      <c r="UR574">
        <v>1</v>
      </c>
      <c r="US574">
        <v>1</v>
      </c>
      <c r="UT574">
        <v>1</v>
      </c>
      <c r="UU574">
        <v>1</v>
      </c>
      <c r="UV574">
        <v>1</v>
      </c>
      <c r="UW574">
        <v>1</v>
      </c>
      <c r="UX574">
        <v>1</v>
      </c>
      <c r="UY574">
        <v>1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1</v>
      </c>
      <c r="VH574">
        <v>1</v>
      </c>
      <c r="VI574">
        <v>1</v>
      </c>
      <c r="VJ574">
        <v>1</v>
      </c>
      <c r="VK574">
        <v>1</v>
      </c>
      <c r="VL574">
        <v>1</v>
      </c>
      <c r="VM574">
        <v>1</v>
      </c>
      <c r="VN574">
        <v>1</v>
      </c>
      <c r="VO574">
        <v>1</v>
      </c>
      <c r="VP574">
        <v>1</v>
      </c>
      <c r="VQ574">
        <v>1</v>
      </c>
      <c r="VR574">
        <v>1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1</v>
      </c>
      <c r="WL574">
        <v>1</v>
      </c>
      <c r="WM574">
        <v>1</v>
      </c>
      <c r="WN574">
        <v>1</v>
      </c>
      <c r="WO574">
        <v>1</v>
      </c>
      <c r="WP574">
        <v>1</v>
      </c>
      <c r="WQ574">
        <v>1</v>
      </c>
      <c r="WR574">
        <v>1</v>
      </c>
      <c r="WS574">
        <v>1</v>
      </c>
      <c r="WT574">
        <v>1</v>
      </c>
      <c r="WU574">
        <v>1</v>
      </c>
      <c r="WV574">
        <v>1</v>
      </c>
      <c r="WW574">
        <v>1</v>
      </c>
      <c r="WX574">
        <v>1</v>
      </c>
      <c r="WY574">
        <v>1</v>
      </c>
      <c r="WZ574">
        <v>1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1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2</v>
      </c>
      <c r="YT574">
        <v>2</v>
      </c>
      <c r="YU574">
        <v>2</v>
      </c>
      <c r="YV574">
        <v>2</v>
      </c>
      <c r="YW574">
        <v>2</v>
      </c>
      <c r="YX574">
        <v>2</v>
      </c>
      <c r="YY574">
        <v>2</v>
      </c>
      <c r="YZ574">
        <v>2</v>
      </c>
      <c r="ZA574">
        <v>2</v>
      </c>
      <c r="ZB574">
        <v>2</v>
      </c>
      <c r="ZC574">
        <v>2</v>
      </c>
      <c r="ZD574">
        <v>2</v>
      </c>
      <c r="ZE574">
        <v>2</v>
      </c>
      <c r="ZF574">
        <v>2</v>
      </c>
      <c r="ZG574">
        <v>2</v>
      </c>
      <c r="ZH574">
        <v>2</v>
      </c>
      <c r="ZI574">
        <v>2</v>
      </c>
      <c r="ZJ574">
        <v>2</v>
      </c>
      <c r="ZK574">
        <v>2</v>
      </c>
      <c r="ZL574">
        <v>2</v>
      </c>
      <c r="ZM574">
        <v>2</v>
      </c>
      <c r="ZN574">
        <v>2</v>
      </c>
      <c r="ZO574">
        <v>2</v>
      </c>
      <c r="ZP574">
        <v>2</v>
      </c>
      <c r="ZQ574">
        <v>2</v>
      </c>
      <c r="ZR574">
        <v>2</v>
      </c>
      <c r="ZS574">
        <v>2</v>
      </c>
      <c r="ZT574">
        <v>2</v>
      </c>
      <c r="ZU574">
        <v>2</v>
      </c>
      <c r="ZV574">
        <v>2</v>
      </c>
      <c r="ZW574">
        <v>2</v>
      </c>
      <c r="ZX574">
        <v>2</v>
      </c>
      <c r="ZY574">
        <v>2</v>
      </c>
      <c r="ZZ574">
        <v>2</v>
      </c>
      <c r="AAA574">
        <v>2</v>
      </c>
      <c r="AAB574">
        <v>2</v>
      </c>
      <c r="AAC574">
        <v>2</v>
      </c>
      <c r="AAD574">
        <v>2</v>
      </c>
      <c r="AAE574">
        <v>2</v>
      </c>
      <c r="AAF574">
        <v>2</v>
      </c>
      <c r="AAG574">
        <v>2</v>
      </c>
      <c r="AAH574">
        <v>2</v>
      </c>
      <c r="AAI574">
        <v>2</v>
      </c>
      <c r="AAJ574">
        <v>2</v>
      </c>
      <c r="AAK574">
        <v>2</v>
      </c>
      <c r="AAL574">
        <v>2</v>
      </c>
      <c r="AAM574">
        <v>2</v>
      </c>
      <c r="AAN574">
        <v>2</v>
      </c>
      <c r="AAO574">
        <v>2</v>
      </c>
      <c r="AAP574">
        <v>2</v>
      </c>
      <c r="AAQ574">
        <v>2</v>
      </c>
      <c r="AAR574">
        <v>2</v>
      </c>
      <c r="AAS574">
        <v>2</v>
      </c>
      <c r="AAT574">
        <v>2</v>
      </c>
      <c r="AAU574">
        <v>2</v>
      </c>
      <c r="AAV574">
        <v>2</v>
      </c>
      <c r="AAW574">
        <v>2</v>
      </c>
      <c r="AAX574">
        <v>2</v>
      </c>
      <c r="AAY574">
        <v>2</v>
      </c>
      <c r="AAZ574">
        <v>2</v>
      </c>
      <c r="ABA574">
        <v>2</v>
      </c>
      <c r="ABB574">
        <v>2</v>
      </c>
      <c r="ABC574">
        <v>2</v>
      </c>
      <c r="ABD574">
        <v>2</v>
      </c>
      <c r="ABE574">
        <v>2</v>
      </c>
      <c r="ABF574">
        <v>2</v>
      </c>
      <c r="ABG574">
        <v>2</v>
      </c>
      <c r="ABH574">
        <v>2</v>
      </c>
      <c r="ABI574">
        <v>2</v>
      </c>
      <c r="ABJ574">
        <v>2</v>
      </c>
      <c r="ABK574">
        <v>2</v>
      </c>
      <c r="ABL574">
        <v>2</v>
      </c>
      <c r="ABM574">
        <v>2</v>
      </c>
      <c r="ABN574">
        <v>2</v>
      </c>
      <c r="ABO574">
        <v>2</v>
      </c>
      <c r="ABP574">
        <v>2</v>
      </c>
      <c r="ABQ574">
        <v>2</v>
      </c>
      <c r="ABR574">
        <v>2</v>
      </c>
      <c r="ABS574">
        <v>2</v>
      </c>
      <c r="ABT574">
        <v>2</v>
      </c>
      <c r="ABU574">
        <v>2</v>
      </c>
      <c r="ABV574">
        <v>2</v>
      </c>
      <c r="ABW574">
        <v>2</v>
      </c>
      <c r="ABX574">
        <v>2</v>
      </c>
      <c r="ABY574">
        <v>2</v>
      </c>
      <c r="ABZ574">
        <v>2</v>
      </c>
      <c r="ACA574">
        <v>2</v>
      </c>
      <c r="ACB574">
        <v>2</v>
      </c>
      <c r="ACC574">
        <v>2</v>
      </c>
      <c r="ACD574">
        <v>2</v>
      </c>
    </row>
    <row r="575" spans="1:758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-1</v>
      </c>
      <c r="BS575">
        <v>-1</v>
      </c>
      <c r="BT575">
        <v>-1</v>
      </c>
      <c r="BU575">
        <v>-1</v>
      </c>
      <c r="BV575">
        <v>-1</v>
      </c>
      <c r="BW575">
        <v>-1</v>
      </c>
      <c r="BX575">
        <v>-1</v>
      </c>
      <c r="BY575">
        <v>-1</v>
      </c>
      <c r="BZ575">
        <v>-1</v>
      </c>
      <c r="CA575">
        <v>-1</v>
      </c>
      <c r="CB575">
        <v>-1</v>
      </c>
      <c r="CC575">
        <v>-1</v>
      </c>
      <c r="CD575">
        <v>-1</v>
      </c>
      <c r="CE575">
        <v>-1</v>
      </c>
      <c r="CF575">
        <v>-1</v>
      </c>
      <c r="CG575">
        <v>-1</v>
      </c>
      <c r="CH575">
        <v>-1</v>
      </c>
      <c r="CI575">
        <v>-1</v>
      </c>
      <c r="CJ575">
        <v>-1</v>
      </c>
      <c r="CK575">
        <v>-1</v>
      </c>
      <c r="CL575">
        <v>-1</v>
      </c>
      <c r="CM575">
        <v>-1</v>
      </c>
      <c r="CN575">
        <v>-1</v>
      </c>
      <c r="CO575">
        <v>-1</v>
      </c>
      <c r="CP575">
        <v>-1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  <c r="CW575">
        <v>-1</v>
      </c>
      <c r="CX575">
        <v>-1</v>
      </c>
      <c r="CY575">
        <v>-1</v>
      </c>
      <c r="CZ575">
        <v>-1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-1</v>
      </c>
      <c r="ER575">
        <v>-1</v>
      </c>
      <c r="ES575">
        <v>-1</v>
      </c>
      <c r="ET575">
        <v>-1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-1</v>
      </c>
      <c r="FB575">
        <v>-1</v>
      </c>
      <c r="FC575">
        <v>-1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>
        <v>1</v>
      </c>
      <c r="OC575">
        <v>1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1</v>
      </c>
      <c r="PN575">
        <v>1</v>
      </c>
      <c r="PO575">
        <v>1</v>
      </c>
      <c r="PP575">
        <v>1</v>
      </c>
      <c r="PQ575">
        <v>1</v>
      </c>
      <c r="PR575">
        <v>1</v>
      </c>
      <c r="PS575">
        <v>1</v>
      </c>
      <c r="PT575">
        <v>1</v>
      </c>
      <c r="PU575">
        <v>1</v>
      </c>
      <c r="PV575">
        <v>1</v>
      </c>
      <c r="PW575">
        <v>1</v>
      </c>
      <c r="PX575">
        <v>1</v>
      </c>
      <c r="PY575">
        <v>1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1</v>
      </c>
      <c r="RQ575">
        <v>1</v>
      </c>
      <c r="RR575">
        <v>1</v>
      </c>
      <c r="RS575">
        <v>1</v>
      </c>
      <c r="RT575">
        <v>1</v>
      </c>
      <c r="RU575">
        <v>1</v>
      </c>
      <c r="RV575">
        <v>1</v>
      </c>
      <c r="RW575">
        <v>1</v>
      </c>
      <c r="RX575">
        <v>1</v>
      </c>
      <c r="RY575">
        <v>1</v>
      </c>
      <c r="RZ575">
        <v>2</v>
      </c>
      <c r="SA575">
        <v>2</v>
      </c>
      <c r="SB575">
        <v>2</v>
      </c>
      <c r="SC575">
        <v>2</v>
      </c>
      <c r="SD575">
        <v>2</v>
      </c>
      <c r="SE575">
        <v>2</v>
      </c>
      <c r="SF575">
        <v>2</v>
      </c>
      <c r="SG575">
        <v>2</v>
      </c>
      <c r="SH575">
        <v>2</v>
      </c>
      <c r="SI575">
        <v>2</v>
      </c>
      <c r="SJ575">
        <v>2</v>
      </c>
      <c r="SK575">
        <v>2</v>
      </c>
      <c r="SL575">
        <v>2</v>
      </c>
      <c r="SM575">
        <v>2</v>
      </c>
      <c r="SN575">
        <v>2</v>
      </c>
      <c r="SO575">
        <v>2</v>
      </c>
      <c r="SP575">
        <v>2</v>
      </c>
      <c r="SQ575">
        <v>2</v>
      </c>
      <c r="SR575">
        <v>2</v>
      </c>
      <c r="SS575">
        <v>2</v>
      </c>
      <c r="ST575">
        <v>2</v>
      </c>
      <c r="SU575">
        <v>2</v>
      </c>
      <c r="SV575">
        <v>2</v>
      </c>
      <c r="SW575">
        <v>2</v>
      </c>
      <c r="SX575">
        <v>2</v>
      </c>
      <c r="SY575">
        <v>2</v>
      </c>
      <c r="SZ575">
        <v>2</v>
      </c>
      <c r="TA575">
        <v>2</v>
      </c>
      <c r="TB575">
        <v>2</v>
      </c>
      <c r="TC575">
        <v>2</v>
      </c>
      <c r="TD575">
        <v>2</v>
      </c>
      <c r="TE575">
        <v>2</v>
      </c>
      <c r="TF575">
        <v>2</v>
      </c>
      <c r="TG575">
        <v>2</v>
      </c>
      <c r="TH575">
        <v>2</v>
      </c>
      <c r="TI575">
        <v>2</v>
      </c>
      <c r="TJ575">
        <v>2</v>
      </c>
      <c r="TK575">
        <v>2</v>
      </c>
      <c r="TL575">
        <v>2</v>
      </c>
      <c r="TM575">
        <v>1</v>
      </c>
      <c r="TN575">
        <v>1</v>
      </c>
      <c r="TO575">
        <v>1</v>
      </c>
      <c r="TP575">
        <v>1</v>
      </c>
      <c r="TQ575">
        <v>1</v>
      </c>
      <c r="TR575">
        <v>1</v>
      </c>
      <c r="TS575">
        <v>1</v>
      </c>
      <c r="TT575">
        <v>1</v>
      </c>
      <c r="TU575">
        <v>1</v>
      </c>
      <c r="TV575">
        <v>1</v>
      </c>
      <c r="TW575">
        <v>1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1</v>
      </c>
      <c r="UF575">
        <v>1</v>
      </c>
      <c r="UG575">
        <v>1</v>
      </c>
      <c r="UH575">
        <v>1</v>
      </c>
      <c r="UI575">
        <v>1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1</v>
      </c>
      <c r="UV575">
        <v>1</v>
      </c>
      <c r="UW575">
        <v>1</v>
      </c>
      <c r="UX575">
        <v>1</v>
      </c>
      <c r="UY575">
        <v>1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1</v>
      </c>
      <c r="VH575">
        <v>1</v>
      </c>
      <c r="VI575">
        <v>1</v>
      </c>
      <c r="VJ575">
        <v>1</v>
      </c>
      <c r="VK575">
        <v>1</v>
      </c>
      <c r="VL575">
        <v>1</v>
      </c>
      <c r="VM575">
        <v>1</v>
      </c>
      <c r="VN575">
        <v>1</v>
      </c>
      <c r="VO575">
        <v>1</v>
      </c>
      <c r="VP575">
        <v>1</v>
      </c>
      <c r="VQ575">
        <v>1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1</v>
      </c>
      <c r="WL575">
        <v>1</v>
      </c>
      <c r="WM575">
        <v>1</v>
      </c>
      <c r="WN575">
        <v>1</v>
      </c>
      <c r="WO575">
        <v>1</v>
      </c>
      <c r="WP575">
        <v>1</v>
      </c>
      <c r="WQ575">
        <v>1</v>
      </c>
      <c r="WR575">
        <v>1</v>
      </c>
      <c r="WS575">
        <v>1</v>
      </c>
      <c r="WT575">
        <v>1</v>
      </c>
      <c r="WU575">
        <v>1</v>
      </c>
      <c r="WV575">
        <v>1</v>
      </c>
      <c r="WW575">
        <v>1</v>
      </c>
      <c r="WX575">
        <v>1</v>
      </c>
      <c r="WY575">
        <v>1</v>
      </c>
      <c r="WZ575">
        <v>1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1</v>
      </c>
      <c r="XH575">
        <v>1</v>
      </c>
      <c r="XI575">
        <v>1</v>
      </c>
      <c r="XJ575">
        <v>1</v>
      </c>
      <c r="XK575">
        <v>1</v>
      </c>
      <c r="XL575">
        <v>1</v>
      </c>
      <c r="XM575">
        <v>1</v>
      </c>
      <c r="XN575">
        <v>1</v>
      </c>
      <c r="XO575">
        <v>1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XW575">
        <v>1</v>
      </c>
      <c r="XX575">
        <v>1</v>
      </c>
      <c r="XY575">
        <v>1</v>
      </c>
      <c r="XZ575">
        <v>1</v>
      </c>
      <c r="YA575">
        <v>1</v>
      </c>
      <c r="YB575">
        <v>1</v>
      </c>
      <c r="YC575">
        <v>1</v>
      </c>
      <c r="YD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K575">
        <v>1</v>
      </c>
      <c r="YL575">
        <v>1</v>
      </c>
      <c r="YM575">
        <v>1</v>
      </c>
      <c r="YN575">
        <v>1</v>
      </c>
      <c r="YO575">
        <v>1</v>
      </c>
      <c r="YP575">
        <v>1</v>
      </c>
      <c r="YQ575">
        <v>1</v>
      </c>
      <c r="YR575">
        <v>1</v>
      </c>
      <c r="YS575">
        <v>1</v>
      </c>
      <c r="YT575">
        <v>2</v>
      </c>
      <c r="YU575">
        <v>2</v>
      </c>
      <c r="YV575">
        <v>2</v>
      </c>
      <c r="YW575">
        <v>2</v>
      </c>
      <c r="YX575">
        <v>2</v>
      </c>
      <c r="YY575">
        <v>2</v>
      </c>
      <c r="YZ575">
        <v>2</v>
      </c>
      <c r="ZA575">
        <v>2</v>
      </c>
      <c r="ZB575">
        <v>2</v>
      </c>
      <c r="ZC575">
        <v>2</v>
      </c>
      <c r="ZD575">
        <v>2</v>
      </c>
      <c r="ZE575">
        <v>2</v>
      </c>
      <c r="ZF575">
        <v>2</v>
      </c>
      <c r="ZG575">
        <v>2</v>
      </c>
      <c r="ZH575">
        <v>2</v>
      </c>
      <c r="ZI575">
        <v>2</v>
      </c>
      <c r="ZJ575">
        <v>2</v>
      </c>
      <c r="ZK575">
        <v>2</v>
      </c>
      <c r="ZL575">
        <v>2</v>
      </c>
      <c r="ZM575">
        <v>2</v>
      </c>
      <c r="ZN575">
        <v>2</v>
      </c>
      <c r="ZO575">
        <v>2</v>
      </c>
      <c r="ZP575">
        <v>2</v>
      </c>
      <c r="ZQ575">
        <v>2</v>
      </c>
      <c r="ZR575">
        <v>2</v>
      </c>
      <c r="ZS575">
        <v>2</v>
      </c>
      <c r="ZT575">
        <v>2</v>
      </c>
      <c r="ZU575">
        <v>2</v>
      </c>
      <c r="ZV575">
        <v>2</v>
      </c>
      <c r="ZW575">
        <v>2</v>
      </c>
      <c r="ZX575">
        <v>2</v>
      </c>
      <c r="ZY575">
        <v>2</v>
      </c>
      <c r="ZZ575">
        <v>2</v>
      </c>
      <c r="AAA575">
        <v>2</v>
      </c>
      <c r="AAB575">
        <v>2</v>
      </c>
      <c r="AAC575">
        <v>2</v>
      </c>
      <c r="AAD575">
        <v>2</v>
      </c>
      <c r="AAE575">
        <v>2</v>
      </c>
      <c r="AAF575">
        <v>2</v>
      </c>
      <c r="AAG575">
        <v>2</v>
      </c>
      <c r="AAH575">
        <v>2</v>
      </c>
      <c r="AAI575">
        <v>2</v>
      </c>
      <c r="AAJ575">
        <v>2</v>
      </c>
      <c r="AAK575">
        <v>2</v>
      </c>
      <c r="AAL575">
        <v>2</v>
      </c>
      <c r="AAM575">
        <v>2</v>
      </c>
      <c r="AAN575">
        <v>2</v>
      </c>
      <c r="AAO575">
        <v>2</v>
      </c>
      <c r="AAP575">
        <v>2</v>
      </c>
      <c r="AAQ575">
        <v>2</v>
      </c>
      <c r="AAR575">
        <v>2</v>
      </c>
      <c r="AAS575">
        <v>2</v>
      </c>
      <c r="AAT575">
        <v>2</v>
      </c>
      <c r="AAU575">
        <v>2</v>
      </c>
      <c r="AAV575">
        <v>2</v>
      </c>
      <c r="AAW575">
        <v>2</v>
      </c>
      <c r="AAX575">
        <v>2</v>
      </c>
      <c r="AAY575">
        <v>2</v>
      </c>
      <c r="AAZ575">
        <v>2</v>
      </c>
      <c r="ABA575">
        <v>2</v>
      </c>
      <c r="ABB575">
        <v>2</v>
      </c>
      <c r="ABC575">
        <v>2</v>
      </c>
      <c r="ABD575">
        <v>2</v>
      </c>
      <c r="ABE575">
        <v>2</v>
      </c>
      <c r="ABF575">
        <v>2</v>
      </c>
      <c r="ABG575">
        <v>2</v>
      </c>
      <c r="ABH575">
        <v>2</v>
      </c>
      <c r="ABI575">
        <v>2</v>
      </c>
      <c r="ABJ575">
        <v>2</v>
      </c>
      <c r="ABK575">
        <v>2</v>
      </c>
      <c r="ABL575">
        <v>2</v>
      </c>
      <c r="ABM575">
        <v>2</v>
      </c>
      <c r="ABN575">
        <v>2</v>
      </c>
      <c r="ABO575">
        <v>2</v>
      </c>
      <c r="ABP575">
        <v>2</v>
      </c>
      <c r="ABQ575">
        <v>2</v>
      </c>
      <c r="ABR575">
        <v>2</v>
      </c>
      <c r="ABS575">
        <v>2</v>
      </c>
      <c r="ABT575">
        <v>2</v>
      </c>
      <c r="ABU575">
        <v>2</v>
      </c>
      <c r="ABV575">
        <v>2</v>
      </c>
      <c r="ABW575">
        <v>2</v>
      </c>
      <c r="ABX575">
        <v>2</v>
      </c>
      <c r="ABY575">
        <v>2</v>
      </c>
      <c r="ABZ575">
        <v>2</v>
      </c>
      <c r="ACA575">
        <v>2</v>
      </c>
      <c r="ACB575">
        <v>2</v>
      </c>
      <c r="ACC575">
        <v>2</v>
      </c>
      <c r="ACD575">
        <v>2</v>
      </c>
    </row>
    <row r="576" spans="1:758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-1</v>
      </c>
      <c r="BX576">
        <v>-1</v>
      </c>
      <c r="BY576">
        <v>-1</v>
      </c>
      <c r="BZ576">
        <v>-1</v>
      </c>
      <c r="CA576">
        <v>-1</v>
      </c>
      <c r="CB576">
        <v>-1</v>
      </c>
      <c r="CC576">
        <v>-1</v>
      </c>
      <c r="CD576">
        <v>-1</v>
      </c>
      <c r="CE576">
        <v>-1</v>
      </c>
      <c r="CF576">
        <v>-1</v>
      </c>
      <c r="CG576">
        <v>-1</v>
      </c>
      <c r="CH576">
        <v>-1</v>
      </c>
      <c r="CI576">
        <v>-1</v>
      </c>
      <c r="CJ576">
        <v>-1</v>
      </c>
      <c r="CK576">
        <v>-1</v>
      </c>
      <c r="CL576">
        <v>-1</v>
      </c>
      <c r="CM576">
        <v>-1</v>
      </c>
      <c r="CN576">
        <v>-1</v>
      </c>
      <c r="CO576">
        <v>-1</v>
      </c>
      <c r="CP576">
        <v>-1</v>
      </c>
      <c r="CQ576">
        <v>-1</v>
      </c>
      <c r="CR576">
        <v>-1</v>
      </c>
      <c r="CS576">
        <v>-1</v>
      </c>
      <c r="CT576">
        <v>-1</v>
      </c>
      <c r="CU576">
        <v>-1</v>
      </c>
      <c r="CV576">
        <v>-1</v>
      </c>
      <c r="CW576">
        <v>-1</v>
      </c>
      <c r="CX576">
        <v>-1</v>
      </c>
      <c r="CY576">
        <v>-1</v>
      </c>
      <c r="CZ576">
        <v>-1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-1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-1</v>
      </c>
      <c r="ER576">
        <v>-1</v>
      </c>
      <c r="ES576">
        <v>-1</v>
      </c>
      <c r="ET576">
        <v>-1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1</v>
      </c>
      <c r="KX576">
        <v>1</v>
      </c>
      <c r="KY576">
        <v>1</v>
      </c>
      <c r="KZ576">
        <v>1</v>
      </c>
      <c r="LA576">
        <v>1</v>
      </c>
      <c r="LB576">
        <v>1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G576">
        <v>1</v>
      </c>
      <c r="MH576">
        <v>1</v>
      </c>
      <c r="MI576">
        <v>1</v>
      </c>
      <c r="MJ576">
        <v>1</v>
      </c>
      <c r="MK576">
        <v>1</v>
      </c>
      <c r="ML576">
        <v>1</v>
      </c>
      <c r="MM576">
        <v>1</v>
      </c>
      <c r="MN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B576">
        <v>1</v>
      </c>
      <c r="OC576">
        <v>1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1</v>
      </c>
      <c r="PN576">
        <v>1</v>
      </c>
      <c r="PO576">
        <v>1</v>
      </c>
      <c r="PP576">
        <v>1</v>
      </c>
      <c r="PQ576">
        <v>1</v>
      </c>
      <c r="PR576">
        <v>1</v>
      </c>
      <c r="PS576">
        <v>1</v>
      </c>
      <c r="PT576">
        <v>1</v>
      </c>
      <c r="PU576">
        <v>1</v>
      </c>
      <c r="PV576">
        <v>1</v>
      </c>
      <c r="PW576">
        <v>1</v>
      </c>
      <c r="PX576">
        <v>1</v>
      </c>
      <c r="PY576">
        <v>1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1</v>
      </c>
      <c r="RQ576">
        <v>1</v>
      </c>
      <c r="RR576">
        <v>1</v>
      </c>
      <c r="RS576">
        <v>0</v>
      </c>
      <c r="RT576">
        <v>1</v>
      </c>
      <c r="RU576">
        <v>1</v>
      </c>
      <c r="RV576">
        <v>1</v>
      </c>
      <c r="RW576">
        <v>1</v>
      </c>
      <c r="RX576">
        <v>1</v>
      </c>
      <c r="RY576">
        <v>1</v>
      </c>
      <c r="RZ576">
        <v>2</v>
      </c>
      <c r="SA576">
        <v>2</v>
      </c>
      <c r="SB576">
        <v>2</v>
      </c>
      <c r="SC576">
        <v>2</v>
      </c>
      <c r="SD576">
        <v>2</v>
      </c>
      <c r="SE576">
        <v>2</v>
      </c>
      <c r="SF576">
        <v>2</v>
      </c>
      <c r="SG576">
        <v>2</v>
      </c>
      <c r="SH576">
        <v>2</v>
      </c>
      <c r="SI576">
        <v>2</v>
      </c>
      <c r="SJ576">
        <v>2</v>
      </c>
      <c r="SK576">
        <v>2</v>
      </c>
      <c r="SL576">
        <v>2</v>
      </c>
      <c r="SM576">
        <v>2</v>
      </c>
      <c r="SN576">
        <v>2</v>
      </c>
      <c r="SO576">
        <v>2</v>
      </c>
      <c r="SP576">
        <v>2</v>
      </c>
      <c r="SQ576">
        <v>2</v>
      </c>
      <c r="SR576">
        <v>2</v>
      </c>
      <c r="SS576">
        <v>2</v>
      </c>
      <c r="ST576">
        <v>2</v>
      </c>
      <c r="SU576">
        <v>2</v>
      </c>
      <c r="SV576">
        <v>2</v>
      </c>
      <c r="SW576">
        <v>2</v>
      </c>
      <c r="SX576">
        <v>2</v>
      </c>
      <c r="SY576">
        <v>2</v>
      </c>
      <c r="SZ576">
        <v>2</v>
      </c>
      <c r="TA576">
        <v>2</v>
      </c>
      <c r="TB576">
        <v>2</v>
      </c>
      <c r="TC576">
        <v>2</v>
      </c>
      <c r="TD576">
        <v>2</v>
      </c>
      <c r="TE576">
        <v>2</v>
      </c>
      <c r="TF576">
        <v>2</v>
      </c>
      <c r="TG576">
        <v>2</v>
      </c>
      <c r="TH576">
        <v>2</v>
      </c>
      <c r="TI576">
        <v>2</v>
      </c>
      <c r="TJ576">
        <v>2</v>
      </c>
      <c r="TK576">
        <v>2</v>
      </c>
      <c r="TL576">
        <v>2</v>
      </c>
      <c r="TM576">
        <v>1</v>
      </c>
      <c r="TN576">
        <v>1</v>
      </c>
      <c r="TO576">
        <v>1</v>
      </c>
      <c r="TP576">
        <v>1</v>
      </c>
      <c r="TQ576">
        <v>1</v>
      </c>
      <c r="TR576">
        <v>1</v>
      </c>
      <c r="TS576">
        <v>1</v>
      </c>
      <c r="TT576">
        <v>1</v>
      </c>
      <c r="TU576">
        <v>1</v>
      </c>
      <c r="TV576">
        <v>1</v>
      </c>
      <c r="TW576">
        <v>1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1</v>
      </c>
      <c r="UF576">
        <v>1</v>
      </c>
      <c r="UG576">
        <v>1</v>
      </c>
      <c r="UH576">
        <v>1</v>
      </c>
      <c r="UI576">
        <v>1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1</v>
      </c>
      <c r="UP576">
        <v>1</v>
      </c>
      <c r="UQ576">
        <v>1</v>
      </c>
      <c r="UR576">
        <v>1</v>
      </c>
      <c r="US576">
        <v>1</v>
      </c>
      <c r="UT576">
        <v>1</v>
      </c>
      <c r="UU576">
        <v>1</v>
      </c>
      <c r="UV576">
        <v>1</v>
      </c>
      <c r="UW576">
        <v>1</v>
      </c>
      <c r="UX576">
        <v>1</v>
      </c>
      <c r="UY576">
        <v>1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1</v>
      </c>
      <c r="VM576">
        <v>1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1</v>
      </c>
      <c r="WL576">
        <v>1</v>
      </c>
      <c r="WM576">
        <v>1</v>
      </c>
      <c r="WN576">
        <v>1</v>
      </c>
      <c r="WO576">
        <v>1</v>
      </c>
      <c r="WP576">
        <v>1</v>
      </c>
      <c r="WQ576">
        <v>1</v>
      </c>
      <c r="WR576">
        <v>1</v>
      </c>
      <c r="WS576">
        <v>1</v>
      </c>
      <c r="WT576">
        <v>1</v>
      </c>
      <c r="WU576">
        <v>1</v>
      </c>
      <c r="WV576">
        <v>1</v>
      </c>
      <c r="WW576">
        <v>1</v>
      </c>
      <c r="WX576">
        <v>1</v>
      </c>
      <c r="WY576">
        <v>1</v>
      </c>
      <c r="WZ576">
        <v>1</v>
      </c>
      <c r="XA576">
        <v>1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1</v>
      </c>
      <c r="XH576">
        <v>1</v>
      </c>
      <c r="XI576">
        <v>1</v>
      </c>
      <c r="XJ576">
        <v>1</v>
      </c>
      <c r="XK576">
        <v>1</v>
      </c>
      <c r="XL576">
        <v>1</v>
      </c>
      <c r="XM576">
        <v>1</v>
      </c>
      <c r="XN576">
        <v>1</v>
      </c>
      <c r="XO576">
        <v>1</v>
      </c>
      <c r="XP576">
        <v>1</v>
      </c>
      <c r="XQ576">
        <v>1</v>
      </c>
      <c r="XR576">
        <v>1</v>
      </c>
      <c r="XS576">
        <v>1</v>
      </c>
      <c r="XT576">
        <v>1</v>
      </c>
      <c r="XU576">
        <v>1</v>
      </c>
      <c r="XV576">
        <v>1</v>
      </c>
      <c r="XW576">
        <v>1</v>
      </c>
      <c r="XX576">
        <v>1</v>
      </c>
      <c r="XY576">
        <v>1</v>
      </c>
      <c r="XZ576">
        <v>1</v>
      </c>
      <c r="YA576">
        <v>1</v>
      </c>
      <c r="YB576">
        <v>1</v>
      </c>
      <c r="YC576">
        <v>1</v>
      </c>
      <c r="YD576">
        <v>1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K576">
        <v>1</v>
      </c>
      <c r="YL576">
        <v>1</v>
      </c>
      <c r="YM576">
        <v>1</v>
      </c>
      <c r="YN576">
        <v>1</v>
      </c>
      <c r="YO576">
        <v>1</v>
      </c>
      <c r="YP576">
        <v>1</v>
      </c>
      <c r="YQ576">
        <v>1</v>
      </c>
      <c r="YR576">
        <v>1</v>
      </c>
      <c r="YS576">
        <v>1</v>
      </c>
      <c r="YT576">
        <v>2</v>
      </c>
      <c r="YU576">
        <v>2</v>
      </c>
      <c r="YV576">
        <v>2</v>
      </c>
      <c r="YW576">
        <v>2</v>
      </c>
      <c r="YX576">
        <v>2</v>
      </c>
      <c r="YY576">
        <v>2</v>
      </c>
      <c r="YZ576">
        <v>2</v>
      </c>
      <c r="ZA576">
        <v>2</v>
      </c>
      <c r="ZB576">
        <v>2</v>
      </c>
      <c r="ZC576">
        <v>2</v>
      </c>
      <c r="ZD576">
        <v>2</v>
      </c>
      <c r="ZE576">
        <v>2</v>
      </c>
      <c r="ZF576">
        <v>2</v>
      </c>
      <c r="ZG576">
        <v>2</v>
      </c>
      <c r="ZH576">
        <v>2</v>
      </c>
      <c r="ZI576">
        <v>2</v>
      </c>
      <c r="ZJ576">
        <v>2</v>
      </c>
      <c r="ZK576">
        <v>2</v>
      </c>
      <c r="ZL576">
        <v>2</v>
      </c>
      <c r="ZM576">
        <v>2</v>
      </c>
      <c r="ZN576">
        <v>2</v>
      </c>
      <c r="ZO576">
        <v>2</v>
      </c>
      <c r="ZP576">
        <v>2</v>
      </c>
      <c r="ZQ576">
        <v>2</v>
      </c>
      <c r="ZR576">
        <v>2</v>
      </c>
      <c r="ZS576">
        <v>2</v>
      </c>
      <c r="ZT576">
        <v>2</v>
      </c>
      <c r="ZU576">
        <v>2</v>
      </c>
      <c r="ZV576">
        <v>2</v>
      </c>
      <c r="ZW576">
        <v>2</v>
      </c>
      <c r="ZX576">
        <v>2</v>
      </c>
      <c r="ZY576">
        <v>2</v>
      </c>
      <c r="ZZ576">
        <v>2</v>
      </c>
      <c r="AAA576">
        <v>2</v>
      </c>
      <c r="AAB576">
        <v>2</v>
      </c>
      <c r="AAC576">
        <v>2</v>
      </c>
      <c r="AAD576">
        <v>2</v>
      </c>
      <c r="AAE576">
        <v>2</v>
      </c>
      <c r="AAF576">
        <v>2</v>
      </c>
      <c r="AAG576">
        <v>2</v>
      </c>
      <c r="AAH576">
        <v>2</v>
      </c>
      <c r="AAI576">
        <v>2</v>
      </c>
      <c r="AAJ576">
        <v>2</v>
      </c>
      <c r="AAK576">
        <v>2</v>
      </c>
      <c r="AAL576">
        <v>2</v>
      </c>
      <c r="AAM576">
        <v>2</v>
      </c>
      <c r="AAN576">
        <v>2</v>
      </c>
      <c r="AAO576">
        <v>2</v>
      </c>
      <c r="AAP576">
        <v>2</v>
      </c>
      <c r="AAQ576">
        <v>2</v>
      </c>
      <c r="AAR576">
        <v>2</v>
      </c>
      <c r="AAS576">
        <v>2</v>
      </c>
      <c r="AAT576">
        <v>2</v>
      </c>
      <c r="AAU576">
        <v>2</v>
      </c>
      <c r="AAV576">
        <v>2</v>
      </c>
      <c r="AAW576">
        <v>2</v>
      </c>
      <c r="AAX576">
        <v>2</v>
      </c>
      <c r="AAY576">
        <v>2</v>
      </c>
      <c r="AAZ576">
        <v>2</v>
      </c>
      <c r="ABA576">
        <v>2</v>
      </c>
      <c r="ABB576">
        <v>2</v>
      </c>
      <c r="ABC576">
        <v>2</v>
      </c>
      <c r="ABD576">
        <v>2</v>
      </c>
      <c r="ABE576">
        <v>2</v>
      </c>
      <c r="ABF576">
        <v>2</v>
      </c>
      <c r="ABG576">
        <v>2</v>
      </c>
      <c r="ABH576">
        <v>2</v>
      </c>
      <c r="ABI576">
        <v>2</v>
      </c>
      <c r="ABJ576">
        <v>2</v>
      </c>
      <c r="ABK576">
        <v>2</v>
      </c>
      <c r="ABL576">
        <v>2</v>
      </c>
      <c r="ABM576">
        <v>2</v>
      </c>
      <c r="ABN576">
        <v>2</v>
      </c>
      <c r="ABO576">
        <v>2</v>
      </c>
      <c r="ABP576">
        <v>2</v>
      </c>
      <c r="ABQ576">
        <v>2</v>
      </c>
      <c r="ABR576">
        <v>2</v>
      </c>
      <c r="ABS576">
        <v>2</v>
      </c>
      <c r="ABT576">
        <v>2</v>
      </c>
      <c r="ABU576">
        <v>2</v>
      </c>
      <c r="ABV576">
        <v>2</v>
      </c>
      <c r="ABW576">
        <v>2</v>
      </c>
      <c r="ABX576">
        <v>2</v>
      </c>
      <c r="ABY576">
        <v>2</v>
      </c>
      <c r="ABZ576">
        <v>2</v>
      </c>
      <c r="ACA576">
        <v>2</v>
      </c>
      <c r="ACB576">
        <v>2</v>
      </c>
      <c r="ACC576">
        <v>2</v>
      </c>
      <c r="ACD576">
        <v>2</v>
      </c>
    </row>
    <row r="577" spans="1:758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>
        <v>-1</v>
      </c>
      <c r="CD577">
        <v>-1</v>
      </c>
      <c r="CE577">
        <v>-1</v>
      </c>
      <c r="CF577">
        <v>-1</v>
      </c>
      <c r="CG577">
        <v>-1</v>
      </c>
      <c r="CH577">
        <v>-1</v>
      </c>
      <c r="CI577">
        <v>-1</v>
      </c>
      <c r="CJ577">
        <v>-1</v>
      </c>
      <c r="CK577">
        <v>-1</v>
      </c>
      <c r="CL577">
        <v>-1</v>
      </c>
      <c r="CM577">
        <v>-1</v>
      </c>
      <c r="CN577">
        <v>-1</v>
      </c>
      <c r="CO577">
        <v>-1</v>
      </c>
      <c r="CP577">
        <v>-1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-1</v>
      </c>
      <c r="CX577">
        <v>-1</v>
      </c>
      <c r="CY577">
        <v>-1</v>
      </c>
      <c r="CZ577">
        <v>-1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>
        <v>-1</v>
      </c>
      <c r="EJ577">
        <v>-1</v>
      </c>
      <c r="EK577">
        <v>-1</v>
      </c>
      <c r="EL577">
        <v>-1</v>
      </c>
      <c r="EM577">
        <v>-1</v>
      </c>
      <c r="EN577">
        <v>-1</v>
      </c>
      <c r="EO577">
        <v>-1</v>
      </c>
      <c r="EP577">
        <v>-1</v>
      </c>
      <c r="EQ577">
        <v>-1</v>
      </c>
      <c r="ER577">
        <v>-1</v>
      </c>
      <c r="ES577">
        <v>-1</v>
      </c>
      <c r="ET577">
        <v>-1</v>
      </c>
      <c r="EU577">
        <v>-1</v>
      </c>
      <c r="EV577">
        <v>-1</v>
      </c>
      <c r="EW577">
        <v>-1</v>
      </c>
      <c r="EX577">
        <v>-1</v>
      </c>
      <c r="EY577">
        <v>-1</v>
      </c>
      <c r="EZ577">
        <v>-1</v>
      </c>
      <c r="FA577">
        <v>-1</v>
      </c>
      <c r="FB577">
        <v>-1</v>
      </c>
      <c r="FC577">
        <v>-1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1</v>
      </c>
      <c r="KY577">
        <v>1</v>
      </c>
      <c r="KZ577">
        <v>1</v>
      </c>
      <c r="LA577">
        <v>1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1</v>
      </c>
      <c r="ME577">
        <v>1</v>
      </c>
      <c r="MF577">
        <v>1</v>
      </c>
      <c r="MG577">
        <v>1</v>
      </c>
      <c r="MH577">
        <v>1</v>
      </c>
      <c r="MI577">
        <v>1</v>
      </c>
      <c r="MJ577">
        <v>1</v>
      </c>
      <c r="MK577">
        <v>1</v>
      </c>
      <c r="ML577">
        <v>1</v>
      </c>
      <c r="MM577">
        <v>1</v>
      </c>
      <c r="MN577">
        <v>1</v>
      </c>
      <c r="MO577">
        <v>1</v>
      </c>
      <c r="MP577">
        <v>1</v>
      </c>
      <c r="MQ577">
        <v>1</v>
      </c>
      <c r="MR577">
        <v>1</v>
      </c>
      <c r="MS577">
        <v>1</v>
      </c>
      <c r="MT577">
        <v>1</v>
      </c>
      <c r="MU577">
        <v>1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1</v>
      </c>
      <c r="NF577">
        <v>1</v>
      </c>
      <c r="NG577">
        <v>1</v>
      </c>
      <c r="NH577">
        <v>1</v>
      </c>
      <c r="NI577">
        <v>1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  <c r="NV577">
        <v>1</v>
      </c>
      <c r="NW577">
        <v>1</v>
      </c>
      <c r="NX577">
        <v>1</v>
      </c>
      <c r="NY577">
        <v>1</v>
      </c>
      <c r="NZ577">
        <v>1</v>
      </c>
      <c r="OA577">
        <v>1</v>
      </c>
      <c r="OB577">
        <v>1</v>
      </c>
      <c r="OC577">
        <v>1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1</v>
      </c>
      <c r="PN577">
        <v>1</v>
      </c>
      <c r="PO577">
        <v>1</v>
      </c>
      <c r="PP577">
        <v>1</v>
      </c>
      <c r="PQ577">
        <v>1</v>
      </c>
      <c r="PR577">
        <v>1</v>
      </c>
      <c r="PS577">
        <v>1</v>
      </c>
      <c r="PT577">
        <v>1</v>
      </c>
      <c r="PU577">
        <v>1</v>
      </c>
      <c r="PV577">
        <v>1</v>
      </c>
      <c r="PW577">
        <v>1</v>
      </c>
      <c r="PX577">
        <v>1</v>
      </c>
      <c r="PY577">
        <v>1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1</v>
      </c>
      <c r="RR577">
        <v>0</v>
      </c>
      <c r="RS577">
        <v>0</v>
      </c>
      <c r="RT577">
        <v>0</v>
      </c>
      <c r="RU577">
        <v>1</v>
      </c>
      <c r="RV577">
        <v>1</v>
      </c>
      <c r="RW577">
        <v>1</v>
      </c>
      <c r="RX577">
        <v>1</v>
      </c>
      <c r="RY577">
        <v>1</v>
      </c>
      <c r="RZ577">
        <v>2</v>
      </c>
      <c r="SA577">
        <v>2</v>
      </c>
      <c r="SB577">
        <v>2</v>
      </c>
      <c r="SC577">
        <v>2</v>
      </c>
      <c r="SD577">
        <v>2</v>
      </c>
      <c r="SE577">
        <v>2</v>
      </c>
      <c r="SF577">
        <v>2</v>
      </c>
      <c r="SG577">
        <v>2</v>
      </c>
      <c r="SH577">
        <v>2</v>
      </c>
      <c r="SI577">
        <v>2</v>
      </c>
      <c r="SJ577">
        <v>2</v>
      </c>
      <c r="SK577">
        <v>2</v>
      </c>
      <c r="SL577">
        <v>2</v>
      </c>
      <c r="SM577">
        <v>2</v>
      </c>
      <c r="SN577">
        <v>2</v>
      </c>
      <c r="SO577">
        <v>2</v>
      </c>
      <c r="SP577">
        <v>2</v>
      </c>
      <c r="SQ577">
        <v>2</v>
      </c>
      <c r="SR577">
        <v>2</v>
      </c>
      <c r="SS577">
        <v>2</v>
      </c>
      <c r="ST577">
        <v>2</v>
      </c>
      <c r="SU577">
        <v>2</v>
      </c>
      <c r="SV577">
        <v>2</v>
      </c>
      <c r="SW577">
        <v>2</v>
      </c>
      <c r="SX577">
        <v>2</v>
      </c>
      <c r="SY577">
        <v>2</v>
      </c>
      <c r="SZ577">
        <v>2</v>
      </c>
      <c r="TA577">
        <v>2</v>
      </c>
      <c r="TB577">
        <v>2</v>
      </c>
      <c r="TC577">
        <v>2</v>
      </c>
      <c r="TD577">
        <v>2</v>
      </c>
      <c r="TE577">
        <v>2</v>
      </c>
      <c r="TF577">
        <v>2</v>
      </c>
      <c r="TG577">
        <v>2</v>
      </c>
      <c r="TH577">
        <v>2</v>
      </c>
      <c r="TI577">
        <v>2</v>
      </c>
      <c r="TJ577">
        <v>2</v>
      </c>
      <c r="TK577">
        <v>2</v>
      </c>
      <c r="TL577">
        <v>2</v>
      </c>
      <c r="TM577">
        <v>1</v>
      </c>
      <c r="TN577">
        <v>1</v>
      </c>
      <c r="TO577">
        <v>1</v>
      </c>
      <c r="TP577">
        <v>1</v>
      </c>
      <c r="TQ577">
        <v>1</v>
      </c>
      <c r="TR577">
        <v>1</v>
      </c>
      <c r="TS577">
        <v>1</v>
      </c>
      <c r="TT577">
        <v>1</v>
      </c>
      <c r="TU577">
        <v>1</v>
      </c>
      <c r="TV577">
        <v>1</v>
      </c>
      <c r="TW577">
        <v>1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1</v>
      </c>
      <c r="UF577">
        <v>1</v>
      </c>
      <c r="UG577">
        <v>1</v>
      </c>
      <c r="UH577">
        <v>1</v>
      </c>
      <c r="UI577">
        <v>1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1</v>
      </c>
      <c r="UP577">
        <v>1</v>
      </c>
      <c r="UQ577">
        <v>1</v>
      </c>
      <c r="UR577">
        <v>1</v>
      </c>
      <c r="US577">
        <v>1</v>
      </c>
      <c r="UT577">
        <v>1</v>
      </c>
      <c r="UU577">
        <v>1</v>
      </c>
      <c r="UV577">
        <v>1</v>
      </c>
      <c r="UW577">
        <v>1</v>
      </c>
      <c r="UX577">
        <v>1</v>
      </c>
      <c r="UY577">
        <v>1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1</v>
      </c>
      <c r="WL577">
        <v>1</v>
      </c>
      <c r="WM577">
        <v>1</v>
      </c>
      <c r="WN577">
        <v>1</v>
      </c>
      <c r="WO577">
        <v>1</v>
      </c>
      <c r="WP577">
        <v>1</v>
      </c>
      <c r="WQ577">
        <v>1</v>
      </c>
      <c r="WR577">
        <v>1</v>
      </c>
      <c r="WS577">
        <v>1</v>
      </c>
      <c r="WT577">
        <v>1</v>
      </c>
      <c r="WU577">
        <v>1</v>
      </c>
      <c r="WV577">
        <v>1</v>
      </c>
      <c r="WW577">
        <v>1</v>
      </c>
      <c r="WX577">
        <v>1</v>
      </c>
      <c r="WY577">
        <v>1</v>
      </c>
      <c r="WZ577">
        <v>1</v>
      </c>
      <c r="XA577">
        <v>1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1</v>
      </c>
      <c r="XH577">
        <v>1</v>
      </c>
      <c r="XI577">
        <v>1</v>
      </c>
      <c r="XJ577">
        <v>1</v>
      </c>
      <c r="XK577">
        <v>1</v>
      </c>
      <c r="XL577">
        <v>1</v>
      </c>
      <c r="XM577">
        <v>1</v>
      </c>
      <c r="XN577">
        <v>1</v>
      </c>
      <c r="XO577">
        <v>1</v>
      </c>
      <c r="XP577">
        <v>1</v>
      </c>
      <c r="XQ577">
        <v>1</v>
      </c>
      <c r="XR577">
        <v>1</v>
      </c>
      <c r="XS577">
        <v>1</v>
      </c>
      <c r="XT577">
        <v>1</v>
      </c>
      <c r="XU577">
        <v>1</v>
      </c>
      <c r="XV577">
        <v>1</v>
      </c>
      <c r="XW577">
        <v>1</v>
      </c>
      <c r="XX577">
        <v>1</v>
      </c>
      <c r="XY577">
        <v>1</v>
      </c>
      <c r="XZ577">
        <v>1</v>
      </c>
      <c r="YA577">
        <v>1</v>
      </c>
      <c r="YB577">
        <v>1</v>
      </c>
      <c r="YC577">
        <v>1</v>
      </c>
      <c r="YD577">
        <v>1</v>
      </c>
      <c r="YE577">
        <v>1</v>
      </c>
      <c r="YF577">
        <v>1</v>
      </c>
      <c r="YG577">
        <v>1</v>
      </c>
      <c r="YH577">
        <v>1</v>
      </c>
      <c r="YI577">
        <v>1</v>
      </c>
      <c r="YJ577">
        <v>1</v>
      </c>
      <c r="YK577">
        <v>1</v>
      </c>
      <c r="YL577">
        <v>1</v>
      </c>
      <c r="YM577">
        <v>1</v>
      </c>
      <c r="YN577">
        <v>1</v>
      </c>
      <c r="YO577">
        <v>1</v>
      </c>
      <c r="YP577">
        <v>1</v>
      </c>
      <c r="YQ577">
        <v>1</v>
      </c>
      <c r="YR577">
        <v>1</v>
      </c>
      <c r="YS577">
        <v>1</v>
      </c>
      <c r="YT577">
        <v>2</v>
      </c>
      <c r="YU577">
        <v>2</v>
      </c>
      <c r="YV577">
        <v>2</v>
      </c>
      <c r="YW577">
        <v>2</v>
      </c>
      <c r="YX577">
        <v>2</v>
      </c>
      <c r="YY577">
        <v>2</v>
      </c>
      <c r="YZ577">
        <v>2</v>
      </c>
      <c r="ZA577">
        <v>2</v>
      </c>
      <c r="ZB577">
        <v>2</v>
      </c>
      <c r="ZC577">
        <v>2</v>
      </c>
      <c r="ZD577">
        <v>2</v>
      </c>
      <c r="ZE577">
        <v>2</v>
      </c>
      <c r="ZF577">
        <v>2</v>
      </c>
      <c r="ZG577">
        <v>2</v>
      </c>
      <c r="ZH577">
        <v>2</v>
      </c>
      <c r="ZI577">
        <v>2</v>
      </c>
      <c r="ZJ577">
        <v>2</v>
      </c>
      <c r="ZK577">
        <v>2</v>
      </c>
      <c r="ZL577">
        <v>2</v>
      </c>
      <c r="ZM577">
        <v>2</v>
      </c>
      <c r="ZN577">
        <v>2</v>
      </c>
      <c r="ZO577">
        <v>2</v>
      </c>
      <c r="ZP577">
        <v>2</v>
      </c>
      <c r="ZQ577">
        <v>2</v>
      </c>
      <c r="ZR577">
        <v>2</v>
      </c>
      <c r="ZS577">
        <v>2</v>
      </c>
      <c r="ZT577">
        <v>2</v>
      </c>
      <c r="ZU577">
        <v>2</v>
      </c>
      <c r="ZV577">
        <v>2</v>
      </c>
      <c r="ZW577">
        <v>2</v>
      </c>
      <c r="ZX577">
        <v>2</v>
      </c>
      <c r="ZY577">
        <v>2</v>
      </c>
      <c r="ZZ577">
        <v>2</v>
      </c>
      <c r="AAA577">
        <v>2</v>
      </c>
      <c r="AAB577">
        <v>2</v>
      </c>
      <c r="AAC577">
        <v>2</v>
      </c>
      <c r="AAD577">
        <v>2</v>
      </c>
      <c r="AAE577">
        <v>2</v>
      </c>
      <c r="AAF577">
        <v>2</v>
      </c>
      <c r="AAG577">
        <v>2</v>
      </c>
      <c r="AAH577">
        <v>2</v>
      </c>
      <c r="AAI577">
        <v>2</v>
      </c>
      <c r="AAJ577">
        <v>2</v>
      </c>
      <c r="AAK577">
        <v>2</v>
      </c>
      <c r="AAL577">
        <v>2</v>
      </c>
      <c r="AAM577">
        <v>2</v>
      </c>
      <c r="AAN577">
        <v>2</v>
      </c>
      <c r="AAO577">
        <v>2</v>
      </c>
      <c r="AAP577">
        <v>2</v>
      </c>
      <c r="AAQ577">
        <v>2</v>
      </c>
      <c r="AAR577">
        <v>2</v>
      </c>
      <c r="AAS577">
        <v>2</v>
      </c>
      <c r="AAT577">
        <v>2</v>
      </c>
      <c r="AAU577">
        <v>2</v>
      </c>
      <c r="AAV577">
        <v>2</v>
      </c>
      <c r="AAW577">
        <v>2</v>
      </c>
      <c r="AAX577">
        <v>2</v>
      </c>
      <c r="AAY577">
        <v>2</v>
      </c>
      <c r="AAZ577">
        <v>2</v>
      </c>
      <c r="ABA577">
        <v>2</v>
      </c>
      <c r="ABB577">
        <v>2</v>
      </c>
      <c r="ABC577">
        <v>2</v>
      </c>
      <c r="ABD577">
        <v>2</v>
      </c>
      <c r="ABE577">
        <v>2</v>
      </c>
      <c r="ABF577">
        <v>2</v>
      </c>
      <c r="ABG577">
        <v>2</v>
      </c>
      <c r="ABH577">
        <v>2</v>
      </c>
      <c r="ABI577">
        <v>2</v>
      </c>
      <c r="ABJ577">
        <v>2</v>
      </c>
      <c r="ABK577">
        <v>2</v>
      </c>
      <c r="ABL577">
        <v>2</v>
      </c>
      <c r="ABM577">
        <v>2</v>
      </c>
      <c r="ABN577">
        <v>2</v>
      </c>
      <c r="ABO577">
        <v>2</v>
      </c>
      <c r="ABP577">
        <v>2</v>
      </c>
      <c r="ABQ577">
        <v>2</v>
      </c>
      <c r="ABR577">
        <v>2</v>
      </c>
      <c r="ABS577">
        <v>2</v>
      </c>
      <c r="ABT577">
        <v>2</v>
      </c>
      <c r="ABU577">
        <v>2</v>
      </c>
      <c r="ABV577">
        <v>2</v>
      </c>
      <c r="ABW577">
        <v>2</v>
      </c>
      <c r="ABX577">
        <v>2</v>
      </c>
      <c r="ABY577">
        <v>2</v>
      </c>
      <c r="ABZ577">
        <v>2</v>
      </c>
      <c r="ACA577">
        <v>2</v>
      </c>
      <c r="ACB577">
        <v>2</v>
      </c>
      <c r="ACC577">
        <v>2</v>
      </c>
      <c r="ACD577">
        <v>2</v>
      </c>
    </row>
    <row r="578" spans="1:758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-1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-1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-1</v>
      </c>
      <c r="DV578">
        <v>-1</v>
      </c>
      <c r="DW578">
        <v>-1</v>
      </c>
      <c r="DX578">
        <v>-1</v>
      </c>
      <c r="DY578">
        <v>-1</v>
      </c>
      <c r="DZ578">
        <v>-1</v>
      </c>
      <c r="EA578">
        <v>-1</v>
      </c>
      <c r="EB578">
        <v>-1</v>
      </c>
      <c r="EC578">
        <v>-1</v>
      </c>
      <c r="ED578">
        <v>-1</v>
      </c>
      <c r="EE578">
        <v>-1</v>
      </c>
      <c r="EF578">
        <v>-1</v>
      </c>
      <c r="EG578">
        <v>-1</v>
      </c>
      <c r="EH578">
        <v>-1</v>
      </c>
      <c r="EI578">
        <v>-1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-1</v>
      </c>
      <c r="ET578">
        <v>-1</v>
      </c>
      <c r="EU578">
        <v>-1</v>
      </c>
      <c r="EV578">
        <v>-1</v>
      </c>
      <c r="EW578">
        <v>-1</v>
      </c>
      <c r="EX578">
        <v>-1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1</v>
      </c>
      <c r="KX578">
        <v>1</v>
      </c>
      <c r="KY578">
        <v>1</v>
      </c>
      <c r="KZ578">
        <v>1</v>
      </c>
      <c r="LA578">
        <v>1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1</v>
      </c>
      <c r="MH578">
        <v>1</v>
      </c>
      <c r="MI578">
        <v>1</v>
      </c>
      <c r="MJ578">
        <v>1</v>
      </c>
      <c r="MK578">
        <v>1</v>
      </c>
      <c r="ML578">
        <v>1</v>
      </c>
      <c r="MM578">
        <v>1</v>
      </c>
      <c r="MN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1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1</v>
      </c>
      <c r="PN578">
        <v>1</v>
      </c>
      <c r="PO578">
        <v>1</v>
      </c>
      <c r="PP578">
        <v>1</v>
      </c>
      <c r="PQ578">
        <v>1</v>
      </c>
      <c r="PR578">
        <v>1</v>
      </c>
      <c r="PS578">
        <v>1</v>
      </c>
      <c r="PT578">
        <v>1</v>
      </c>
      <c r="PU578">
        <v>1</v>
      </c>
      <c r="PV578">
        <v>1</v>
      </c>
      <c r="PW578">
        <v>1</v>
      </c>
      <c r="PX578">
        <v>1</v>
      </c>
      <c r="PY578">
        <v>1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1</v>
      </c>
      <c r="RV578">
        <v>1</v>
      </c>
      <c r="RW578">
        <v>1</v>
      </c>
      <c r="RX578">
        <v>1</v>
      </c>
      <c r="RY578">
        <v>1</v>
      </c>
      <c r="RZ578">
        <v>2</v>
      </c>
      <c r="SA578">
        <v>2</v>
      </c>
      <c r="SB578">
        <v>2</v>
      </c>
      <c r="SC578">
        <v>2</v>
      </c>
      <c r="SD578">
        <v>2</v>
      </c>
      <c r="SE578">
        <v>2</v>
      </c>
      <c r="SF578">
        <v>2</v>
      </c>
      <c r="SG578">
        <v>2</v>
      </c>
      <c r="SH578">
        <v>2</v>
      </c>
      <c r="SI578">
        <v>2</v>
      </c>
      <c r="SJ578">
        <v>2</v>
      </c>
      <c r="SK578">
        <v>2</v>
      </c>
      <c r="SL578">
        <v>2</v>
      </c>
      <c r="SM578">
        <v>2</v>
      </c>
      <c r="SN578">
        <v>2</v>
      </c>
      <c r="SO578">
        <v>2</v>
      </c>
      <c r="SP578">
        <v>2</v>
      </c>
      <c r="SQ578">
        <v>2</v>
      </c>
      <c r="SR578">
        <v>2</v>
      </c>
      <c r="SS578">
        <v>2</v>
      </c>
      <c r="ST578">
        <v>2</v>
      </c>
      <c r="SU578">
        <v>2</v>
      </c>
      <c r="SV578">
        <v>2</v>
      </c>
      <c r="SW578">
        <v>2</v>
      </c>
      <c r="SX578">
        <v>2</v>
      </c>
      <c r="SY578">
        <v>2</v>
      </c>
      <c r="SZ578">
        <v>2</v>
      </c>
      <c r="TA578">
        <v>2</v>
      </c>
      <c r="TB578">
        <v>2</v>
      </c>
      <c r="TC578">
        <v>2</v>
      </c>
      <c r="TD578">
        <v>2</v>
      </c>
      <c r="TE578">
        <v>2</v>
      </c>
      <c r="TF578">
        <v>2</v>
      </c>
      <c r="TG578">
        <v>2</v>
      </c>
      <c r="TH578">
        <v>2</v>
      </c>
      <c r="TI578">
        <v>2</v>
      </c>
      <c r="TJ578">
        <v>2</v>
      </c>
      <c r="TK578">
        <v>2</v>
      </c>
      <c r="TL578">
        <v>2</v>
      </c>
      <c r="TM578">
        <v>1</v>
      </c>
      <c r="TN578">
        <v>1</v>
      </c>
      <c r="TO578">
        <v>1</v>
      </c>
      <c r="TP578">
        <v>1</v>
      </c>
      <c r="TQ578">
        <v>1</v>
      </c>
      <c r="TR578">
        <v>1</v>
      </c>
      <c r="TS578">
        <v>1</v>
      </c>
      <c r="TT578">
        <v>1</v>
      </c>
      <c r="TU578">
        <v>1</v>
      </c>
      <c r="TV578">
        <v>1</v>
      </c>
      <c r="TW578">
        <v>1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1</v>
      </c>
      <c r="UF578">
        <v>1</v>
      </c>
      <c r="UG578">
        <v>1</v>
      </c>
      <c r="UH578">
        <v>1</v>
      </c>
      <c r="UI578">
        <v>1</v>
      </c>
      <c r="UJ578">
        <v>0</v>
      </c>
      <c r="UK578">
        <v>0</v>
      </c>
      <c r="UL578">
        <v>0</v>
      </c>
      <c r="UM578">
        <v>0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1</v>
      </c>
      <c r="UV578">
        <v>1</v>
      </c>
      <c r="UW578">
        <v>1</v>
      </c>
      <c r="UX578">
        <v>1</v>
      </c>
      <c r="UY578">
        <v>1</v>
      </c>
      <c r="UZ578">
        <v>1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1</v>
      </c>
      <c r="WL578">
        <v>1</v>
      </c>
      <c r="WM578">
        <v>1</v>
      </c>
      <c r="WN578">
        <v>1</v>
      </c>
      <c r="WO578">
        <v>1</v>
      </c>
      <c r="WP578">
        <v>1</v>
      </c>
      <c r="WQ578">
        <v>1</v>
      </c>
      <c r="WR578">
        <v>1</v>
      </c>
      <c r="WS578">
        <v>1</v>
      </c>
      <c r="WT578">
        <v>1</v>
      </c>
      <c r="WU578">
        <v>1</v>
      </c>
      <c r="WV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1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2</v>
      </c>
      <c r="YT578">
        <v>2</v>
      </c>
      <c r="YU578">
        <v>2</v>
      </c>
      <c r="YV578">
        <v>2</v>
      </c>
      <c r="YW578">
        <v>2</v>
      </c>
      <c r="YX578">
        <v>2</v>
      </c>
      <c r="YY578">
        <v>2</v>
      </c>
      <c r="YZ578">
        <v>2</v>
      </c>
      <c r="ZA578">
        <v>2</v>
      </c>
      <c r="ZB578">
        <v>2</v>
      </c>
      <c r="ZC578">
        <v>2</v>
      </c>
      <c r="ZD578">
        <v>2</v>
      </c>
      <c r="ZE578">
        <v>2</v>
      </c>
      <c r="ZF578">
        <v>2</v>
      </c>
      <c r="ZG578">
        <v>2</v>
      </c>
      <c r="ZH578">
        <v>2</v>
      </c>
      <c r="ZI578">
        <v>2</v>
      </c>
      <c r="ZJ578">
        <v>2</v>
      </c>
      <c r="ZK578">
        <v>2</v>
      </c>
      <c r="ZL578">
        <v>2</v>
      </c>
      <c r="ZM578">
        <v>2</v>
      </c>
      <c r="ZN578">
        <v>2</v>
      </c>
      <c r="ZO578">
        <v>2</v>
      </c>
      <c r="ZP578">
        <v>2</v>
      </c>
      <c r="ZQ578">
        <v>2</v>
      </c>
      <c r="ZR578">
        <v>2</v>
      </c>
      <c r="ZS578">
        <v>2</v>
      </c>
      <c r="ZT578">
        <v>2</v>
      </c>
      <c r="ZU578">
        <v>2</v>
      </c>
      <c r="ZV578">
        <v>2</v>
      </c>
      <c r="ZW578">
        <v>2</v>
      </c>
      <c r="ZX578">
        <v>2</v>
      </c>
      <c r="ZY578">
        <v>2</v>
      </c>
      <c r="ZZ578">
        <v>2</v>
      </c>
      <c r="AAA578">
        <v>2</v>
      </c>
      <c r="AAB578">
        <v>2</v>
      </c>
      <c r="AAC578">
        <v>2</v>
      </c>
      <c r="AAD578">
        <v>2</v>
      </c>
      <c r="AAE578">
        <v>2</v>
      </c>
      <c r="AAF578">
        <v>2</v>
      </c>
      <c r="AAG578">
        <v>2</v>
      </c>
      <c r="AAH578">
        <v>2</v>
      </c>
      <c r="AAI578">
        <v>2</v>
      </c>
      <c r="AAJ578">
        <v>2</v>
      </c>
      <c r="AAK578">
        <v>2</v>
      </c>
      <c r="AAL578">
        <v>2</v>
      </c>
      <c r="AAM578">
        <v>2</v>
      </c>
      <c r="AAN578">
        <v>2</v>
      </c>
      <c r="AAO578">
        <v>2</v>
      </c>
      <c r="AAP578">
        <v>2</v>
      </c>
      <c r="AAQ578">
        <v>2</v>
      </c>
      <c r="AAR578">
        <v>2</v>
      </c>
      <c r="AAS578">
        <v>2</v>
      </c>
      <c r="AAT578">
        <v>2</v>
      </c>
      <c r="AAU578">
        <v>2</v>
      </c>
      <c r="AAV578">
        <v>2</v>
      </c>
      <c r="AAW578">
        <v>2</v>
      </c>
      <c r="AAX578">
        <v>2</v>
      </c>
      <c r="AAY578">
        <v>2</v>
      </c>
      <c r="AAZ578">
        <v>2</v>
      </c>
      <c r="ABA578">
        <v>2</v>
      </c>
      <c r="ABB578">
        <v>2</v>
      </c>
      <c r="ABC578">
        <v>2</v>
      </c>
      <c r="ABD578">
        <v>2</v>
      </c>
      <c r="ABE578">
        <v>2</v>
      </c>
      <c r="ABF578">
        <v>2</v>
      </c>
      <c r="ABG578">
        <v>2</v>
      </c>
      <c r="ABH578">
        <v>2</v>
      </c>
      <c r="ABI578">
        <v>2</v>
      </c>
      <c r="ABJ578">
        <v>2</v>
      </c>
      <c r="ABK578">
        <v>2</v>
      </c>
      <c r="ABL578">
        <v>2</v>
      </c>
      <c r="ABM578">
        <v>2</v>
      </c>
      <c r="ABN578">
        <v>2</v>
      </c>
      <c r="ABO578">
        <v>2</v>
      </c>
      <c r="ABP578">
        <v>2</v>
      </c>
      <c r="ABQ578">
        <v>2</v>
      </c>
      <c r="ABR578">
        <v>2</v>
      </c>
      <c r="ABS578">
        <v>2</v>
      </c>
      <c r="ABT578">
        <v>2</v>
      </c>
      <c r="ABU578">
        <v>2</v>
      </c>
      <c r="ABV578">
        <v>2</v>
      </c>
      <c r="ABW578">
        <v>2</v>
      </c>
      <c r="ABX578">
        <v>2</v>
      </c>
      <c r="ABY578">
        <v>2</v>
      </c>
      <c r="ABZ578">
        <v>2</v>
      </c>
      <c r="ACA578">
        <v>2</v>
      </c>
      <c r="ACB578">
        <v>2</v>
      </c>
      <c r="ACC578">
        <v>2</v>
      </c>
      <c r="ACD578">
        <v>2</v>
      </c>
    </row>
    <row r="579" spans="1:758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-1</v>
      </c>
      <c r="BS579">
        <v>-1</v>
      </c>
      <c r="BT579">
        <v>-1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-1</v>
      </c>
      <c r="CA579">
        <v>-1</v>
      </c>
      <c r="CB579">
        <v>-1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-1</v>
      </c>
      <c r="CL579">
        <v>-1</v>
      </c>
      <c r="CM579">
        <v>-1</v>
      </c>
      <c r="CN579">
        <v>-1</v>
      </c>
      <c r="CO579">
        <v>-1</v>
      </c>
      <c r="CP579">
        <v>-1</v>
      </c>
      <c r="CQ579">
        <v>-1</v>
      </c>
      <c r="CR579">
        <v>-1</v>
      </c>
      <c r="CS579">
        <v>-1</v>
      </c>
      <c r="CT579">
        <v>-1</v>
      </c>
      <c r="CU579">
        <v>-1</v>
      </c>
      <c r="CV579">
        <v>-1</v>
      </c>
      <c r="CW579">
        <v>-1</v>
      </c>
      <c r="CX579">
        <v>-1</v>
      </c>
      <c r="CY579">
        <v>-1</v>
      </c>
      <c r="CZ579">
        <v>-1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-1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-1</v>
      </c>
      <c r="ER579">
        <v>-1</v>
      </c>
      <c r="ES579">
        <v>-1</v>
      </c>
      <c r="ET579">
        <v>-1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1</v>
      </c>
      <c r="LU579">
        <v>1</v>
      </c>
      <c r="LV579">
        <v>1</v>
      </c>
      <c r="LW579">
        <v>1</v>
      </c>
      <c r="LX579">
        <v>1</v>
      </c>
      <c r="LY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E579">
        <v>1</v>
      </c>
      <c r="MF579">
        <v>1</v>
      </c>
      <c r="MG579">
        <v>1</v>
      </c>
      <c r="MH579">
        <v>1</v>
      </c>
      <c r="MI579">
        <v>1</v>
      </c>
      <c r="MJ579">
        <v>1</v>
      </c>
      <c r="MK579">
        <v>1</v>
      </c>
      <c r="ML579">
        <v>1</v>
      </c>
      <c r="MM579">
        <v>1</v>
      </c>
      <c r="MN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E579">
        <v>1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1</v>
      </c>
      <c r="NT579">
        <v>1</v>
      </c>
      <c r="NU579">
        <v>1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1</v>
      </c>
      <c r="OB579">
        <v>1</v>
      </c>
      <c r="OC579">
        <v>1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1</v>
      </c>
      <c r="PN579">
        <v>1</v>
      </c>
      <c r="PO579">
        <v>1</v>
      </c>
      <c r="PP579">
        <v>1</v>
      </c>
      <c r="PQ579">
        <v>1</v>
      </c>
      <c r="PR579">
        <v>1</v>
      </c>
      <c r="PS579">
        <v>1</v>
      </c>
      <c r="PT579">
        <v>1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1</v>
      </c>
      <c r="RV579">
        <v>1</v>
      </c>
      <c r="RW579">
        <v>0</v>
      </c>
      <c r="RX579">
        <v>0</v>
      </c>
      <c r="RY579">
        <v>0</v>
      </c>
      <c r="RZ579">
        <v>2</v>
      </c>
      <c r="SA579">
        <v>2</v>
      </c>
      <c r="SB579">
        <v>2</v>
      </c>
      <c r="SC579">
        <v>2</v>
      </c>
      <c r="SD579">
        <v>2</v>
      </c>
      <c r="SE579">
        <v>2</v>
      </c>
      <c r="SF579">
        <v>2</v>
      </c>
      <c r="SG579">
        <v>2</v>
      </c>
      <c r="SH579">
        <v>2</v>
      </c>
      <c r="SI579">
        <v>2</v>
      </c>
      <c r="SJ579">
        <v>2</v>
      </c>
      <c r="SK579">
        <v>2</v>
      </c>
      <c r="SL579">
        <v>2</v>
      </c>
      <c r="SM579">
        <v>2</v>
      </c>
      <c r="SN579">
        <v>2</v>
      </c>
      <c r="SO579">
        <v>2</v>
      </c>
      <c r="SP579">
        <v>2</v>
      </c>
      <c r="SQ579">
        <v>2</v>
      </c>
      <c r="SR579">
        <v>2</v>
      </c>
      <c r="SS579">
        <v>2</v>
      </c>
      <c r="ST579">
        <v>2</v>
      </c>
      <c r="SU579">
        <v>2</v>
      </c>
      <c r="SV579">
        <v>2</v>
      </c>
      <c r="SW579">
        <v>2</v>
      </c>
      <c r="SX579">
        <v>2</v>
      </c>
      <c r="SY579">
        <v>2</v>
      </c>
      <c r="SZ579">
        <v>2</v>
      </c>
      <c r="TA579">
        <v>2</v>
      </c>
      <c r="TB579">
        <v>2</v>
      </c>
      <c r="TC579">
        <v>2</v>
      </c>
      <c r="TD579">
        <v>2</v>
      </c>
      <c r="TE579">
        <v>2</v>
      </c>
      <c r="TF579">
        <v>2</v>
      </c>
      <c r="TG579">
        <v>2</v>
      </c>
      <c r="TH579">
        <v>2</v>
      </c>
      <c r="TI579">
        <v>2</v>
      </c>
      <c r="TJ579">
        <v>2</v>
      </c>
      <c r="TK579">
        <v>2</v>
      </c>
      <c r="TL579">
        <v>2</v>
      </c>
      <c r="TM579">
        <v>1</v>
      </c>
      <c r="TN579">
        <v>1</v>
      </c>
      <c r="TO579">
        <v>1</v>
      </c>
      <c r="TP579">
        <v>1</v>
      </c>
      <c r="TQ579">
        <v>1</v>
      </c>
      <c r="TR579">
        <v>1</v>
      </c>
      <c r="TS579">
        <v>1</v>
      </c>
      <c r="TT579">
        <v>1</v>
      </c>
      <c r="TU579">
        <v>1</v>
      </c>
      <c r="TV579">
        <v>1</v>
      </c>
      <c r="TW579">
        <v>1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1</v>
      </c>
      <c r="UF579">
        <v>1</v>
      </c>
      <c r="UG579">
        <v>1</v>
      </c>
      <c r="UH579">
        <v>1</v>
      </c>
      <c r="UI579">
        <v>1</v>
      </c>
      <c r="UJ579">
        <v>0</v>
      </c>
      <c r="UK579">
        <v>0</v>
      </c>
      <c r="UL579">
        <v>0</v>
      </c>
      <c r="UM579">
        <v>0</v>
      </c>
      <c r="UN579">
        <v>1</v>
      </c>
      <c r="UO579">
        <v>1</v>
      </c>
      <c r="UP579">
        <v>1</v>
      </c>
      <c r="UQ579">
        <v>1</v>
      </c>
      <c r="UR579">
        <v>1</v>
      </c>
      <c r="US579">
        <v>1</v>
      </c>
      <c r="UT579">
        <v>1</v>
      </c>
      <c r="UU579">
        <v>1</v>
      </c>
      <c r="UV579">
        <v>1</v>
      </c>
      <c r="UW579">
        <v>1</v>
      </c>
      <c r="UX579">
        <v>1</v>
      </c>
      <c r="UY579">
        <v>1</v>
      </c>
      <c r="UZ579">
        <v>1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1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1</v>
      </c>
      <c r="WL579">
        <v>1</v>
      </c>
      <c r="WM579">
        <v>1</v>
      </c>
      <c r="WN579">
        <v>1</v>
      </c>
      <c r="WO579">
        <v>1</v>
      </c>
      <c r="WP579">
        <v>1</v>
      </c>
      <c r="WQ579">
        <v>1</v>
      </c>
      <c r="WR579">
        <v>1</v>
      </c>
      <c r="WS579">
        <v>1</v>
      </c>
      <c r="WT579">
        <v>1</v>
      </c>
      <c r="WU579">
        <v>1</v>
      </c>
      <c r="WV579">
        <v>1</v>
      </c>
      <c r="WW579">
        <v>1</v>
      </c>
      <c r="WX579">
        <v>1</v>
      </c>
      <c r="WY579">
        <v>1</v>
      </c>
      <c r="WZ579">
        <v>1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1</v>
      </c>
      <c r="XX579">
        <v>1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2</v>
      </c>
      <c r="YT579">
        <v>2</v>
      </c>
      <c r="YU579">
        <v>2</v>
      </c>
      <c r="YV579">
        <v>2</v>
      </c>
      <c r="YW579">
        <v>2</v>
      </c>
      <c r="YX579">
        <v>2</v>
      </c>
      <c r="YY579">
        <v>2</v>
      </c>
      <c r="YZ579">
        <v>2</v>
      </c>
      <c r="ZA579">
        <v>2</v>
      </c>
      <c r="ZB579">
        <v>2</v>
      </c>
      <c r="ZC579">
        <v>2</v>
      </c>
      <c r="ZD579">
        <v>2</v>
      </c>
      <c r="ZE579">
        <v>2</v>
      </c>
      <c r="ZF579">
        <v>2</v>
      </c>
      <c r="ZG579">
        <v>2</v>
      </c>
      <c r="ZH579">
        <v>2</v>
      </c>
      <c r="ZI579">
        <v>2</v>
      </c>
      <c r="ZJ579">
        <v>2</v>
      </c>
      <c r="ZK579">
        <v>2</v>
      </c>
      <c r="ZL579">
        <v>2</v>
      </c>
      <c r="ZM579">
        <v>2</v>
      </c>
      <c r="ZN579">
        <v>2</v>
      </c>
      <c r="ZO579">
        <v>2</v>
      </c>
      <c r="ZP579">
        <v>2</v>
      </c>
      <c r="ZQ579">
        <v>2</v>
      </c>
      <c r="ZR579">
        <v>2</v>
      </c>
      <c r="ZS579">
        <v>2</v>
      </c>
      <c r="ZT579">
        <v>2</v>
      </c>
      <c r="ZU579">
        <v>2</v>
      </c>
      <c r="ZV579">
        <v>2</v>
      </c>
      <c r="ZW579">
        <v>2</v>
      </c>
      <c r="ZX579">
        <v>2</v>
      </c>
      <c r="ZY579">
        <v>2</v>
      </c>
      <c r="ZZ579">
        <v>2</v>
      </c>
      <c r="AAA579">
        <v>2</v>
      </c>
      <c r="AAB579">
        <v>2</v>
      </c>
      <c r="AAC579">
        <v>2</v>
      </c>
      <c r="AAD579">
        <v>2</v>
      </c>
      <c r="AAE579">
        <v>2</v>
      </c>
      <c r="AAF579">
        <v>2</v>
      </c>
      <c r="AAG579">
        <v>2</v>
      </c>
      <c r="AAH579">
        <v>2</v>
      </c>
      <c r="AAI579">
        <v>2</v>
      </c>
      <c r="AAJ579">
        <v>2</v>
      </c>
      <c r="AAK579">
        <v>2</v>
      </c>
      <c r="AAL579">
        <v>2</v>
      </c>
      <c r="AAM579">
        <v>2</v>
      </c>
      <c r="AAN579">
        <v>2</v>
      </c>
      <c r="AAO579">
        <v>2</v>
      </c>
      <c r="AAP579">
        <v>2</v>
      </c>
      <c r="AAQ579">
        <v>2</v>
      </c>
      <c r="AAR579">
        <v>2</v>
      </c>
      <c r="AAS579">
        <v>2</v>
      </c>
      <c r="AAT579">
        <v>2</v>
      </c>
      <c r="AAU579">
        <v>2</v>
      </c>
      <c r="AAV579">
        <v>2</v>
      </c>
      <c r="AAW579">
        <v>2</v>
      </c>
      <c r="AAX579">
        <v>2</v>
      </c>
      <c r="AAY579">
        <v>2</v>
      </c>
      <c r="AAZ579">
        <v>2</v>
      </c>
      <c r="ABA579">
        <v>2</v>
      </c>
      <c r="ABB579">
        <v>2</v>
      </c>
      <c r="ABC579">
        <v>2</v>
      </c>
      <c r="ABD579">
        <v>2</v>
      </c>
      <c r="ABE579">
        <v>2</v>
      </c>
      <c r="ABF579">
        <v>2</v>
      </c>
      <c r="ABG579">
        <v>2</v>
      </c>
      <c r="ABH579">
        <v>2</v>
      </c>
      <c r="ABI579">
        <v>2</v>
      </c>
      <c r="ABJ579">
        <v>2</v>
      </c>
      <c r="ABK579">
        <v>2</v>
      </c>
      <c r="ABL579">
        <v>2</v>
      </c>
      <c r="ABM579">
        <v>2</v>
      </c>
      <c r="ABN579">
        <v>2</v>
      </c>
      <c r="ABO579">
        <v>2</v>
      </c>
      <c r="ABP579">
        <v>2</v>
      </c>
      <c r="ABQ579">
        <v>2</v>
      </c>
      <c r="ABR579">
        <v>2</v>
      </c>
      <c r="ABS579">
        <v>2</v>
      </c>
      <c r="ABT579">
        <v>2</v>
      </c>
      <c r="ABU579">
        <v>2</v>
      </c>
      <c r="ABV579">
        <v>2</v>
      </c>
      <c r="ABW579">
        <v>2</v>
      </c>
      <c r="ABX579">
        <v>2</v>
      </c>
      <c r="ABY579">
        <v>2</v>
      </c>
      <c r="ABZ579">
        <v>2</v>
      </c>
      <c r="ACA579">
        <v>2</v>
      </c>
      <c r="ACB579">
        <v>2</v>
      </c>
      <c r="ACC579">
        <v>2</v>
      </c>
      <c r="ACD579">
        <v>2</v>
      </c>
    </row>
    <row r="580" spans="1:758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-1</v>
      </c>
      <c r="BS580">
        <v>-1</v>
      </c>
      <c r="BT580">
        <v>-1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-1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-1</v>
      </c>
      <c r="ER580">
        <v>-1</v>
      </c>
      <c r="ES580">
        <v>-1</v>
      </c>
      <c r="ET580">
        <v>-1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</v>
      </c>
      <c r="FR580">
        <v>1</v>
      </c>
      <c r="FS580">
        <v>1</v>
      </c>
      <c r="FT580">
        <v>1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1</v>
      </c>
      <c r="MI580">
        <v>1</v>
      </c>
      <c r="MJ580">
        <v>1</v>
      </c>
      <c r="MK580">
        <v>1</v>
      </c>
      <c r="ML580">
        <v>1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1</v>
      </c>
      <c r="NK580">
        <v>1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1</v>
      </c>
      <c r="NX580">
        <v>1</v>
      </c>
      <c r="NY580">
        <v>1</v>
      </c>
      <c r="NZ580">
        <v>1</v>
      </c>
      <c r="OA580">
        <v>1</v>
      </c>
      <c r="OB580">
        <v>1</v>
      </c>
      <c r="OC580">
        <v>1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1</v>
      </c>
      <c r="PN580">
        <v>1</v>
      </c>
      <c r="PO580">
        <v>1</v>
      </c>
      <c r="PP580">
        <v>1</v>
      </c>
      <c r="PQ580">
        <v>1</v>
      </c>
      <c r="PR580">
        <v>1</v>
      </c>
      <c r="PS580">
        <v>1</v>
      </c>
      <c r="PT580">
        <v>1</v>
      </c>
      <c r="PU580">
        <v>1</v>
      </c>
      <c r="PV580">
        <v>1</v>
      </c>
      <c r="PW580">
        <v>1</v>
      </c>
      <c r="PX580">
        <v>1</v>
      </c>
      <c r="PY580">
        <v>1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2</v>
      </c>
      <c r="SA580">
        <v>2</v>
      </c>
      <c r="SB580">
        <v>2</v>
      </c>
      <c r="SC580">
        <v>2</v>
      </c>
      <c r="SD580">
        <v>2</v>
      </c>
      <c r="SE580">
        <v>2</v>
      </c>
      <c r="SF580">
        <v>2</v>
      </c>
      <c r="SG580">
        <v>2</v>
      </c>
      <c r="SH580">
        <v>2</v>
      </c>
      <c r="SI580">
        <v>2</v>
      </c>
      <c r="SJ580">
        <v>2</v>
      </c>
      <c r="SK580">
        <v>2</v>
      </c>
      <c r="SL580">
        <v>2</v>
      </c>
      <c r="SM580">
        <v>2</v>
      </c>
      <c r="SN580">
        <v>2</v>
      </c>
      <c r="SO580">
        <v>2</v>
      </c>
      <c r="SP580">
        <v>2</v>
      </c>
      <c r="SQ580">
        <v>2</v>
      </c>
      <c r="SR580">
        <v>2</v>
      </c>
      <c r="SS580">
        <v>2</v>
      </c>
      <c r="ST580">
        <v>2</v>
      </c>
      <c r="SU580">
        <v>2</v>
      </c>
      <c r="SV580">
        <v>2</v>
      </c>
      <c r="SW580">
        <v>2</v>
      </c>
      <c r="SX580">
        <v>2</v>
      </c>
      <c r="SY580">
        <v>2</v>
      </c>
      <c r="SZ580">
        <v>2</v>
      </c>
      <c r="TA580">
        <v>2</v>
      </c>
      <c r="TB580">
        <v>2</v>
      </c>
      <c r="TC580">
        <v>2</v>
      </c>
      <c r="TD580">
        <v>2</v>
      </c>
      <c r="TE580">
        <v>2</v>
      </c>
      <c r="TF580">
        <v>2</v>
      </c>
      <c r="TG580">
        <v>2</v>
      </c>
      <c r="TH580">
        <v>2</v>
      </c>
      <c r="TI580">
        <v>2</v>
      </c>
      <c r="TJ580">
        <v>2</v>
      </c>
      <c r="TK580">
        <v>2</v>
      </c>
      <c r="TL580">
        <v>2</v>
      </c>
      <c r="TM580">
        <v>1</v>
      </c>
      <c r="TN580">
        <v>1</v>
      </c>
      <c r="TO580">
        <v>1</v>
      </c>
      <c r="TP580">
        <v>1</v>
      </c>
      <c r="TQ580">
        <v>1</v>
      </c>
      <c r="TR580">
        <v>1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1</v>
      </c>
      <c r="UF580">
        <v>1</v>
      </c>
      <c r="UG580">
        <v>1</v>
      </c>
      <c r="UH580">
        <v>1</v>
      </c>
      <c r="UI580">
        <v>1</v>
      </c>
      <c r="UJ580">
        <v>0</v>
      </c>
      <c r="UK580">
        <v>0</v>
      </c>
      <c r="UL580">
        <v>0</v>
      </c>
      <c r="UM580">
        <v>0</v>
      </c>
      <c r="UN580">
        <v>1</v>
      </c>
      <c r="UO580">
        <v>1</v>
      </c>
      <c r="UP580">
        <v>1</v>
      </c>
      <c r="UQ580">
        <v>1</v>
      </c>
      <c r="UR580">
        <v>1</v>
      </c>
      <c r="US580">
        <v>1</v>
      </c>
      <c r="UT580">
        <v>1</v>
      </c>
      <c r="UU580">
        <v>1</v>
      </c>
      <c r="UV580">
        <v>1</v>
      </c>
      <c r="UW580">
        <v>1</v>
      </c>
      <c r="UX580">
        <v>1</v>
      </c>
      <c r="UY580">
        <v>1</v>
      </c>
      <c r="UZ580">
        <v>1</v>
      </c>
      <c r="VA580">
        <v>1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1</v>
      </c>
      <c r="VI580">
        <v>1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1</v>
      </c>
      <c r="WL580">
        <v>1</v>
      </c>
      <c r="WM580">
        <v>1</v>
      </c>
      <c r="WN580">
        <v>1</v>
      </c>
      <c r="WO580">
        <v>1</v>
      </c>
      <c r="WP580">
        <v>1</v>
      </c>
      <c r="WQ580">
        <v>1</v>
      </c>
      <c r="WR580">
        <v>1</v>
      </c>
      <c r="WS580">
        <v>1</v>
      </c>
      <c r="WT580">
        <v>1</v>
      </c>
      <c r="WU580">
        <v>1</v>
      </c>
      <c r="WV580">
        <v>1</v>
      </c>
      <c r="WW580">
        <v>1</v>
      </c>
      <c r="WX580">
        <v>1</v>
      </c>
      <c r="WY580">
        <v>1</v>
      </c>
      <c r="WZ580">
        <v>1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1</v>
      </c>
      <c r="XH580">
        <v>1</v>
      </c>
      <c r="XI580">
        <v>1</v>
      </c>
      <c r="XJ580">
        <v>1</v>
      </c>
      <c r="XK580">
        <v>1</v>
      </c>
      <c r="XL580">
        <v>1</v>
      </c>
      <c r="XM580">
        <v>1</v>
      </c>
      <c r="XN580">
        <v>1</v>
      </c>
      <c r="XO580">
        <v>1</v>
      </c>
      <c r="XP580">
        <v>1</v>
      </c>
      <c r="XQ580">
        <v>1</v>
      </c>
      <c r="XR580">
        <v>1</v>
      </c>
      <c r="XS580">
        <v>1</v>
      </c>
      <c r="XT580">
        <v>1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2</v>
      </c>
      <c r="YT580">
        <v>2</v>
      </c>
      <c r="YU580">
        <v>2</v>
      </c>
      <c r="YV580">
        <v>2</v>
      </c>
      <c r="YW580">
        <v>2</v>
      </c>
      <c r="YX580">
        <v>2</v>
      </c>
      <c r="YY580">
        <v>2</v>
      </c>
      <c r="YZ580">
        <v>2</v>
      </c>
      <c r="ZA580">
        <v>2</v>
      </c>
      <c r="ZB580">
        <v>2</v>
      </c>
      <c r="ZC580">
        <v>2</v>
      </c>
      <c r="ZD580">
        <v>2</v>
      </c>
      <c r="ZE580">
        <v>2</v>
      </c>
      <c r="ZF580">
        <v>2</v>
      </c>
      <c r="ZG580">
        <v>2</v>
      </c>
      <c r="ZH580">
        <v>2</v>
      </c>
      <c r="ZI580">
        <v>2</v>
      </c>
      <c r="ZJ580">
        <v>2</v>
      </c>
      <c r="ZK580">
        <v>2</v>
      </c>
      <c r="ZL580">
        <v>2</v>
      </c>
      <c r="ZM580">
        <v>2</v>
      </c>
      <c r="ZN580">
        <v>2</v>
      </c>
      <c r="ZO580">
        <v>2</v>
      </c>
      <c r="ZP580">
        <v>2</v>
      </c>
      <c r="ZQ580">
        <v>2</v>
      </c>
      <c r="ZR580">
        <v>2</v>
      </c>
      <c r="ZS580">
        <v>2</v>
      </c>
      <c r="ZT580">
        <v>2</v>
      </c>
      <c r="ZU580">
        <v>2</v>
      </c>
      <c r="ZV580">
        <v>2</v>
      </c>
      <c r="ZW580">
        <v>2</v>
      </c>
      <c r="ZX580">
        <v>2</v>
      </c>
      <c r="ZY580">
        <v>2</v>
      </c>
      <c r="ZZ580">
        <v>2</v>
      </c>
      <c r="AAA580">
        <v>2</v>
      </c>
      <c r="AAB580">
        <v>2</v>
      </c>
      <c r="AAC580">
        <v>2</v>
      </c>
      <c r="AAD580">
        <v>2</v>
      </c>
      <c r="AAE580">
        <v>2</v>
      </c>
      <c r="AAF580">
        <v>2</v>
      </c>
      <c r="AAG580">
        <v>2</v>
      </c>
      <c r="AAH580">
        <v>2</v>
      </c>
      <c r="AAI580">
        <v>2</v>
      </c>
      <c r="AAJ580">
        <v>2</v>
      </c>
      <c r="AAK580">
        <v>2</v>
      </c>
      <c r="AAL580">
        <v>2</v>
      </c>
      <c r="AAM580">
        <v>2</v>
      </c>
      <c r="AAN580">
        <v>2</v>
      </c>
      <c r="AAO580">
        <v>2</v>
      </c>
      <c r="AAP580">
        <v>2</v>
      </c>
      <c r="AAQ580">
        <v>2</v>
      </c>
      <c r="AAR580">
        <v>2</v>
      </c>
      <c r="AAS580">
        <v>2</v>
      </c>
      <c r="AAT580">
        <v>2</v>
      </c>
      <c r="AAU580">
        <v>2</v>
      </c>
      <c r="AAV580">
        <v>2</v>
      </c>
      <c r="AAW580">
        <v>2</v>
      </c>
      <c r="AAX580">
        <v>2</v>
      </c>
      <c r="AAY580">
        <v>2</v>
      </c>
      <c r="AAZ580">
        <v>2</v>
      </c>
      <c r="ABA580">
        <v>2</v>
      </c>
      <c r="ABB580">
        <v>2</v>
      </c>
      <c r="ABC580">
        <v>2</v>
      </c>
      <c r="ABD580">
        <v>2</v>
      </c>
      <c r="ABE580">
        <v>2</v>
      </c>
      <c r="ABF580">
        <v>2</v>
      </c>
      <c r="ABG580">
        <v>2</v>
      </c>
      <c r="ABH580">
        <v>2</v>
      </c>
      <c r="ABI580">
        <v>2</v>
      </c>
      <c r="ABJ580">
        <v>2</v>
      </c>
      <c r="ABK580">
        <v>2</v>
      </c>
      <c r="ABL580">
        <v>2</v>
      </c>
      <c r="ABM580">
        <v>2</v>
      </c>
      <c r="ABN580">
        <v>2</v>
      </c>
      <c r="ABO580">
        <v>2</v>
      </c>
      <c r="ABP580">
        <v>2</v>
      </c>
      <c r="ABQ580">
        <v>2</v>
      </c>
      <c r="ABR580">
        <v>2</v>
      </c>
      <c r="ABS580">
        <v>2</v>
      </c>
      <c r="ABT580">
        <v>2</v>
      </c>
      <c r="ABU580">
        <v>2</v>
      </c>
      <c r="ABV580">
        <v>2</v>
      </c>
      <c r="ABW580">
        <v>2</v>
      </c>
      <c r="ABX580">
        <v>2</v>
      </c>
      <c r="ABY580">
        <v>2</v>
      </c>
      <c r="ABZ580">
        <v>2</v>
      </c>
      <c r="ACA580">
        <v>2</v>
      </c>
      <c r="ACB580">
        <v>2</v>
      </c>
      <c r="ACC580">
        <v>2</v>
      </c>
      <c r="ACD580">
        <v>2</v>
      </c>
    </row>
    <row r="581" spans="1:758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-1</v>
      </c>
      <c r="FA581">
        <v>-1</v>
      </c>
      <c r="FB581">
        <v>-1</v>
      </c>
      <c r="FC581">
        <v>-1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1</v>
      </c>
      <c r="MI581">
        <v>1</v>
      </c>
      <c r="MJ581">
        <v>1</v>
      </c>
      <c r="MK581">
        <v>1</v>
      </c>
      <c r="ML581">
        <v>1</v>
      </c>
      <c r="MM581">
        <v>1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1</v>
      </c>
      <c r="PN581">
        <v>1</v>
      </c>
      <c r="PO581">
        <v>1</v>
      </c>
      <c r="PP581">
        <v>1</v>
      </c>
      <c r="PQ581">
        <v>1</v>
      </c>
      <c r="PR581">
        <v>1</v>
      </c>
      <c r="PS581">
        <v>1</v>
      </c>
      <c r="PT581">
        <v>1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2</v>
      </c>
      <c r="SA581">
        <v>2</v>
      </c>
      <c r="SB581">
        <v>2</v>
      </c>
      <c r="SC581">
        <v>2</v>
      </c>
      <c r="SD581">
        <v>2</v>
      </c>
      <c r="SE581">
        <v>2</v>
      </c>
      <c r="SF581">
        <v>2</v>
      </c>
      <c r="SG581">
        <v>2</v>
      </c>
      <c r="SH581">
        <v>2</v>
      </c>
      <c r="SI581">
        <v>2</v>
      </c>
      <c r="SJ581">
        <v>2</v>
      </c>
      <c r="SK581">
        <v>2</v>
      </c>
      <c r="SL581">
        <v>2</v>
      </c>
      <c r="SM581">
        <v>2</v>
      </c>
      <c r="SN581">
        <v>2</v>
      </c>
      <c r="SO581">
        <v>2</v>
      </c>
      <c r="SP581">
        <v>2</v>
      </c>
      <c r="SQ581">
        <v>2</v>
      </c>
      <c r="SR581">
        <v>2</v>
      </c>
      <c r="SS581">
        <v>2</v>
      </c>
      <c r="ST581">
        <v>2</v>
      </c>
      <c r="SU581">
        <v>2</v>
      </c>
      <c r="SV581">
        <v>2</v>
      </c>
      <c r="SW581">
        <v>2</v>
      </c>
      <c r="SX581">
        <v>2</v>
      </c>
      <c r="SY581">
        <v>2</v>
      </c>
      <c r="SZ581">
        <v>2</v>
      </c>
      <c r="TA581">
        <v>2</v>
      </c>
      <c r="TB581">
        <v>2</v>
      </c>
      <c r="TC581">
        <v>2</v>
      </c>
      <c r="TD581">
        <v>2</v>
      </c>
      <c r="TE581">
        <v>2</v>
      </c>
      <c r="TF581">
        <v>2</v>
      </c>
      <c r="TG581">
        <v>2</v>
      </c>
      <c r="TH581">
        <v>2</v>
      </c>
      <c r="TI581">
        <v>2</v>
      </c>
      <c r="TJ581">
        <v>2</v>
      </c>
      <c r="TK581">
        <v>2</v>
      </c>
      <c r="TL581">
        <v>2</v>
      </c>
      <c r="TM581">
        <v>1</v>
      </c>
      <c r="TN581">
        <v>1</v>
      </c>
      <c r="TO581">
        <v>1</v>
      </c>
      <c r="TP581">
        <v>1</v>
      </c>
      <c r="TQ581">
        <v>1</v>
      </c>
      <c r="TR581">
        <v>1</v>
      </c>
      <c r="TS581">
        <v>1</v>
      </c>
      <c r="TT581">
        <v>1</v>
      </c>
      <c r="TU581">
        <v>1</v>
      </c>
      <c r="TV581">
        <v>1</v>
      </c>
      <c r="TW581">
        <v>1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1</v>
      </c>
      <c r="UF581">
        <v>1</v>
      </c>
      <c r="UG581">
        <v>1</v>
      </c>
      <c r="UH581">
        <v>1</v>
      </c>
      <c r="UI581">
        <v>1</v>
      </c>
      <c r="UJ581">
        <v>0</v>
      </c>
      <c r="UK581">
        <v>0</v>
      </c>
      <c r="UL581">
        <v>0</v>
      </c>
      <c r="UM581">
        <v>0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UV581">
        <v>1</v>
      </c>
      <c r="UW581">
        <v>1</v>
      </c>
      <c r="UX581">
        <v>1</v>
      </c>
      <c r="UY581">
        <v>1</v>
      </c>
      <c r="UZ581">
        <v>1</v>
      </c>
      <c r="VA581">
        <v>1</v>
      </c>
      <c r="VB581">
        <v>1</v>
      </c>
      <c r="VC581">
        <v>1</v>
      </c>
      <c r="VD581">
        <v>1</v>
      </c>
      <c r="VE581">
        <v>1</v>
      </c>
      <c r="VF581">
        <v>1</v>
      </c>
      <c r="VG581">
        <v>1</v>
      </c>
      <c r="VH581">
        <v>1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1</v>
      </c>
      <c r="WL581">
        <v>1</v>
      </c>
      <c r="WM581">
        <v>1</v>
      </c>
      <c r="WN581">
        <v>1</v>
      </c>
      <c r="WO581">
        <v>1</v>
      </c>
      <c r="WP581">
        <v>1</v>
      </c>
      <c r="WQ581">
        <v>1</v>
      </c>
      <c r="WR581">
        <v>1</v>
      </c>
      <c r="WS581">
        <v>1</v>
      </c>
      <c r="WT581">
        <v>1</v>
      </c>
      <c r="WU581">
        <v>1</v>
      </c>
      <c r="WV581">
        <v>1</v>
      </c>
      <c r="WW581">
        <v>1</v>
      </c>
      <c r="WX581">
        <v>1</v>
      </c>
      <c r="WY581">
        <v>1</v>
      </c>
      <c r="WZ581">
        <v>1</v>
      </c>
      <c r="XA581">
        <v>1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1</v>
      </c>
      <c r="XH581">
        <v>1</v>
      </c>
      <c r="XI581">
        <v>1</v>
      </c>
      <c r="XJ581">
        <v>1</v>
      </c>
      <c r="XK581">
        <v>1</v>
      </c>
      <c r="XL581">
        <v>1</v>
      </c>
      <c r="XM581">
        <v>1</v>
      </c>
      <c r="XN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XU581">
        <v>1</v>
      </c>
      <c r="XV581">
        <v>1</v>
      </c>
      <c r="XW581">
        <v>1</v>
      </c>
      <c r="XX581">
        <v>1</v>
      </c>
      <c r="XY581">
        <v>1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2</v>
      </c>
      <c r="YT581">
        <v>2</v>
      </c>
      <c r="YU581">
        <v>2</v>
      </c>
      <c r="YV581">
        <v>2</v>
      </c>
      <c r="YW581">
        <v>2</v>
      </c>
      <c r="YX581">
        <v>2</v>
      </c>
      <c r="YY581">
        <v>2</v>
      </c>
      <c r="YZ581">
        <v>2</v>
      </c>
      <c r="ZA581">
        <v>2</v>
      </c>
      <c r="ZB581">
        <v>2</v>
      </c>
      <c r="ZC581">
        <v>2</v>
      </c>
      <c r="ZD581">
        <v>2</v>
      </c>
      <c r="ZE581">
        <v>2</v>
      </c>
      <c r="ZF581">
        <v>2</v>
      </c>
      <c r="ZG581">
        <v>2</v>
      </c>
      <c r="ZH581">
        <v>2</v>
      </c>
      <c r="ZI581">
        <v>2</v>
      </c>
      <c r="ZJ581">
        <v>2</v>
      </c>
      <c r="ZK581">
        <v>2</v>
      </c>
      <c r="ZL581">
        <v>2</v>
      </c>
      <c r="ZM581">
        <v>2</v>
      </c>
      <c r="ZN581">
        <v>2</v>
      </c>
      <c r="ZO581">
        <v>2</v>
      </c>
      <c r="ZP581">
        <v>2</v>
      </c>
      <c r="ZQ581">
        <v>2</v>
      </c>
      <c r="ZR581">
        <v>2</v>
      </c>
      <c r="ZS581">
        <v>2</v>
      </c>
      <c r="ZT581">
        <v>2</v>
      </c>
      <c r="ZU581">
        <v>2</v>
      </c>
      <c r="ZV581">
        <v>2</v>
      </c>
      <c r="ZW581">
        <v>2</v>
      </c>
      <c r="ZX581">
        <v>2</v>
      </c>
      <c r="ZY581">
        <v>2</v>
      </c>
      <c r="ZZ581">
        <v>2</v>
      </c>
      <c r="AAA581">
        <v>2</v>
      </c>
      <c r="AAB581">
        <v>2</v>
      </c>
      <c r="AAC581">
        <v>2</v>
      </c>
      <c r="AAD581">
        <v>2</v>
      </c>
      <c r="AAE581">
        <v>2</v>
      </c>
      <c r="AAF581">
        <v>2</v>
      </c>
      <c r="AAG581">
        <v>2</v>
      </c>
      <c r="AAH581">
        <v>2</v>
      </c>
      <c r="AAI581">
        <v>2</v>
      </c>
      <c r="AAJ581">
        <v>2</v>
      </c>
      <c r="AAK581">
        <v>2</v>
      </c>
      <c r="AAL581">
        <v>2</v>
      </c>
      <c r="AAM581">
        <v>2</v>
      </c>
      <c r="AAN581">
        <v>2</v>
      </c>
      <c r="AAO581">
        <v>2</v>
      </c>
      <c r="AAP581">
        <v>2</v>
      </c>
      <c r="AAQ581">
        <v>2</v>
      </c>
      <c r="AAR581">
        <v>2</v>
      </c>
      <c r="AAS581">
        <v>2</v>
      </c>
      <c r="AAT581">
        <v>2</v>
      </c>
      <c r="AAU581">
        <v>2</v>
      </c>
      <c r="AAV581">
        <v>2</v>
      </c>
      <c r="AAW581">
        <v>2</v>
      </c>
      <c r="AAX581">
        <v>2</v>
      </c>
      <c r="AAY581">
        <v>2</v>
      </c>
      <c r="AAZ581">
        <v>2</v>
      </c>
      <c r="ABA581">
        <v>2</v>
      </c>
      <c r="ABB581">
        <v>2</v>
      </c>
      <c r="ABC581">
        <v>2</v>
      </c>
      <c r="ABD581">
        <v>2</v>
      </c>
      <c r="ABE581">
        <v>2</v>
      </c>
      <c r="ABF581">
        <v>2</v>
      </c>
      <c r="ABG581">
        <v>2</v>
      </c>
      <c r="ABH581">
        <v>2</v>
      </c>
      <c r="ABI581">
        <v>2</v>
      </c>
      <c r="ABJ581">
        <v>2</v>
      </c>
      <c r="ABK581">
        <v>2</v>
      </c>
      <c r="ABL581">
        <v>2</v>
      </c>
      <c r="ABM581">
        <v>2</v>
      </c>
      <c r="ABN581">
        <v>2</v>
      </c>
      <c r="ABO581">
        <v>2</v>
      </c>
      <c r="ABP581">
        <v>2</v>
      </c>
      <c r="ABQ581">
        <v>2</v>
      </c>
      <c r="ABR581">
        <v>2</v>
      </c>
      <c r="ABS581">
        <v>2</v>
      </c>
      <c r="ABT581">
        <v>2</v>
      </c>
      <c r="ABU581">
        <v>2</v>
      </c>
      <c r="ABV581">
        <v>2</v>
      </c>
      <c r="ABW581">
        <v>2</v>
      </c>
      <c r="ABX581">
        <v>2</v>
      </c>
      <c r="ABY581">
        <v>2</v>
      </c>
      <c r="ABZ581">
        <v>2</v>
      </c>
      <c r="ACA581">
        <v>2</v>
      </c>
      <c r="ACB581">
        <v>2</v>
      </c>
      <c r="ACC581">
        <v>2</v>
      </c>
      <c r="ACD581">
        <v>2</v>
      </c>
    </row>
    <row r="582" spans="1:758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-1</v>
      </c>
      <c r="BS582">
        <v>-1</v>
      </c>
      <c r="BT582">
        <v>-1</v>
      </c>
      <c r="BU582">
        <v>-1</v>
      </c>
      <c r="BV582">
        <v>-1</v>
      </c>
      <c r="BW582">
        <v>-1</v>
      </c>
      <c r="BX582">
        <v>-1</v>
      </c>
      <c r="BY582">
        <v>-1</v>
      </c>
      <c r="BZ582">
        <v>-1</v>
      </c>
      <c r="CA582">
        <v>-1</v>
      </c>
      <c r="CB582">
        <v>-1</v>
      </c>
      <c r="CC582">
        <v>-1</v>
      </c>
      <c r="CD582">
        <v>-1</v>
      </c>
      <c r="CE582">
        <v>-1</v>
      </c>
      <c r="CF582">
        <v>-1</v>
      </c>
      <c r="CG582">
        <v>-1</v>
      </c>
      <c r="CH582">
        <v>-1</v>
      </c>
      <c r="CI582">
        <v>-1</v>
      </c>
      <c r="CJ582">
        <v>-1</v>
      </c>
      <c r="CK582">
        <v>-1</v>
      </c>
      <c r="CL582">
        <v>-1</v>
      </c>
      <c r="CM582">
        <v>-1</v>
      </c>
      <c r="CN582">
        <v>-1</v>
      </c>
      <c r="CO582">
        <v>-1</v>
      </c>
      <c r="CP582">
        <v>-1</v>
      </c>
      <c r="CQ582">
        <v>-1</v>
      </c>
      <c r="CR582">
        <v>-1</v>
      </c>
      <c r="CS582">
        <v>-1</v>
      </c>
      <c r="CT582">
        <v>-1</v>
      </c>
      <c r="CU582">
        <v>-1</v>
      </c>
      <c r="CV582">
        <v>-1</v>
      </c>
      <c r="CW582">
        <v>-1</v>
      </c>
      <c r="CX582">
        <v>-1</v>
      </c>
      <c r="CY582">
        <v>-1</v>
      </c>
      <c r="CZ582">
        <v>-1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-1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-1</v>
      </c>
      <c r="ER582">
        <v>-1</v>
      </c>
      <c r="ES582">
        <v>-1</v>
      </c>
      <c r="ET582">
        <v>-1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0</v>
      </c>
      <c r="KU582">
        <v>0</v>
      </c>
      <c r="KV582">
        <v>0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1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1</v>
      </c>
      <c r="MG582">
        <v>1</v>
      </c>
      <c r="MH582">
        <v>1</v>
      </c>
      <c r="MI582">
        <v>1</v>
      </c>
      <c r="MJ582">
        <v>1</v>
      </c>
      <c r="MK582">
        <v>1</v>
      </c>
      <c r="ML582">
        <v>1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1</v>
      </c>
      <c r="PN582">
        <v>1</v>
      </c>
      <c r="PO582">
        <v>1</v>
      </c>
      <c r="PP582">
        <v>1</v>
      </c>
      <c r="PQ582">
        <v>1</v>
      </c>
      <c r="PR582">
        <v>1</v>
      </c>
      <c r="PS582">
        <v>1</v>
      </c>
      <c r="PT582">
        <v>1</v>
      </c>
      <c r="PU582">
        <v>1</v>
      </c>
      <c r="PV582">
        <v>1</v>
      </c>
      <c r="PW582">
        <v>1</v>
      </c>
      <c r="PX582">
        <v>1</v>
      </c>
      <c r="PY582">
        <v>1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2</v>
      </c>
      <c r="SA582">
        <v>2</v>
      </c>
      <c r="SB582">
        <v>2</v>
      </c>
      <c r="SC582">
        <v>2</v>
      </c>
      <c r="SD582">
        <v>2</v>
      </c>
      <c r="SE582">
        <v>2</v>
      </c>
      <c r="SF582">
        <v>2</v>
      </c>
      <c r="SG582">
        <v>2</v>
      </c>
      <c r="SH582">
        <v>2</v>
      </c>
      <c r="SI582">
        <v>2</v>
      </c>
      <c r="SJ582">
        <v>2</v>
      </c>
      <c r="SK582">
        <v>2</v>
      </c>
      <c r="SL582">
        <v>2</v>
      </c>
      <c r="SM582">
        <v>2</v>
      </c>
      <c r="SN582">
        <v>2</v>
      </c>
      <c r="SO582">
        <v>2</v>
      </c>
      <c r="SP582">
        <v>2</v>
      </c>
      <c r="SQ582">
        <v>2</v>
      </c>
      <c r="SR582">
        <v>2</v>
      </c>
      <c r="SS582">
        <v>2</v>
      </c>
      <c r="ST582">
        <v>2</v>
      </c>
      <c r="SU582">
        <v>2</v>
      </c>
      <c r="SV582">
        <v>2</v>
      </c>
      <c r="SW582">
        <v>2</v>
      </c>
      <c r="SX582">
        <v>2</v>
      </c>
      <c r="SY582">
        <v>2</v>
      </c>
      <c r="SZ582">
        <v>2</v>
      </c>
      <c r="TA582">
        <v>2</v>
      </c>
      <c r="TB582">
        <v>2</v>
      </c>
      <c r="TC582">
        <v>2</v>
      </c>
      <c r="TD582">
        <v>2</v>
      </c>
      <c r="TE582">
        <v>2</v>
      </c>
      <c r="TF582">
        <v>2</v>
      </c>
      <c r="TG582">
        <v>2</v>
      </c>
      <c r="TH582">
        <v>2</v>
      </c>
      <c r="TI582">
        <v>2</v>
      </c>
      <c r="TJ582">
        <v>2</v>
      </c>
      <c r="TK582">
        <v>2</v>
      </c>
      <c r="TL582">
        <v>2</v>
      </c>
      <c r="TM582">
        <v>1</v>
      </c>
      <c r="TN582">
        <v>1</v>
      </c>
      <c r="TO582">
        <v>1</v>
      </c>
      <c r="TP582">
        <v>1</v>
      </c>
      <c r="TQ582">
        <v>1</v>
      </c>
      <c r="TR582">
        <v>1</v>
      </c>
      <c r="TS582">
        <v>1</v>
      </c>
      <c r="TT582">
        <v>1</v>
      </c>
      <c r="TU582">
        <v>1</v>
      </c>
      <c r="TV582">
        <v>1</v>
      </c>
      <c r="TW582">
        <v>1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1</v>
      </c>
      <c r="UF582">
        <v>1</v>
      </c>
      <c r="UG582">
        <v>1</v>
      </c>
      <c r="UH582">
        <v>1</v>
      </c>
      <c r="UI582">
        <v>1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UV582">
        <v>1</v>
      </c>
      <c r="UW582">
        <v>1</v>
      </c>
      <c r="UX582">
        <v>1</v>
      </c>
      <c r="UY582">
        <v>1</v>
      </c>
      <c r="UZ582">
        <v>1</v>
      </c>
      <c r="VA582">
        <v>1</v>
      </c>
      <c r="VB582">
        <v>1</v>
      </c>
      <c r="VC582">
        <v>1</v>
      </c>
      <c r="VD582">
        <v>1</v>
      </c>
      <c r="VE582">
        <v>1</v>
      </c>
      <c r="VF582">
        <v>1</v>
      </c>
      <c r="VG582">
        <v>1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1</v>
      </c>
      <c r="WL582">
        <v>1</v>
      </c>
      <c r="WM582">
        <v>1</v>
      </c>
      <c r="WN582">
        <v>1</v>
      </c>
      <c r="WO582">
        <v>1</v>
      </c>
      <c r="WP582">
        <v>1</v>
      </c>
      <c r="WQ582">
        <v>1</v>
      </c>
      <c r="WR582">
        <v>1</v>
      </c>
      <c r="WS582">
        <v>1</v>
      </c>
      <c r="WT582">
        <v>1</v>
      </c>
      <c r="WU582">
        <v>1</v>
      </c>
      <c r="WV582">
        <v>1</v>
      </c>
      <c r="WW582">
        <v>1</v>
      </c>
      <c r="WX582">
        <v>1</v>
      </c>
      <c r="WY582">
        <v>1</v>
      </c>
      <c r="WZ582">
        <v>1</v>
      </c>
      <c r="XA582">
        <v>1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1</v>
      </c>
      <c r="XH582">
        <v>1</v>
      </c>
      <c r="XI582">
        <v>1</v>
      </c>
      <c r="XJ582">
        <v>1</v>
      </c>
      <c r="XK582">
        <v>1</v>
      </c>
      <c r="XL582">
        <v>1</v>
      </c>
      <c r="XM582">
        <v>1</v>
      </c>
      <c r="XN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U582">
        <v>1</v>
      </c>
      <c r="XV582">
        <v>1</v>
      </c>
      <c r="XW582">
        <v>1</v>
      </c>
      <c r="XX582">
        <v>1</v>
      </c>
      <c r="XY582">
        <v>1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2</v>
      </c>
      <c r="YT582">
        <v>2</v>
      </c>
      <c r="YU582">
        <v>2</v>
      </c>
      <c r="YV582">
        <v>2</v>
      </c>
      <c r="YW582">
        <v>2</v>
      </c>
      <c r="YX582">
        <v>2</v>
      </c>
      <c r="YY582">
        <v>2</v>
      </c>
      <c r="YZ582">
        <v>2</v>
      </c>
      <c r="ZA582">
        <v>2</v>
      </c>
      <c r="ZB582">
        <v>2</v>
      </c>
      <c r="ZC582">
        <v>2</v>
      </c>
      <c r="ZD582">
        <v>2</v>
      </c>
      <c r="ZE582">
        <v>2</v>
      </c>
      <c r="ZF582">
        <v>2</v>
      </c>
      <c r="ZG582">
        <v>2</v>
      </c>
      <c r="ZH582">
        <v>2</v>
      </c>
      <c r="ZI582">
        <v>2</v>
      </c>
      <c r="ZJ582">
        <v>2</v>
      </c>
      <c r="ZK582">
        <v>2</v>
      </c>
      <c r="ZL582">
        <v>2</v>
      </c>
      <c r="ZM582">
        <v>2</v>
      </c>
      <c r="ZN582">
        <v>2</v>
      </c>
      <c r="ZO582">
        <v>2</v>
      </c>
      <c r="ZP582">
        <v>2</v>
      </c>
      <c r="ZQ582">
        <v>2</v>
      </c>
      <c r="ZR582">
        <v>2</v>
      </c>
      <c r="ZS582">
        <v>2</v>
      </c>
      <c r="ZT582">
        <v>2</v>
      </c>
      <c r="ZU582">
        <v>2</v>
      </c>
      <c r="ZV582">
        <v>2</v>
      </c>
      <c r="ZW582">
        <v>2</v>
      </c>
      <c r="ZX582">
        <v>2</v>
      </c>
      <c r="ZY582">
        <v>2</v>
      </c>
      <c r="ZZ582">
        <v>2</v>
      </c>
      <c r="AAA582">
        <v>2</v>
      </c>
      <c r="AAB582">
        <v>2</v>
      </c>
      <c r="AAC582">
        <v>2</v>
      </c>
      <c r="AAD582">
        <v>2</v>
      </c>
      <c r="AAE582">
        <v>2</v>
      </c>
      <c r="AAF582">
        <v>2</v>
      </c>
      <c r="AAG582">
        <v>2</v>
      </c>
      <c r="AAH582">
        <v>2</v>
      </c>
      <c r="AAI582">
        <v>2</v>
      </c>
      <c r="AAJ582">
        <v>2</v>
      </c>
      <c r="AAK582">
        <v>2</v>
      </c>
      <c r="AAL582">
        <v>2</v>
      </c>
      <c r="AAM582">
        <v>2</v>
      </c>
      <c r="AAN582">
        <v>2</v>
      </c>
      <c r="AAO582">
        <v>2</v>
      </c>
      <c r="AAP582">
        <v>2</v>
      </c>
      <c r="AAQ582">
        <v>2</v>
      </c>
      <c r="AAR582">
        <v>2</v>
      </c>
      <c r="AAS582">
        <v>2</v>
      </c>
      <c r="AAT582">
        <v>2</v>
      </c>
      <c r="AAU582">
        <v>2</v>
      </c>
      <c r="AAV582">
        <v>2</v>
      </c>
      <c r="AAW582">
        <v>2</v>
      </c>
      <c r="AAX582">
        <v>2</v>
      </c>
      <c r="AAY582">
        <v>2</v>
      </c>
      <c r="AAZ582">
        <v>2</v>
      </c>
      <c r="ABA582">
        <v>2</v>
      </c>
      <c r="ABB582">
        <v>2</v>
      </c>
      <c r="ABC582">
        <v>2</v>
      </c>
      <c r="ABD582">
        <v>2</v>
      </c>
      <c r="ABE582">
        <v>2</v>
      </c>
      <c r="ABF582">
        <v>2</v>
      </c>
      <c r="ABG582">
        <v>2</v>
      </c>
      <c r="ABH582">
        <v>2</v>
      </c>
      <c r="ABI582">
        <v>2</v>
      </c>
      <c r="ABJ582">
        <v>2</v>
      </c>
      <c r="ABK582">
        <v>2</v>
      </c>
      <c r="ABL582">
        <v>2</v>
      </c>
      <c r="ABM582">
        <v>2</v>
      </c>
      <c r="ABN582">
        <v>2</v>
      </c>
      <c r="ABO582">
        <v>2</v>
      </c>
      <c r="ABP582">
        <v>2</v>
      </c>
      <c r="ABQ582">
        <v>2</v>
      </c>
      <c r="ABR582">
        <v>2</v>
      </c>
      <c r="ABS582">
        <v>2</v>
      </c>
      <c r="ABT582">
        <v>2</v>
      </c>
      <c r="ABU582">
        <v>2</v>
      </c>
      <c r="ABV582">
        <v>2</v>
      </c>
      <c r="ABW582">
        <v>2</v>
      </c>
      <c r="ABX582">
        <v>2</v>
      </c>
      <c r="ABY582">
        <v>2</v>
      </c>
      <c r="ABZ582">
        <v>2</v>
      </c>
      <c r="ACA582">
        <v>2</v>
      </c>
      <c r="ACB582">
        <v>2</v>
      </c>
      <c r="ACC582">
        <v>2</v>
      </c>
      <c r="ACD582">
        <v>2</v>
      </c>
    </row>
    <row r="583" spans="1:758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-1</v>
      </c>
      <c r="CE583">
        <v>-1</v>
      </c>
      <c r="CF583">
        <v>-1</v>
      </c>
      <c r="CG583">
        <v>-1</v>
      </c>
      <c r="CH583">
        <v>-1</v>
      </c>
      <c r="CI583">
        <v>-1</v>
      </c>
      <c r="CJ583">
        <v>-1</v>
      </c>
      <c r="CK583">
        <v>-1</v>
      </c>
      <c r="CL583">
        <v>-1</v>
      </c>
      <c r="CM583">
        <v>-1</v>
      </c>
      <c r="CN583">
        <v>-1</v>
      </c>
      <c r="CO583">
        <v>-1</v>
      </c>
      <c r="CP583">
        <v>-1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-1</v>
      </c>
      <c r="DS583">
        <v>-1</v>
      </c>
      <c r="DT583">
        <v>-1</v>
      </c>
      <c r="DU583">
        <v>-1</v>
      </c>
      <c r="DV583">
        <v>-1</v>
      </c>
      <c r="DW583">
        <v>-1</v>
      </c>
      <c r="DX583">
        <v>-1</v>
      </c>
      <c r="DY583">
        <v>-1</v>
      </c>
      <c r="DZ583">
        <v>-1</v>
      </c>
      <c r="EA583">
        <v>-1</v>
      </c>
      <c r="EB583">
        <v>-1</v>
      </c>
      <c r="EC583">
        <v>-1</v>
      </c>
      <c r="ED583">
        <v>-1</v>
      </c>
      <c r="EE583">
        <v>-1</v>
      </c>
      <c r="EF583">
        <v>-1</v>
      </c>
      <c r="EG583">
        <v>-1</v>
      </c>
      <c r="EH583">
        <v>-1</v>
      </c>
      <c r="EI583">
        <v>-1</v>
      </c>
      <c r="EJ583">
        <v>-1</v>
      </c>
      <c r="EK583">
        <v>-1</v>
      </c>
      <c r="EL583">
        <v>-1</v>
      </c>
      <c r="EM583">
        <v>-1</v>
      </c>
      <c r="EN583">
        <v>-1</v>
      </c>
      <c r="EO583">
        <v>-1</v>
      </c>
      <c r="EP583">
        <v>-1</v>
      </c>
      <c r="EQ583">
        <v>-1</v>
      </c>
      <c r="ER583">
        <v>-1</v>
      </c>
      <c r="ES583">
        <v>-1</v>
      </c>
      <c r="ET583">
        <v>-1</v>
      </c>
      <c r="EU583">
        <v>-1</v>
      </c>
      <c r="EV583">
        <v>-1</v>
      </c>
      <c r="EW583">
        <v>-1</v>
      </c>
      <c r="EX583">
        <v>-1</v>
      </c>
      <c r="EY583">
        <v>-1</v>
      </c>
      <c r="EZ583">
        <v>-1</v>
      </c>
      <c r="FA583">
        <v>-1</v>
      </c>
      <c r="FB583">
        <v>-1</v>
      </c>
      <c r="FC583">
        <v>-1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1</v>
      </c>
      <c r="FK583">
        <v>1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1</v>
      </c>
      <c r="FV583">
        <v>1</v>
      </c>
      <c r="FW583">
        <v>1</v>
      </c>
      <c r="FX583">
        <v>1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1</v>
      </c>
      <c r="GH583">
        <v>1</v>
      </c>
      <c r="GI583">
        <v>1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1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1</v>
      </c>
      <c r="PN583">
        <v>1</v>
      </c>
      <c r="PO583">
        <v>1</v>
      </c>
      <c r="PP583">
        <v>1</v>
      </c>
      <c r="PQ583">
        <v>1</v>
      </c>
      <c r="PR583">
        <v>1</v>
      </c>
      <c r="PS583">
        <v>1</v>
      </c>
      <c r="PT583">
        <v>1</v>
      </c>
      <c r="PU583">
        <v>1</v>
      </c>
      <c r="PV583">
        <v>1</v>
      </c>
      <c r="PW583">
        <v>1</v>
      </c>
      <c r="PX583">
        <v>1</v>
      </c>
      <c r="PY583">
        <v>1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2</v>
      </c>
      <c r="SA583">
        <v>2</v>
      </c>
      <c r="SB583">
        <v>2</v>
      </c>
      <c r="SC583">
        <v>2</v>
      </c>
      <c r="SD583">
        <v>2</v>
      </c>
      <c r="SE583">
        <v>2</v>
      </c>
      <c r="SF583">
        <v>2</v>
      </c>
      <c r="SG583">
        <v>2</v>
      </c>
      <c r="SH583">
        <v>2</v>
      </c>
      <c r="SI583">
        <v>2</v>
      </c>
      <c r="SJ583">
        <v>2</v>
      </c>
      <c r="SK583">
        <v>2</v>
      </c>
      <c r="SL583">
        <v>2</v>
      </c>
      <c r="SM583">
        <v>2</v>
      </c>
      <c r="SN583">
        <v>2</v>
      </c>
      <c r="SO583">
        <v>2</v>
      </c>
      <c r="SP583">
        <v>2</v>
      </c>
      <c r="SQ583">
        <v>2</v>
      </c>
      <c r="SR583">
        <v>2</v>
      </c>
      <c r="SS583">
        <v>2</v>
      </c>
      <c r="ST583">
        <v>2</v>
      </c>
      <c r="SU583">
        <v>2</v>
      </c>
      <c r="SV583">
        <v>2</v>
      </c>
      <c r="SW583">
        <v>2</v>
      </c>
      <c r="SX583">
        <v>2</v>
      </c>
      <c r="SY583">
        <v>2</v>
      </c>
      <c r="SZ583">
        <v>2</v>
      </c>
      <c r="TA583">
        <v>2</v>
      </c>
      <c r="TB583">
        <v>2</v>
      </c>
      <c r="TC583">
        <v>2</v>
      </c>
      <c r="TD583">
        <v>2</v>
      </c>
      <c r="TE583">
        <v>2</v>
      </c>
      <c r="TF583">
        <v>2</v>
      </c>
      <c r="TG583">
        <v>2</v>
      </c>
      <c r="TH583">
        <v>2</v>
      </c>
      <c r="TI583">
        <v>2</v>
      </c>
      <c r="TJ583">
        <v>2</v>
      </c>
      <c r="TK583">
        <v>2</v>
      </c>
      <c r="TL583">
        <v>2</v>
      </c>
      <c r="TM583">
        <v>1</v>
      </c>
      <c r="TN583">
        <v>1</v>
      </c>
      <c r="TO583">
        <v>1</v>
      </c>
      <c r="TP583">
        <v>1</v>
      </c>
      <c r="TQ583">
        <v>1</v>
      </c>
      <c r="TR583">
        <v>1</v>
      </c>
      <c r="TS583">
        <v>1</v>
      </c>
      <c r="TT583">
        <v>1</v>
      </c>
      <c r="TU583">
        <v>1</v>
      </c>
      <c r="TV583">
        <v>1</v>
      </c>
      <c r="TW583">
        <v>1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1</v>
      </c>
      <c r="UF583">
        <v>1</v>
      </c>
      <c r="UG583">
        <v>1</v>
      </c>
      <c r="UH583">
        <v>1</v>
      </c>
      <c r="UI583">
        <v>1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1</v>
      </c>
      <c r="UV583">
        <v>1</v>
      </c>
      <c r="UW583">
        <v>1</v>
      </c>
      <c r="UX583">
        <v>1</v>
      </c>
      <c r="UY583">
        <v>1</v>
      </c>
      <c r="UZ583">
        <v>1</v>
      </c>
      <c r="VA583">
        <v>1</v>
      </c>
      <c r="VB583">
        <v>1</v>
      </c>
      <c r="VC583">
        <v>1</v>
      </c>
      <c r="VD583">
        <v>1</v>
      </c>
      <c r="VE583">
        <v>1</v>
      </c>
      <c r="VF583">
        <v>1</v>
      </c>
      <c r="VG583">
        <v>1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1</v>
      </c>
      <c r="WL583">
        <v>1</v>
      </c>
      <c r="WM583">
        <v>1</v>
      </c>
      <c r="WN583">
        <v>1</v>
      </c>
      <c r="WO583">
        <v>1</v>
      </c>
      <c r="WP583">
        <v>1</v>
      </c>
      <c r="WQ583">
        <v>1</v>
      </c>
      <c r="WR583">
        <v>1</v>
      </c>
      <c r="WS583">
        <v>1</v>
      </c>
      <c r="WT583">
        <v>1</v>
      </c>
      <c r="WU583">
        <v>1</v>
      </c>
      <c r="WV583">
        <v>1</v>
      </c>
      <c r="WW583">
        <v>1</v>
      </c>
      <c r="WX583">
        <v>1</v>
      </c>
      <c r="WY583">
        <v>1</v>
      </c>
      <c r="WZ583">
        <v>1</v>
      </c>
      <c r="XA583">
        <v>1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1</v>
      </c>
      <c r="XI583">
        <v>1</v>
      </c>
      <c r="XJ583">
        <v>1</v>
      </c>
      <c r="XK583">
        <v>1</v>
      </c>
      <c r="XL583">
        <v>1</v>
      </c>
      <c r="XM583">
        <v>1</v>
      </c>
      <c r="XN583">
        <v>1</v>
      </c>
      <c r="XO583">
        <v>1</v>
      </c>
      <c r="XP583">
        <v>1</v>
      </c>
      <c r="XQ583">
        <v>1</v>
      </c>
      <c r="XR583">
        <v>1</v>
      </c>
      <c r="XS583">
        <v>1</v>
      </c>
      <c r="XT583">
        <v>1</v>
      </c>
      <c r="XU583">
        <v>1</v>
      </c>
      <c r="XV583">
        <v>1</v>
      </c>
      <c r="XW583">
        <v>1</v>
      </c>
      <c r="XX583">
        <v>1</v>
      </c>
      <c r="XY583">
        <v>1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2</v>
      </c>
      <c r="YT583">
        <v>2</v>
      </c>
      <c r="YU583">
        <v>2</v>
      </c>
      <c r="YV583">
        <v>2</v>
      </c>
      <c r="YW583">
        <v>2</v>
      </c>
      <c r="YX583">
        <v>2</v>
      </c>
      <c r="YY583">
        <v>2</v>
      </c>
      <c r="YZ583">
        <v>2</v>
      </c>
      <c r="ZA583">
        <v>2</v>
      </c>
      <c r="ZB583">
        <v>2</v>
      </c>
      <c r="ZC583">
        <v>2</v>
      </c>
      <c r="ZD583">
        <v>2</v>
      </c>
      <c r="ZE583">
        <v>2</v>
      </c>
      <c r="ZF583">
        <v>2</v>
      </c>
      <c r="ZG583">
        <v>2</v>
      </c>
      <c r="ZH583">
        <v>2</v>
      </c>
      <c r="ZI583">
        <v>2</v>
      </c>
      <c r="ZJ583">
        <v>2</v>
      </c>
      <c r="ZK583">
        <v>2</v>
      </c>
      <c r="ZL583">
        <v>2</v>
      </c>
      <c r="ZM583">
        <v>2</v>
      </c>
      <c r="ZN583">
        <v>2</v>
      </c>
      <c r="ZO583">
        <v>2</v>
      </c>
      <c r="ZP583">
        <v>2</v>
      </c>
      <c r="ZQ583">
        <v>2</v>
      </c>
      <c r="ZR583">
        <v>2</v>
      </c>
      <c r="ZS583">
        <v>2</v>
      </c>
      <c r="ZT583">
        <v>2</v>
      </c>
      <c r="ZU583">
        <v>2</v>
      </c>
      <c r="ZV583">
        <v>2</v>
      </c>
      <c r="ZW583">
        <v>2</v>
      </c>
      <c r="ZX583">
        <v>2</v>
      </c>
      <c r="ZY583">
        <v>2</v>
      </c>
      <c r="ZZ583">
        <v>2</v>
      </c>
      <c r="AAA583">
        <v>2</v>
      </c>
      <c r="AAB583">
        <v>2</v>
      </c>
      <c r="AAC583">
        <v>2</v>
      </c>
      <c r="AAD583">
        <v>2</v>
      </c>
      <c r="AAE583">
        <v>2</v>
      </c>
      <c r="AAF583">
        <v>2</v>
      </c>
      <c r="AAG583">
        <v>2</v>
      </c>
      <c r="AAH583">
        <v>2</v>
      </c>
      <c r="AAI583">
        <v>2</v>
      </c>
      <c r="AAJ583">
        <v>2</v>
      </c>
      <c r="AAK583">
        <v>2</v>
      </c>
      <c r="AAL583">
        <v>2</v>
      </c>
      <c r="AAM583">
        <v>2</v>
      </c>
      <c r="AAN583">
        <v>2</v>
      </c>
      <c r="AAO583">
        <v>2</v>
      </c>
      <c r="AAP583">
        <v>2</v>
      </c>
      <c r="AAQ583">
        <v>2</v>
      </c>
      <c r="AAR583">
        <v>2</v>
      </c>
      <c r="AAS583">
        <v>2</v>
      </c>
      <c r="AAT583">
        <v>2</v>
      </c>
      <c r="AAU583">
        <v>2</v>
      </c>
      <c r="AAV583">
        <v>2</v>
      </c>
      <c r="AAW583">
        <v>2</v>
      </c>
      <c r="AAX583">
        <v>2</v>
      </c>
      <c r="AAY583">
        <v>2</v>
      </c>
      <c r="AAZ583">
        <v>2</v>
      </c>
      <c r="ABA583">
        <v>2</v>
      </c>
      <c r="ABB583">
        <v>2</v>
      </c>
      <c r="ABC583">
        <v>2</v>
      </c>
      <c r="ABD583">
        <v>2</v>
      </c>
      <c r="ABE583">
        <v>2</v>
      </c>
      <c r="ABF583">
        <v>2</v>
      </c>
      <c r="ABG583">
        <v>2</v>
      </c>
      <c r="ABH583">
        <v>2</v>
      </c>
      <c r="ABI583">
        <v>2</v>
      </c>
      <c r="ABJ583">
        <v>2</v>
      </c>
      <c r="ABK583">
        <v>2</v>
      </c>
      <c r="ABL583">
        <v>2</v>
      </c>
      <c r="ABM583">
        <v>2</v>
      </c>
      <c r="ABN583">
        <v>2</v>
      </c>
      <c r="ABO583">
        <v>2</v>
      </c>
      <c r="ABP583">
        <v>2</v>
      </c>
      <c r="ABQ583">
        <v>2</v>
      </c>
      <c r="ABR583">
        <v>2</v>
      </c>
      <c r="ABS583">
        <v>2</v>
      </c>
      <c r="ABT583">
        <v>2</v>
      </c>
      <c r="ABU583">
        <v>2</v>
      </c>
      <c r="ABV583">
        <v>2</v>
      </c>
      <c r="ABW583">
        <v>2</v>
      </c>
      <c r="ABX583">
        <v>2</v>
      </c>
      <c r="ABY583">
        <v>2</v>
      </c>
      <c r="ABZ583">
        <v>2</v>
      </c>
      <c r="ACA583">
        <v>2</v>
      </c>
      <c r="ACB583">
        <v>2</v>
      </c>
      <c r="ACC583">
        <v>2</v>
      </c>
      <c r="ACD583">
        <v>2</v>
      </c>
    </row>
    <row r="584" spans="1:758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-1</v>
      </c>
      <c r="CH584">
        <v>-1</v>
      </c>
      <c r="CI584">
        <v>-1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-1</v>
      </c>
      <c r="ER584">
        <v>-1</v>
      </c>
      <c r="ES584">
        <v>-1</v>
      </c>
      <c r="ET584">
        <v>-1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-1</v>
      </c>
      <c r="FC584">
        <v>-1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1</v>
      </c>
      <c r="KW584">
        <v>1</v>
      </c>
      <c r="KX584">
        <v>1</v>
      </c>
      <c r="KY584">
        <v>1</v>
      </c>
      <c r="KZ584">
        <v>1</v>
      </c>
      <c r="LA584">
        <v>1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1</v>
      </c>
      <c r="PN584">
        <v>1</v>
      </c>
      <c r="PO584">
        <v>1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1</v>
      </c>
      <c r="PV584">
        <v>1</v>
      </c>
      <c r="PW584">
        <v>1</v>
      </c>
      <c r="PX584">
        <v>1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2</v>
      </c>
      <c r="SA584">
        <v>2</v>
      </c>
      <c r="SB584">
        <v>2</v>
      </c>
      <c r="SC584">
        <v>2</v>
      </c>
      <c r="SD584">
        <v>2</v>
      </c>
      <c r="SE584">
        <v>2</v>
      </c>
      <c r="SF584">
        <v>2</v>
      </c>
      <c r="SG584">
        <v>2</v>
      </c>
      <c r="SH584">
        <v>2</v>
      </c>
      <c r="SI584">
        <v>2</v>
      </c>
      <c r="SJ584">
        <v>2</v>
      </c>
      <c r="SK584">
        <v>2</v>
      </c>
      <c r="SL584">
        <v>2</v>
      </c>
      <c r="SM584">
        <v>2</v>
      </c>
      <c r="SN584">
        <v>2</v>
      </c>
      <c r="SO584">
        <v>2</v>
      </c>
      <c r="SP584">
        <v>2</v>
      </c>
      <c r="SQ584">
        <v>2</v>
      </c>
      <c r="SR584">
        <v>2</v>
      </c>
      <c r="SS584">
        <v>2</v>
      </c>
      <c r="ST584">
        <v>2</v>
      </c>
      <c r="SU584">
        <v>2</v>
      </c>
      <c r="SV584">
        <v>2</v>
      </c>
      <c r="SW584">
        <v>2</v>
      </c>
      <c r="SX584">
        <v>2</v>
      </c>
      <c r="SY584">
        <v>2</v>
      </c>
      <c r="SZ584">
        <v>2</v>
      </c>
      <c r="TA584">
        <v>2</v>
      </c>
      <c r="TB584">
        <v>2</v>
      </c>
      <c r="TC584">
        <v>2</v>
      </c>
      <c r="TD584">
        <v>2</v>
      </c>
      <c r="TE584">
        <v>2</v>
      </c>
      <c r="TF584">
        <v>2</v>
      </c>
      <c r="TG584">
        <v>2</v>
      </c>
      <c r="TH584">
        <v>2</v>
      </c>
      <c r="TI584">
        <v>2</v>
      </c>
      <c r="TJ584">
        <v>2</v>
      </c>
      <c r="TK584">
        <v>2</v>
      </c>
      <c r="TL584">
        <v>2</v>
      </c>
      <c r="TM584">
        <v>1</v>
      </c>
      <c r="TN584">
        <v>1</v>
      </c>
      <c r="TO584">
        <v>1</v>
      </c>
      <c r="TP584">
        <v>1</v>
      </c>
      <c r="TQ584">
        <v>1</v>
      </c>
      <c r="TR584">
        <v>1</v>
      </c>
      <c r="TS584">
        <v>1</v>
      </c>
      <c r="TT584">
        <v>1</v>
      </c>
      <c r="TU584">
        <v>1</v>
      </c>
      <c r="TV584">
        <v>1</v>
      </c>
      <c r="TW584">
        <v>1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1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UV584">
        <v>1</v>
      </c>
      <c r="UW584">
        <v>1</v>
      </c>
      <c r="UX584">
        <v>1</v>
      </c>
      <c r="UY584">
        <v>1</v>
      </c>
      <c r="UZ584">
        <v>1</v>
      </c>
      <c r="VA584">
        <v>1</v>
      </c>
      <c r="VB584">
        <v>1</v>
      </c>
      <c r="VC584">
        <v>1</v>
      </c>
      <c r="VD584">
        <v>1</v>
      </c>
      <c r="VE584">
        <v>1</v>
      </c>
      <c r="VF584">
        <v>1</v>
      </c>
      <c r="VG584">
        <v>1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1</v>
      </c>
      <c r="WL584">
        <v>1</v>
      </c>
      <c r="WM584">
        <v>1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1</v>
      </c>
      <c r="XX584">
        <v>1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2</v>
      </c>
      <c r="YT584">
        <v>2</v>
      </c>
      <c r="YU584">
        <v>2</v>
      </c>
      <c r="YV584">
        <v>2</v>
      </c>
      <c r="YW584">
        <v>2</v>
      </c>
      <c r="YX584">
        <v>2</v>
      </c>
      <c r="YY584">
        <v>2</v>
      </c>
      <c r="YZ584">
        <v>2</v>
      </c>
      <c r="ZA584">
        <v>2</v>
      </c>
      <c r="ZB584">
        <v>2</v>
      </c>
      <c r="ZC584">
        <v>2</v>
      </c>
      <c r="ZD584">
        <v>2</v>
      </c>
      <c r="ZE584">
        <v>2</v>
      </c>
      <c r="ZF584">
        <v>2</v>
      </c>
      <c r="ZG584">
        <v>2</v>
      </c>
      <c r="ZH584">
        <v>2</v>
      </c>
      <c r="ZI584">
        <v>2</v>
      </c>
      <c r="ZJ584">
        <v>2</v>
      </c>
      <c r="ZK584">
        <v>2</v>
      </c>
      <c r="ZL584">
        <v>2</v>
      </c>
      <c r="ZM584">
        <v>2</v>
      </c>
      <c r="ZN584">
        <v>2</v>
      </c>
      <c r="ZO584">
        <v>2</v>
      </c>
      <c r="ZP584">
        <v>2</v>
      </c>
      <c r="ZQ584">
        <v>2</v>
      </c>
      <c r="ZR584">
        <v>2</v>
      </c>
      <c r="ZS584">
        <v>2</v>
      </c>
      <c r="ZT584">
        <v>2</v>
      </c>
      <c r="ZU584">
        <v>2</v>
      </c>
      <c r="ZV584">
        <v>2</v>
      </c>
      <c r="ZW584">
        <v>2</v>
      </c>
      <c r="ZX584">
        <v>2</v>
      </c>
      <c r="ZY584">
        <v>2</v>
      </c>
      <c r="ZZ584">
        <v>2</v>
      </c>
      <c r="AAA584">
        <v>2</v>
      </c>
      <c r="AAB584">
        <v>2</v>
      </c>
      <c r="AAC584">
        <v>2</v>
      </c>
      <c r="AAD584">
        <v>2</v>
      </c>
      <c r="AAE584">
        <v>2</v>
      </c>
      <c r="AAF584">
        <v>2</v>
      </c>
      <c r="AAG584">
        <v>2</v>
      </c>
      <c r="AAH584">
        <v>2</v>
      </c>
      <c r="AAI584">
        <v>2</v>
      </c>
      <c r="AAJ584">
        <v>2</v>
      </c>
      <c r="AAK584">
        <v>2</v>
      </c>
      <c r="AAL584">
        <v>2</v>
      </c>
      <c r="AAM584">
        <v>2</v>
      </c>
      <c r="AAN584">
        <v>2</v>
      </c>
      <c r="AAO584">
        <v>2</v>
      </c>
      <c r="AAP584">
        <v>2</v>
      </c>
      <c r="AAQ584">
        <v>2</v>
      </c>
      <c r="AAR584">
        <v>2</v>
      </c>
      <c r="AAS584">
        <v>2</v>
      </c>
      <c r="AAT584">
        <v>2</v>
      </c>
      <c r="AAU584">
        <v>2</v>
      </c>
      <c r="AAV584">
        <v>2</v>
      </c>
      <c r="AAW584">
        <v>2</v>
      </c>
      <c r="AAX584">
        <v>2</v>
      </c>
      <c r="AAY584">
        <v>2</v>
      </c>
      <c r="AAZ584">
        <v>2</v>
      </c>
      <c r="ABA584">
        <v>2</v>
      </c>
      <c r="ABB584">
        <v>2</v>
      </c>
      <c r="ABC584">
        <v>2</v>
      </c>
      <c r="ABD584">
        <v>2</v>
      </c>
      <c r="ABE584">
        <v>2</v>
      </c>
      <c r="ABF584">
        <v>2</v>
      </c>
      <c r="ABG584">
        <v>2</v>
      </c>
      <c r="ABH584">
        <v>2</v>
      </c>
      <c r="ABI584">
        <v>2</v>
      </c>
      <c r="ABJ584">
        <v>2</v>
      </c>
      <c r="ABK584">
        <v>2</v>
      </c>
      <c r="ABL584">
        <v>2</v>
      </c>
      <c r="ABM584">
        <v>2</v>
      </c>
      <c r="ABN584">
        <v>2</v>
      </c>
      <c r="ABO584">
        <v>2</v>
      </c>
      <c r="ABP584">
        <v>2</v>
      </c>
      <c r="ABQ584">
        <v>2</v>
      </c>
      <c r="ABR584">
        <v>2</v>
      </c>
      <c r="ABS584">
        <v>2</v>
      </c>
      <c r="ABT584">
        <v>2</v>
      </c>
      <c r="ABU584">
        <v>2</v>
      </c>
      <c r="ABV584">
        <v>2</v>
      </c>
      <c r="ABW584">
        <v>2</v>
      </c>
      <c r="ABX584">
        <v>2</v>
      </c>
      <c r="ABY584">
        <v>2</v>
      </c>
      <c r="ABZ584">
        <v>2</v>
      </c>
      <c r="ACA584">
        <v>2</v>
      </c>
      <c r="ACB584">
        <v>2</v>
      </c>
      <c r="ACC584">
        <v>2</v>
      </c>
      <c r="ACD584">
        <v>2</v>
      </c>
    </row>
    <row r="585" spans="1:758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-1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-1</v>
      </c>
      <c r="CC585">
        <v>-1</v>
      </c>
      <c r="CD585">
        <v>-1</v>
      </c>
      <c r="CE585">
        <v>-1</v>
      </c>
      <c r="CF585">
        <v>-1</v>
      </c>
      <c r="CG585">
        <v>-1</v>
      </c>
      <c r="CH585">
        <v>-1</v>
      </c>
      <c r="CI585">
        <v>-1</v>
      </c>
      <c r="CJ585">
        <v>-1</v>
      </c>
      <c r="CK585">
        <v>-1</v>
      </c>
      <c r="CL585">
        <v>-1</v>
      </c>
      <c r="CM585">
        <v>-1</v>
      </c>
      <c r="CN585">
        <v>-1</v>
      </c>
      <c r="CO585">
        <v>-1</v>
      </c>
      <c r="CP585">
        <v>-1</v>
      </c>
      <c r="CQ585">
        <v>-1</v>
      </c>
      <c r="CR585">
        <v>-1</v>
      </c>
      <c r="CS585">
        <v>-1</v>
      </c>
      <c r="CT585">
        <v>-1</v>
      </c>
      <c r="CU585">
        <v>-1</v>
      </c>
      <c r="CV585">
        <v>-1</v>
      </c>
      <c r="CW585">
        <v>-1</v>
      </c>
      <c r="CX585">
        <v>-1</v>
      </c>
      <c r="CY585">
        <v>-1</v>
      </c>
      <c r="CZ585">
        <v>-1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-1</v>
      </c>
      <c r="ER585">
        <v>-1</v>
      </c>
      <c r="ES585">
        <v>-1</v>
      </c>
      <c r="ET585">
        <v>-1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1</v>
      </c>
      <c r="GH585">
        <v>1</v>
      </c>
      <c r="GI585">
        <v>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1</v>
      </c>
      <c r="KG585">
        <v>1</v>
      </c>
      <c r="KH585">
        <v>1</v>
      </c>
      <c r="KI585">
        <v>1</v>
      </c>
      <c r="KJ585">
        <v>1</v>
      </c>
      <c r="KK585">
        <v>1</v>
      </c>
      <c r="KL585">
        <v>1</v>
      </c>
      <c r="KM585">
        <v>1</v>
      </c>
      <c r="KN585">
        <v>1</v>
      </c>
      <c r="KO585">
        <v>1</v>
      </c>
      <c r="KP585">
        <v>1</v>
      </c>
      <c r="KQ585">
        <v>1</v>
      </c>
      <c r="KR585">
        <v>1</v>
      </c>
      <c r="KS585">
        <v>1</v>
      </c>
      <c r="KT585">
        <v>1</v>
      </c>
      <c r="KU585">
        <v>1</v>
      </c>
      <c r="KV585">
        <v>1</v>
      </c>
      <c r="KW585">
        <v>1</v>
      </c>
      <c r="KX585">
        <v>1</v>
      </c>
      <c r="KY585">
        <v>1</v>
      </c>
      <c r="KZ585">
        <v>1</v>
      </c>
      <c r="LA585">
        <v>1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1</v>
      </c>
      <c r="PO585">
        <v>1</v>
      </c>
      <c r="PP585">
        <v>1</v>
      </c>
      <c r="PQ585">
        <v>1</v>
      </c>
      <c r="PR585">
        <v>1</v>
      </c>
      <c r="PS585">
        <v>1</v>
      </c>
      <c r="PT585">
        <v>1</v>
      </c>
      <c r="PU585">
        <v>1</v>
      </c>
      <c r="PV585">
        <v>1</v>
      </c>
      <c r="PW585">
        <v>1</v>
      </c>
      <c r="PX585">
        <v>1</v>
      </c>
      <c r="PY585">
        <v>1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2</v>
      </c>
      <c r="SA585">
        <v>2</v>
      </c>
      <c r="SB585">
        <v>2</v>
      </c>
      <c r="SC585">
        <v>2</v>
      </c>
      <c r="SD585">
        <v>2</v>
      </c>
      <c r="SE585">
        <v>2</v>
      </c>
      <c r="SF585">
        <v>2</v>
      </c>
      <c r="SG585">
        <v>2</v>
      </c>
      <c r="SH585">
        <v>2</v>
      </c>
      <c r="SI585">
        <v>2</v>
      </c>
      <c r="SJ585">
        <v>2</v>
      </c>
      <c r="SK585">
        <v>2</v>
      </c>
      <c r="SL585">
        <v>2</v>
      </c>
      <c r="SM585">
        <v>2</v>
      </c>
      <c r="SN585">
        <v>2</v>
      </c>
      <c r="SO585">
        <v>2</v>
      </c>
      <c r="SP585">
        <v>2</v>
      </c>
      <c r="SQ585">
        <v>2</v>
      </c>
      <c r="SR585">
        <v>2</v>
      </c>
      <c r="SS585">
        <v>2</v>
      </c>
      <c r="ST585">
        <v>2</v>
      </c>
      <c r="SU585">
        <v>2</v>
      </c>
      <c r="SV585">
        <v>2</v>
      </c>
      <c r="SW585">
        <v>2</v>
      </c>
      <c r="SX585">
        <v>2</v>
      </c>
      <c r="SY585">
        <v>2</v>
      </c>
      <c r="SZ585">
        <v>2</v>
      </c>
      <c r="TA585">
        <v>2</v>
      </c>
      <c r="TB585">
        <v>2</v>
      </c>
      <c r="TC585">
        <v>2</v>
      </c>
      <c r="TD585">
        <v>2</v>
      </c>
      <c r="TE585">
        <v>2</v>
      </c>
      <c r="TF585">
        <v>2</v>
      </c>
      <c r="TG585">
        <v>2</v>
      </c>
      <c r="TH585">
        <v>2</v>
      </c>
      <c r="TI585">
        <v>2</v>
      </c>
      <c r="TJ585">
        <v>2</v>
      </c>
      <c r="TK585">
        <v>2</v>
      </c>
      <c r="TL585">
        <v>2</v>
      </c>
      <c r="TM585">
        <v>1</v>
      </c>
      <c r="TN585">
        <v>1</v>
      </c>
      <c r="TO585">
        <v>1</v>
      </c>
      <c r="TP585">
        <v>1</v>
      </c>
      <c r="TQ585">
        <v>1</v>
      </c>
      <c r="TR585">
        <v>1</v>
      </c>
      <c r="TS585">
        <v>1</v>
      </c>
      <c r="TT585">
        <v>1</v>
      </c>
      <c r="TU585">
        <v>1</v>
      </c>
      <c r="TV585">
        <v>1</v>
      </c>
      <c r="TW585">
        <v>1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1</v>
      </c>
      <c r="UP585">
        <v>1</v>
      </c>
      <c r="UQ585">
        <v>1</v>
      </c>
      <c r="UR585">
        <v>1</v>
      </c>
      <c r="US585">
        <v>1</v>
      </c>
      <c r="UT585">
        <v>1</v>
      </c>
      <c r="UU585">
        <v>1</v>
      </c>
      <c r="UV585">
        <v>1</v>
      </c>
      <c r="UW585">
        <v>1</v>
      </c>
      <c r="UX585">
        <v>1</v>
      </c>
      <c r="UY585">
        <v>1</v>
      </c>
      <c r="UZ585">
        <v>1</v>
      </c>
      <c r="VA585">
        <v>1</v>
      </c>
      <c r="VB585">
        <v>1</v>
      </c>
      <c r="VC585">
        <v>1</v>
      </c>
      <c r="VD585">
        <v>1</v>
      </c>
      <c r="VE585">
        <v>1</v>
      </c>
      <c r="VF585">
        <v>1</v>
      </c>
      <c r="VG585">
        <v>1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1</v>
      </c>
      <c r="WL585">
        <v>1</v>
      </c>
      <c r="WM585">
        <v>1</v>
      </c>
      <c r="WN585">
        <v>1</v>
      </c>
      <c r="WO585">
        <v>1</v>
      </c>
      <c r="WP585">
        <v>1</v>
      </c>
      <c r="WQ585">
        <v>1</v>
      </c>
      <c r="WR585">
        <v>1</v>
      </c>
      <c r="WS585">
        <v>1</v>
      </c>
      <c r="WT585">
        <v>1</v>
      </c>
      <c r="WU585">
        <v>1</v>
      </c>
      <c r="WV585">
        <v>1</v>
      </c>
      <c r="WW585">
        <v>1</v>
      </c>
      <c r="WX585">
        <v>1</v>
      </c>
      <c r="WY585">
        <v>1</v>
      </c>
      <c r="WZ585">
        <v>1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1</v>
      </c>
      <c r="XH585">
        <v>1</v>
      </c>
      <c r="XI585">
        <v>1</v>
      </c>
      <c r="XJ585">
        <v>1</v>
      </c>
      <c r="XK585">
        <v>1</v>
      </c>
      <c r="XL585">
        <v>1</v>
      </c>
      <c r="XM585">
        <v>1</v>
      </c>
      <c r="XN585">
        <v>1</v>
      </c>
      <c r="XO585">
        <v>1</v>
      </c>
      <c r="XP585">
        <v>1</v>
      </c>
      <c r="XQ585">
        <v>1</v>
      </c>
      <c r="XR585">
        <v>1</v>
      </c>
      <c r="XS585">
        <v>1</v>
      </c>
      <c r="XT585">
        <v>1</v>
      </c>
      <c r="XU585">
        <v>1</v>
      </c>
      <c r="XV585">
        <v>1</v>
      </c>
      <c r="XW585">
        <v>1</v>
      </c>
      <c r="XX585">
        <v>1</v>
      </c>
      <c r="XY585">
        <v>1</v>
      </c>
      <c r="XZ585">
        <v>1</v>
      </c>
      <c r="YA585">
        <v>1</v>
      </c>
      <c r="YB585">
        <v>1</v>
      </c>
      <c r="YC585">
        <v>1</v>
      </c>
      <c r="YD585">
        <v>1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2</v>
      </c>
      <c r="YT585">
        <v>2</v>
      </c>
      <c r="YU585">
        <v>2</v>
      </c>
      <c r="YV585">
        <v>2</v>
      </c>
      <c r="YW585">
        <v>2</v>
      </c>
      <c r="YX585">
        <v>2</v>
      </c>
      <c r="YY585">
        <v>2</v>
      </c>
      <c r="YZ585">
        <v>2</v>
      </c>
      <c r="ZA585">
        <v>2</v>
      </c>
      <c r="ZB585">
        <v>2</v>
      </c>
      <c r="ZC585">
        <v>2</v>
      </c>
      <c r="ZD585">
        <v>2</v>
      </c>
      <c r="ZE585">
        <v>2</v>
      </c>
      <c r="ZF585">
        <v>2</v>
      </c>
      <c r="ZG585">
        <v>2</v>
      </c>
      <c r="ZH585">
        <v>2</v>
      </c>
      <c r="ZI585">
        <v>2</v>
      </c>
      <c r="ZJ585">
        <v>2</v>
      </c>
      <c r="ZK585">
        <v>2</v>
      </c>
      <c r="ZL585">
        <v>2</v>
      </c>
      <c r="ZM585">
        <v>2</v>
      </c>
      <c r="ZN585">
        <v>2</v>
      </c>
      <c r="ZO585">
        <v>2</v>
      </c>
      <c r="ZP585">
        <v>2</v>
      </c>
      <c r="ZQ585">
        <v>2</v>
      </c>
      <c r="ZR585">
        <v>2</v>
      </c>
      <c r="ZS585">
        <v>2</v>
      </c>
      <c r="ZT585">
        <v>2</v>
      </c>
      <c r="ZU585">
        <v>2</v>
      </c>
      <c r="ZV585">
        <v>2</v>
      </c>
      <c r="ZW585">
        <v>2</v>
      </c>
      <c r="ZX585">
        <v>2</v>
      </c>
      <c r="ZY585">
        <v>2</v>
      </c>
      <c r="ZZ585">
        <v>2</v>
      </c>
      <c r="AAA585">
        <v>2</v>
      </c>
      <c r="AAB585">
        <v>2</v>
      </c>
      <c r="AAC585">
        <v>2</v>
      </c>
      <c r="AAD585">
        <v>2</v>
      </c>
      <c r="AAE585">
        <v>2</v>
      </c>
      <c r="AAF585">
        <v>2</v>
      </c>
      <c r="AAG585">
        <v>2</v>
      </c>
      <c r="AAH585">
        <v>2</v>
      </c>
      <c r="AAI585">
        <v>2</v>
      </c>
      <c r="AAJ585">
        <v>2</v>
      </c>
      <c r="AAK585">
        <v>2</v>
      </c>
      <c r="AAL585">
        <v>2</v>
      </c>
      <c r="AAM585">
        <v>2</v>
      </c>
      <c r="AAN585">
        <v>2</v>
      </c>
      <c r="AAO585">
        <v>2</v>
      </c>
      <c r="AAP585">
        <v>2</v>
      </c>
      <c r="AAQ585">
        <v>2</v>
      </c>
      <c r="AAR585">
        <v>2</v>
      </c>
      <c r="AAS585">
        <v>2</v>
      </c>
      <c r="AAT585">
        <v>2</v>
      </c>
      <c r="AAU585">
        <v>2</v>
      </c>
      <c r="AAV585">
        <v>2</v>
      </c>
      <c r="AAW585">
        <v>2</v>
      </c>
      <c r="AAX585">
        <v>2</v>
      </c>
      <c r="AAY585">
        <v>2</v>
      </c>
      <c r="AAZ585">
        <v>2</v>
      </c>
      <c r="ABA585">
        <v>2</v>
      </c>
      <c r="ABB585">
        <v>2</v>
      </c>
      <c r="ABC585">
        <v>2</v>
      </c>
      <c r="ABD585">
        <v>2</v>
      </c>
      <c r="ABE585">
        <v>2</v>
      </c>
      <c r="ABF585">
        <v>2</v>
      </c>
      <c r="ABG585">
        <v>2</v>
      </c>
      <c r="ABH585">
        <v>2</v>
      </c>
      <c r="ABI585">
        <v>2</v>
      </c>
      <c r="ABJ585">
        <v>2</v>
      </c>
      <c r="ABK585">
        <v>2</v>
      </c>
      <c r="ABL585">
        <v>2</v>
      </c>
      <c r="ABM585">
        <v>2</v>
      </c>
      <c r="ABN585">
        <v>2</v>
      </c>
      <c r="ABO585">
        <v>2</v>
      </c>
      <c r="ABP585">
        <v>2</v>
      </c>
      <c r="ABQ585">
        <v>2</v>
      </c>
      <c r="ABR585">
        <v>2</v>
      </c>
      <c r="ABS585">
        <v>2</v>
      </c>
      <c r="ABT585">
        <v>2</v>
      </c>
      <c r="ABU585">
        <v>2</v>
      </c>
      <c r="ABV585">
        <v>2</v>
      </c>
      <c r="ABW585">
        <v>2</v>
      </c>
      <c r="ABX585">
        <v>2</v>
      </c>
      <c r="ABY585">
        <v>2</v>
      </c>
      <c r="ABZ585">
        <v>2</v>
      </c>
      <c r="ACA585">
        <v>2</v>
      </c>
      <c r="ACB585">
        <v>2</v>
      </c>
      <c r="ACC585">
        <v>2</v>
      </c>
      <c r="ACD585">
        <v>2</v>
      </c>
    </row>
    <row r="586" spans="1:758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-1</v>
      </c>
      <c r="CC586">
        <v>-1</v>
      </c>
      <c r="CD586">
        <v>-1</v>
      </c>
      <c r="CE586">
        <v>-1</v>
      </c>
      <c r="CF586">
        <v>-1</v>
      </c>
      <c r="CG586">
        <v>-1</v>
      </c>
      <c r="CH586">
        <v>-1</v>
      </c>
      <c r="CI586">
        <v>-1</v>
      </c>
      <c r="CJ586">
        <v>-1</v>
      </c>
      <c r="CK586">
        <v>-1</v>
      </c>
      <c r="CL586">
        <v>-1</v>
      </c>
      <c r="CM586">
        <v>-1</v>
      </c>
      <c r="CN586">
        <v>-1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  <c r="CW586">
        <v>-1</v>
      </c>
      <c r="CX586">
        <v>-1</v>
      </c>
      <c r="CY586">
        <v>-1</v>
      </c>
      <c r="CZ586">
        <v>-1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-1</v>
      </c>
      <c r="ER586">
        <v>-1</v>
      </c>
      <c r="ES586">
        <v>-1</v>
      </c>
      <c r="ET586">
        <v>-1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1</v>
      </c>
      <c r="KG586">
        <v>1</v>
      </c>
      <c r="KH586">
        <v>1</v>
      </c>
      <c r="KI586">
        <v>1</v>
      </c>
      <c r="KJ586">
        <v>1</v>
      </c>
      <c r="KK586">
        <v>1</v>
      </c>
      <c r="KL586">
        <v>1</v>
      </c>
      <c r="KM586">
        <v>1</v>
      </c>
      <c r="KN586">
        <v>1</v>
      </c>
      <c r="KO586">
        <v>1</v>
      </c>
      <c r="KP586">
        <v>1</v>
      </c>
      <c r="KQ586">
        <v>1</v>
      </c>
      <c r="KR586">
        <v>1</v>
      </c>
      <c r="KS586">
        <v>1</v>
      </c>
      <c r="KT586">
        <v>1</v>
      </c>
      <c r="KU586">
        <v>1</v>
      </c>
      <c r="KV586">
        <v>1</v>
      </c>
      <c r="KW586">
        <v>1</v>
      </c>
      <c r="KX586">
        <v>1</v>
      </c>
      <c r="KY586">
        <v>1</v>
      </c>
      <c r="KZ586">
        <v>1</v>
      </c>
      <c r="LA586">
        <v>1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2</v>
      </c>
      <c r="SA586">
        <v>2</v>
      </c>
      <c r="SB586">
        <v>2</v>
      </c>
      <c r="SC586">
        <v>2</v>
      </c>
      <c r="SD586">
        <v>2</v>
      </c>
      <c r="SE586">
        <v>2</v>
      </c>
      <c r="SF586">
        <v>2</v>
      </c>
      <c r="SG586">
        <v>2</v>
      </c>
      <c r="SH586">
        <v>2</v>
      </c>
      <c r="SI586">
        <v>2</v>
      </c>
      <c r="SJ586">
        <v>2</v>
      </c>
      <c r="SK586">
        <v>2</v>
      </c>
      <c r="SL586">
        <v>2</v>
      </c>
      <c r="SM586">
        <v>2</v>
      </c>
      <c r="SN586">
        <v>2</v>
      </c>
      <c r="SO586">
        <v>2</v>
      </c>
      <c r="SP586">
        <v>2</v>
      </c>
      <c r="SQ586">
        <v>2</v>
      </c>
      <c r="SR586">
        <v>2</v>
      </c>
      <c r="SS586">
        <v>2</v>
      </c>
      <c r="ST586">
        <v>2</v>
      </c>
      <c r="SU586">
        <v>2</v>
      </c>
      <c r="SV586">
        <v>2</v>
      </c>
      <c r="SW586">
        <v>2</v>
      </c>
      <c r="SX586">
        <v>2</v>
      </c>
      <c r="SY586">
        <v>2</v>
      </c>
      <c r="SZ586">
        <v>2</v>
      </c>
      <c r="TA586">
        <v>2</v>
      </c>
      <c r="TB586">
        <v>2</v>
      </c>
      <c r="TC586">
        <v>2</v>
      </c>
      <c r="TD586">
        <v>2</v>
      </c>
      <c r="TE586">
        <v>2</v>
      </c>
      <c r="TF586">
        <v>2</v>
      </c>
      <c r="TG586">
        <v>2</v>
      </c>
      <c r="TH586">
        <v>2</v>
      </c>
      <c r="TI586">
        <v>2</v>
      </c>
      <c r="TJ586">
        <v>2</v>
      </c>
      <c r="TK586">
        <v>2</v>
      </c>
      <c r="TL586">
        <v>2</v>
      </c>
      <c r="TM586">
        <v>1</v>
      </c>
      <c r="TN586">
        <v>1</v>
      </c>
      <c r="TO586">
        <v>1</v>
      </c>
      <c r="TP586">
        <v>1</v>
      </c>
      <c r="TQ586">
        <v>1</v>
      </c>
      <c r="TR586">
        <v>1</v>
      </c>
      <c r="TS586">
        <v>1</v>
      </c>
      <c r="TT586">
        <v>1</v>
      </c>
      <c r="TU586">
        <v>1</v>
      </c>
      <c r="TV586">
        <v>1</v>
      </c>
      <c r="TW586">
        <v>1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1</v>
      </c>
      <c r="UP586">
        <v>1</v>
      </c>
      <c r="UQ586">
        <v>1</v>
      </c>
      <c r="UR586">
        <v>1</v>
      </c>
      <c r="US586">
        <v>1</v>
      </c>
      <c r="UT586">
        <v>1</v>
      </c>
      <c r="UU586">
        <v>1</v>
      </c>
      <c r="UV586">
        <v>1</v>
      </c>
      <c r="UW586">
        <v>1</v>
      </c>
      <c r="UX586">
        <v>1</v>
      </c>
      <c r="UY586">
        <v>1</v>
      </c>
      <c r="UZ586">
        <v>1</v>
      </c>
      <c r="VA586">
        <v>1</v>
      </c>
      <c r="VB586">
        <v>1</v>
      </c>
      <c r="VC586">
        <v>1</v>
      </c>
      <c r="VD586">
        <v>1</v>
      </c>
      <c r="VE586">
        <v>1</v>
      </c>
      <c r="VF586">
        <v>1</v>
      </c>
      <c r="VG586">
        <v>1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1</v>
      </c>
      <c r="WL586">
        <v>1</v>
      </c>
      <c r="WM586">
        <v>1</v>
      </c>
      <c r="WN586">
        <v>1</v>
      </c>
      <c r="WO586">
        <v>1</v>
      </c>
      <c r="WP586">
        <v>1</v>
      </c>
      <c r="WQ586">
        <v>1</v>
      </c>
      <c r="WR586">
        <v>1</v>
      </c>
      <c r="WS586">
        <v>1</v>
      </c>
      <c r="WT586">
        <v>1</v>
      </c>
      <c r="WU586">
        <v>1</v>
      </c>
      <c r="WV586">
        <v>1</v>
      </c>
      <c r="WW586">
        <v>1</v>
      </c>
      <c r="WX586">
        <v>1</v>
      </c>
      <c r="WY586">
        <v>1</v>
      </c>
      <c r="WZ586">
        <v>1</v>
      </c>
      <c r="XA586">
        <v>1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1</v>
      </c>
      <c r="XH586">
        <v>1</v>
      </c>
      <c r="XI586">
        <v>1</v>
      </c>
      <c r="XJ586">
        <v>1</v>
      </c>
      <c r="XK586">
        <v>1</v>
      </c>
      <c r="XL586">
        <v>1</v>
      </c>
      <c r="XM586">
        <v>1</v>
      </c>
      <c r="XN586">
        <v>1</v>
      </c>
      <c r="XO586">
        <v>1</v>
      </c>
      <c r="XP586">
        <v>1</v>
      </c>
      <c r="XQ586">
        <v>1</v>
      </c>
      <c r="XR586">
        <v>1</v>
      </c>
      <c r="XS586">
        <v>1</v>
      </c>
      <c r="XT586">
        <v>1</v>
      </c>
      <c r="XU586">
        <v>1</v>
      </c>
      <c r="XV586">
        <v>1</v>
      </c>
      <c r="XW586">
        <v>1</v>
      </c>
      <c r="XX586">
        <v>1</v>
      </c>
      <c r="XY586">
        <v>1</v>
      </c>
      <c r="XZ586">
        <v>1</v>
      </c>
      <c r="YA586">
        <v>1</v>
      </c>
      <c r="YB586">
        <v>1</v>
      </c>
      <c r="YC586">
        <v>1</v>
      </c>
      <c r="YD586">
        <v>1</v>
      </c>
      <c r="YE586">
        <v>1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2</v>
      </c>
      <c r="YT586">
        <v>2</v>
      </c>
      <c r="YU586">
        <v>2</v>
      </c>
      <c r="YV586">
        <v>2</v>
      </c>
      <c r="YW586">
        <v>2</v>
      </c>
      <c r="YX586">
        <v>2</v>
      </c>
      <c r="YY586">
        <v>2</v>
      </c>
      <c r="YZ586">
        <v>2</v>
      </c>
      <c r="ZA586">
        <v>2</v>
      </c>
      <c r="ZB586">
        <v>2</v>
      </c>
      <c r="ZC586">
        <v>2</v>
      </c>
      <c r="ZD586">
        <v>2</v>
      </c>
      <c r="ZE586">
        <v>2</v>
      </c>
      <c r="ZF586">
        <v>2</v>
      </c>
      <c r="ZG586">
        <v>2</v>
      </c>
      <c r="ZH586">
        <v>2</v>
      </c>
      <c r="ZI586">
        <v>2</v>
      </c>
      <c r="ZJ586">
        <v>2</v>
      </c>
      <c r="ZK586">
        <v>2</v>
      </c>
      <c r="ZL586">
        <v>2</v>
      </c>
      <c r="ZM586">
        <v>2</v>
      </c>
      <c r="ZN586">
        <v>2</v>
      </c>
      <c r="ZO586">
        <v>2</v>
      </c>
      <c r="ZP586">
        <v>2</v>
      </c>
      <c r="ZQ586">
        <v>2</v>
      </c>
      <c r="ZR586">
        <v>2</v>
      </c>
      <c r="ZS586">
        <v>2</v>
      </c>
      <c r="ZT586">
        <v>2</v>
      </c>
      <c r="ZU586">
        <v>2</v>
      </c>
      <c r="ZV586">
        <v>2</v>
      </c>
      <c r="ZW586">
        <v>2</v>
      </c>
      <c r="ZX586">
        <v>2</v>
      </c>
      <c r="ZY586">
        <v>2</v>
      </c>
      <c r="ZZ586">
        <v>2</v>
      </c>
      <c r="AAA586">
        <v>2</v>
      </c>
      <c r="AAB586">
        <v>2</v>
      </c>
      <c r="AAC586">
        <v>2</v>
      </c>
      <c r="AAD586">
        <v>2</v>
      </c>
      <c r="AAE586">
        <v>2</v>
      </c>
      <c r="AAF586">
        <v>2</v>
      </c>
      <c r="AAG586">
        <v>2</v>
      </c>
      <c r="AAH586">
        <v>2</v>
      </c>
      <c r="AAI586">
        <v>2</v>
      </c>
      <c r="AAJ586">
        <v>2</v>
      </c>
      <c r="AAK586">
        <v>2</v>
      </c>
      <c r="AAL586">
        <v>2</v>
      </c>
      <c r="AAM586">
        <v>2</v>
      </c>
      <c r="AAN586">
        <v>2</v>
      </c>
      <c r="AAO586">
        <v>2</v>
      </c>
      <c r="AAP586">
        <v>2</v>
      </c>
      <c r="AAQ586">
        <v>2</v>
      </c>
      <c r="AAR586">
        <v>2</v>
      </c>
      <c r="AAS586">
        <v>2</v>
      </c>
      <c r="AAT586">
        <v>2</v>
      </c>
      <c r="AAU586">
        <v>2</v>
      </c>
      <c r="AAV586">
        <v>2</v>
      </c>
      <c r="AAW586">
        <v>2</v>
      </c>
      <c r="AAX586">
        <v>2</v>
      </c>
      <c r="AAY586">
        <v>2</v>
      </c>
      <c r="AAZ586">
        <v>2</v>
      </c>
      <c r="ABA586">
        <v>2</v>
      </c>
      <c r="ABB586">
        <v>2</v>
      </c>
      <c r="ABC586">
        <v>2</v>
      </c>
      <c r="ABD586">
        <v>2</v>
      </c>
      <c r="ABE586">
        <v>2</v>
      </c>
      <c r="ABF586">
        <v>2</v>
      </c>
      <c r="ABG586">
        <v>2</v>
      </c>
      <c r="ABH586">
        <v>2</v>
      </c>
      <c r="ABI586">
        <v>2</v>
      </c>
      <c r="ABJ586">
        <v>2</v>
      </c>
      <c r="ABK586">
        <v>2</v>
      </c>
      <c r="ABL586">
        <v>2</v>
      </c>
      <c r="ABM586">
        <v>2</v>
      </c>
      <c r="ABN586">
        <v>2</v>
      </c>
      <c r="ABO586">
        <v>2</v>
      </c>
      <c r="ABP586">
        <v>2</v>
      </c>
      <c r="ABQ586">
        <v>2</v>
      </c>
      <c r="ABR586">
        <v>2</v>
      </c>
      <c r="ABS586">
        <v>2</v>
      </c>
      <c r="ABT586">
        <v>2</v>
      </c>
      <c r="ABU586">
        <v>2</v>
      </c>
      <c r="ABV586">
        <v>2</v>
      </c>
      <c r="ABW586">
        <v>2</v>
      </c>
      <c r="ABX586">
        <v>2</v>
      </c>
      <c r="ABY586">
        <v>2</v>
      </c>
      <c r="ABZ586">
        <v>2</v>
      </c>
      <c r="ACA586">
        <v>2</v>
      </c>
      <c r="ACB586">
        <v>2</v>
      </c>
      <c r="ACC586">
        <v>2</v>
      </c>
      <c r="ACD586">
        <v>2</v>
      </c>
    </row>
    <row r="587" spans="1:758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0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-1</v>
      </c>
      <c r="CC587">
        <v>-1</v>
      </c>
      <c r="CD587">
        <v>-1</v>
      </c>
      <c r="CE587">
        <v>-1</v>
      </c>
      <c r="CF587">
        <v>-1</v>
      </c>
      <c r="CG587">
        <v>-1</v>
      </c>
      <c r="CH587">
        <v>-1</v>
      </c>
      <c r="CI587">
        <v>-1</v>
      </c>
      <c r="CJ587">
        <v>-1</v>
      </c>
      <c r="CK587">
        <v>-1</v>
      </c>
      <c r="CL587">
        <v>-1</v>
      </c>
      <c r="CM587">
        <v>-1</v>
      </c>
      <c r="CN587">
        <v>-1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-1</v>
      </c>
      <c r="CU587">
        <v>-1</v>
      </c>
      <c r="CV587">
        <v>-1</v>
      </c>
      <c r="CW587">
        <v>-1</v>
      </c>
      <c r="CX587">
        <v>-1</v>
      </c>
      <c r="CY587">
        <v>-1</v>
      </c>
      <c r="CZ587">
        <v>-1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-1</v>
      </c>
      <c r="ER587">
        <v>-1</v>
      </c>
      <c r="ES587">
        <v>-1</v>
      </c>
      <c r="ET587">
        <v>-1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2</v>
      </c>
      <c r="SA587">
        <v>2</v>
      </c>
      <c r="SB587">
        <v>2</v>
      </c>
      <c r="SC587">
        <v>2</v>
      </c>
      <c r="SD587">
        <v>2</v>
      </c>
      <c r="SE587">
        <v>2</v>
      </c>
      <c r="SF587">
        <v>2</v>
      </c>
      <c r="SG587">
        <v>2</v>
      </c>
      <c r="SH587">
        <v>2</v>
      </c>
      <c r="SI587">
        <v>2</v>
      </c>
      <c r="SJ587">
        <v>2</v>
      </c>
      <c r="SK587">
        <v>2</v>
      </c>
      <c r="SL587">
        <v>2</v>
      </c>
      <c r="SM587">
        <v>2</v>
      </c>
      <c r="SN587">
        <v>2</v>
      </c>
      <c r="SO587">
        <v>2</v>
      </c>
      <c r="SP587">
        <v>2</v>
      </c>
      <c r="SQ587">
        <v>2</v>
      </c>
      <c r="SR587">
        <v>2</v>
      </c>
      <c r="SS587">
        <v>2</v>
      </c>
      <c r="ST587">
        <v>2</v>
      </c>
      <c r="SU587">
        <v>2</v>
      </c>
      <c r="SV587">
        <v>2</v>
      </c>
      <c r="SW587">
        <v>2</v>
      </c>
      <c r="SX587">
        <v>2</v>
      </c>
      <c r="SY587">
        <v>2</v>
      </c>
      <c r="SZ587">
        <v>2</v>
      </c>
      <c r="TA587">
        <v>2</v>
      </c>
      <c r="TB587">
        <v>2</v>
      </c>
      <c r="TC587">
        <v>2</v>
      </c>
      <c r="TD587">
        <v>2</v>
      </c>
      <c r="TE587">
        <v>2</v>
      </c>
      <c r="TF587">
        <v>2</v>
      </c>
      <c r="TG587">
        <v>2</v>
      </c>
      <c r="TH587">
        <v>2</v>
      </c>
      <c r="TI587">
        <v>2</v>
      </c>
      <c r="TJ587">
        <v>2</v>
      </c>
      <c r="TK587">
        <v>2</v>
      </c>
      <c r="TL587">
        <v>2</v>
      </c>
      <c r="TM587">
        <v>1</v>
      </c>
      <c r="TN587">
        <v>1</v>
      </c>
      <c r="TO587">
        <v>1</v>
      </c>
      <c r="TP587">
        <v>1</v>
      </c>
      <c r="TQ587">
        <v>1</v>
      </c>
      <c r="TR587">
        <v>1</v>
      </c>
      <c r="TS587">
        <v>1</v>
      </c>
      <c r="TT587">
        <v>1</v>
      </c>
      <c r="TU587">
        <v>1</v>
      </c>
      <c r="TV587">
        <v>1</v>
      </c>
      <c r="TW587">
        <v>1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1</v>
      </c>
      <c r="UP587">
        <v>1</v>
      </c>
      <c r="UQ587">
        <v>1</v>
      </c>
      <c r="UR587">
        <v>1</v>
      </c>
      <c r="US587">
        <v>1</v>
      </c>
      <c r="UT587">
        <v>1</v>
      </c>
      <c r="UU587">
        <v>1</v>
      </c>
      <c r="UV587">
        <v>1</v>
      </c>
      <c r="UW587">
        <v>1</v>
      </c>
      <c r="UX587">
        <v>1</v>
      </c>
      <c r="UY587">
        <v>1</v>
      </c>
      <c r="UZ587">
        <v>1</v>
      </c>
      <c r="VA587">
        <v>1</v>
      </c>
      <c r="VB587">
        <v>1</v>
      </c>
      <c r="VC587">
        <v>1</v>
      </c>
      <c r="VD587">
        <v>1</v>
      </c>
      <c r="VE587">
        <v>1</v>
      </c>
      <c r="VF587">
        <v>1</v>
      </c>
      <c r="VG587">
        <v>1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1</v>
      </c>
      <c r="WL587">
        <v>1</v>
      </c>
      <c r="WM587">
        <v>1</v>
      </c>
      <c r="WN587">
        <v>1</v>
      </c>
      <c r="WO587">
        <v>1</v>
      </c>
      <c r="WP587">
        <v>1</v>
      </c>
      <c r="WQ587">
        <v>1</v>
      </c>
      <c r="WR587">
        <v>1</v>
      </c>
      <c r="WS587">
        <v>1</v>
      </c>
      <c r="WT587">
        <v>1</v>
      </c>
      <c r="WU587">
        <v>1</v>
      </c>
      <c r="WV587">
        <v>1</v>
      </c>
      <c r="WW587">
        <v>1</v>
      </c>
      <c r="WX587">
        <v>1</v>
      </c>
      <c r="WY587">
        <v>1</v>
      </c>
      <c r="WZ587">
        <v>1</v>
      </c>
      <c r="XA587">
        <v>1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1</v>
      </c>
      <c r="XH587">
        <v>1</v>
      </c>
      <c r="XI587">
        <v>1</v>
      </c>
      <c r="XJ587">
        <v>1</v>
      </c>
      <c r="XK587">
        <v>1</v>
      </c>
      <c r="XL587">
        <v>1</v>
      </c>
      <c r="XM587">
        <v>1</v>
      </c>
      <c r="XN587">
        <v>1</v>
      </c>
      <c r="XO587">
        <v>1</v>
      </c>
      <c r="XP587">
        <v>1</v>
      </c>
      <c r="XQ587">
        <v>1</v>
      </c>
      <c r="XR587">
        <v>1</v>
      </c>
      <c r="XS587">
        <v>1</v>
      </c>
      <c r="XT587">
        <v>1</v>
      </c>
      <c r="XU587">
        <v>1</v>
      </c>
      <c r="XV587">
        <v>1</v>
      </c>
      <c r="XW587">
        <v>1</v>
      </c>
      <c r="XX587">
        <v>1</v>
      </c>
      <c r="XY587">
        <v>1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1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2</v>
      </c>
      <c r="YT587">
        <v>2</v>
      </c>
      <c r="YU587">
        <v>2</v>
      </c>
      <c r="YV587">
        <v>2</v>
      </c>
      <c r="YW587">
        <v>2</v>
      </c>
      <c r="YX587">
        <v>2</v>
      </c>
      <c r="YY587">
        <v>2</v>
      </c>
      <c r="YZ587">
        <v>2</v>
      </c>
      <c r="ZA587">
        <v>2</v>
      </c>
      <c r="ZB587">
        <v>2</v>
      </c>
      <c r="ZC587">
        <v>2</v>
      </c>
      <c r="ZD587">
        <v>2</v>
      </c>
      <c r="ZE587">
        <v>2</v>
      </c>
      <c r="ZF587">
        <v>2</v>
      </c>
      <c r="ZG587">
        <v>2</v>
      </c>
      <c r="ZH587">
        <v>2</v>
      </c>
      <c r="ZI587">
        <v>2</v>
      </c>
      <c r="ZJ587">
        <v>2</v>
      </c>
      <c r="ZK587">
        <v>2</v>
      </c>
      <c r="ZL587">
        <v>2</v>
      </c>
      <c r="ZM587">
        <v>2</v>
      </c>
      <c r="ZN587">
        <v>2</v>
      </c>
      <c r="ZO587">
        <v>2</v>
      </c>
      <c r="ZP587">
        <v>2</v>
      </c>
      <c r="ZQ587">
        <v>2</v>
      </c>
      <c r="ZR587">
        <v>2</v>
      </c>
      <c r="ZS587">
        <v>2</v>
      </c>
      <c r="ZT587">
        <v>2</v>
      </c>
      <c r="ZU587">
        <v>2</v>
      </c>
      <c r="ZV587">
        <v>2</v>
      </c>
      <c r="ZW587">
        <v>2</v>
      </c>
      <c r="ZX587">
        <v>2</v>
      </c>
      <c r="ZY587">
        <v>2</v>
      </c>
      <c r="ZZ587">
        <v>2</v>
      </c>
      <c r="AAA587">
        <v>2</v>
      </c>
      <c r="AAB587">
        <v>2</v>
      </c>
      <c r="AAC587">
        <v>2</v>
      </c>
      <c r="AAD587">
        <v>2</v>
      </c>
      <c r="AAE587">
        <v>2</v>
      </c>
      <c r="AAF587">
        <v>2</v>
      </c>
      <c r="AAG587">
        <v>2</v>
      </c>
      <c r="AAH587">
        <v>2</v>
      </c>
      <c r="AAI587">
        <v>2</v>
      </c>
      <c r="AAJ587">
        <v>2</v>
      </c>
      <c r="AAK587">
        <v>2</v>
      </c>
      <c r="AAL587">
        <v>2</v>
      </c>
      <c r="AAM587">
        <v>2</v>
      </c>
      <c r="AAN587">
        <v>2</v>
      </c>
      <c r="AAO587">
        <v>2</v>
      </c>
      <c r="AAP587">
        <v>2</v>
      </c>
      <c r="AAQ587">
        <v>2</v>
      </c>
      <c r="AAR587">
        <v>2</v>
      </c>
      <c r="AAS587">
        <v>2</v>
      </c>
      <c r="AAT587">
        <v>2</v>
      </c>
      <c r="AAU587">
        <v>2</v>
      </c>
      <c r="AAV587">
        <v>2</v>
      </c>
      <c r="AAW587">
        <v>2</v>
      </c>
      <c r="AAX587">
        <v>2</v>
      </c>
      <c r="AAY587">
        <v>2</v>
      </c>
      <c r="AAZ587">
        <v>2</v>
      </c>
      <c r="ABA587">
        <v>2</v>
      </c>
      <c r="ABB587">
        <v>2</v>
      </c>
      <c r="ABC587">
        <v>2</v>
      </c>
      <c r="ABD587">
        <v>2</v>
      </c>
      <c r="ABE587">
        <v>2</v>
      </c>
      <c r="ABF587">
        <v>2</v>
      </c>
      <c r="ABG587">
        <v>2</v>
      </c>
      <c r="ABH587">
        <v>2</v>
      </c>
      <c r="ABI587">
        <v>2</v>
      </c>
      <c r="ABJ587">
        <v>2</v>
      </c>
      <c r="ABK587">
        <v>2</v>
      </c>
      <c r="ABL587">
        <v>2</v>
      </c>
      <c r="ABM587">
        <v>2</v>
      </c>
      <c r="ABN587">
        <v>2</v>
      </c>
      <c r="ABO587">
        <v>2</v>
      </c>
      <c r="ABP587">
        <v>2</v>
      </c>
      <c r="ABQ587">
        <v>2</v>
      </c>
      <c r="ABR587">
        <v>2</v>
      </c>
      <c r="ABS587">
        <v>2</v>
      </c>
      <c r="ABT587">
        <v>2</v>
      </c>
      <c r="ABU587">
        <v>2</v>
      </c>
      <c r="ABV587">
        <v>2</v>
      </c>
      <c r="ABW587">
        <v>2</v>
      </c>
      <c r="ABX587">
        <v>2</v>
      </c>
      <c r="ABY587">
        <v>2</v>
      </c>
      <c r="ABZ587">
        <v>2</v>
      </c>
      <c r="ACA587">
        <v>2</v>
      </c>
      <c r="ACB587">
        <v>2</v>
      </c>
      <c r="ACC587">
        <v>2</v>
      </c>
      <c r="ACD587">
        <v>2</v>
      </c>
    </row>
    <row r="588" spans="1:758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-1</v>
      </c>
      <c r="BY588">
        <v>-1</v>
      </c>
      <c r="BZ588">
        <v>-1</v>
      </c>
      <c r="CA588">
        <v>-1</v>
      </c>
      <c r="CB588">
        <v>-1</v>
      </c>
      <c r="CC588">
        <v>-1</v>
      </c>
      <c r="CD588">
        <v>-1</v>
      </c>
      <c r="CE588">
        <v>-1</v>
      </c>
      <c r="CF588">
        <v>-1</v>
      </c>
      <c r="CG588">
        <v>-1</v>
      </c>
      <c r="CH588">
        <v>-1</v>
      </c>
      <c r="CI588">
        <v>-1</v>
      </c>
      <c r="CJ588">
        <v>-1</v>
      </c>
      <c r="CK588">
        <v>-1</v>
      </c>
      <c r="CL588">
        <v>-1</v>
      </c>
      <c r="CM588">
        <v>-1</v>
      </c>
      <c r="CN588">
        <v>-1</v>
      </c>
      <c r="CO588">
        <v>-1</v>
      </c>
      <c r="CP588">
        <v>-1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-1</v>
      </c>
      <c r="CX588">
        <v>-1</v>
      </c>
      <c r="CY588">
        <v>-1</v>
      </c>
      <c r="CZ588">
        <v>-1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-1</v>
      </c>
      <c r="ER588">
        <v>-1</v>
      </c>
      <c r="ES588">
        <v>-1</v>
      </c>
      <c r="ET588">
        <v>-1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2</v>
      </c>
      <c r="SA588">
        <v>2</v>
      </c>
      <c r="SB588">
        <v>2</v>
      </c>
      <c r="SC588">
        <v>2</v>
      </c>
      <c r="SD588">
        <v>2</v>
      </c>
      <c r="SE588">
        <v>2</v>
      </c>
      <c r="SF588">
        <v>2</v>
      </c>
      <c r="SG588">
        <v>2</v>
      </c>
      <c r="SH588">
        <v>2</v>
      </c>
      <c r="SI588">
        <v>2</v>
      </c>
      <c r="SJ588">
        <v>2</v>
      </c>
      <c r="SK588">
        <v>2</v>
      </c>
      <c r="SL588">
        <v>2</v>
      </c>
      <c r="SM588">
        <v>2</v>
      </c>
      <c r="SN588">
        <v>2</v>
      </c>
      <c r="SO588">
        <v>2</v>
      </c>
      <c r="SP588">
        <v>2</v>
      </c>
      <c r="SQ588">
        <v>2</v>
      </c>
      <c r="SR588">
        <v>2</v>
      </c>
      <c r="SS588">
        <v>2</v>
      </c>
      <c r="ST588">
        <v>2</v>
      </c>
      <c r="SU588">
        <v>2</v>
      </c>
      <c r="SV588">
        <v>2</v>
      </c>
      <c r="SW588">
        <v>2</v>
      </c>
      <c r="SX588">
        <v>2</v>
      </c>
      <c r="SY588">
        <v>2</v>
      </c>
      <c r="SZ588">
        <v>2</v>
      </c>
      <c r="TA588">
        <v>2</v>
      </c>
      <c r="TB588">
        <v>2</v>
      </c>
      <c r="TC588">
        <v>2</v>
      </c>
      <c r="TD588">
        <v>2</v>
      </c>
      <c r="TE588">
        <v>2</v>
      </c>
      <c r="TF588">
        <v>2</v>
      </c>
      <c r="TG588">
        <v>2</v>
      </c>
      <c r="TH588">
        <v>2</v>
      </c>
      <c r="TI588">
        <v>2</v>
      </c>
      <c r="TJ588">
        <v>2</v>
      </c>
      <c r="TK588">
        <v>2</v>
      </c>
      <c r="TL588">
        <v>2</v>
      </c>
      <c r="TM588">
        <v>1</v>
      </c>
      <c r="TN588">
        <v>1</v>
      </c>
      <c r="TO588">
        <v>1</v>
      </c>
      <c r="TP588">
        <v>1</v>
      </c>
      <c r="TQ588">
        <v>1</v>
      </c>
      <c r="TR588">
        <v>1</v>
      </c>
      <c r="TS588">
        <v>1</v>
      </c>
      <c r="TT588">
        <v>1</v>
      </c>
      <c r="TU588">
        <v>1</v>
      </c>
      <c r="TV588">
        <v>1</v>
      </c>
      <c r="TW588">
        <v>1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1</v>
      </c>
      <c r="UW588">
        <v>1</v>
      </c>
      <c r="UX588">
        <v>1</v>
      </c>
      <c r="UY588">
        <v>1</v>
      </c>
      <c r="UZ588">
        <v>1</v>
      </c>
      <c r="VA588">
        <v>1</v>
      </c>
      <c r="VB588">
        <v>1</v>
      </c>
      <c r="VC588">
        <v>1</v>
      </c>
      <c r="VD588">
        <v>1</v>
      </c>
      <c r="VE588">
        <v>1</v>
      </c>
      <c r="VF588">
        <v>1</v>
      </c>
      <c r="VG588">
        <v>1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1</v>
      </c>
      <c r="WL588">
        <v>1</v>
      </c>
      <c r="WM588">
        <v>1</v>
      </c>
      <c r="WN588">
        <v>1</v>
      </c>
      <c r="WO588">
        <v>1</v>
      </c>
      <c r="WP588">
        <v>1</v>
      </c>
      <c r="WQ588">
        <v>1</v>
      </c>
      <c r="WR588">
        <v>1</v>
      </c>
      <c r="WS588">
        <v>1</v>
      </c>
      <c r="WT588">
        <v>1</v>
      </c>
      <c r="WU588">
        <v>1</v>
      </c>
      <c r="WV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1</v>
      </c>
      <c r="XI588">
        <v>1</v>
      </c>
      <c r="XJ588">
        <v>1</v>
      </c>
      <c r="XK588">
        <v>1</v>
      </c>
      <c r="XL588">
        <v>1</v>
      </c>
      <c r="XM588">
        <v>1</v>
      </c>
      <c r="XN588">
        <v>1</v>
      </c>
      <c r="XO588">
        <v>1</v>
      </c>
      <c r="XP588">
        <v>1</v>
      </c>
      <c r="XQ588">
        <v>1</v>
      </c>
      <c r="XR588">
        <v>1</v>
      </c>
      <c r="XS588">
        <v>1</v>
      </c>
      <c r="XT588">
        <v>1</v>
      </c>
      <c r="XU588">
        <v>1</v>
      </c>
      <c r="XV588">
        <v>1</v>
      </c>
      <c r="XW588">
        <v>1</v>
      </c>
      <c r="XX588">
        <v>1</v>
      </c>
      <c r="XY588">
        <v>1</v>
      </c>
      <c r="XZ588">
        <v>1</v>
      </c>
      <c r="YA588">
        <v>1</v>
      </c>
      <c r="YB588">
        <v>1</v>
      </c>
      <c r="YC588">
        <v>1</v>
      </c>
      <c r="YD588">
        <v>1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2</v>
      </c>
      <c r="YT588">
        <v>2</v>
      </c>
      <c r="YU588">
        <v>2</v>
      </c>
      <c r="YV588">
        <v>2</v>
      </c>
      <c r="YW588">
        <v>2</v>
      </c>
      <c r="YX588">
        <v>2</v>
      </c>
      <c r="YY588">
        <v>2</v>
      </c>
      <c r="YZ588">
        <v>2</v>
      </c>
      <c r="ZA588">
        <v>2</v>
      </c>
      <c r="ZB588">
        <v>2</v>
      </c>
      <c r="ZC588">
        <v>2</v>
      </c>
      <c r="ZD588">
        <v>2</v>
      </c>
      <c r="ZE588">
        <v>2</v>
      </c>
      <c r="ZF588">
        <v>2</v>
      </c>
      <c r="ZG588">
        <v>2</v>
      </c>
      <c r="ZH588">
        <v>2</v>
      </c>
      <c r="ZI588">
        <v>2</v>
      </c>
      <c r="ZJ588">
        <v>2</v>
      </c>
      <c r="ZK588">
        <v>2</v>
      </c>
      <c r="ZL588">
        <v>2</v>
      </c>
      <c r="ZM588">
        <v>2</v>
      </c>
      <c r="ZN588">
        <v>2</v>
      </c>
      <c r="ZO588">
        <v>2</v>
      </c>
      <c r="ZP588">
        <v>2</v>
      </c>
      <c r="ZQ588">
        <v>2</v>
      </c>
      <c r="ZR588">
        <v>2</v>
      </c>
      <c r="ZS588">
        <v>2</v>
      </c>
      <c r="ZT588">
        <v>2</v>
      </c>
      <c r="ZU588">
        <v>2</v>
      </c>
      <c r="ZV588">
        <v>2</v>
      </c>
      <c r="ZW588">
        <v>2</v>
      </c>
      <c r="ZX588">
        <v>2</v>
      </c>
      <c r="ZY588">
        <v>2</v>
      </c>
      <c r="ZZ588">
        <v>2</v>
      </c>
      <c r="AAA588">
        <v>2</v>
      </c>
      <c r="AAB588">
        <v>2</v>
      </c>
      <c r="AAC588">
        <v>2</v>
      </c>
      <c r="AAD588">
        <v>2</v>
      </c>
      <c r="AAE588">
        <v>2</v>
      </c>
      <c r="AAF588">
        <v>2</v>
      </c>
      <c r="AAG588">
        <v>2</v>
      </c>
      <c r="AAH588">
        <v>2</v>
      </c>
      <c r="AAI588">
        <v>2</v>
      </c>
      <c r="AAJ588">
        <v>2</v>
      </c>
      <c r="AAK588">
        <v>2</v>
      </c>
      <c r="AAL588">
        <v>2</v>
      </c>
      <c r="AAM588">
        <v>2</v>
      </c>
      <c r="AAN588">
        <v>2</v>
      </c>
      <c r="AAO588">
        <v>2</v>
      </c>
      <c r="AAP588">
        <v>2</v>
      </c>
      <c r="AAQ588">
        <v>2</v>
      </c>
      <c r="AAR588">
        <v>2</v>
      </c>
      <c r="AAS588">
        <v>2</v>
      </c>
      <c r="AAT588">
        <v>2</v>
      </c>
      <c r="AAU588">
        <v>2</v>
      </c>
      <c r="AAV588">
        <v>2</v>
      </c>
      <c r="AAW588">
        <v>2</v>
      </c>
      <c r="AAX588">
        <v>2</v>
      </c>
      <c r="AAY588">
        <v>2</v>
      </c>
      <c r="AAZ588">
        <v>2</v>
      </c>
      <c r="ABA588">
        <v>2</v>
      </c>
      <c r="ABB588">
        <v>2</v>
      </c>
      <c r="ABC588">
        <v>2</v>
      </c>
      <c r="ABD588">
        <v>2</v>
      </c>
      <c r="ABE588">
        <v>2</v>
      </c>
      <c r="ABF588">
        <v>2</v>
      </c>
      <c r="ABG588">
        <v>2</v>
      </c>
      <c r="ABH588">
        <v>2</v>
      </c>
      <c r="ABI588">
        <v>2</v>
      </c>
      <c r="ABJ588">
        <v>2</v>
      </c>
      <c r="ABK588">
        <v>2</v>
      </c>
      <c r="ABL588">
        <v>2</v>
      </c>
      <c r="ABM588">
        <v>2</v>
      </c>
      <c r="ABN588">
        <v>2</v>
      </c>
      <c r="ABO588">
        <v>2</v>
      </c>
      <c r="ABP588">
        <v>2</v>
      </c>
      <c r="ABQ588">
        <v>2</v>
      </c>
      <c r="ABR588">
        <v>2</v>
      </c>
      <c r="ABS588">
        <v>2</v>
      </c>
      <c r="ABT588">
        <v>2</v>
      </c>
      <c r="ABU588">
        <v>2</v>
      </c>
      <c r="ABV588">
        <v>2</v>
      </c>
      <c r="ABW588">
        <v>2</v>
      </c>
      <c r="ABX588">
        <v>2</v>
      </c>
      <c r="ABY588">
        <v>2</v>
      </c>
      <c r="ABZ588">
        <v>2</v>
      </c>
      <c r="ACA588">
        <v>2</v>
      </c>
      <c r="ACB588">
        <v>2</v>
      </c>
      <c r="ACC588">
        <v>2</v>
      </c>
      <c r="ACD588">
        <v>2</v>
      </c>
    </row>
    <row r="589" spans="1:758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0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-1</v>
      </c>
      <c r="BX589">
        <v>-1</v>
      </c>
      <c r="BY589">
        <v>-1</v>
      </c>
      <c r="BZ589">
        <v>-1</v>
      </c>
      <c r="CA589">
        <v>-1</v>
      </c>
      <c r="CB589">
        <v>-1</v>
      </c>
      <c r="CC589">
        <v>-1</v>
      </c>
      <c r="CD589">
        <v>-1</v>
      </c>
      <c r="CE589">
        <v>-1</v>
      </c>
      <c r="CF589">
        <v>-1</v>
      </c>
      <c r="CG589">
        <v>-1</v>
      </c>
      <c r="CH589">
        <v>-1</v>
      </c>
      <c r="CI589">
        <v>-1</v>
      </c>
      <c r="CJ589">
        <v>-1</v>
      </c>
      <c r="CK589">
        <v>-1</v>
      </c>
      <c r="CL589">
        <v>-1</v>
      </c>
      <c r="CM589">
        <v>-1</v>
      </c>
      <c r="CN589">
        <v>-1</v>
      </c>
      <c r="CO589">
        <v>-1</v>
      </c>
      <c r="CP589">
        <v>-1</v>
      </c>
      <c r="CQ589">
        <v>-1</v>
      </c>
      <c r="CR589">
        <v>-1</v>
      </c>
      <c r="CS589">
        <v>-1</v>
      </c>
      <c r="CT589">
        <v>-1</v>
      </c>
      <c r="CU589">
        <v>-1</v>
      </c>
      <c r="CV589">
        <v>-1</v>
      </c>
      <c r="CW589">
        <v>-1</v>
      </c>
      <c r="CX589">
        <v>-1</v>
      </c>
      <c r="CY589">
        <v>-1</v>
      </c>
      <c r="CZ589">
        <v>-1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-1</v>
      </c>
      <c r="ER589">
        <v>-1</v>
      </c>
      <c r="ES589">
        <v>-1</v>
      </c>
      <c r="ET589">
        <v>-1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2</v>
      </c>
      <c r="SA589">
        <v>2</v>
      </c>
      <c r="SB589">
        <v>2</v>
      </c>
      <c r="SC589">
        <v>2</v>
      </c>
      <c r="SD589">
        <v>2</v>
      </c>
      <c r="SE589">
        <v>2</v>
      </c>
      <c r="SF589">
        <v>2</v>
      </c>
      <c r="SG589">
        <v>2</v>
      </c>
      <c r="SH589">
        <v>2</v>
      </c>
      <c r="SI589">
        <v>2</v>
      </c>
      <c r="SJ589">
        <v>2</v>
      </c>
      <c r="SK589">
        <v>2</v>
      </c>
      <c r="SL589">
        <v>2</v>
      </c>
      <c r="SM589">
        <v>2</v>
      </c>
      <c r="SN589">
        <v>2</v>
      </c>
      <c r="SO589">
        <v>2</v>
      </c>
      <c r="SP589">
        <v>2</v>
      </c>
      <c r="SQ589">
        <v>2</v>
      </c>
      <c r="SR589">
        <v>2</v>
      </c>
      <c r="SS589">
        <v>2</v>
      </c>
      <c r="ST589">
        <v>2</v>
      </c>
      <c r="SU589">
        <v>2</v>
      </c>
      <c r="SV589">
        <v>2</v>
      </c>
      <c r="SW589">
        <v>2</v>
      </c>
      <c r="SX589">
        <v>2</v>
      </c>
      <c r="SY589">
        <v>2</v>
      </c>
      <c r="SZ589">
        <v>2</v>
      </c>
      <c r="TA589">
        <v>2</v>
      </c>
      <c r="TB589">
        <v>2</v>
      </c>
      <c r="TC589">
        <v>2</v>
      </c>
      <c r="TD589">
        <v>2</v>
      </c>
      <c r="TE589">
        <v>2</v>
      </c>
      <c r="TF589">
        <v>2</v>
      </c>
      <c r="TG589">
        <v>2</v>
      </c>
      <c r="TH589">
        <v>2</v>
      </c>
      <c r="TI589">
        <v>2</v>
      </c>
      <c r="TJ589">
        <v>2</v>
      </c>
      <c r="TK589">
        <v>2</v>
      </c>
      <c r="TL589">
        <v>2</v>
      </c>
      <c r="TM589">
        <v>1</v>
      </c>
      <c r="TN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1</v>
      </c>
      <c r="TW589">
        <v>1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UV589">
        <v>1</v>
      </c>
      <c r="UW589">
        <v>1</v>
      </c>
      <c r="UX589">
        <v>1</v>
      </c>
      <c r="UY589">
        <v>1</v>
      </c>
      <c r="UZ589">
        <v>1</v>
      </c>
      <c r="VA589">
        <v>1</v>
      </c>
      <c r="VB589">
        <v>1</v>
      </c>
      <c r="VC589">
        <v>1</v>
      </c>
      <c r="VD589">
        <v>1</v>
      </c>
      <c r="VE589">
        <v>1</v>
      </c>
      <c r="VF589">
        <v>1</v>
      </c>
      <c r="VG589">
        <v>1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1</v>
      </c>
      <c r="WL589">
        <v>1</v>
      </c>
      <c r="WM589">
        <v>1</v>
      </c>
      <c r="WN589">
        <v>1</v>
      </c>
      <c r="WO589">
        <v>1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2</v>
      </c>
      <c r="YT589">
        <v>2</v>
      </c>
      <c r="YU589">
        <v>2</v>
      </c>
      <c r="YV589">
        <v>2</v>
      </c>
      <c r="YW589">
        <v>2</v>
      </c>
      <c r="YX589">
        <v>2</v>
      </c>
      <c r="YY589">
        <v>2</v>
      </c>
      <c r="YZ589">
        <v>2</v>
      </c>
      <c r="ZA589">
        <v>2</v>
      </c>
      <c r="ZB589">
        <v>2</v>
      </c>
      <c r="ZC589">
        <v>2</v>
      </c>
      <c r="ZD589">
        <v>2</v>
      </c>
      <c r="ZE589">
        <v>2</v>
      </c>
      <c r="ZF589">
        <v>2</v>
      </c>
      <c r="ZG589">
        <v>2</v>
      </c>
      <c r="ZH589">
        <v>2</v>
      </c>
      <c r="ZI589">
        <v>2</v>
      </c>
      <c r="ZJ589">
        <v>2</v>
      </c>
      <c r="ZK589">
        <v>2</v>
      </c>
      <c r="ZL589">
        <v>2</v>
      </c>
      <c r="ZM589">
        <v>2</v>
      </c>
      <c r="ZN589">
        <v>2</v>
      </c>
      <c r="ZO589">
        <v>2</v>
      </c>
      <c r="ZP589">
        <v>2</v>
      </c>
      <c r="ZQ589">
        <v>2</v>
      </c>
      <c r="ZR589">
        <v>2</v>
      </c>
      <c r="ZS589">
        <v>2</v>
      </c>
      <c r="ZT589">
        <v>2</v>
      </c>
      <c r="ZU589">
        <v>2</v>
      </c>
      <c r="ZV589">
        <v>2</v>
      </c>
      <c r="ZW589">
        <v>2</v>
      </c>
      <c r="ZX589">
        <v>2</v>
      </c>
      <c r="ZY589">
        <v>2</v>
      </c>
      <c r="ZZ589">
        <v>2</v>
      </c>
      <c r="AAA589">
        <v>2</v>
      </c>
      <c r="AAB589">
        <v>2</v>
      </c>
      <c r="AAC589">
        <v>2</v>
      </c>
      <c r="AAD589">
        <v>2</v>
      </c>
      <c r="AAE589">
        <v>2</v>
      </c>
      <c r="AAF589">
        <v>2</v>
      </c>
      <c r="AAG589">
        <v>2</v>
      </c>
      <c r="AAH589">
        <v>2</v>
      </c>
      <c r="AAI589">
        <v>2</v>
      </c>
      <c r="AAJ589">
        <v>2</v>
      </c>
      <c r="AAK589">
        <v>2</v>
      </c>
      <c r="AAL589">
        <v>2</v>
      </c>
      <c r="AAM589">
        <v>2</v>
      </c>
      <c r="AAN589">
        <v>2</v>
      </c>
      <c r="AAO589">
        <v>2</v>
      </c>
      <c r="AAP589">
        <v>2</v>
      </c>
      <c r="AAQ589">
        <v>2</v>
      </c>
      <c r="AAR589">
        <v>2</v>
      </c>
      <c r="AAS589">
        <v>2</v>
      </c>
      <c r="AAT589">
        <v>2</v>
      </c>
      <c r="AAU589">
        <v>2</v>
      </c>
      <c r="AAV589">
        <v>2</v>
      </c>
      <c r="AAW589">
        <v>2</v>
      </c>
      <c r="AAX589">
        <v>2</v>
      </c>
      <c r="AAY589">
        <v>2</v>
      </c>
      <c r="AAZ589">
        <v>2</v>
      </c>
      <c r="ABA589">
        <v>2</v>
      </c>
      <c r="ABB589">
        <v>2</v>
      </c>
      <c r="ABC589">
        <v>2</v>
      </c>
      <c r="ABD589">
        <v>2</v>
      </c>
      <c r="ABE589">
        <v>2</v>
      </c>
      <c r="ABF589">
        <v>2</v>
      </c>
      <c r="ABG589">
        <v>2</v>
      </c>
      <c r="ABH589">
        <v>2</v>
      </c>
      <c r="ABI589">
        <v>2</v>
      </c>
      <c r="ABJ589">
        <v>2</v>
      </c>
      <c r="ABK589">
        <v>2</v>
      </c>
      <c r="ABL589">
        <v>2</v>
      </c>
      <c r="ABM589">
        <v>2</v>
      </c>
      <c r="ABN589">
        <v>2</v>
      </c>
      <c r="ABO589">
        <v>2</v>
      </c>
      <c r="ABP589">
        <v>2</v>
      </c>
      <c r="ABQ589">
        <v>2</v>
      </c>
      <c r="ABR589">
        <v>2</v>
      </c>
      <c r="ABS589">
        <v>2</v>
      </c>
      <c r="ABT589">
        <v>2</v>
      </c>
      <c r="ABU589">
        <v>2</v>
      </c>
      <c r="ABV589">
        <v>2</v>
      </c>
      <c r="ABW589">
        <v>2</v>
      </c>
      <c r="ABX589">
        <v>2</v>
      </c>
      <c r="ABY589">
        <v>2</v>
      </c>
      <c r="ABZ589">
        <v>2</v>
      </c>
      <c r="ACA589">
        <v>2</v>
      </c>
      <c r="ACB589">
        <v>2</v>
      </c>
      <c r="ACC589">
        <v>2</v>
      </c>
      <c r="ACD589">
        <v>2</v>
      </c>
    </row>
    <row r="590" spans="1:758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0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-1</v>
      </c>
      <c r="BS590">
        <v>-1</v>
      </c>
      <c r="BT590">
        <v>-1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-1</v>
      </c>
      <c r="CC590">
        <v>-1</v>
      </c>
      <c r="CD590">
        <v>-1</v>
      </c>
      <c r="CE590">
        <v>-1</v>
      </c>
      <c r="CF590">
        <v>-1</v>
      </c>
      <c r="CG590">
        <v>-1</v>
      </c>
      <c r="CH590">
        <v>-1</v>
      </c>
      <c r="CI590">
        <v>-1</v>
      </c>
      <c r="CJ590">
        <v>-1</v>
      </c>
      <c r="CK590">
        <v>-1</v>
      </c>
      <c r="CL590">
        <v>-1</v>
      </c>
      <c r="CM590">
        <v>-1</v>
      </c>
      <c r="CN590">
        <v>-1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-1</v>
      </c>
      <c r="CY590">
        <v>-1</v>
      </c>
      <c r="CZ590">
        <v>-1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-1</v>
      </c>
      <c r="ER590">
        <v>-1</v>
      </c>
      <c r="ES590">
        <v>-1</v>
      </c>
      <c r="ET590">
        <v>-1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-1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-1</v>
      </c>
      <c r="FO590">
        <v>-1</v>
      </c>
      <c r="FP590">
        <v>-1</v>
      </c>
      <c r="FQ590">
        <v>-1</v>
      </c>
      <c r="FR590">
        <v>-1</v>
      </c>
      <c r="FS590">
        <v>-1</v>
      </c>
      <c r="FT590">
        <v>-1</v>
      </c>
      <c r="FU590">
        <v>-1</v>
      </c>
      <c r="FV590">
        <v>-1</v>
      </c>
      <c r="FW590">
        <v>-1</v>
      </c>
      <c r="FX590">
        <v>-1</v>
      </c>
      <c r="FY590">
        <v>-1</v>
      </c>
      <c r="FZ590">
        <v>-1</v>
      </c>
      <c r="GA590">
        <v>-1</v>
      </c>
      <c r="GB590">
        <v>-1</v>
      </c>
      <c r="GC590">
        <v>-1</v>
      </c>
      <c r="GD590">
        <v>-1</v>
      </c>
      <c r="GE590">
        <v>-1</v>
      </c>
      <c r="GF590">
        <v>-1</v>
      </c>
      <c r="GG590">
        <v>-1</v>
      </c>
      <c r="GH590">
        <v>-1</v>
      </c>
      <c r="GI590">
        <v>-1</v>
      </c>
      <c r="GJ590">
        <v>-1</v>
      </c>
      <c r="GK590">
        <v>-1</v>
      </c>
      <c r="GL590">
        <v>-1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2</v>
      </c>
      <c r="SA590">
        <v>2</v>
      </c>
      <c r="SB590">
        <v>2</v>
      </c>
      <c r="SC590">
        <v>2</v>
      </c>
      <c r="SD590">
        <v>2</v>
      </c>
      <c r="SE590">
        <v>2</v>
      </c>
      <c r="SF590">
        <v>2</v>
      </c>
      <c r="SG590">
        <v>2</v>
      </c>
      <c r="SH590">
        <v>2</v>
      </c>
      <c r="SI590">
        <v>2</v>
      </c>
      <c r="SJ590">
        <v>2</v>
      </c>
      <c r="SK590">
        <v>2</v>
      </c>
      <c r="SL590">
        <v>2</v>
      </c>
      <c r="SM590">
        <v>2</v>
      </c>
      <c r="SN590">
        <v>2</v>
      </c>
      <c r="SO590">
        <v>2</v>
      </c>
      <c r="SP590">
        <v>2</v>
      </c>
      <c r="SQ590">
        <v>2</v>
      </c>
      <c r="SR590">
        <v>2</v>
      </c>
      <c r="SS590">
        <v>2</v>
      </c>
      <c r="ST590">
        <v>2</v>
      </c>
      <c r="SU590">
        <v>2</v>
      </c>
      <c r="SV590">
        <v>2</v>
      </c>
      <c r="SW590">
        <v>2</v>
      </c>
      <c r="SX590">
        <v>2</v>
      </c>
      <c r="SY590">
        <v>2</v>
      </c>
      <c r="SZ590">
        <v>2</v>
      </c>
      <c r="TA590">
        <v>2</v>
      </c>
      <c r="TB590">
        <v>2</v>
      </c>
      <c r="TC590">
        <v>2</v>
      </c>
      <c r="TD590">
        <v>2</v>
      </c>
      <c r="TE590">
        <v>2</v>
      </c>
      <c r="TF590">
        <v>2</v>
      </c>
      <c r="TG590">
        <v>2</v>
      </c>
      <c r="TH590">
        <v>2</v>
      </c>
      <c r="TI590">
        <v>2</v>
      </c>
      <c r="TJ590">
        <v>2</v>
      </c>
      <c r="TK590">
        <v>2</v>
      </c>
      <c r="TL590">
        <v>2</v>
      </c>
      <c r="TM590">
        <v>1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1</v>
      </c>
      <c r="TV590">
        <v>1</v>
      </c>
      <c r="TW590">
        <v>1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1</v>
      </c>
      <c r="VE590">
        <v>1</v>
      </c>
      <c r="VF590">
        <v>1</v>
      </c>
      <c r="VG590">
        <v>1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1</v>
      </c>
      <c r="WM590">
        <v>1</v>
      </c>
      <c r="WN590">
        <v>1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2</v>
      </c>
      <c r="YT590">
        <v>2</v>
      </c>
      <c r="YU590">
        <v>2</v>
      </c>
      <c r="YV590">
        <v>2</v>
      </c>
      <c r="YW590">
        <v>2</v>
      </c>
      <c r="YX590">
        <v>2</v>
      </c>
      <c r="YY590">
        <v>2</v>
      </c>
      <c r="YZ590">
        <v>2</v>
      </c>
      <c r="ZA590">
        <v>2</v>
      </c>
      <c r="ZB590">
        <v>2</v>
      </c>
      <c r="ZC590">
        <v>2</v>
      </c>
      <c r="ZD590">
        <v>2</v>
      </c>
      <c r="ZE590">
        <v>2</v>
      </c>
      <c r="ZF590">
        <v>2</v>
      </c>
      <c r="ZG590">
        <v>2</v>
      </c>
      <c r="ZH590">
        <v>2</v>
      </c>
      <c r="ZI590">
        <v>2</v>
      </c>
      <c r="ZJ590">
        <v>2</v>
      </c>
      <c r="ZK590">
        <v>2</v>
      </c>
      <c r="ZL590">
        <v>2</v>
      </c>
      <c r="ZM590">
        <v>2</v>
      </c>
      <c r="ZN590">
        <v>2</v>
      </c>
      <c r="ZO590">
        <v>2</v>
      </c>
      <c r="ZP590">
        <v>2</v>
      </c>
      <c r="ZQ590">
        <v>2</v>
      </c>
      <c r="ZR590">
        <v>2</v>
      </c>
      <c r="ZS590">
        <v>2</v>
      </c>
      <c r="ZT590">
        <v>2</v>
      </c>
      <c r="ZU590">
        <v>2</v>
      </c>
      <c r="ZV590">
        <v>2</v>
      </c>
      <c r="ZW590">
        <v>2</v>
      </c>
      <c r="ZX590">
        <v>2</v>
      </c>
      <c r="ZY590">
        <v>2</v>
      </c>
      <c r="ZZ590">
        <v>2</v>
      </c>
      <c r="AAA590">
        <v>2</v>
      </c>
      <c r="AAB590">
        <v>2</v>
      </c>
      <c r="AAC590">
        <v>2</v>
      </c>
      <c r="AAD590">
        <v>2</v>
      </c>
      <c r="AAE590">
        <v>2</v>
      </c>
      <c r="AAF590">
        <v>2</v>
      </c>
      <c r="AAG590">
        <v>2</v>
      </c>
      <c r="AAH590">
        <v>2</v>
      </c>
      <c r="AAI590">
        <v>2</v>
      </c>
      <c r="AAJ590">
        <v>2</v>
      </c>
      <c r="AAK590">
        <v>2</v>
      </c>
      <c r="AAL590">
        <v>2</v>
      </c>
      <c r="AAM590">
        <v>2</v>
      </c>
      <c r="AAN590">
        <v>2</v>
      </c>
      <c r="AAO590">
        <v>2</v>
      </c>
      <c r="AAP590">
        <v>2</v>
      </c>
      <c r="AAQ590">
        <v>2</v>
      </c>
      <c r="AAR590">
        <v>2</v>
      </c>
      <c r="AAS590">
        <v>2</v>
      </c>
      <c r="AAT590">
        <v>2</v>
      </c>
      <c r="AAU590">
        <v>2</v>
      </c>
      <c r="AAV590">
        <v>2</v>
      </c>
      <c r="AAW590">
        <v>2</v>
      </c>
      <c r="AAX590">
        <v>2</v>
      </c>
      <c r="AAY590">
        <v>2</v>
      </c>
      <c r="AAZ590">
        <v>2</v>
      </c>
      <c r="ABA590">
        <v>2</v>
      </c>
      <c r="ABB590">
        <v>2</v>
      </c>
      <c r="ABC590">
        <v>2</v>
      </c>
      <c r="ABD590">
        <v>2</v>
      </c>
      <c r="ABE590">
        <v>2</v>
      </c>
      <c r="ABF590">
        <v>2</v>
      </c>
      <c r="ABG590">
        <v>2</v>
      </c>
      <c r="ABH590">
        <v>2</v>
      </c>
      <c r="ABI590">
        <v>2</v>
      </c>
      <c r="ABJ590">
        <v>2</v>
      </c>
      <c r="ABK590">
        <v>2</v>
      </c>
      <c r="ABL590">
        <v>2</v>
      </c>
      <c r="ABM590">
        <v>2</v>
      </c>
      <c r="ABN590">
        <v>2</v>
      </c>
      <c r="ABO590">
        <v>2</v>
      </c>
      <c r="ABP590">
        <v>2</v>
      </c>
      <c r="ABQ590">
        <v>2</v>
      </c>
      <c r="ABR590">
        <v>2</v>
      </c>
      <c r="ABS590">
        <v>2</v>
      </c>
      <c r="ABT590">
        <v>2</v>
      </c>
      <c r="ABU590">
        <v>2</v>
      </c>
      <c r="ABV590">
        <v>2</v>
      </c>
      <c r="ABW590">
        <v>2</v>
      </c>
      <c r="ABX590">
        <v>2</v>
      </c>
      <c r="ABY590">
        <v>2</v>
      </c>
      <c r="ABZ590">
        <v>2</v>
      </c>
      <c r="ACA590">
        <v>2</v>
      </c>
      <c r="ACB590">
        <v>2</v>
      </c>
      <c r="ACC590">
        <v>2</v>
      </c>
      <c r="ACD590">
        <v>2</v>
      </c>
    </row>
    <row r="591" spans="1:758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0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-1</v>
      </c>
      <c r="BS591">
        <v>-1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-1</v>
      </c>
      <c r="CC591">
        <v>-1</v>
      </c>
      <c r="CD591">
        <v>-1</v>
      </c>
      <c r="CE591">
        <v>-1</v>
      </c>
      <c r="CF591">
        <v>-1</v>
      </c>
      <c r="CG591">
        <v>-1</v>
      </c>
      <c r="CH591">
        <v>-1</v>
      </c>
      <c r="CI591">
        <v>-1</v>
      </c>
      <c r="CJ591">
        <v>-1</v>
      </c>
      <c r="CK591">
        <v>-1</v>
      </c>
      <c r="CL591">
        <v>-1</v>
      </c>
      <c r="CM591">
        <v>-1</v>
      </c>
      <c r="CN591">
        <v>-1</v>
      </c>
      <c r="CO591">
        <v>-1</v>
      </c>
      <c r="CP591">
        <v>-1</v>
      </c>
      <c r="CQ591">
        <v>-1</v>
      </c>
      <c r="CR591">
        <v>-1</v>
      </c>
      <c r="CS591">
        <v>-1</v>
      </c>
      <c r="CT591">
        <v>-1</v>
      </c>
      <c r="CU591">
        <v>-1</v>
      </c>
      <c r="CV591">
        <v>-1</v>
      </c>
      <c r="CW591">
        <v>-1</v>
      </c>
      <c r="CX591">
        <v>-1</v>
      </c>
      <c r="CY591">
        <v>-1</v>
      </c>
      <c r="CZ591">
        <v>-1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-1</v>
      </c>
      <c r="ER591">
        <v>-1</v>
      </c>
      <c r="ES591">
        <v>-1</v>
      </c>
      <c r="ET591">
        <v>-1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-1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-1</v>
      </c>
      <c r="FO591">
        <v>-1</v>
      </c>
      <c r="FP591">
        <v>-1</v>
      </c>
      <c r="FQ591">
        <v>-1</v>
      </c>
      <c r="FR591">
        <v>-1</v>
      </c>
      <c r="FS591">
        <v>-1</v>
      </c>
      <c r="FT591">
        <v>-1</v>
      </c>
      <c r="FU591">
        <v>-1</v>
      </c>
      <c r="FV591">
        <v>-1</v>
      </c>
      <c r="FW591">
        <v>-1</v>
      </c>
      <c r="FX591">
        <v>-1</v>
      </c>
      <c r="FY591">
        <v>-1</v>
      </c>
      <c r="FZ591">
        <v>-1</v>
      </c>
      <c r="GA591">
        <v>-1</v>
      </c>
      <c r="GB591">
        <v>-1</v>
      </c>
      <c r="GC591">
        <v>-1</v>
      </c>
      <c r="GD591">
        <v>-1</v>
      </c>
      <c r="GE591">
        <v>-1</v>
      </c>
      <c r="GF591">
        <v>-1</v>
      </c>
      <c r="GG591">
        <v>-1</v>
      </c>
      <c r="GH591">
        <v>-1</v>
      </c>
      <c r="GI591">
        <v>-1</v>
      </c>
      <c r="GJ591">
        <v>-1</v>
      </c>
      <c r="GK591">
        <v>-1</v>
      </c>
      <c r="GL591">
        <v>-1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2</v>
      </c>
      <c r="SA591">
        <v>2</v>
      </c>
      <c r="SB591">
        <v>2</v>
      </c>
      <c r="SC591">
        <v>2</v>
      </c>
      <c r="SD591">
        <v>2</v>
      </c>
      <c r="SE591">
        <v>2</v>
      </c>
      <c r="SF591">
        <v>2</v>
      </c>
      <c r="SG591">
        <v>2</v>
      </c>
      <c r="SH591">
        <v>2</v>
      </c>
      <c r="SI591">
        <v>2</v>
      </c>
      <c r="SJ591">
        <v>2</v>
      </c>
      <c r="SK591">
        <v>2</v>
      </c>
      <c r="SL591">
        <v>2</v>
      </c>
      <c r="SM591">
        <v>2</v>
      </c>
      <c r="SN591">
        <v>2</v>
      </c>
      <c r="SO591">
        <v>2</v>
      </c>
      <c r="SP591">
        <v>2</v>
      </c>
      <c r="SQ591">
        <v>2</v>
      </c>
      <c r="SR591">
        <v>2</v>
      </c>
      <c r="SS591">
        <v>2</v>
      </c>
      <c r="ST591">
        <v>2</v>
      </c>
      <c r="SU591">
        <v>2</v>
      </c>
      <c r="SV591">
        <v>2</v>
      </c>
      <c r="SW591">
        <v>2</v>
      </c>
      <c r="SX591">
        <v>2</v>
      </c>
      <c r="SY591">
        <v>2</v>
      </c>
      <c r="SZ591">
        <v>2</v>
      </c>
      <c r="TA591">
        <v>2</v>
      </c>
      <c r="TB591">
        <v>2</v>
      </c>
      <c r="TC591">
        <v>2</v>
      </c>
      <c r="TD591">
        <v>2</v>
      </c>
      <c r="TE591">
        <v>2</v>
      </c>
      <c r="TF591">
        <v>2</v>
      </c>
      <c r="TG591">
        <v>2</v>
      </c>
      <c r="TH591">
        <v>2</v>
      </c>
      <c r="TI591">
        <v>2</v>
      </c>
      <c r="TJ591">
        <v>2</v>
      </c>
      <c r="TK591">
        <v>2</v>
      </c>
      <c r="TL591">
        <v>2</v>
      </c>
      <c r="TM591">
        <v>1</v>
      </c>
      <c r="TN591">
        <v>1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1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1</v>
      </c>
      <c r="VE591">
        <v>1</v>
      </c>
      <c r="VF591">
        <v>1</v>
      </c>
      <c r="VG591">
        <v>1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2</v>
      </c>
      <c r="YT591">
        <v>2</v>
      </c>
      <c r="YU591">
        <v>2</v>
      </c>
      <c r="YV591">
        <v>2</v>
      </c>
      <c r="YW591">
        <v>2</v>
      </c>
      <c r="YX591">
        <v>2</v>
      </c>
      <c r="YY591">
        <v>2</v>
      </c>
      <c r="YZ591">
        <v>2</v>
      </c>
      <c r="ZA591">
        <v>2</v>
      </c>
      <c r="ZB591">
        <v>2</v>
      </c>
      <c r="ZC591">
        <v>2</v>
      </c>
      <c r="ZD591">
        <v>2</v>
      </c>
      <c r="ZE591">
        <v>2</v>
      </c>
      <c r="ZF591">
        <v>2</v>
      </c>
      <c r="ZG591">
        <v>2</v>
      </c>
      <c r="ZH591">
        <v>2</v>
      </c>
      <c r="ZI591">
        <v>2</v>
      </c>
      <c r="ZJ591">
        <v>2</v>
      </c>
      <c r="ZK591">
        <v>2</v>
      </c>
      <c r="ZL591">
        <v>2</v>
      </c>
      <c r="ZM591">
        <v>2</v>
      </c>
      <c r="ZN591">
        <v>2</v>
      </c>
      <c r="ZO591">
        <v>2</v>
      </c>
      <c r="ZP591">
        <v>2</v>
      </c>
      <c r="ZQ591">
        <v>2</v>
      </c>
      <c r="ZR591">
        <v>2</v>
      </c>
      <c r="ZS591">
        <v>2</v>
      </c>
      <c r="ZT591">
        <v>2</v>
      </c>
      <c r="ZU591">
        <v>2</v>
      </c>
      <c r="ZV591">
        <v>2</v>
      </c>
      <c r="ZW591">
        <v>2</v>
      </c>
      <c r="ZX591">
        <v>2</v>
      </c>
      <c r="ZY591">
        <v>2</v>
      </c>
      <c r="ZZ591">
        <v>2</v>
      </c>
      <c r="AAA591">
        <v>2</v>
      </c>
      <c r="AAB591">
        <v>2</v>
      </c>
      <c r="AAC591">
        <v>2</v>
      </c>
      <c r="AAD591">
        <v>2</v>
      </c>
      <c r="AAE591">
        <v>2</v>
      </c>
      <c r="AAF591">
        <v>2</v>
      </c>
      <c r="AAG591">
        <v>2</v>
      </c>
      <c r="AAH591">
        <v>2</v>
      </c>
      <c r="AAI591">
        <v>2</v>
      </c>
      <c r="AAJ591">
        <v>2</v>
      </c>
      <c r="AAK591">
        <v>2</v>
      </c>
      <c r="AAL591">
        <v>2</v>
      </c>
      <c r="AAM591">
        <v>2</v>
      </c>
      <c r="AAN591">
        <v>2</v>
      </c>
      <c r="AAO591">
        <v>2</v>
      </c>
      <c r="AAP591">
        <v>2</v>
      </c>
      <c r="AAQ591">
        <v>2</v>
      </c>
      <c r="AAR591">
        <v>2</v>
      </c>
      <c r="AAS591">
        <v>2</v>
      </c>
      <c r="AAT591">
        <v>2</v>
      </c>
      <c r="AAU591">
        <v>2</v>
      </c>
      <c r="AAV591">
        <v>2</v>
      </c>
      <c r="AAW591">
        <v>2</v>
      </c>
      <c r="AAX591">
        <v>2</v>
      </c>
      <c r="AAY591">
        <v>2</v>
      </c>
      <c r="AAZ591">
        <v>2</v>
      </c>
      <c r="ABA591">
        <v>2</v>
      </c>
      <c r="ABB591">
        <v>2</v>
      </c>
      <c r="ABC591">
        <v>2</v>
      </c>
      <c r="ABD591">
        <v>2</v>
      </c>
      <c r="ABE591">
        <v>2</v>
      </c>
      <c r="ABF591">
        <v>2</v>
      </c>
      <c r="ABG591">
        <v>2</v>
      </c>
      <c r="ABH591">
        <v>2</v>
      </c>
      <c r="ABI591">
        <v>2</v>
      </c>
      <c r="ABJ591">
        <v>2</v>
      </c>
      <c r="ABK591">
        <v>2</v>
      </c>
      <c r="ABL591">
        <v>2</v>
      </c>
      <c r="ABM591">
        <v>2</v>
      </c>
      <c r="ABN591">
        <v>2</v>
      </c>
      <c r="ABO591">
        <v>2</v>
      </c>
      <c r="ABP591">
        <v>2</v>
      </c>
      <c r="ABQ591">
        <v>2</v>
      </c>
      <c r="ABR591">
        <v>2</v>
      </c>
      <c r="ABS591">
        <v>2</v>
      </c>
      <c r="ABT591">
        <v>2</v>
      </c>
      <c r="ABU591">
        <v>2</v>
      </c>
      <c r="ABV591">
        <v>2</v>
      </c>
      <c r="ABW591">
        <v>2</v>
      </c>
      <c r="ABX591">
        <v>2</v>
      </c>
      <c r="ABY591">
        <v>2</v>
      </c>
      <c r="ABZ591">
        <v>2</v>
      </c>
      <c r="ACA591">
        <v>2</v>
      </c>
      <c r="ACB591">
        <v>2</v>
      </c>
      <c r="ACC591">
        <v>2</v>
      </c>
      <c r="ACD591">
        <v>2</v>
      </c>
    </row>
    <row r="592" spans="1:758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0</v>
      </c>
      <c r="AW592">
        <v>0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-1</v>
      </c>
      <c r="CC592">
        <v>-1</v>
      </c>
      <c r="CD592">
        <v>-1</v>
      </c>
      <c r="CE592">
        <v>-1</v>
      </c>
      <c r="CF592">
        <v>-1</v>
      </c>
      <c r="CG592">
        <v>-1</v>
      </c>
      <c r="CH592">
        <v>-1</v>
      </c>
      <c r="CI592">
        <v>-1</v>
      </c>
      <c r="CJ592">
        <v>-1</v>
      </c>
      <c r="CK592">
        <v>-1</v>
      </c>
      <c r="CL592">
        <v>-1</v>
      </c>
      <c r="CM592">
        <v>-1</v>
      </c>
      <c r="CN592">
        <v>-1</v>
      </c>
      <c r="CO592">
        <v>-1</v>
      </c>
      <c r="CP592">
        <v>-1</v>
      </c>
      <c r="CQ592">
        <v>-1</v>
      </c>
      <c r="CR592">
        <v>-1</v>
      </c>
      <c r="CS592">
        <v>-1</v>
      </c>
      <c r="CT592">
        <v>-1</v>
      </c>
      <c r="CU592">
        <v>-1</v>
      </c>
      <c r="CV592">
        <v>-1</v>
      </c>
      <c r="CW592">
        <v>-1</v>
      </c>
      <c r="CX592">
        <v>-1</v>
      </c>
      <c r="CY592">
        <v>-1</v>
      </c>
      <c r="CZ592">
        <v>-1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-1</v>
      </c>
      <c r="ER592">
        <v>-1</v>
      </c>
      <c r="ES592">
        <v>-1</v>
      </c>
      <c r="ET592">
        <v>-1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-1</v>
      </c>
      <c r="FO592">
        <v>-1</v>
      </c>
      <c r="FP592">
        <v>-1</v>
      </c>
      <c r="FQ592">
        <v>-1</v>
      </c>
      <c r="FR592">
        <v>-1</v>
      </c>
      <c r="FS592">
        <v>-1</v>
      </c>
      <c r="FT592">
        <v>-1</v>
      </c>
      <c r="FU592">
        <v>-1</v>
      </c>
      <c r="FV592">
        <v>-1</v>
      </c>
      <c r="FW592">
        <v>-1</v>
      </c>
      <c r="FX592">
        <v>-1</v>
      </c>
      <c r="FY592">
        <v>-1</v>
      </c>
      <c r="FZ592">
        <v>-1</v>
      </c>
      <c r="GA592">
        <v>-1</v>
      </c>
      <c r="GB592">
        <v>-1</v>
      </c>
      <c r="GC592">
        <v>-1</v>
      </c>
      <c r="GD592">
        <v>-1</v>
      </c>
      <c r="GE592">
        <v>-1</v>
      </c>
      <c r="GF592">
        <v>-1</v>
      </c>
      <c r="GG592">
        <v>-1</v>
      </c>
      <c r="GH592">
        <v>-1</v>
      </c>
      <c r="GI592">
        <v>-1</v>
      </c>
      <c r="GJ592">
        <v>-1</v>
      </c>
      <c r="GK592">
        <v>-1</v>
      </c>
      <c r="GL592">
        <v>-1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2</v>
      </c>
      <c r="SA592">
        <v>2</v>
      </c>
      <c r="SB592">
        <v>2</v>
      </c>
      <c r="SC592">
        <v>2</v>
      </c>
      <c r="SD592">
        <v>2</v>
      </c>
      <c r="SE592">
        <v>2</v>
      </c>
      <c r="SF592">
        <v>2</v>
      </c>
      <c r="SG592">
        <v>2</v>
      </c>
      <c r="SH592">
        <v>2</v>
      </c>
      <c r="SI592">
        <v>2</v>
      </c>
      <c r="SJ592">
        <v>2</v>
      </c>
      <c r="SK592">
        <v>2</v>
      </c>
      <c r="SL592">
        <v>2</v>
      </c>
      <c r="SM592">
        <v>2</v>
      </c>
      <c r="SN592">
        <v>2</v>
      </c>
      <c r="SO592">
        <v>2</v>
      </c>
      <c r="SP592">
        <v>2</v>
      </c>
      <c r="SQ592">
        <v>2</v>
      </c>
      <c r="SR592">
        <v>2</v>
      </c>
      <c r="SS592">
        <v>2</v>
      </c>
      <c r="ST592">
        <v>2</v>
      </c>
      <c r="SU592">
        <v>2</v>
      </c>
      <c r="SV592">
        <v>2</v>
      </c>
      <c r="SW592">
        <v>2</v>
      </c>
      <c r="SX592">
        <v>2</v>
      </c>
      <c r="SY592">
        <v>2</v>
      </c>
      <c r="SZ592">
        <v>2</v>
      </c>
      <c r="TA592">
        <v>2</v>
      </c>
      <c r="TB592">
        <v>2</v>
      </c>
      <c r="TC592">
        <v>2</v>
      </c>
      <c r="TD592">
        <v>2</v>
      </c>
      <c r="TE592">
        <v>2</v>
      </c>
      <c r="TF592">
        <v>2</v>
      </c>
      <c r="TG592">
        <v>2</v>
      </c>
      <c r="TH592">
        <v>2</v>
      </c>
      <c r="TI592">
        <v>2</v>
      </c>
      <c r="TJ592">
        <v>2</v>
      </c>
      <c r="TK592">
        <v>2</v>
      </c>
      <c r="TL592">
        <v>2</v>
      </c>
      <c r="TM592">
        <v>1</v>
      </c>
      <c r="TN592">
        <v>1</v>
      </c>
      <c r="TO592">
        <v>1</v>
      </c>
      <c r="TP592">
        <v>1</v>
      </c>
      <c r="TQ592">
        <v>1</v>
      </c>
      <c r="TR592">
        <v>1</v>
      </c>
      <c r="TS592">
        <v>1</v>
      </c>
      <c r="TT592">
        <v>1</v>
      </c>
      <c r="TU592">
        <v>1</v>
      </c>
      <c r="TV592">
        <v>1</v>
      </c>
      <c r="TW592">
        <v>1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1</v>
      </c>
      <c r="VE592">
        <v>1</v>
      </c>
      <c r="VF592">
        <v>1</v>
      </c>
      <c r="VG592">
        <v>1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2</v>
      </c>
      <c r="YT592">
        <v>2</v>
      </c>
      <c r="YU592">
        <v>2</v>
      </c>
      <c r="YV592">
        <v>2</v>
      </c>
      <c r="YW592">
        <v>2</v>
      </c>
      <c r="YX592">
        <v>2</v>
      </c>
      <c r="YY592">
        <v>2</v>
      </c>
      <c r="YZ592">
        <v>2</v>
      </c>
      <c r="ZA592">
        <v>2</v>
      </c>
      <c r="ZB592">
        <v>2</v>
      </c>
      <c r="ZC592">
        <v>2</v>
      </c>
      <c r="ZD592">
        <v>2</v>
      </c>
      <c r="ZE592">
        <v>2</v>
      </c>
      <c r="ZF592">
        <v>2</v>
      </c>
      <c r="ZG592">
        <v>2</v>
      </c>
      <c r="ZH592">
        <v>2</v>
      </c>
      <c r="ZI592">
        <v>2</v>
      </c>
      <c r="ZJ592">
        <v>2</v>
      </c>
      <c r="ZK592">
        <v>2</v>
      </c>
      <c r="ZL592">
        <v>2</v>
      </c>
      <c r="ZM592">
        <v>2</v>
      </c>
      <c r="ZN592">
        <v>2</v>
      </c>
      <c r="ZO592">
        <v>2</v>
      </c>
      <c r="ZP592">
        <v>2</v>
      </c>
      <c r="ZQ592">
        <v>2</v>
      </c>
      <c r="ZR592">
        <v>2</v>
      </c>
      <c r="ZS592">
        <v>2</v>
      </c>
      <c r="ZT592">
        <v>2</v>
      </c>
      <c r="ZU592">
        <v>2</v>
      </c>
      <c r="ZV592">
        <v>2</v>
      </c>
      <c r="ZW592">
        <v>2</v>
      </c>
      <c r="ZX592">
        <v>2</v>
      </c>
      <c r="ZY592">
        <v>2</v>
      </c>
      <c r="ZZ592">
        <v>2</v>
      </c>
      <c r="AAA592">
        <v>2</v>
      </c>
      <c r="AAB592">
        <v>2</v>
      </c>
      <c r="AAC592">
        <v>2</v>
      </c>
      <c r="AAD592">
        <v>2</v>
      </c>
      <c r="AAE592">
        <v>2</v>
      </c>
      <c r="AAF592">
        <v>2</v>
      </c>
      <c r="AAG592">
        <v>2</v>
      </c>
      <c r="AAH592">
        <v>2</v>
      </c>
      <c r="AAI592">
        <v>2</v>
      </c>
      <c r="AAJ592">
        <v>2</v>
      </c>
      <c r="AAK592">
        <v>2</v>
      </c>
      <c r="AAL592">
        <v>2</v>
      </c>
      <c r="AAM592">
        <v>2</v>
      </c>
      <c r="AAN592">
        <v>2</v>
      </c>
      <c r="AAO592">
        <v>2</v>
      </c>
      <c r="AAP592">
        <v>2</v>
      </c>
      <c r="AAQ592">
        <v>2</v>
      </c>
      <c r="AAR592">
        <v>2</v>
      </c>
      <c r="AAS592">
        <v>2</v>
      </c>
      <c r="AAT592">
        <v>2</v>
      </c>
      <c r="AAU592">
        <v>2</v>
      </c>
      <c r="AAV592">
        <v>2</v>
      </c>
      <c r="AAW592">
        <v>2</v>
      </c>
      <c r="AAX592">
        <v>2</v>
      </c>
      <c r="AAY592">
        <v>2</v>
      </c>
      <c r="AAZ592">
        <v>2</v>
      </c>
      <c r="ABA592">
        <v>2</v>
      </c>
      <c r="ABB592">
        <v>2</v>
      </c>
      <c r="ABC592">
        <v>2</v>
      </c>
      <c r="ABD592">
        <v>2</v>
      </c>
      <c r="ABE592">
        <v>2</v>
      </c>
      <c r="ABF592">
        <v>2</v>
      </c>
      <c r="ABG592">
        <v>2</v>
      </c>
      <c r="ABH592">
        <v>2</v>
      </c>
      <c r="ABI592">
        <v>2</v>
      </c>
      <c r="ABJ592">
        <v>2</v>
      </c>
      <c r="ABK592">
        <v>2</v>
      </c>
      <c r="ABL592">
        <v>2</v>
      </c>
      <c r="ABM592">
        <v>2</v>
      </c>
      <c r="ABN592">
        <v>2</v>
      </c>
      <c r="ABO592">
        <v>2</v>
      </c>
      <c r="ABP592">
        <v>2</v>
      </c>
      <c r="ABQ592">
        <v>2</v>
      </c>
      <c r="ABR592">
        <v>2</v>
      </c>
      <c r="ABS592">
        <v>2</v>
      </c>
      <c r="ABT592">
        <v>2</v>
      </c>
      <c r="ABU592">
        <v>2</v>
      </c>
      <c r="ABV592">
        <v>2</v>
      </c>
      <c r="ABW592">
        <v>2</v>
      </c>
      <c r="ABX592">
        <v>2</v>
      </c>
      <c r="ABY592">
        <v>2</v>
      </c>
      <c r="ABZ592">
        <v>2</v>
      </c>
      <c r="ACA592">
        <v>2</v>
      </c>
      <c r="ACB592">
        <v>2</v>
      </c>
      <c r="ACC592">
        <v>2</v>
      </c>
      <c r="ACD592">
        <v>2</v>
      </c>
    </row>
    <row r="593" spans="1:758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-1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-1</v>
      </c>
      <c r="CC593">
        <v>-1</v>
      </c>
      <c r="CD593">
        <v>-1</v>
      </c>
      <c r="CE593">
        <v>-1</v>
      </c>
      <c r="CF593">
        <v>-1</v>
      </c>
      <c r="CG593">
        <v>-1</v>
      </c>
      <c r="CH593">
        <v>-1</v>
      </c>
      <c r="CI593">
        <v>-1</v>
      </c>
      <c r="CJ593">
        <v>-1</v>
      </c>
      <c r="CK593">
        <v>-1</v>
      </c>
      <c r="CL593">
        <v>-1</v>
      </c>
      <c r="CM593">
        <v>-1</v>
      </c>
      <c r="CN593">
        <v>-1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-1</v>
      </c>
      <c r="ER593">
        <v>-1</v>
      </c>
      <c r="ES593">
        <v>-1</v>
      </c>
      <c r="ET593">
        <v>-1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-1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-1</v>
      </c>
      <c r="FO593">
        <v>-1</v>
      </c>
      <c r="FP593">
        <v>-1</v>
      </c>
      <c r="FQ593">
        <v>-1</v>
      </c>
      <c r="FR593">
        <v>-1</v>
      </c>
      <c r="FS593">
        <v>-1</v>
      </c>
      <c r="FT593">
        <v>-1</v>
      </c>
      <c r="FU593">
        <v>-1</v>
      </c>
      <c r="FV593">
        <v>-1</v>
      </c>
      <c r="FW593">
        <v>-1</v>
      </c>
      <c r="FX593">
        <v>-1</v>
      </c>
      <c r="FY593">
        <v>-1</v>
      </c>
      <c r="FZ593">
        <v>-1</v>
      </c>
      <c r="GA593">
        <v>-1</v>
      </c>
      <c r="GB593">
        <v>-1</v>
      </c>
      <c r="GC593">
        <v>-1</v>
      </c>
      <c r="GD593">
        <v>-1</v>
      </c>
      <c r="GE593">
        <v>-1</v>
      </c>
      <c r="GF593">
        <v>-1</v>
      </c>
      <c r="GG593">
        <v>-1</v>
      </c>
      <c r="GH593">
        <v>-1</v>
      </c>
      <c r="GI593">
        <v>-1</v>
      </c>
      <c r="GJ593">
        <v>-1</v>
      </c>
      <c r="GK593">
        <v>-1</v>
      </c>
      <c r="GL593">
        <v>-1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2</v>
      </c>
      <c r="SA593">
        <v>2</v>
      </c>
      <c r="SB593">
        <v>2</v>
      </c>
      <c r="SC593">
        <v>2</v>
      </c>
      <c r="SD593">
        <v>2</v>
      </c>
      <c r="SE593">
        <v>2</v>
      </c>
      <c r="SF593">
        <v>2</v>
      </c>
      <c r="SG593">
        <v>2</v>
      </c>
      <c r="SH593">
        <v>2</v>
      </c>
      <c r="SI593">
        <v>2</v>
      </c>
      <c r="SJ593">
        <v>2</v>
      </c>
      <c r="SK593">
        <v>2</v>
      </c>
      <c r="SL593">
        <v>2</v>
      </c>
      <c r="SM593">
        <v>2</v>
      </c>
      <c r="SN593">
        <v>2</v>
      </c>
      <c r="SO593">
        <v>2</v>
      </c>
      <c r="SP593">
        <v>2</v>
      </c>
      <c r="SQ593">
        <v>2</v>
      </c>
      <c r="SR593">
        <v>2</v>
      </c>
      <c r="SS593">
        <v>2</v>
      </c>
      <c r="ST593">
        <v>2</v>
      </c>
      <c r="SU593">
        <v>2</v>
      </c>
      <c r="SV593">
        <v>2</v>
      </c>
      <c r="SW593">
        <v>2</v>
      </c>
      <c r="SX593">
        <v>2</v>
      </c>
      <c r="SY593">
        <v>2</v>
      </c>
      <c r="SZ593">
        <v>2</v>
      </c>
      <c r="TA593">
        <v>2</v>
      </c>
      <c r="TB593">
        <v>2</v>
      </c>
      <c r="TC593">
        <v>2</v>
      </c>
      <c r="TD593">
        <v>2</v>
      </c>
      <c r="TE593">
        <v>2</v>
      </c>
      <c r="TF593">
        <v>2</v>
      </c>
      <c r="TG593">
        <v>2</v>
      </c>
      <c r="TH593">
        <v>2</v>
      </c>
      <c r="TI593">
        <v>2</v>
      </c>
      <c r="TJ593">
        <v>2</v>
      </c>
      <c r="TK593">
        <v>2</v>
      </c>
      <c r="TL593">
        <v>2</v>
      </c>
      <c r="TM593">
        <v>1</v>
      </c>
      <c r="TN593">
        <v>1</v>
      </c>
      <c r="TO593">
        <v>1</v>
      </c>
      <c r="TP593">
        <v>1</v>
      </c>
      <c r="TQ593">
        <v>1</v>
      </c>
      <c r="TR593">
        <v>1</v>
      </c>
      <c r="TS593">
        <v>1</v>
      </c>
      <c r="TT593">
        <v>1</v>
      </c>
      <c r="TU593">
        <v>1</v>
      </c>
      <c r="TV593">
        <v>1</v>
      </c>
      <c r="TW593">
        <v>1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1</v>
      </c>
      <c r="VF593">
        <v>1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2</v>
      </c>
      <c r="YT593">
        <v>2</v>
      </c>
      <c r="YU593">
        <v>2</v>
      </c>
      <c r="YV593">
        <v>2</v>
      </c>
      <c r="YW593">
        <v>2</v>
      </c>
      <c r="YX593">
        <v>2</v>
      </c>
      <c r="YY593">
        <v>2</v>
      </c>
      <c r="YZ593">
        <v>2</v>
      </c>
      <c r="ZA593">
        <v>2</v>
      </c>
      <c r="ZB593">
        <v>2</v>
      </c>
      <c r="ZC593">
        <v>2</v>
      </c>
      <c r="ZD593">
        <v>2</v>
      </c>
      <c r="ZE593">
        <v>2</v>
      </c>
      <c r="ZF593">
        <v>2</v>
      </c>
      <c r="ZG593">
        <v>2</v>
      </c>
      <c r="ZH593">
        <v>2</v>
      </c>
      <c r="ZI593">
        <v>2</v>
      </c>
      <c r="ZJ593">
        <v>2</v>
      </c>
      <c r="ZK593">
        <v>2</v>
      </c>
      <c r="ZL593">
        <v>2</v>
      </c>
      <c r="ZM593">
        <v>2</v>
      </c>
      <c r="ZN593">
        <v>2</v>
      </c>
      <c r="ZO593">
        <v>2</v>
      </c>
      <c r="ZP593">
        <v>2</v>
      </c>
      <c r="ZQ593">
        <v>2</v>
      </c>
      <c r="ZR593">
        <v>2</v>
      </c>
      <c r="ZS593">
        <v>2</v>
      </c>
      <c r="ZT593">
        <v>2</v>
      </c>
      <c r="ZU593">
        <v>2</v>
      </c>
      <c r="ZV593">
        <v>2</v>
      </c>
      <c r="ZW593">
        <v>2</v>
      </c>
      <c r="ZX593">
        <v>2</v>
      </c>
      <c r="ZY593">
        <v>2</v>
      </c>
      <c r="ZZ593">
        <v>2</v>
      </c>
      <c r="AAA593">
        <v>2</v>
      </c>
      <c r="AAB593">
        <v>2</v>
      </c>
      <c r="AAC593">
        <v>2</v>
      </c>
      <c r="AAD593">
        <v>2</v>
      </c>
      <c r="AAE593">
        <v>2</v>
      </c>
      <c r="AAF593">
        <v>2</v>
      </c>
      <c r="AAG593">
        <v>2</v>
      </c>
      <c r="AAH593">
        <v>2</v>
      </c>
      <c r="AAI593">
        <v>2</v>
      </c>
      <c r="AAJ593">
        <v>2</v>
      </c>
      <c r="AAK593">
        <v>2</v>
      </c>
      <c r="AAL593">
        <v>2</v>
      </c>
      <c r="AAM593">
        <v>2</v>
      </c>
      <c r="AAN593">
        <v>2</v>
      </c>
      <c r="AAO593">
        <v>2</v>
      </c>
      <c r="AAP593">
        <v>2</v>
      </c>
      <c r="AAQ593">
        <v>2</v>
      </c>
      <c r="AAR593">
        <v>2</v>
      </c>
      <c r="AAS593">
        <v>2</v>
      </c>
      <c r="AAT593">
        <v>2</v>
      </c>
      <c r="AAU593">
        <v>2</v>
      </c>
      <c r="AAV593">
        <v>2</v>
      </c>
      <c r="AAW593">
        <v>2</v>
      </c>
      <c r="AAX593">
        <v>2</v>
      </c>
      <c r="AAY593">
        <v>2</v>
      </c>
      <c r="AAZ593">
        <v>2</v>
      </c>
      <c r="ABA593">
        <v>2</v>
      </c>
      <c r="ABB593">
        <v>2</v>
      </c>
      <c r="ABC593">
        <v>2</v>
      </c>
      <c r="ABD593">
        <v>2</v>
      </c>
      <c r="ABE593">
        <v>2</v>
      </c>
      <c r="ABF593">
        <v>2</v>
      </c>
      <c r="ABG593">
        <v>2</v>
      </c>
      <c r="ABH593">
        <v>2</v>
      </c>
      <c r="ABI593">
        <v>2</v>
      </c>
      <c r="ABJ593">
        <v>2</v>
      </c>
      <c r="ABK593">
        <v>2</v>
      </c>
      <c r="ABL593">
        <v>2</v>
      </c>
      <c r="ABM593">
        <v>2</v>
      </c>
      <c r="ABN593">
        <v>2</v>
      </c>
      <c r="ABO593">
        <v>2</v>
      </c>
      <c r="ABP593">
        <v>2</v>
      </c>
      <c r="ABQ593">
        <v>2</v>
      </c>
      <c r="ABR593">
        <v>2</v>
      </c>
      <c r="ABS593">
        <v>2</v>
      </c>
      <c r="ABT593">
        <v>2</v>
      </c>
      <c r="ABU593">
        <v>2</v>
      </c>
      <c r="ABV593">
        <v>2</v>
      </c>
      <c r="ABW593">
        <v>2</v>
      </c>
      <c r="ABX593">
        <v>2</v>
      </c>
      <c r="ABY593">
        <v>2</v>
      </c>
      <c r="ABZ593">
        <v>2</v>
      </c>
      <c r="ACA593">
        <v>2</v>
      </c>
      <c r="ACB593">
        <v>2</v>
      </c>
      <c r="ACC593">
        <v>2</v>
      </c>
      <c r="ACD593">
        <v>2</v>
      </c>
    </row>
    <row r="594" spans="1:758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-1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-1</v>
      </c>
      <c r="CC594">
        <v>-1</v>
      </c>
      <c r="CD594">
        <v>-1</v>
      </c>
      <c r="CE594">
        <v>-1</v>
      </c>
      <c r="CF594">
        <v>-1</v>
      </c>
      <c r="CG594">
        <v>-1</v>
      </c>
      <c r="CH594">
        <v>-1</v>
      </c>
      <c r="CI594">
        <v>-1</v>
      </c>
      <c r="CJ594">
        <v>-1</v>
      </c>
      <c r="CK594">
        <v>-1</v>
      </c>
      <c r="CL594">
        <v>-1</v>
      </c>
      <c r="CM594">
        <v>-1</v>
      </c>
      <c r="CN594">
        <v>-1</v>
      </c>
      <c r="CO594">
        <v>-1</v>
      </c>
      <c r="CP594">
        <v>-1</v>
      </c>
      <c r="CQ594">
        <v>-1</v>
      </c>
      <c r="CR594">
        <v>-1</v>
      </c>
      <c r="CS594">
        <v>-1</v>
      </c>
      <c r="CT594">
        <v>-1</v>
      </c>
      <c r="CU594">
        <v>-1</v>
      </c>
      <c r="CV594">
        <v>-1</v>
      </c>
      <c r="CW594">
        <v>-1</v>
      </c>
      <c r="CX594">
        <v>-1</v>
      </c>
      <c r="CY594">
        <v>-1</v>
      </c>
      <c r="CZ594">
        <v>-1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-1</v>
      </c>
      <c r="ER594">
        <v>-1</v>
      </c>
      <c r="ES594">
        <v>-1</v>
      </c>
      <c r="ET594">
        <v>-1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-1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-1</v>
      </c>
      <c r="FO594">
        <v>-1</v>
      </c>
      <c r="FP594">
        <v>-1</v>
      </c>
      <c r="FQ594">
        <v>-1</v>
      </c>
      <c r="FR594">
        <v>-1</v>
      </c>
      <c r="FS594">
        <v>-1</v>
      </c>
      <c r="FT594">
        <v>-1</v>
      </c>
      <c r="FU594">
        <v>-1</v>
      </c>
      <c r="FV594">
        <v>-1</v>
      </c>
      <c r="FW594">
        <v>-1</v>
      </c>
      <c r="FX594">
        <v>-1</v>
      </c>
      <c r="FY594">
        <v>-1</v>
      </c>
      <c r="FZ594">
        <v>-1</v>
      </c>
      <c r="GA594">
        <v>-1</v>
      </c>
      <c r="GB594">
        <v>-1</v>
      </c>
      <c r="GC594">
        <v>-1</v>
      </c>
      <c r="GD594">
        <v>-1</v>
      </c>
      <c r="GE594">
        <v>-1</v>
      </c>
      <c r="GF594">
        <v>-1</v>
      </c>
      <c r="GG594">
        <v>-1</v>
      </c>
      <c r="GH594">
        <v>-1</v>
      </c>
      <c r="GI594">
        <v>-1</v>
      </c>
      <c r="GJ594">
        <v>-1</v>
      </c>
      <c r="GK594">
        <v>-1</v>
      </c>
      <c r="GL594">
        <v>-1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2</v>
      </c>
      <c r="SA594">
        <v>2</v>
      </c>
      <c r="SB594">
        <v>2</v>
      </c>
      <c r="SC594">
        <v>2</v>
      </c>
      <c r="SD594">
        <v>2</v>
      </c>
      <c r="SE594">
        <v>2</v>
      </c>
      <c r="SF594">
        <v>2</v>
      </c>
      <c r="SG594">
        <v>2</v>
      </c>
      <c r="SH594">
        <v>2</v>
      </c>
      <c r="SI594">
        <v>2</v>
      </c>
      <c r="SJ594">
        <v>2</v>
      </c>
      <c r="SK594">
        <v>2</v>
      </c>
      <c r="SL594">
        <v>2</v>
      </c>
      <c r="SM594">
        <v>2</v>
      </c>
      <c r="SN594">
        <v>2</v>
      </c>
      <c r="SO594">
        <v>2</v>
      </c>
      <c r="SP594">
        <v>2</v>
      </c>
      <c r="SQ594">
        <v>2</v>
      </c>
      <c r="SR594">
        <v>2</v>
      </c>
      <c r="SS594">
        <v>2</v>
      </c>
      <c r="ST594">
        <v>2</v>
      </c>
      <c r="SU594">
        <v>2</v>
      </c>
      <c r="SV594">
        <v>2</v>
      </c>
      <c r="SW594">
        <v>2</v>
      </c>
      <c r="SX594">
        <v>2</v>
      </c>
      <c r="SY594">
        <v>2</v>
      </c>
      <c r="SZ594">
        <v>2</v>
      </c>
      <c r="TA594">
        <v>2</v>
      </c>
      <c r="TB594">
        <v>2</v>
      </c>
      <c r="TC594">
        <v>2</v>
      </c>
      <c r="TD594">
        <v>2</v>
      </c>
      <c r="TE594">
        <v>2</v>
      </c>
      <c r="TF594">
        <v>2</v>
      </c>
      <c r="TG594">
        <v>2</v>
      </c>
      <c r="TH594">
        <v>2</v>
      </c>
      <c r="TI594">
        <v>2</v>
      </c>
      <c r="TJ594">
        <v>2</v>
      </c>
      <c r="TK594">
        <v>2</v>
      </c>
      <c r="TL594">
        <v>2</v>
      </c>
      <c r="TM594">
        <v>1</v>
      </c>
      <c r="TN594">
        <v>1</v>
      </c>
      <c r="TO594">
        <v>1</v>
      </c>
      <c r="TP594">
        <v>1</v>
      </c>
      <c r="TQ594">
        <v>1</v>
      </c>
      <c r="TR594">
        <v>1</v>
      </c>
      <c r="TS594">
        <v>1</v>
      </c>
      <c r="TT594">
        <v>1</v>
      </c>
      <c r="TU594">
        <v>1</v>
      </c>
      <c r="TV594">
        <v>1</v>
      </c>
      <c r="TW594">
        <v>1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2</v>
      </c>
      <c r="YT594">
        <v>2</v>
      </c>
      <c r="YU594">
        <v>2</v>
      </c>
      <c r="YV594">
        <v>2</v>
      </c>
      <c r="YW594">
        <v>2</v>
      </c>
      <c r="YX594">
        <v>2</v>
      </c>
      <c r="YY594">
        <v>2</v>
      </c>
      <c r="YZ594">
        <v>2</v>
      </c>
      <c r="ZA594">
        <v>2</v>
      </c>
      <c r="ZB594">
        <v>2</v>
      </c>
      <c r="ZC594">
        <v>2</v>
      </c>
      <c r="ZD594">
        <v>2</v>
      </c>
      <c r="ZE594">
        <v>2</v>
      </c>
      <c r="ZF594">
        <v>2</v>
      </c>
      <c r="ZG594">
        <v>2</v>
      </c>
      <c r="ZH594">
        <v>2</v>
      </c>
      <c r="ZI594">
        <v>2</v>
      </c>
      <c r="ZJ594">
        <v>2</v>
      </c>
      <c r="ZK594">
        <v>2</v>
      </c>
      <c r="ZL594">
        <v>2</v>
      </c>
      <c r="ZM594">
        <v>2</v>
      </c>
      <c r="ZN594">
        <v>2</v>
      </c>
      <c r="ZO594">
        <v>2</v>
      </c>
      <c r="ZP594">
        <v>2</v>
      </c>
      <c r="ZQ594">
        <v>2</v>
      </c>
      <c r="ZR594">
        <v>2</v>
      </c>
      <c r="ZS594">
        <v>2</v>
      </c>
      <c r="ZT594">
        <v>2</v>
      </c>
      <c r="ZU594">
        <v>2</v>
      </c>
      <c r="ZV594">
        <v>2</v>
      </c>
      <c r="ZW594">
        <v>2</v>
      </c>
      <c r="ZX594">
        <v>2</v>
      </c>
      <c r="ZY594">
        <v>2</v>
      </c>
      <c r="ZZ594">
        <v>2</v>
      </c>
      <c r="AAA594">
        <v>2</v>
      </c>
      <c r="AAB594">
        <v>2</v>
      </c>
      <c r="AAC594">
        <v>2</v>
      </c>
      <c r="AAD594">
        <v>2</v>
      </c>
      <c r="AAE594">
        <v>2</v>
      </c>
      <c r="AAF594">
        <v>2</v>
      </c>
      <c r="AAG594">
        <v>2</v>
      </c>
      <c r="AAH594">
        <v>2</v>
      </c>
      <c r="AAI594">
        <v>2</v>
      </c>
      <c r="AAJ594">
        <v>2</v>
      </c>
      <c r="AAK594">
        <v>2</v>
      </c>
      <c r="AAL594">
        <v>2</v>
      </c>
      <c r="AAM594">
        <v>2</v>
      </c>
      <c r="AAN594">
        <v>2</v>
      </c>
      <c r="AAO594">
        <v>2</v>
      </c>
      <c r="AAP594">
        <v>2</v>
      </c>
      <c r="AAQ594">
        <v>2</v>
      </c>
      <c r="AAR594">
        <v>2</v>
      </c>
      <c r="AAS594">
        <v>2</v>
      </c>
      <c r="AAT594">
        <v>2</v>
      </c>
      <c r="AAU594">
        <v>2</v>
      </c>
      <c r="AAV594">
        <v>2</v>
      </c>
      <c r="AAW594">
        <v>2</v>
      </c>
      <c r="AAX594">
        <v>2</v>
      </c>
      <c r="AAY594">
        <v>2</v>
      </c>
      <c r="AAZ594">
        <v>2</v>
      </c>
      <c r="ABA594">
        <v>2</v>
      </c>
      <c r="ABB594">
        <v>2</v>
      </c>
      <c r="ABC594">
        <v>2</v>
      </c>
      <c r="ABD594">
        <v>2</v>
      </c>
      <c r="ABE594">
        <v>2</v>
      </c>
      <c r="ABF594">
        <v>2</v>
      </c>
      <c r="ABG594">
        <v>2</v>
      </c>
      <c r="ABH594">
        <v>2</v>
      </c>
      <c r="ABI594">
        <v>2</v>
      </c>
      <c r="ABJ594">
        <v>2</v>
      </c>
      <c r="ABK594">
        <v>2</v>
      </c>
      <c r="ABL594">
        <v>2</v>
      </c>
      <c r="ABM594">
        <v>2</v>
      </c>
      <c r="ABN594">
        <v>2</v>
      </c>
      <c r="ABO594">
        <v>2</v>
      </c>
      <c r="ABP594">
        <v>2</v>
      </c>
      <c r="ABQ594">
        <v>2</v>
      </c>
      <c r="ABR594">
        <v>2</v>
      </c>
      <c r="ABS594">
        <v>2</v>
      </c>
      <c r="ABT594">
        <v>2</v>
      </c>
      <c r="ABU594">
        <v>2</v>
      </c>
      <c r="ABV594">
        <v>2</v>
      </c>
      <c r="ABW594">
        <v>2</v>
      </c>
      <c r="ABX594">
        <v>2</v>
      </c>
      <c r="ABY594">
        <v>2</v>
      </c>
      <c r="ABZ594">
        <v>2</v>
      </c>
      <c r="ACA594">
        <v>2</v>
      </c>
      <c r="ACB594">
        <v>2</v>
      </c>
      <c r="ACC594">
        <v>2</v>
      </c>
      <c r="ACD594">
        <v>2</v>
      </c>
    </row>
    <row r="595" spans="1:758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-1</v>
      </c>
      <c r="CC595">
        <v>-1</v>
      </c>
      <c r="CD595">
        <v>-1</v>
      </c>
      <c r="CE595">
        <v>-1</v>
      </c>
      <c r="CF595">
        <v>-1</v>
      </c>
      <c r="CG595">
        <v>-1</v>
      </c>
      <c r="CH595">
        <v>-1</v>
      </c>
      <c r="CI595">
        <v>-1</v>
      </c>
      <c r="CJ595">
        <v>-1</v>
      </c>
      <c r="CK595">
        <v>-1</v>
      </c>
      <c r="CL595">
        <v>-1</v>
      </c>
      <c r="CM595">
        <v>-1</v>
      </c>
      <c r="CN595">
        <v>-1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-1</v>
      </c>
      <c r="CW595">
        <v>-1</v>
      </c>
      <c r="CX595">
        <v>-1</v>
      </c>
      <c r="CY595">
        <v>-1</v>
      </c>
      <c r="CZ595">
        <v>-1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-1</v>
      </c>
      <c r="ER595">
        <v>-1</v>
      </c>
      <c r="ES595">
        <v>-1</v>
      </c>
      <c r="ET595">
        <v>-1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-1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-1</v>
      </c>
      <c r="FO595">
        <v>-1</v>
      </c>
      <c r="FP595">
        <v>-1</v>
      </c>
      <c r="FQ595">
        <v>-1</v>
      </c>
      <c r="FR595">
        <v>-1</v>
      </c>
      <c r="FS595">
        <v>-1</v>
      </c>
      <c r="FT595">
        <v>-1</v>
      </c>
      <c r="FU595">
        <v>-1</v>
      </c>
      <c r="FV595">
        <v>-1</v>
      </c>
      <c r="FW595">
        <v>-1</v>
      </c>
      <c r="FX595">
        <v>-1</v>
      </c>
      <c r="FY595">
        <v>-1</v>
      </c>
      <c r="FZ595">
        <v>-1</v>
      </c>
      <c r="GA595">
        <v>-1</v>
      </c>
      <c r="GB595">
        <v>-1</v>
      </c>
      <c r="GC595">
        <v>-1</v>
      </c>
      <c r="GD595">
        <v>-1</v>
      </c>
      <c r="GE595">
        <v>-1</v>
      </c>
      <c r="GF595">
        <v>-1</v>
      </c>
      <c r="GG595">
        <v>-1</v>
      </c>
      <c r="GH595">
        <v>-1</v>
      </c>
      <c r="GI595">
        <v>-1</v>
      </c>
      <c r="GJ595">
        <v>-1</v>
      </c>
      <c r="GK595">
        <v>-1</v>
      </c>
      <c r="GL595">
        <v>-1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2</v>
      </c>
      <c r="SA595">
        <v>2</v>
      </c>
      <c r="SB595">
        <v>2</v>
      </c>
      <c r="SC595">
        <v>2</v>
      </c>
      <c r="SD595">
        <v>2</v>
      </c>
      <c r="SE595">
        <v>2</v>
      </c>
      <c r="SF595">
        <v>2</v>
      </c>
      <c r="SG595">
        <v>2</v>
      </c>
      <c r="SH595">
        <v>2</v>
      </c>
      <c r="SI595">
        <v>2</v>
      </c>
      <c r="SJ595">
        <v>2</v>
      </c>
      <c r="SK595">
        <v>2</v>
      </c>
      <c r="SL595">
        <v>2</v>
      </c>
      <c r="SM595">
        <v>2</v>
      </c>
      <c r="SN595">
        <v>2</v>
      </c>
      <c r="SO595">
        <v>2</v>
      </c>
      <c r="SP595">
        <v>2</v>
      </c>
      <c r="SQ595">
        <v>2</v>
      </c>
      <c r="SR595">
        <v>2</v>
      </c>
      <c r="SS595">
        <v>2</v>
      </c>
      <c r="ST595">
        <v>2</v>
      </c>
      <c r="SU595">
        <v>2</v>
      </c>
      <c r="SV595">
        <v>2</v>
      </c>
      <c r="SW595">
        <v>2</v>
      </c>
      <c r="SX595">
        <v>2</v>
      </c>
      <c r="SY595">
        <v>2</v>
      </c>
      <c r="SZ595">
        <v>2</v>
      </c>
      <c r="TA595">
        <v>2</v>
      </c>
      <c r="TB595">
        <v>2</v>
      </c>
      <c r="TC595">
        <v>2</v>
      </c>
      <c r="TD595">
        <v>2</v>
      </c>
      <c r="TE595">
        <v>2</v>
      </c>
      <c r="TF595">
        <v>2</v>
      </c>
      <c r="TG595">
        <v>2</v>
      </c>
      <c r="TH595">
        <v>2</v>
      </c>
      <c r="TI595">
        <v>2</v>
      </c>
      <c r="TJ595">
        <v>2</v>
      </c>
      <c r="TK595">
        <v>2</v>
      </c>
      <c r="TL595">
        <v>2</v>
      </c>
      <c r="TM595">
        <v>1</v>
      </c>
      <c r="TN595">
        <v>1</v>
      </c>
      <c r="TO595">
        <v>1</v>
      </c>
      <c r="TP595">
        <v>1</v>
      </c>
      <c r="TQ595">
        <v>1</v>
      </c>
      <c r="TR595">
        <v>1</v>
      </c>
      <c r="TS595">
        <v>1</v>
      </c>
      <c r="TT595">
        <v>1</v>
      </c>
      <c r="TU595">
        <v>1</v>
      </c>
      <c r="TV595">
        <v>1</v>
      </c>
      <c r="TW595">
        <v>1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2</v>
      </c>
      <c r="YT595">
        <v>2</v>
      </c>
      <c r="YU595">
        <v>2</v>
      </c>
      <c r="YV595">
        <v>2</v>
      </c>
      <c r="YW595">
        <v>2</v>
      </c>
      <c r="YX595">
        <v>2</v>
      </c>
      <c r="YY595">
        <v>2</v>
      </c>
      <c r="YZ595">
        <v>2</v>
      </c>
      <c r="ZA595">
        <v>2</v>
      </c>
      <c r="ZB595">
        <v>2</v>
      </c>
      <c r="ZC595">
        <v>2</v>
      </c>
      <c r="ZD595">
        <v>2</v>
      </c>
      <c r="ZE595">
        <v>2</v>
      </c>
      <c r="ZF595">
        <v>2</v>
      </c>
      <c r="ZG595">
        <v>2</v>
      </c>
      <c r="ZH595">
        <v>2</v>
      </c>
      <c r="ZI595">
        <v>2</v>
      </c>
      <c r="ZJ595">
        <v>2</v>
      </c>
      <c r="ZK595">
        <v>2</v>
      </c>
      <c r="ZL595">
        <v>2</v>
      </c>
      <c r="ZM595">
        <v>2</v>
      </c>
      <c r="ZN595">
        <v>2</v>
      </c>
      <c r="ZO595">
        <v>2</v>
      </c>
      <c r="ZP595">
        <v>2</v>
      </c>
      <c r="ZQ595">
        <v>2</v>
      </c>
      <c r="ZR595">
        <v>2</v>
      </c>
      <c r="ZS595">
        <v>2</v>
      </c>
      <c r="ZT595">
        <v>2</v>
      </c>
      <c r="ZU595">
        <v>2</v>
      </c>
      <c r="ZV595">
        <v>2</v>
      </c>
      <c r="ZW595">
        <v>2</v>
      </c>
      <c r="ZX595">
        <v>2</v>
      </c>
      <c r="ZY595">
        <v>2</v>
      </c>
      <c r="ZZ595">
        <v>2</v>
      </c>
      <c r="AAA595">
        <v>2</v>
      </c>
      <c r="AAB595">
        <v>2</v>
      </c>
      <c r="AAC595">
        <v>2</v>
      </c>
      <c r="AAD595">
        <v>2</v>
      </c>
      <c r="AAE595">
        <v>2</v>
      </c>
      <c r="AAF595">
        <v>2</v>
      </c>
      <c r="AAG595">
        <v>2</v>
      </c>
      <c r="AAH595">
        <v>2</v>
      </c>
      <c r="AAI595">
        <v>2</v>
      </c>
      <c r="AAJ595">
        <v>2</v>
      </c>
      <c r="AAK595">
        <v>2</v>
      </c>
      <c r="AAL595">
        <v>2</v>
      </c>
      <c r="AAM595">
        <v>2</v>
      </c>
      <c r="AAN595">
        <v>2</v>
      </c>
      <c r="AAO595">
        <v>2</v>
      </c>
      <c r="AAP595">
        <v>2</v>
      </c>
      <c r="AAQ595">
        <v>2</v>
      </c>
      <c r="AAR595">
        <v>2</v>
      </c>
      <c r="AAS595">
        <v>2</v>
      </c>
      <c r="AAT595">
        <v>2</v>
      </c>
      <c r="AAU595">
        <v>2</v>
      </c>
      <c r="AAV595">
        <v>2</v>
      </c>
      <c r="AAW595">
        <v>2</v>
      </c>
      <c r="AAX595">
        <v>2</v>
      </c>
      <c r="AAY595">
        <v>2</v>
      </c>
      <c r="AAZ595">
        <v>2</v>
      </c>
      <c r="ABA595">
        <v>2</v>
      </c>
      <c r="ABB595">
        <v>2</v>
      </c>
      <c r="ABC595">
        <v>2</v>
      </c>
      <c r="ABD595">
        <v>2</v>
      </c>
      <c r="ABE595">
        <v>2</v>
      </c>
      <c r="ABF595">
        <v>2</v>
      </c>
      <c r="ABG595">
        <v>2</v>
      </c>
      <c r="ABH595">
        <v>2</v>
      </c>
      <c r="ABI595">
        <v>2</v>
      </c>
      <c r="ABJ595">
        <v>2</v>
      </c>
      <c r="ABK595">
        <v>2</v>
      </c>
      <c r="ABL595">
        <v>2</v>
      </c>
      <c r="ABM595">
        <v>2</v>
      </c>
      <c r="ABN595">
        <v>2</v>
      </c>
      <c r="ABO595">
        <v>2</v>
      </c>
      <c r="ABP595">
        <v>2</v>
      </c>
      <c r="ABQ595">
        <v>2</v>
      </c>
      <c r="ABR595">
        <v>2</v>
      </c>
      <c r="ABS595">
        <v>2</v>
      </c>
      <c r="ABT595">
        <v>2</v>
      </c>
      <c r="ABU595">
        <v>2</v>
      </c>
      <c r="ABV595">
        <v>2</v>
      </c>
      <c r="ABW595">
        <v>2</v>
      </c>
      <c r="ABX595">
        <v>2</v>
      </c>
      <c r="ABY595">
        <v>2</v>
      </c>
      <c r="ABZ595">
        <v>2</v>
      </c>
      <c r="ACA595">
        <v>2</v>
      </c>
      <c r="ACB595">
        <v>2</v>
      </c>
      <c r="ACC595">
        <v>2</v>
      </c>
      <c r="ACD595">
        <v>2</v>
      </c>
    </row>
    <row r="596" spans="1:758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-1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-1</v>
      </c>
      <c r="CA596">
        <v>-1</v>
      </c>
      <c r="CB596">
        <v>-1</v>
      </c>
      <c r="CC596">
        <v>-1</v>
      </c>
      <c r="CD596">
        <v>-1</v>
      </c>
      <c r="CE596">
        <v>-1</v>
      </c>
      <c r="CF596">
        <v>-1</v>
      </c>
      <c r="CG596">
        <v>-1</v>
      </c>
      <c r="CH596">
        <v>-1</v>
      </c>
      <c r="CI596">
        <v>-1</v>
      </c>
      <c r="CJ596">
        <v>-1</v>
      </c>
      <c r="CK596">
        <v>-1</v>
      </c>
      <c r="CL596">
        <v>-1</v>
      </c>
      <c r="CM596">
        <v>-1</v>
      </c>
      <c r="CN596">
        <v>-1</v>
      </c>
      <c r="CO596">
        <v>-1</v>
      </c>
      <c r="CP596">
        <v>-1</v>
      </c>
      <c r="CQ596">
        <v>-1</v>
      </c>
      <c r="CR596">
        <v>-1</v>
      </c>
      <c r="CS596">
        <v>-1</v>
      </c>
      <c r="CT596">
        <v>-1</v>
      </c>
      <c r="CU596">
        <v>-1</v>
      </c>
      <c r="CV596">
        <v>-1</v>
      </c>
      <c r="CW596">
        <v>-1</v>
      </c>
      <c r="CX596">
        <v>-1</v>
      </c>
      <c r="CY596">
        <v>-1</v>
      </c>
      <c r="CZ596">
        <v>-1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-1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-1</v>
      </c>
      <c r="ER596">
        <v>-1</v>
      </c>
      <c r="ES596">
        <v>-1</v>
      </c>
      <c r="ET596">
        <v>-1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-1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-1</v>
      </c>
      <c r="FO596">
        <v>-1</v>
      </c>
      <c r="FP596">
        <v>-1</v>
      </c>
      <c r="FQ596">
        <v>-1</v>
      </c>
      <c r="FR596">
        <v>-1</v>
      </c>
      <c r="FS596">
        <v>-1</v>
      </c>
      <c r="FT596">
        <v>-1</v>
      </c>
      <c r="FU596">
        <v>-1</v>
      </c>
      <c r="FV596">
        <v>-1</v>
      </c>
      <c r="FW596">
        <v>-1</v>
      </c>
      <c r="FX596">
        <v>-1</v>
      </c>
      <c r="FY596">
        <v>-1</v>
      </c>
      <c r="FZ596">
        <v>-1</v>
      </c>
      <c r="GA596">
        <v>-1</v>
      </c>
      <c r="GB596">
        <v>-1</v>
      </c>
      <c r="GC596">
        <v>-1</v>
      </c>
      <c r="GD596">
        <v>-1</v>
      </c>
      <c r="GE596">
        <v>-1</v>
      </c>
      <c r="GF596">
        <v>-1</v>
      </c>
      <c r="GG596">
        <v>-1</v>
      </c>
      <c r="GH596">
        <v>-1</v>
      </c>
      <c r="GI596">
        <v>-1</v>
      </c>
      <c r="GJ596">
        <v>-1</v>
      </c>
      <c r="GK596">
        <v>-1</v>
      </c>
      <c r="GL596">
        <v>-1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2</v>
      </c>
      <c r="SA596">
        <v>2</v>
      </c>
      <c r="SB596">
        <v>2</v>
      </c>
      <c r="SC596">
        <v>2</v>
      </c>
      <c r="SD596">
        <v>2</v>
      </c>
      <c r="SE596">
        <v>2</v>
      </c>
      <c r="SF596">
        <v>2</v>
      </c>
      <c r="SG596">
        <v>2</v>
      </c>
      <c r="SH596">
        <v>2</v>
      </c>
      <c r="SI596">
        <v>2</v>
      </c>
      <c r="SJ596">
        <v>2</v>
      </c>
      <c r="SK596">
        <v>2</v>
      </c>
      <c r="SL596">
        <v>2</v>
      </c>
      <c r="SM596">
        <v>2</v>
      </c>
      <c r="SN596">
        <v>2</v>
      </c>
      <c r="SO596">
        <v>2</v>
      </c>
      <c r="SP596">
        <v>2</v>
      </c>
      <c r="SQ596">
        <v>2</v>
      </c>
      <c r="SR596">
        <v>2</v>
      </c>
      <c r="SS596">
        <v>2</v>
      </c>
      <c r="ST596">
        <v>2</v>
      </c>
      <c r="SU596">
        <v>2</v>
      </c>
      <c r="SV596">
        <v>2</v>
      </c>
      <c r="SW596">
        <v>2</v>
      </c>
      <c r="SX596">
        <v>2</v>
      </c>
      <c r="SY596">
        <v>2</v>
      </c>
      <c r="SZ596">
        <v>2</v>
      </c>
      <c r="TA596">
        <v>2</v>
      </c>
      <c r="TB596">
        <v>2</v>
      </c>
      <c r="TC596">
        <v>2</v>
      </c>
      <c r="TD596">
        <v>2</v>
      </c>
      <c r="TE596">
        <v>2</v>
      </c>
      <c r="TF596">
        <v>2</v>
      </c>
      <c r="TG596">
        <v>2</v>
      </c>
      <c r="TH596">
        <v>2</v>
      </c>
      <c r="TI596">
        <v>2</v>
      </c>
      <c r="TJ596">
        <v>2</v>
      </c>
      <c r="TK596">
        <v>2</v>
      </c>
      <c r="TL596">
        <v>2</v>
      </c>
      <c r="TM596">
        <v>0</v>
      </c>
      <c r="TN596">
        <v>1</v>
      </c>
      <c r="TO596">
        <v>1</v>
      </c>
      <c r="TP596">
        <v>1</v>
      </c>
      <c r="TQ596">
        <v>1</v>
      </c>
      <c r="TR596">
        <v>1</v>
      </c>
      <c r="TS596">
        <v>1</v>
      </c>
      <c r="TT596">
        <v>1</v>
      </c>
      <c r="TU596">
        <v>1</v>
      </c>
      <c r="TV596">
        <v>1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2</v>
      </c>
      <c r="YT596">
        <v>2</v>
      </c>
      <c r="YU596">
        <v>2</v>
      </c>
      <c r="YV596">
        <v>2</v>
      </c>
      <c r="YW596">
        <v>2</v>
      </c>
      <c r="YX596">
        <v>2</v>
      </c>
      <c r="YY596">
        <v>2</v>
      </c>
      <c r="YZ596">
        <v>2</v>
      </c>
      <c r="ZA596">
        <v>2</v>
      </c>
      <c r="ZB596">
        <v>2</v>
      </c>
      <c r="ZC596">
        <v>2</v>
      </c>
      <c r="ZD596">
        <v>2</v>
      </c>
      <c r="ZE596">
        <v>2</v>
      </c>
      <c r="ZF596">
        <v>2</v>
      </c>
      <c r="ZG596">
        <v>2</v>
      </c>
      <c r="ZH596">
        <v>2</v>
      </c>
      <c r="ZI596">
        <v>2</v>
      </c>
      <c r="ZJ596">
        <v>2</v>
      </c>
      <c r="ZK596">
        <v>2</v>
      </c>
      <c r="ZL596">
        <v>2</v>
      </c>
      <c r="ZM596">
        <v>2</v>
      </c>
      <c r="ZN596">
        <v>2</v>
      </c>
      <c r="ZO596">
        <v>2</v>
      </c>
      <c r="ZP596">
        <v>2</v>
      </c>
      <c r="ZQ596">
        <v>2</v>
      </c>
      <c r="ZR596">
        <v>2</v>
      </c>
      <c r="ZS596">
        <v>2</v>
      </c>
      <c r="ZT596">
        <v>2</v>
      </c>
      <c r="ZU596">
        <v>2</v>
      </c>
      <c r="ZV596">
        <v>2</v>
      </c>
      <c r="ZW596">
        <v>2</v>
      </c>
      <c r="ZX596">
        <v>2</v>
      </c>
      <c r="ZY596">
        <v>2</v>
      </c>
      <c r="ZZ596">
        <v>2</v>
      </c>
      <c r="AAA596">
        <v>2</v>
      </c>
      <c r="AAB596">
        <v>2</v>
      </c>
      <c r="AAC596">
        <v>2</v>
      </c>
      <c r="AAD596">
        <v>2</v>
      </c>
      <c r="AAE596">
        <v>2</v>
      </c>
      <c r="AAF596">
        <v>2</v>
      </c>
      <c r="AAG596">
        <v>2</v>
      </c>
      <c r="AAH596">
        <v>2</v>
      </c>
      <c r="AAI596">
        <v>2</v>
      </c>
      <c r="AAJ596">
        <v>2</v>
      </c>
      <c r="AAK596">
        <v>2</v>
      </c>
      <c r="AAL596">
        <v>2</v>
      </c>
      <c r="AAM596">
        <v>2</v>
      </c>
      <c r="AAN596">
        <v>2</v>
      </c>
      <c r="AAO596">
        <v>2</v>
      </c>
      <c r="AAP596">
        <v>2</v>
      </c>
      <c r="AAQ596">
        <v>2</v>
      </c>
      <c r="AAR596">
        <v>2</v>
      </c>
      <c r="AAS596">
        <v>2</v>
      </c>
      <c r="AAT596">
        <v>2</v>
      </c>
      <c r="AAU596">
        <v>2</v>
      </c>
      <c r="AAV596">
        <v>2</v>
      </c>
      <c r="AAW596">
        <v>2</v>
      </c>
      <c r="AAX596">
        <v>2</v>
      </c>
      <c r="AAY596">
        <v>2</v>
      </c>
      <c r="AAZ596">
        <v>2</v>
      </c>
      <c r="ABA596">
        <v>2</v>
      </c>
      <c r="ABB596">
        <v>2</v>
      </c>
      <c r="ABC596">
        <v>2</v>
      </c>
      <c r="ABD596">
        <v>2</v>
      </c>
      <c r="ABE596">
        <v>2</v>
      </c>
      <c r="ABF596">
        <v>2</v>
      </c>
      <c r="ABG596">
        <v>2</v>
      </c>
      <c r="ABH596">
        <v>2</v>
      </c>
      <c r="ABI596">
        <v>2</v>
      </c>
      <c r="ABJ596">
        <v>2</v>
      </c>
      <c r="ABK596">
        <v>2</v>
      </c>
      <c r="ABL596">
        <v>2</v>
      </c>
      <c r="ABM596">
        <v>2</v>
      </c>
      <c r="ABN596">
        <v>2</v>
      </c>
      <c r="ABO596">
        <v>2</v>
      </c>
      <c r="ABP596">
        <v>2</v>
      </c>
      <c r="ABQ596">
        <v>2</v>
      </c>
      <c r="ABR596">
        <v>2</v>
      </c>
      <c r="ABS596">
        <v>2</v>
      </c>
      <c r="ABT596">
        <v>2</v>
      </c>
      <c r="ABU596">
        <v>2</v>
      </c>
      <c r="ABV596">
        <v>2</v>
      </c>
      <c r="ABW596">
        <v>2</v>
      </c>
      <c r="ABX596">
        <v>2</v>
      </c>
      <c r="ABY596">
        <v>2</v>
      </c>
      <c r="ABZ596">
        <v>2</v>
      </c>
      <c r="ACA596">
        <v>2</v>
      </c>
      <c r="ACB596">
        <v>2</v>
      </c>
      <c r="ACC596">
        <v>2</v>
      </c>
      <c r="ACD596">
        <v>2</v>
      </c>
    </row>
    <row r="597" spans="1:758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1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-1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-1</v>
      </c>
      <c r="CE597">
        <v>-1</v>
      </c>
      <c r="CF597">
        <v>-1</v>
      </c>
      <c r="CG597">
        <v>-1</v>
      </c>
      <c r="CH597">
        <v>-1</v>
      </c>
      <c r="CI597">
        <v>-1</v>
      </c>
      <c r="CJ597">
        <v>-1</v>
      </c>
      <c r="CK597">
        <v>-1</v>
      </c>
      <c r="CL597">
        <v>-1</v>
      </c>
      <c r="CM597">
        <v>-1</v>
      </c>
      <c r="CN597">
        <v>-1</v>
      </c>
      <c r="CO597">
        <v>-1</v>
      </c>
      <c r="CP597">
        <v>-1</v>
      </c>
      <c r="CQ597">
        <v>-1</v>
      </c>
      <c r="CR597">
        <v>-1</v>
      </c>
      <c r="CS597">
        <v>-1</v>
      </c>
      <c r="CT597">
        <v>-1</v>
      </c>
      <c r="CU597">
        <v>-1</v>
      </c>
      <c r="CV597">
        <v>-1</v>
      </c>
      <c r="CW597">
        <v>-1</v>
      </c>
      <c r="CX597">
        <v>-1</v>
      </c>
      <c r="CY597">
        <v>-1</v>
      </c>
      <c r="CZ597">
        <v>-1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-1</v>
      </c>
      <c r="ER597">
        <v>-1</v>
      </c>
      <c r="ES597">
        <v>-1</v>
      </c>
      <c r="ET597">
        <v>-1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-1</v>
      </c>
      <c r="FO597">
        <v>-1</v>
      </c>
      <c r="FP597">
        <v>-1</v>
      </c>
      <c r="FQ597">
        <v>-1</v>
      </c>
      <c r="FR597">
        <v>-1</v>
      </c>
      <c r="FS597">
        <v>-1</v>
      </c>
      <c r="FT597">
        <v>-1</v>
      </c>
      <c r="FU597">
        <v>-1</v>
      </c>
      <c r="FV597">
        <v>-1</v>
      </c>
      <c r="FW597">
        <v>-1</v>
      </c>
      <c r="FX597">
        <v>-1</v>
      </c>
      <c r="FY597">
        <v>-1</v>
      </c>
      <c r="FZ597">
        <v>-1</v>
      </c>
      <c r="GA597">
        <v>-1</v>
      </c>
      <c r="GB597">
        <v>-1</v>
      </c>
      <c r="GC597">
        <v>-1</v>
      </c>
      <c r="GD597">
        <v>-1</v>
      </c>
      <c r="GE597">
        <v>-1</v>
      </c>
      <c r="GF597">
        <v>-1</v>
      </c>
      <c r="GG597">
        <v>-1</v>
      </c>
      <c r="GH597">
        <v>-1</v>
      </c>
      <c r="GI597">
        <v>-1</v>
      </c>
      <c r="GJ597">
        <v>-1</v>
      </c>
      <c r="GK597">
        <v>-1</v>
      </c>
      <c r="GL597">
        <v>-1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2</v>
      </c>
      <c r="SA597">
        <v>2</v>
      </c>
      <c r="SB597">
        <v>2</v>
      </c>
      <c r="SC597">
        <v>2</v>
      </c>
      <c r="SD597">
        <v>2</v>
      </c>
      <c r="SE597">
        <v>2</v>
      </c>
      <c r="SF597">
        <v>2</v>
      </c>
      <c r="SG597">
        <v>2</v>
      </c>
      <c r="SH597">
        <v>2</v>
      </c>
      <c r="SI597">
        <v>2</v>
      </c>
      <c r="SJ597">
        <v>2</v>
      </c>
      <c r="SK597">
        <v>2</v>
      </c>
      <c r="SL597">
        <v>2</v>
      </c>
      <c r="SM597">
        <v>2</v>
      </c>
      <c r="SN597">
        <v>2</v>
      </c>
      <c r="SO597">
        <v>2</v>
      </c>
      <c r="SP597">
        <v>2</v>
      </c>
      <c r="SQ597">
        <v>2</v>
      </c>
      <c r="SR597">
        <v>2</v>
      </c>
      <c r="SS597">
        <v>2</v>
      </c>
      <c r="ST597">
        <v>2</v>
      </c>
      <c r="SU597">
        <v>2</v>
      </c>
      <c r="SV597">
        <v>2</v>
      </c>
      <c r="SW597">
        <v>2</v>
      </c>
      <c r="SX597">
        <v>2</v>
      </c>
      <c r="SY597">
        <v>2</v>
      </c>
      <c r="SZ597">
        <v>2</v>
      </c>
      <c r="TA597">
        <v>2</v>
      </c>
      <c r="TB597">
        <v>2</v>
      </c>
      <c r="TC597">
        <v>2</v>
      </c>
      <c r="TD597">
        <v>2</v>
      </c>
      <c r="TE597">
        <v>2</v>
      </c>
      <c r="TF597">
        <v>2</v>
      </c>
      <c r="TG597">
        <v>2</v>
      </c>
      <c r="TH597">
        <v>2</v>
      </c>
      <c r="TI597">
        <v>2</v>
      </c>
      <c r="TJ597">
        <v>2</v>
      </c>
      <c r="TK597">
        <v>2</v>
      </c>
      <c r="TL597">
        <v>2</v>
      </c>
      <c r="TM597">
        <v>0</v>
      </c>
      <c r="TN597">
        <v>0</v>
      </c>
      <c r="TO597">
        <v>0</v>
      </c>
      <c r="TP597">
        <v>1</v>
      </c>
      <c r="TQ597">
        <v>1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2</v>
      </c>
      <c r="YT597">
        <v>2</v>
      </c>
      <c r="YU597">
        <v>2</v>
      </c>
      <c r="YV597">
        <v>2</v>
      </c>
      <c r="YW597">
        <v>2</v>
      </c>
      <c r="YX597">
        <v>2</v>
      </c>
      <c r="YY597">
        <v>2</v>
      </c>
      <c r="YZ597">
        <v>2</v>
      </c>
      <c r="ZA597">
        <v>2</v>
      </c>
      <c r="ZB597">
        <v>2</v>
      </c>
      <c r="ZC597">
        <v>2</v>
      </c>
      <c r="ZD597">
        <v>2</v>
      </c>
      <c r="ZE597">
        <v>2</v>
      </c>
      <c r="ZF597">
        <v>2</v>
      </c>
      <c r="ZG597">
        <v>2</v>
      </c>
      <c r="ZH597">
        <v>2</v>
      </c>
      <c r="ZI597">
        <v>2</v>
      </c>
      <c r="ZJ597">
        <v>2</v>
      </c>
      <c r="ZK597">
        <v>2</v>
      </c>
      <c r="ZL597">
        <v>2</v>
      </c>
      <c r="ZM597">
        <v>2</v>
      </c>
      <c r="ZN597">
        <v>2</v>
      </c>
      <c r="ZO597">
        <v>2</v>
      </c>
      <c r="ZP597">
        <v>2</v>
      </c>
      <c r="ZQ597">
        <v>2</v>
      </c>
      <c r="ZR597">
        <v>2</v>
      </c>
      <c r="ZS597">
        <v>2</v>
      </c>
      <c r="ZT597">
        <v>2</v>
      </c>
      <c r="ZU597">
        <v>2</v>
      </c>
      <c r="ZV597">
        <v>2</v>
      </c>
      <c r="ZW597">
        <v>2</v>
      </c>
      <c r="ZX597">
        <v>2</v>
      </c>
      <c r="ZY597">
        <v>2</v>
      </c>
      <c r="ZZ597">
        <v>2</v>
      </c>
      <c r="AAA597">
        <v>2</v>
      </c>
      <c r="AAB597">
        <v>2</v>
      </c>
      <c r="AAC597">
        <v>2</v>
      </c>
      <c r="AAD597">
        <v>2</v>
      </c>
      <c r="AAE597">
        <v>2</v>
      </c>
      <c r="AAF597">
        <v>2</v>
      </c>
      <c r="AAG597">
        <v>2</v>
      </c>
      <c r="AAH597">
        <v>2</v>
      </c>
      <c r="AAI597">
        <v>2</v>
      </c>
      <c r="AAJ597">
        <v>2</v>
      </c>
      <c r="AAK597">
        <v>2</v>
      </c>
      <c r="AAL597">
        <v>2</v>
      </c>
      <c r="AAM597">
        <v>2</v>
      </c>
      <c r="AAN597">
        <v>2</v>
      </c>
      <c r="AAO597">
        <v>2</v>
      </c>
      <c r="AAP597">
        <v>2</v>
      </c>
      <c r="AAQ597">
        <v>2</v>
      </c>
      <c r="AAR597">
        <v>2</v>
      </c>
      <c r="AAS597">
        <v>2</v>
      </c>
      <c r="AAT597">
        <v>2</v>
      </c>
      <c r="AAU597">
        <v>2</v>
      </c>
      <c r="AAV597">
        <v>2</v>
      </c>
      <c r="AAW597">
        <v>2</v>
      </c>
      <c r="AAX597">
        <v>2</v>
      </c>
      <c r="AAY597">
        <v>2</v>
      </c>
      <c r="AAZ597">
        <v>2</v>
      </c>
      <c r="ABA597">
        <v>2</v>
      </c>
      <c r="ABB597">
        <v>2</v>
      </c>
      <c r="ABC597">
        <v>2</v>
      </c>
      <c r="ABD597">
        <v>2</v>
      </c>
      <c r="ABE597">
        <v>2</v>
      </c>
      <c r="ABF597">
        <v>2</v>
      </c>
      <c r="ABG597">
        <v>2</v>
      </c>
      <c r="ABH597">
        <v>2</v>
      </c>
      <c r="ABI597">
        <v>2</v>
      </c>
      <c r="ABJ597">
        <v>2</v>
      </c>
      <c r="ABK597">
        <v>2</v>
      </c>
      <c r="ABL597">
        <v>2</v>
      </c>
      <c r="ABM597">
        <v>2</v>
      </c>
      <c r="ABN597">
        <v>2</v>
      </c>
      <c r="ABO597">
        <v>2</v>
      </c>
      <c r="ABP597">
        <v>2</v>
      </c>
      <c r="ABQ597">
        <v>2</v>
      </c>
      <c r="ABR597">
        <v>2</v>
      </c>
      <c r="ABS597">
        <v>2</v>
      </c>
      <c r="ABT597">
        <v>2</v>
      </c>
      <c r="ABU597">
        <v>2</v>
      </c>
      <c r="ABV597">
        <v>2</v>
      </c>
      <c r="ABW597">
        <v>2</v>
      </c>
      <c r="ABX597">
        <v>2</v>
      </c>
      <c r="ABY597">
        <v>2</v>
      </c>
      <c r="ABZ597">
        <v>2</v>
      </c>
      <c r="ACA597">
        <v>2</v>
      </c>
      <c r="ACB597">
        <v>2</v>
      </c>
      <c r="ACC597">
        <v>2</v>
      </c>
      <c r="ACD597">
        <v>2</v>
      </c>
    </row>
    <row r="598" spans="1:758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-1</v>
      </c>
      <c r="CA598">
        <v>-1</v>
      </c>
      <c r="CB598">
        <v>-1</v>
      </c>
      <c r="CC598">
        <v>-1</v>
      </c>
      <c r="CD598">
        <v>-1</v>
      </c>
      <c r="CE598">
        <v>-1</v>
      </c>
      <c r="CF598">
        <v>-1</v>
      </c>
      <c r="CG598">
        <v>-1</v>
      </c>
      <c r="CH598">
        <v>-1</v>
      </c>
      <c r="CI598">
        <v>-1</v>
      </c>
      <c r="CJ598">
        <v>-1</v>
      </c>
      <c r="CK598">
        <v>-1</v>
      </c>
      <c r="CL598">
        <v>-1</v>
      </c>
      <c r="CM598">
        <v>-1</v>
      </c>
      <c r="CN598">
        <v>-1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-1</v>
      </c>
      <c r="CX598">
        <v>-1</v>
      </c>
      <c r="CY598">
        <v>-1</v>
      </c>
      <c r="CZ598">
        <v>-1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-1</v>
      </c>
      <c r="ER598">
        <v>-1</v>
      </c>
      <c r="ES598">
        <v>-1</v>
      </c>
      <c r="ET598">
        <v>-1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-1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-1</v>
      </c>
      <c r="FO598">
        <v>-1</v>
      </c>
      <c r="FP598">
        <v>-1</v>
      </c>
      <c r="FQ598">
        <v>-1</v>
      </c>
      <c r="FR598">
        <v>-1</v>
      </c>
      <c r="FS598">
        <v>-1</v>
      </c>
      <c r="FT598">
        <v>-1</v>
      </c>
      <c r="FU598">
        <v>-1</v>
      </c>
      <c r="FV598">
        <v>-1</v>
      </c>
      <c r="FW598">
        <v>-1</v>
      </c>
      <c r="FX598">
        <v>-1</v>
      </c>
      <c r="FY598">
        <v>-1</v>
      </c>
      <c r="FZ598">
        <v>-1</v>
      </c>
      <c r="GA598">
        <v>-1</v>
      </c>
      <c r="GB598">
        <v>-1</v>
      </c>
      <c r="GC598">
        <v>-1</v>
      </c>
      <c r="GD598">
        <v>-1</v>
      </c>
      <c r="GE598">
        <v>-1</v>
      </c>
      <c r="GF598">
        <v>-1</v>
      </c>
      <c r="GG598">
        <v>-1</v>
      </c>
      <c r="GH598">
        <v>-1</v>
      </c>
      <c r="GI598">
        <v>-1</v>
      </c>
      <c r="GJ598">
        <v>-1</v>
      </c>
      <c r="GK598">
        <v>-1</v>
      </c>
      <c r="GL598">
        <v>-1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2</v>
      </c>
      <c r="SA598">
        <v>2</v>
      </c>
      <c r="SB598">
        <v>2</v>
      </c>
      <c r="SC598">
        <v>2</v>
      </c>
      <c r="SD598">
        <v>2</v>
      </c>
      <c r="SE598">
        <v>2</v>
      </c>
      <c r="SF598">
        <v>2</v>
      </c>
      <c r="SG598">
        <v>2</v>
      </c>
      <c r="SH598">
        <v>2</v>
      </c>
      <c r="SI598">
        <v>2</v>
      </c>
      <c r="SJ598">
        <v>2</v>
      </c>
      <c r="SK598">
        <v>2</v>
      </c>
      <c r="SL598">
        <v>2</v>
      </c>
      <c r="SM598">
        <v>2</v>
      </c>
      <c r="SN598">
        <v>2</v>
      </c>
      <c r="SO598">
        <v>2</v>
      </c>
      <c r="SP598">
        <v>2</v>
      </c>
      <c r="SQ598">
        <v>2</v>
      </c>
      <c r="SR598">
        <v>2</v>
      </c>
      <c r="SS598">
        <v>2</v>
      </c>
      <c r="ST598">
        <v>2</v>
      </c>
      <c r="SU598">
        <v>2</v>
      </c>
      <c r="SV598">
        <v>2</v>
      </c>
      <c r="SW598">
        <v>2</v>
      </c>
      <c r="SX598">
        <v>2</v>
      </c>
      <c r="SY598">
        <v>2</v>
      </c>
      <c r="SZ598">
        <v>2</v>
      </c>
      <c r="TA598">
        <v>2</v>
      </c>
      <c r="TB598">
        <v>2</v>
      </c>
      <c r="TC598">
        <v>2</v>
      </c>
      <c r="TD598">
        <v>2</v>
      </c>
      <c r="TE598">
        <v>2</v>
      </c>
      <c r="TF598">
        <v>2</v>
      </c>
      <c r="TG598">
        <v>2</v>
      </c>
      <c r="TH598">
        <v>2</v>
      </c>
      <c r="TI598">
        <v>2</v>
      </c>
      <c r="TJ598">
        <v>2</v>
      </c>
      <c r="TK598">
        <v>2</v>
      </c>
      <c r="TL598">
        <v>2</v>
      </c>
      <c r="TM598">
        <v>0</v>
      </c>
      <c r="TN598">
        <v>0</v>
      </c>
      <c r="TO598">
        <v>0</v>
      </c>
      <c r="TP598">
        <v>1</v>
      </c>
      <c r="TQ598">
        <v>1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2</v>
      </c>
      <c r="YT598">
        <v>2</v>
      </c>
      <c r="YU598">
        <v>2</v>
      </c>
      <c r="YV598">
        <v>2</v>
      </c>
      <c r="YW598">
        <v>2</v>
      </c>
      <c r="YX598">
        <v>2</v>
      </c>
      <c r="YY598">
        <v>2</v>
      </c>
      <c r="YZ598">
        <v>2</v>
      </c>
      <c r="ZA598">
        <v>2</v>
      </c>
      <c r="ZB598">
        <v>2</v>
      </c>
      <c r="ZC598">
        <v>2</v>
      </c>
      <c r="ZD598">
        <v>2</v>
      </c>
      <c r="ZE598">
        <v>2</v>
      </c>
      <c r="ZF598">
        <v>2</v>
      </c>
      <c r="ZG598">
        <v>2</v>
      </c>
      <c r="ZH598">
        <v>2</v>
      </c>
      <c r="ZI598">
        <v>2</v>
      </c>
      <c r="ZJ598">
        <v>2</v>
      </c>
      <c r="ZK598">
        <v>2</v>
      </c>
      <c r="ZL598">
        <v>2</v>
      </c>
      <c r="ZM598">
        <v>2</v>
      </c>
      <c r="ZN598">
        <v>2</v>
      </c>
      <c r="ZO598">
        <v>2</v>
      </c>
      <c r="ZP598">
        <v>2</v>
      </c>
      <c r="ZQ598">
        <v>2</v>
      </c>
      <c r="ZR598">
        <v>2</v>
      </c>
      <c r="ZS598">
        <v>2</v>
      </c>
      <c r="ZT598">
        <v>2</v>
      </c>
      <c r="ZU598">
        <v>2</v>
      </c>
      <c r="ZV598">
        <v>2</v>
      </c>
      <c r="ZW598">
        <v>2</v>
      </c>
      <c r="ZX598">
        <v>2</v>
      </c>
      <c r="ZY598">
        <v>2</v>
      </c>
      <c r="ZZ598">
        <v>2</v>
      </c>
      <c r="AAA598">
        <v>2</v>
      </c>
      <c r="AAB598">
        <v>2</v>
      </c>
      <c r="AAC598">
        <v>2</v>
      </c>
      <c r="AAD598">
        <v>2</v>
      </c>
      <c r="AAE598">
        <v>2</v>
      </c>
      <c r="AAF598">
        <v>2</v>
      </c>
      <c r="AAG598">
        <v>2</v>
      </c>
      <c r="AAH598">
        <v>2</v>
      </c>
      <c r="AAI598">
        <v>2</v>
      </c>
      <c r="AAJ598">
        <v>2</v>
      </c>
      <c r="AAK598">
        <v>2</v>
      </c>
      <c r="AAL598">
        <v>2</v>
      </c>
      <c r="AAM598">
        <v>2</v>
      </c>
      <c r="AAN598">
        <v>2</v>
      </c>
      <c r="AAO598">
        <v>2</v>
      </c>
      <c r="AAP598">
        <v>2</v>
      </c>
      <c r="AAQ598">
        <v>2</v>
      </c>
      <c r="AAR598">
        <v>2</v>
      </c>
      <c r="AAS598">
        <v>2</v>
      </c>
      <c r="AAT598">
        <v>2</v>
      </c>
      <c r="AAU598">
        <v>2</v>
      </c>
      <c r="AAV598">
        <v>2</v>
      </c>
      <c r="AAW598">
        <v>2</v>
      </c>
      <c r="AAX598">
        <v>2</v>
      </c>
      <c r="AAY598">
        <v>2</v>
      </c>
      <c r="AAZ598">
        <v>2</v>
      </c>
      <c r="ABA598">
        <v>2</v>
      </c>
      <c r="ABB598">
        <v>2</v>
      </c>
      <c r="ABC598">
        <v>2</v>
      </c>
      <c r="ABD598">
        <v>2</v>
      </c>
      <c r="ABE598">
        <v>2</v>
      </c>
      <c r="ABF598">
        <v>2</v>
      </c>
      <c r="ABG598">
        <v>2</v>
      </c>
      <c r="ABH598">
        <v>2</v>
      </c>
      <c r="ABI598">
        <v>2</v>
      </c>
      <c r="ABJ598">
        <v>2</v>
      </c>
      <c r="ABK598">
        <v>2</v>
      </c>
      <c r="ABL598">
        <v>2</v>
      </c>
      <c r="ABM598">
        <v>2</v>
      </c>
      <c r="ABN598">
        <v>2</v>
      </c>
      <c r="ABO598">
        <v>2</v>
      </c>
      <c r="ABP598">
        <v>2</v>
      </c>
      <c r="ABQ598">
        <v>2</v>
      </c>
      <c r="ABR598">
        <v>2</v>
      </c>
      <c r="ABS598">
        <v>2</v>
      </c>
      <c r="ABT598">
        <v>2</v>
      </c>
      <c r="ABU598">
        <v>2</v>
      </c>
      <c r="ABV598">
        <v>2</v>
      </c>
      <c r="ABW598">
        <v>2</v>
      </c>
      <c r="ABX598">
        <v>2</v>
      </c>
      <c r="ABY598">
        <v>2</v>
      </c>
      <c r="ABZ598">
        <v>2</v>
      </c>
      <c r="ACA598">
        <v>2</v>
      </c>
      <c r="ACB598">
        <v>2</v>
      </c>
      <c r="ACC598">
        <v>2</v>
      </c>
      <c r="ACD598">
        <v>2</v>
      </c>
    </row>
    <row r="599" spans="1:758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-1</v>
      </c>
      <c r="BS599">
        <v>-1</v>
      </c>
      <c r="BT599">
        <v>-1</v>
      </c>
      <c r="BU599">
        <v>-1</v>
      </c>
      <c r="BV599">
        <v>-1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-1</v>
      </c>
      <c r="CC599">
        <v>-1</v>
      </c>
      <c r="CD599">
        <v>-1</v>
      </c>
      <c r="CE599">
        <v>-1</v>
      </c>
      <c r="CF599">
        <v>-1</v>
      </c>
      <c r="CG599">
        <v>-1</v>
      </c>
      <c r="CH599">
        <v>-1</v>
      </c>
      <c r="CI599">
        <v>-1</v>
      </c>
      <c r="CJ599">
        <v>-1</v>
      </c>
      <c r="CK599">
        <v>-1</v>
      </c>
      <c r="CL599">
        <v>-1</v>
      </c>
      <c r="CM599">
        <v>-1</v>
      </c>
      <c r="CN599">
        <v>-1</v>
      </c>
      <c r="CO599">
        <v>-1</v>
      </c>
      <c r="CP599">
        <v>-1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-1</v>
      </c>
      <c r="CW599">
        <v>-1</v>
      </c>
      <c r="CX599">
        <v>-1</v>
      </c>
      <c r="CY599">
        <v>-1</v>
      </c>
      <c r="CZ599">
        <v>-1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-1</v>
      </c>
      <c r="ER599">
        <v>-1</v>
      </c>
      <c r="ES599">
        <v>-1</v>
      </c>
      <c r="ET599">
        <v>-1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-1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-1</v>
      </c>
      <c r="FO599">
        <v>-1</v>
      </c>
      <c r="FP599">
        <v>-1</v>
      </c>
      <c r="FQ599">
        <v>-1</v>
      </c>
      <c r="FR599">
        <v>-1</v>
      </c>
      <c r="FS599">
        <v>-1</v>
      </c>
      <c r="FT599">
        <v>-1</v>
      </c>
      <c r="FU599">
        <v>-1</v>
      </c>
      <c r="FV599">
        <v>-1</v>
      </c>
      <c r="FW599">
        <v>-1</v>
      </c>
      <c r="FX599">
        <v>-1</v>
      </c>
      <c r="FY599">
        <v>-1</v>
      </c>
      <c r="FZ599">
        <v>-1</v>
      </c>
      <c r="GA599">
        <v>-1</v>
      </c>
      <c r="GB599">
        <v>-1</v>
      </c>
      <c r="GC599">
        <v>-1</v>
      </c>
      <c r="GD599">
        <v>-1</v>
      </c>
      <c r="GE599">
        <v>-1</v>
      </c>
      <c r="GF599">
        <v>-1</v>
      </c>
      <c r="GG599">
        <v>-1</v>
      </c>
      <c r="GH599">
        <v>-1</v>
      </c>
      <c r="GI599">
        <v>-1</v>
      </c>
      <c r="GJ599">
        <v>-1</v>
      </c>
      <c r="GK599">
        <v>-1</v>
      </c>
      <c r="GL599">
        <v>-1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2</v>
      </c>
      <c r="SA599">
        <v>2</v>
      </c>
      <c r="SB599">
        <v>2</v>
      </c>
      <c r="SC599">
        <v>2</v>
      </c>
      <c r="SD599">
        <v>2</v>
      </c>
      <c r="SE599">
        <v>2</v>
      </c>
      <c r="SF599">
        <v>2</v>
      </c>
      <c r="SG599">
        <v>2</v>
      </c>
      <c r="SH599">
        <v>2</v>
      </c>
      <c r="SI599">
        <v>2</v>
      </c>
      <c r="SJ599">
        <v>2</v>
      </c>
      <c r="SK599">
        <v>2</v>
      </c>
      <c r="SL599">
        <v>2</v>
      </c>
      <c r="SM599">
        <v>2</v>
      </c>
      <c r="SN599">
        <v>2</v>
      </c>
      <c r="SO599">
        <v>2</v>
      </c>
      <c r="SP599">
        <v>2</v>
      </c>
      <c r="SQ599">
        <v>2</v>
      </c>
      <c r="SR599">
        <v>2</v>
      </c>
      <c r="SS599">
        <v>2</v>
      </c>
      <c r="ST599">
        <v>2</v>
      </c>
      <c r="SU599">
        <v>2</v>
      </c>
      <c r="SV599">
        <v>2</v>
      </c>
      <c r="SW599">
        <v>2</v>
      </c>
      <c r="SX599">
        <v>2</v>
      </c>
      <c r="SY599">
        <v>2</v>
      </c>
      <c r="SZ599">
        <v>2</v>
      </c>
      <c r="TA599">
        <v>2</v>
      </c>
      <c r="TB599">
        <v>2</v>
      </c>
      <c r="TC599">
        <v>2</v>
      </c>
      <c r="TD599">
        <v>2</v>
      </c>
      <c r="TE599">
        <v>2</v>
      </c>
      <c r="TF599">
        <v>2</v>
      </c>
      <c r="TG599">
        <v>2</v>
      </c>
      <c r="TH599">
        <v>2</v>
      </c>
      <c r="TI599">
        <v>2</v>
      </c>
      <c r="TJ599">
        <v>2</v>
      </c>
      <c r="TK599">
        <v>2</v>
      </c>
      <c r="TL599">
        <v>2</v>
      </c>
      <c r="TM599">
        <v>0</v>
      </c>
      <c r="TN599">
        <v>0</v>
      </c>
      <c r="TO599">
        <v>0</v>
      </c>
      <c r="TP599">
        <v>1</v>
      </c>
      <c r="TQ599">
        <v>1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2</v>
      </c>
      <c r="YT599">
        <v>2</v>
      </c>
      <c r="YU599">
        <v>2</v>
      </c>
      <c r="YV599">
        <v>2</v>
      </c>
      <c r="YW599">
        <v>2</v>
      </c>
      <c r="YX599">
        <v>2</v>
      </c>
      <c r="YY599">
        <v>2</v>
      </c>
      <c r="YZ599">
        <v>2</v>
      </c>
      <c r="ZA599">
        <v>2</v>
      </c>
      <c r="ZB599">
        <v>2</v>
      </c>
      <c r="ZC599">
        <v>2</v>
      </c>
      <c r="ZD599">
        <v>2</v>
      </c>
      <c r="ZE599">
        <v>2</v>
      </c>
      <c r="ZF599">
        <v>2</v>
      </c>
      <c r="ZG599">
        <v>2</v>
      </c>
      <c r="ZH599">
        <v>2</v>
      </c>
      <c r="ZI599">
        <v>2</v>
      </c>
      <c r="ZJ599">
        <v>2</v>
      </c>
      <c r="ZK599">
        <v>2</v>
      </c>
      <c r="ZL599">
        <v>2</v>
      </c>
      <c r="ZM599">
        <v>2</v>
      </c>
      <c r="ZN599">
        <v>2</v>
      </c>
      <c r="ZO599">
        <v>2</v>
      </c>
      <c r="ZP599">
        <v>2</v>
      </c>
      <c r="ZQ599">
        <v>2</v>
      </c>
      <c r="ZR599">
        <v>2</v>
      </c>
      <c r="ZS599">
        <v>2</v>
      </c>
      <c r="ZT599">
        <v>2</v>
      </c>
      <c r="ZU599">
        <v>2</v>
      </c>
      <c r="ZV599">
        <v>2</v>
      </c>
      <c r="ZW599">
        <v>2</v>
      </c>
      <c r="ZX599">
        <v>2</v>
      </c>
      <c r="ZY599">
        <v>2</v>
      </c>
      <c r="ZZ599">
        <v>2</v>
      </c>
      <c r="AAA599">
        <v>2</v>
      </c>
      <c r="AAB599">
        <v>2</v>
      </c>
      <c r="AAC599">
        <v>2</v>
      </c>
      <c r="AAD599">
        <v>2</v>
      </c>
      <c r="AAE599">
        <v>2</v>
      </c>
      <c r="AAF599">
        <v>2</v>
      </c>
      <c r="AAG599">
        <v>2</v>
      </c>
      <c r="AAH599">
        <v>2</v>
      </c>
      <c r="AAI599">
        <v>2</v>
      </c>
      <c r="AAJ599">
        <v>2</v>
      </c>
      <c r="AAK599">
        <v>2</v>
      </c>
      <c r="AAL599">
        <v>2</v>
      </c>
      <c r="AAM599">
        <v>2</v>
      </c>
      <c r="AAN599">
        <v>2</v>
      </c>
      <c r="AAO599">
        <v>2</v>
      </c>
      <c r="AAP599">
        <v>2</v>
      </c>
      <c r="AAQ599">
        <v>2</v>
      </c>
      <c r="AAR599">
        <v>2</v>
      </c>
      <c r="AAS599">
        <v>2</v>
      </c>
      <c r="AAT599">
        <v>2</v>
      </c>
      <c r="AAU599">
        <v>2</v>
      </c>
      <c r="AAV599">
        <v>2</v>
      </c>
      <c r="AAW599">
        <v>2</v>
      </c>
      <c r="AAX599">
        <v>2</v>
      </c>
      <c r="AAY599">
        <v>2</v>
      </c>
      <c r="AAZ599">
        <v>2</v>
      </c>
      <c r="ABA599">
        <v>2</v>
      </c>
      <c r="ABB599">
        <v>2</v>
      </c>
      <c r="ABC599">
        <v>2</v>
      </c>
      <c r="ABD599">
        <v>2</v>
      </c>
      <c r="ABE599">
        <v>2</v>
      </c>
      <c r="ABF599">
        <v>2</v>
      </c>
      <c r="ABG599">
        <v>2</v>
      </c>
      <c r="ABH599">
        <v>2</v>
      </c>
      <c r="ABI599">
        <v>2</v>
      </c>
      <c r="ABJ599">
        <v>2</v>
      </c>
      <c r="ABK599">
        <v>2</v>
      </c>
      <c r="ABL599">
        <v>2</v>
      </c>
      <c r="ABM599">
        <v>2</v>
      </c>
      <c r="ABN599">
        <v>2</v>
      </c>
      <c r="ABO599">
        <v>2</v>
      </c>
      <c r="ABP599">
        <v>2</v>
      </c>
      <c r="ABQ599">
        <v>2</v>
      </c>
      <c r="ABR599">
        <v>2</v>
      </c>
      <c r="ABS599">
        <v>2</v>
      </c>
      <c r="ABT599">
        <v>2</v>
      </c>
      <c r="ABU599">
        <v>2</v>
      </c>
      <c r="ABV599">
        <v>2</v>
      </c>
      <c r="ABW599">
        <v>2</v>
      </c>
      <c r="ABX599">
        <v>2</v>
      </c>
      <c r="ABY599">
        <v>2</v>
      </c>
      <c r="ABZ599">
        <v>2</v>
      </c>
      <c r="ACA599">
        <v>2</v>
      </c>
      <c r="ACB599">
        <v>2</v>
      </c>
      <c r="ACC599">
        <v>2</v>
      </c>
      <c r="ACD599">
        <v>2</v>
      </c>
    </row>
    <row r="600" spans="1:758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-1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-1</v>
      </c>
      <c r="CE600">
        <v>-1</v>
      </c>
      <c r="CF600">
        <v>-1</v>
      </c>
      <c r="CG600">
        <v>-1</v>
      </c>
      <c r="CH600">
        <v>-1</v>
      </c>
      <c r="CI600">
        <v>-1</v>
      </c>
      <c r="CJ600">
        <v>-1</v>
      </c>
      <c r="CK600">
        <v>-1</v>
      </c>
      <c r="CL600">
        <v>-1</v>
      </c>
      <c r="CM600">
        <v>-1</v>
      </c>
      <c r="CN600">
        <v>-1</v>
      </c>
      <c r="CO600">
        <v>-1</v>
      </c>
      <c r="CP600">
        <v>-1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  <c r="CW600">
        <v>-1</v>
      </c>
      <c r="CX600">
        <v>-1</v>
      </c>
      <c r="CY600">
        <v>-1</v>
      </c>
      <c r="CZ600">
        <v>-1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-1</v>
      </c>
      <c r="ER600">
        <v>-1</v>
      </c>
      <c r="ES600">
        <v>-1</v>
      </c>
      <c r="ET600">
        <v>-1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-1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-1</v>
      </c>
      <c r="FO600">
        <v>-1</v>
      </c>
      <c r="FP600">
        <v>-1</v>
      </c>
      <c r="FQ600">
        <v>-1</v>
      </c>
      <c r="FR600">
        <v>-1</v>
      </c>
      <c r="FS600">
        <v>-1</v>
      </c>
      <c r="FT600">
        <v>-1</v>
      </c>
      <c r="FU600">
        <v>-1</v>
      </c>
      <c r="FV600">
        <v>-1</v>
      </c>
      <c r="FW600">
        <v>-1</v>
      </c>
      <c r="FX600">
        <v>-1</v>
      </c>
      <c r="FY600">
        <v>-1</v>
      </c>
      <c r="FZ600">
        <v>-1</v>
      </c>
      <c r="GA600">
        <v>-1</v>
      </c>
      <c r="GB600">
        <v>-1</v>
      </c>
      <c r="GC600">
        <v>-1</v>
      </c>
      <c r="GD600">
        <v>-1</v>
      </c>
      <c r="GE600">
        <v>-1</v>
      </c>
      <c r="GF600">
        <v>-1</v>
      </c>
      <c r="GG600">
        <v>-1</v>
      </c>
      <c r="GH600">
        <v>-1</v>
      </c>
      <c r="GI600">
        <v>-1</v>
      </c>
      <c r="GJ600">
        <v>-1</v>
      </c>
      <c r="GK600">
        <v>-1</v>
      </c>
      <c r="GL600">
        <v>-1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2</v>
      </c>
      <c r="SA600">
        <v>2</v>
      </c>
      <c r="SB600">
        <v>2</v>
      </c>
      <c r="SC600">
        <v>2</v>
      </c>
      <c r="SD600">
        <v>2</v>
      </c>
      <c r="SE600">
        <v>2</v>
      </c>
      <c r="SF600">
        <v>2</v>
      </c>
      <c r="SG600">
        <v>2</v>
      </c>
      <c r="SH600">
        <v>2</v>
      </c>
      <c r="SI600">
        <v>2</v>
      </c>
      <c r="SJ600">
        <v>2</v>
      </c>
      <c r="SK600">
        <v>2</v>
      </c>
      <c r="SL600">
        <v>2</v>
      </c>
      <c r="SM600">
        <v>2</v>
      </c>
      <c r="SN600">
        <v>2</v>
      </c>
      <c r="SO600">
        <v>2</v>
      </c>
      <c r="SP600">
        <v>2</v>
      </c>
      <c r="SQ600">
        <v>2</v>
      </c>
      <c r="SR600">
        <v>2</v>
      </c>
      <c r="SS600">
        <v>2</v>
      </c>
      <c r="ST600">
        <v>2</v>
      </c>
      <c r="SU600">
        <v>2</v>
      </c>
      <c r="SV600">
        <v>2</v>
      </c>
      <c r="SW600">
        <v>2</v>
      </c>
      <c r="SX600">
        <v>2</v>
      </c>
      <c r="SY600">
        <v>2</v>
      </c>
      <c r="SZ600">
        <v>2</v>
      </c>
      <c r="TA600">
        <v>2</v>
      </c>
      <c r="TB600">
        <v>2</v>
      </c>
      <c r="TC600">
        <v>2</v>
      </c>
      <c r="TD600">
        <v>2</v>
      </c>
      <c r="TE600">
        <v>2</v>
      </c>
      <c r="TF600">
        <v>2</v>
      </c>
      <c r="TG600">
        <v>2</v>
      </c>
      <c r="TH600">
        <v>2</v>
      </c>
      <c r="TI600">
        <v>2</v>
      </c>
      <c r="TJ600">
        <v>2</v>
      </c>
      <c r="TK600">
        <v>2</v>
      </c>
      <c r="TL600">
        <v>2</v>
      </c>
      <c r="TM600">
        <v>0</v>
      </c>
      <c r="TN600">
        <v>0</v>
      </c>
      <c r="TO600">
        <v>1</v>
      </c>
      <c r="TP600">
        <v>1</v>
      </c>
      <c r="TQ600">
        <v>1</v>
      </c>
      <c r="TR600">
        <v>1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2</v>
      </c>
      <c r="YT600">
        <v>2</v>
      </c>
      <c r="YU600">
        <v>2</v>
      </c>
      <c r="YV600">
        <v>2</v>
      </c>
      <c r="YW600">
        <v>2</v>
      </c>
      <c r="YX600">
        <v>2</v>
      </c>
      <c r="YY600">
        <v>2</v>
      </c>
      <c r="YZ600">
        <v>2</v>
      </c>
      <c r="ZA600">
        <v>2</v>
      </c>
      <c r="ZB600">
        <v>2</v>
      </c>
      <c r="ZC600">
        <v>2</v>
      </c>
      <c r="ZD600">
        <v>2</v>
      </c>
      <c r="ZE600">
        <v>2</v>
      </c>
      <c r="ZF600">
        <v>2</v>
      </c>
      <c r="ZG600">
        <v>2</v>
      </c>
      <c r="ZH600">
        <v>2</v>
      </c>
      <c r="ZI600">
        <v>2</v>
      </c>
      <c r="ZJ600">
        <v>2</v>
      </c>
      <c r="ZK600">
        <v>2</v>
      </c>
      <c r="ZL600">
        <v>2</v>
      </c>
      <c r="ZM600">
        <v>2</v>
      </c>
      <c r="ZN600">
        <v>2</v>
      </c>
      <c r="ZO600">
        <v>2</v>
      </c>
      <c r="ZP600">
        <v>2</v>
      </c>
      <c r="ZQ600">
        <v>2</v>
      </c>
      <c r="ZR600">
        <v>2</v>
      </c>
      <c r="ZS600">
        <v>2</v>
      </c>
      <c r="ZT600">
        <v>2</v>
      </c>
      <c r="ZU600">
        <v>2</v>
      </c>
      <c r="ZV600">
        <v>2</v>
      </c>
      <c r="ZW600">
        <v>2</v>
      </c>
      <c r="ZX600">
        <v>2</v>
      </c>
      <c r="ZY600">
        <v>2</v>
      </c>
      <c r="ZZ600">
        <v>2</v>
      </c>
      <c r="AAA600">
        <v>2</v>
      </c>
      <c r="AAB600">
        <v>2</v>
      </c>
      <c r="AAC600">
        <v>2</v>
      </c>
      <c r="AAD600">
        <v>2</v>
      </c>
      <c r="AAE600">
        <v>2</v>
      </c>
      <c r="AAF600">
        <v>2</v>
      </c>
      <c r="AAG600">
        <v>2</v>
      </c>
      <c r="AAH600">
        <v>2</v>
      </c>
      <c r="AAI600">
        <v>2</v>
      </c>
      <c r="AAJ600">
        <v>2</v>
      </c>
      <c r="AAK600">
        <v>2</v>
      </c>
      <c r="AAL600">
        <v>2</v>
      </c>
      <c r="AAM600">
        <v>2</v>
      </c>
      <c r="AAN600">
        <v>2</v>
      </c>
      <c r="AAO600">
        <v>2</v>
      </c>
      <c r="AAP600">
        <v>2</v>
      </c>
      <c r="AAQ600">
        <v>2</v>
      </c>
      <c r="AAR600">
        <v>2</v>
      </c>
      <c r="AAS600">
        <v>2</v>
      </c>
      <c r="AAT600">
        <v>2</v>
      </c>
      <c r="AAU600">
        <v>2</v>
      </c>
      <c r="AAV600">
        <v>2</v>
      </c>
      <c r="AAW600">
        <v>2</v>
      </c>
      <c r="AAX600">
        <v>2</v>
      </c>
      <c r="AAY600">
        <v>2</v>
      </c>
      <c r="AAZ600">
        <v>2</v>
      </c>
      <c r="ABA600">
        <v>2</v>
      </c>
      <c r="ABB600">
        <v>2</v>
      </c>
      <c r="ABC600">
        <v>2</v>
      </c>
      <c r="ABD600">
        <v>2</v>
      </c>
      <c r="ABE600">
        <v>2</v>
      </c>
      <c r="ABF600">
        <v>2</v>
      </c>
      <c r="ABG600">
        <v>2</v>
      </c>
      <c r="ABH600">
        <v>2</v>
      </c>
      <c r="ABI600">
        <v>2</v>
      </c>
      <c r="ABJ600">
        <v>2</v>
      </c>
      <c r="ABK600">
        <v>2</v>
      </c>
      <c r="ABL600">
        <v>2</v>
      </c>
      <c r="ABM600">
        <v>2</v>
      </c>
      <c r="ABN600">
        <v>2</v>
      </c>
      <c r="ABO600">
        <v>2</v>
      </c>
      <c r="ABP600">
        <v>2</v>
      </c>
      <c r="ABQ600">
        <v>2</v>
      </c>
      <c r="ABR600">
        <v>2</v>
      </c>
      <c r="ABS600">
        <v>2</v>
      </c>
      <c r="ABT600">
        <v>2</v>
      </c>
      <c r="ABU600">
        <v>2</v>
      </c>
      <c r="ABV600">
        <v>2</v>
      </c>
      <c r="ABW600">
        <v>2</v>
      </c>
      <c r="ABX600">
        <v>2</v>
      </c>
      <c r="ABY600">
        <v>2</v>
      </c>
      <c r="ABZ600">
        <v>2</v>
      </c>
      <c r="ACA600">
        <v>2</v>
      </c>
      <c r="ACB600">
        <v>2</v>
      </c>
      <c r="ACC600">
        <v>2</v>
      </c>
      <c r="ACD600">
        <v>2</v>
      </c>
    </row>
    <row r="601" spans="1:758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-1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-1</v>
      </c>
      <c r="CC601">
        <v>-1</v>
      </c>
      <c r="CD601">
        <v>-1</v>
      </c>
      <c r="CE601">
        <v>-1</v>
      </c>
      <c r="CF601">
        <v>-1</v>
      </c>
      <c r="CG601">
        <v>-1</v>
      </c>
      <c r="CH601">
        <v>-1</v>
      </c>
      <c r="CI601">
        <v>-1</v>
      </c>
      <c r="CJ601">
        <v>-1</v>
      </c>
      <c r="CK601">
        <v>-1</v>
      </c>
      <c r="CL601">
        <v>-1</v>
      </c>
      <c r="CM601">
        <v>-1</v>
      </c>
      <c r="CN601">
        <v>-1</v>
      </c>
      <c r="CO601">
        <v>-1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  <c r="CW601">
        <v>-1</v>
      </c>
      <c r="CX601">
        <v>-1</v>
      </c>
      <c r="CY601">
        <v>-1</v>
      </c>
      <c r="CZ601">
        <v>-1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-1</v>
      </c>
      <c r="ER601">
        <v>-1</v>
      </c>
      <c r="ES601">
        <v>-1</v>
      </c>
      <c r="ET601">
        <v>-1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-1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-1</v>
      </c>
      <c r="FO601">
        <v>-1</v>
      </c>
      <c r="FP601">
        <v>-1</v>
      </c>
      <c r="FQ601">
        <v>-1</v>
      </c>
      <c r="FR601">
        <v>-1</v>
      </c>
      <c r="FS601">
        <v>-1</v>
      </c>
      <c r="FT601">
        <v>-1</v>
      </c>
      <c r="FU601">
        <v>-1</v>
      </c>
      <c r="FV601">
        <v>-1</v>
      </c>
      <c r="FW601">
        <v>-1</v>
      </c>
      <c r="FX601">
        <v>-1</v>
      </c>
      <c r="FY601">
        <v>-1</v>
      </c>
      <c r="FZ601">
        <v>-1</v>
      </c>
      <c r="GA601">
        <v>-1</v>
      </c>
      <c r="GB601">
        <v>-1</v>
      </c>
      <c r="GC601">
        <v>-1</v>
      </c>
      <c r="GD601">
        <v>-1</v>
      </c>
      <c r="GE601">
        <v>-1</v>
      </c>
      <c r="GF601">
        <v>-1</v>
      </c>
      <c r="GG601">
        <v>-1</v>
      </c>
      <c r="GH601">
        <v>-1</v>
      </c>
      <c r="GI601">
        <v>-1</v>
      </c>
      <c r="GJ601">
        <v>-1</v>
      </c>
      <c r="GK601">
        <v>-1</v>
      </c>
      <c r="GL601">
        <v>-1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1</v>
      </c>
      <c r="IT601">
        <v>1</v>
      </c>
      <c r="IU601">
        <v>1</v>
      </c>
      <c r="IV601">
        <v>1</v>
      </c>
      <c r="IW601">
        <v>1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1</v>
      </c>
      <c r="JE601">
        <v>1</v>
      </c>
      <c r="JF601">
        <v>1</v>
      </c>
      <c r="JG601">
        <v>1</v>
      </c>
      <c r="JH601">
        <v>1</v>
      </c>
      <c r="JI601">
        <v>1</v>
      </c>
      <c r="JJ601">
        <v>1</v>
      </c>
      <c r="JK601">
        <v>1</v>
      </c>
      <c r="JL601">
        <v>1</v>
      </c>
      <c r="JM601">
        <v>1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1</v>
      </c>
      <c r="ML601">
        <v>1</v>
      </c>
      <c r="MM601">
        <v>1</v>
      </c>
      <c r="MN601">
        <v>1</v>
      </c>
      <c r="MO601">
        <v>1</v>
      </c>
      <c r="MP601">
        <v>1</v>
      </c>
      <c r="MQ601">
        <v>1</v>
      </c>
      <c r="MR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1</v>
      </c>
      <c r="NE601">
        <v>1</v>
      </c>
      <c r="NF601">
        <v>1</v>
      </c>
      <c r="NG601">
        <v>1</v>
      </c>
      <c r="NH601">
        <v>1</v>
      </c>
      <c r="NI601">
        <v>1</v>
      </c>
      <c r="NJ601">
        <v>1</v>
      </c>
      <c r="NK601">
        <v>1</v>
      </c>
      <c r="NL601">
        <v>1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2</v>
      </c>
      <c r="SA601">
        <v>2</v>
      </c>
      <c r="SB601">
        <v>2</v>
      </c>
      <c r="SC601">
        <v>2</v>
      </c>
      <c r="SD601">
        <v>2</v>
      </c>
      <c r="SE601">
        <v>2</v>
      </c>
      <c r="SF601">
        <v>2</v>
      </c>
      <c r="SG601">
        <v>2</v>
      </c>
      <c r="SH601">
        <v>2</v>
      </c>
      <c r="SI601">
        <v>2</v>
      </c>
      <c r="SJ601">
        <v>2</v>
      </c>
      <c r="SK601">
        <v>2</v>
      </c>
      <c r="SL601">
        <v>2</v>
      </c>
      <c r="SM601">
        <v>2</v>
      </c>
      <c r="SN601">
        <v>2</v>
      </c>
      <c r="SO601">
        <v>2</v>
      </c>
      <c r="SP601">
        <v>2</v>
      </c>
      <c r="SQ601">
        <v>2</v>
      </c>
      <c r="SR601">
        <v>2</v>
      </c>
      <c r="SS601">
        <v>2</v>
      </c>
      <c r="ST601">
        <v>2</v>
      </c>
      <c r="SU601">
        <v>2</v>
      </c>
      <c r="SV601">
        <v>2</v>
      </c>
      <c r="SW601">
        <v>2</v>
      </c>
      <c r="SX601">
        <v>2</v>
      </c>
      <c r="SY601">
        <v>2</v>
      </c>
      <c r="SZ601">
        <v>2</v>
      </c>
      <c r="TA601">
        <v>2</v>
      </c>
      <c r="TB601">
        <v>2</v>
      </c>
      <c r="TC601">
        <v>2</v>
      </c>
      <c r="TD601">
        <v>2</v>
      </c>
      <c r="TE601">
        <v>2</v>
      </c>
      <c r="TF601">
        <v>2</v>
      </c>
      <c r="TG601">
        <v>2</v>
      </c>
      <c r="TH601">
        <v>2</v>
      </c>
      <c r="TI601">
        <v>2</v>
      </c>
      <c r="TJ601">
        <v>2</v>
      </c>
      <c r="TK601">
        <v>2</v>
      </c>
      <c r="TL601">
        <v>2</v>
      </c>
      <c r="TM601">
        <v>1</v>
      </c>
      <c r="TN601">
        <v>1</v>
      </c>
      <c r="TO601">
        <v>1</v>
      </c>
      <c r="TP601">
        <v>1</v>
      </c>
      <c r="TQ601">
        <v>1</v>
      </c>
      <c r="TR601">
        <v>1</v>
      </c>
      <c r="TS601">
        <v>1</v>
      </c>
      <c r="TT601">
        <v>1</v>
      </c>
      <c r="TU601">
        <v>1</v>
      </c>
      <c r="TV601">
        <v>1</v>
      </c>
      <c r="TW601">
        <v>1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1</v>
      </c>
      <c r="YA601">
        <v>1</v>
      </c>
      <c r="YB601">
        <v>1</v>
      </c>
      <c r="YC601">
        <v>1</v>
      </c>
      <c r="YD601">
        <v>1</v>
      </c>
      <c r="YE601">
        <v>1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2</v>
      </c>
      <c r="YT601">
        <v>2</v>
      </c>
      <c r="YU601">
        <v>2</v>
      </c>
      <c r="YV601">
        <v>2</v>
      </c>
      <c r="YW601">
        <v>2</v>
      </c>
      <c r="YX601">
        <v>2</v>
      </c>
      <c r="YY601">
        <v>2</v>
      </c>
      <c r="YZ601">
        <v>2</v>
      </c>
      <c r="ZA601">
        <v>2</v>
      </c>
      <c r="ZB601">
        <v>2</v>
      </c>
      <c r="ZC601">
        <v>2</v>
      </c>
      <c r="ZD601">
        <v>2</v>
      </c>
      <c r="ZE601">
        <v>2</v>
      </c>
      <c r="ZF601">
        <v>2</v>
      </c>
      <c r="ZG601">
        <v>2</v>
      </c>
      <c r="ZH601">
        <v>2</v>
      </c>
      <c r="ZI601">
        <v>2</v>
      </c>
      <c r="ZJ601">
        <v>2</v>
      </c>
      <c r="ZK601">
        <v>2</v>
      </c>
      <c r="ZL601">
        <v>2</v>
      </c>
      <c r="ZM601">
        <v>2</v>
      </c>
      <c r="ZN601">
        <v>2</v>
      </c>
      <c r="ZO601">
        <v>2</v>
      </c>
      <c r="ZP601">
        <v>2</v>
      </c>
      <c r="ZQ601">
        <v>2</v>
      </c>
      <c r="ZR601">
        <v>2</v>
      </c>
      <c r="ZS601">
        <v>2</v>
      </c>
      <c r="ZT601">
        <v>2</v>
      </c>
      <c r="ZU601">
        <v>2</v>
      </c>
      <c r="ZV601">
        <v>2</v>
      </c>
      <c r="ZW601">
        <v>2</v>
      </c>
      <c r="ZX601">
        <v>2</v>
      </c>
      <c r="ZY601">
        <v>2</v>
      </c>
      <c r="ZZ601">
        <v>2</v>
      </c>
      <c r="AAA601">
        <v>2</v>
      </c>
      <c r="AAB601">
        <v>2</v>
      </c>
      <c r="AAC601">
        <v>2</v>
      </c>
      <c r="AAD601">
        <v>2</v>
      </c>
      <c r="AAE601">
        <v>2</v>
      </c>
      <c r="AAF601">
        <v>2</v>
      </c>
      <c r="AAG601">
        <v>2</v>
      </c>
      <c r="AAH601">
        <v>2</v>
      </c>
      <c r="AAI601">
        <v>2</v>
      </c>
      <c r="AAJ601">
        <v>2</v>
      </c>
      <c r="AAK601">
        <v>2</v>
      </c>
      <c r="AAL601">
        <v>2</v>
      </c>
      <c r="AAM601">
        <v>2</v>
      </c>
      <c r="AAN601">
        <v>2</v>
      </c>
      <c r="AAO601">
        <v>2</v>
      </c>
      <c r="AAP601">
        <v>2</v>
      </c>
      <c r="AAQ601">
        <v>2</v>
      </c>
      <c r="AAR601">
        <v>2</v>
      </c>
      <c r="AAS601">
        <v>2</v>
      </c>
      <c r="AAT601">
        <v>2</v>
      </c>
      <c r="AAU601">
        <v>2</v>
      </c>
      <c r="AAV601">
        <v>2</v>
      </c>
      <c r="AAW601">
        <v>2</v>
      </c>
      <c r="AAX601">
        <v>2</v>
      </c>
      <c r="AAY601">
        <v>2</v>
      </c>
      <c r="AAZ601">
        <v>2</v>
      </c>
      <c r="ABA601">
        <v>2</v>
      </c>
      <c r="ABB601">
        <v>2</v>
      </c>
      <c r="ABC601">
        <v>2</v>
      </c>
      <c r="ABD601">
        <v>2</v>
      </c>
      <c r="ABE601">
        <v>2</v>
      </c>
      <c r="ABF601">
        <v>2</v>
      </c>
      <c r="ABG601">
        <v>2</v>
      </c>
      <c r="ABH601">
        <v>2</v>
      </c>
      <c r="ABI601">
        <v>2</v>
      </c>
      <c r="ABJ601">
        <v>2</v>
      </c>
      <c r="ABK601">
        <v>2</v>
      </c>
      <c r="ABL601">
        <v>2</v>
      </c>
      <c r="ABM601">
        <v>2</v>
      </c>
      <c r="ABN601">
        <v>2</v>
      </c>
      <c r="ABO601">
        <v>2</v>
      </c>
      <c r="ABP601">
        <v>2</v>
      </c>
      <c r="ABQ601">
        <v>2</v>
      </c>
      <c r="ABR601">
        <v>2</v>
      </c>
      <c r="ABS601">
        <v>2</v>
      </c>
      <c r="ABT601">
        <v>2</v>
      </c>
      <c r="ABU601">
        <v>2</v>
      </c>
      <c r="ABV601">
        <v>2</v>
      </c>
      <c r="ABW601">
        <v>2</v>
      </c>
      <c r="ABX601">
        <v>2</v>
      </c>
      <c r="ABY601">
        <v>2</v>
      </c>
      <c r="ABZ601">
        <v>2</v>
      </c>
      <c r="ACA601">
        <v>2</v>
      </c>
      <c r="ACB601">
        <v>2</v>
      </c>
      <c r="ACC601">
        <v>2</v>
      </c>
      <c r="ACD601">
        <v>2</v>
      </c>
    </row>
    <row r="602" spans="1:758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-1</v>
      </c>
      <c r="CC602">
        <v>-1</v>
      </c>
      <c r="CD602">
        <v>-1</v>
      </c>
      <c r="CE602">
        <v>-1</v>
      </c>
      <c r="CF602">
        <v>-1</v>
      </c>
      <c r="CG602">
        <v>-1</v>
      </c>
      <c r="CH602">
        <v>-1</v>
      </c>
      <c r="CI602">
        <v>-1</v>
      </c>
      <c r="CJ602">
        <v>-1</v>
      </c>
      <c r="CK602">
        <v>-1</v>
      </c>
      <c r="CL602">
        <v>-1</v>
      </c>
      <c r="CM602">
        <v>-1</v>
      </c>
      <c r="CN602">
        <v>-1</v>
      </c>
      <c r="CO602">
        <v>-1</v>
      </c>
      <c r="CP602">
        <v>-1</v>
      </c>
      <c r="CQ602">
        <v>-1</v>
      </c>
      <c r="CR602">
        <v>-1</v>
      </c>
      <c r="CS602">
        <v>-1</v>
      </c>
      <c r="CT602">
        <v>-1</v>
      </c>
      <c r="CU602">
        <v>-1</v>
      </c>
      <c r="CV602">
        <v>-1</v>
      </c>
      <c r="CW602">
        <v>-1</v>
      </c>
      <c r="CX602">
        <v>-1</v>
      </c>
      <c r="CY602">
        <v>-1</v>
      </c>
      <c r="CZ602">
        <v>-1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-1</v>
      </c>
      <c r="ER602">
        <v>-1</v>
      </c>
      <c r="ES602">
        <v>-1</v>
      </c>
      <c r="ET602">
        <v>-1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-1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-1</v>
      </c>
      <c r="FO602">
        <v>-1</v>
      </c>
      <c r="FP602">
        <v>-1</v>
      </c>
      <c r="FQ602">
        <v>-1</v>
      </c>
      <c r="FR602">
        <v>-1</v>
      </c>
      <c r="FS602">
        <v>-1</v>
      </c>
      <c r="FT602">
        <v>-1</v>
      </c>
      <c r="FU602">
        <v>-1</v>
      </c>
      <c r="FV602">
        <v>-1</v>
      </c>
      <c r="FW602">
        <v>-1</v>
      </c>
      <c r="FX602">
        <v>-1</v>
      </c>
      <c r="FY602">
        <v>-1</v>
      </c>
      <c r="FZ602">
        <v>-1</v>
      </c>
      <c r="GA602">
        <v>-1</v>
      </c>
      <c r="GB602">
        <v>-1</v>
      </c>
      <c r="GC602">
        <v>-1</v>
      </c>
      <c r="GD602">
        <v>-1</v>
      </c>
      <c r="GE602">
        <v>-1</v>
      </c>
      <c r="GF602">
        <v>-1</v>
      </c>
      <c r="GG602">
        <v>-1</v>
      </c>
      <c r="GH602">
        <v>-1</v>
      </c>
      <c r="GI602">
        <v>-1</v>
      </c>
      <c r="GJ602">
        <v>-1</v>
      </c>
      <c r="GK602">
        <v>-1</v>
      </c>
      <c r="GL602">
        <v>-1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1</v>
      </c>
      <c r="IW602">
        <v>1</v>
      </c>
      <c r="IX602">
        <v>1</v>
      </c>
      <c r="IY602">
        <v>1</v>
      </c>
      <c r="IZ602">
        <v>1</v>
      </c>
      <c r="JA602">
        <v>1</v>
      </c>
      <c r="JB602">
        <v>1</v>
      </c>
      <c r="JC602">
        <v>1</v>
      </c>
      <c r="JD602">
        <v>1</v>
      </c>
      <c r="JE602">
        <v>1</v>
      </c>
      <c r="JF602">
        <v>1</v>
      </c>
      <c r="JG602">
        <v>1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1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1</v>
      </c>
      <c r="MK602">
        <v>1</v>
      </c>
      <c r="ML602">
        <v>1</v>
      </c>
      <c r="MM602">
        <v>1</v>
      </c>
      <c r="MN602">
        <v>1</v>
      </c>
      <c r="MO602">
        <v>1</v>
      </c>
      <c r="MP602">
        <v>1</v>
      </c>
      <c r="MQ602">
        <v>1</v>
      </c>
      <c r="MR602">
        <v>1</v>
      </c>
      <c r="MS602">
        <v>1</v>
      </c>
      <c r="MT602">
        <v>1</v>
      </c>
      <c r="MU602">
        <v>1</v>
      </c>
      <c r="MV602">
        <v>1</v>
      </c>
      <c r="MW602">
        <v>1</v>
      </c>
      <c r="MX602">
        <v>1</v>
      </c>
      <c r="MY602">
        <v>1</v>
      </c>
      <c r="MZ602">
        <v>1</v>
      </c>
      <c r="NA602">
        <v>1</v>
      </c>
      <c r="NB602">
        <v>1</v>
      </c>
      <c r="NC602">
        <v>1</v>
      </c>
      <c r="ND602">
        <v>1</v>
      </c>
      <c r="NE602">
        <v>1</v>
      </c>
      <c r="NF602">
        <v>1</v>
      </c>
      <c r="NG602">
        <v>1</v>
      </c>
      <c r="NH602">
        <v>1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1</v>
      </c>
      <c r="QG602">
        <v>1</v>
      </c>
      <c r="QH602">
        <v>1</v>
      </c>
      <c r="QI602">
        <v>1</v>
      </c>
      <c r="QJ602">
        <v>1</v>
      </c>
      <c r="QK602">
        <v>1</v>
      </c>
      <c r="QL602">
        <v>1</v>
      </c>
      <c r="QM602">
        <v>1</v>
      </c>
      <c r="QN602">
        <v>1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2</v>
      </c>
      <c r="SA602">
        <v>2</v>
      </c>
      <c r="SB602">
        <v>2</v>
      </c>
      <c r="SC602">
        <v>2</v>
      </c>
      <c r="SD602">
        <v>2</v>
      </c>
      <c r="SE602">
        <v>2</v>
      </c>
      <c r="SF602">
        <v>2</v>
      </c>
      <c r="SG602">
        <v>2</v>
      </c>
      <c r="SH602">
        <v>2</v>
      </c>
      <c r="SI602">
        <v>2</v>
      </c>
      <c r="SJ602">
        <v>2</v>
      </c>
      <c r="SK602">
        <v>2</v>
      </c>
      <c r="SL602">
        <v>2</v>
      </c>
      <c r="SM602">
        <v>2</v>
      </c>
      <c r="SN602">
        <v>2</v>
      </c>
      <c r="SO602">
        <v>2</v>
      </c>
      <c r="SP602">
        <v>2</v>
      </c>
      <c r="SQ602">
        <v>2</v>
      </c>
      <c r="SR602">
        <v>2</v>
      </c>
      <c r="SS602">
        <v>2</v>
      </c>
      <c r="ST602">
        <v>2</v>
      </c>
      <c r="SU602">
        <v>2</v>
      </c>
      <c r="SV602">
        <v>2</v>
      </c>
      <c r="SW602">
        <v>2</v>
      </c>
      <c r="SX602">
        <v>2</v>
      </c>
      <c r="SY602">
        <v>2</v>
      </c>
      <c r="SZ602">
        <v>2</v>
      </c>
      <c r="TA602">
        <v>2</v>
      </c>
      <c r="TB602">
        <v>2</v>
      </c>
      <c r="TC602">
        <v>2</v>
      </c>
      <c r="TD602">
        <v>2</v>
      </c>
      <c r="TE602">
        <v>2</v>
      </c>
      <c r="TF602">
        <v>2</v>
      </c>
      <c r="TG602">
        <v>2</v>
      </c>
      <c r="TH602">
        <v>2</v>
      </c>
      <c r="TI602">
        <v>2</v>
      </c>
      <c r="TJ602">
        <v>2</v>
      </c>
      <c r="TK602">
        <v>2</v>
      </c>
      <c r="TL602">
        <v>2</v>
      </c>
      <c r="TM602">
        <v>1</v>
      </c>
      <c r="TN602">
        <v>1</v>
      </c>
      <c r="TO602">
        <v>1</v>
      </c>
      <c r="TP602">
        <v>1</v>
      </c>
      <c r="TQ602">
        <v>1</v>
      </c>
      <c r="TR602">
        <v>1</v>
      </c>
      <c r="TS602">
        <v>1</v>
      </c>
      <c r="TT602">
        <v>1</v>
      </c>
      <c r="TU602">
        <v>1</v>
      </c>
      <c r="TV602">
        <v>1</v>
      </c>
      <c r="TW602">
        <v>1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1</v>
      </c>
      <c r="XQ602">
        <v>1</v>
      </c>
      <c r="XR602">
        <v>1</v>
      </c>
      <c r="XS602">
        <v>1</v>
      </c>
      <c r="XT602">
        <v>1</v>
      </c>
      <c r="XU602">
        <v>1</v>
      </c>
      <c r="XV602">
        <v>1</v>
      </c>
      <c r="XW602">
        <v>1</v>
      </c>
      <c r="XX602">
        <v>1</v>
      </c>
      <c r="XY602">
        <v>1</v>
      </c>
      <c r="XZ602">
        <v>1</v>
      </c>
      <c r="YA602">
        <v>1</v>
      </c>
      <c r="YB602">
        <v>1</v>
      </c>
      <c r="YC602">
        <v>1</v>
      </c>
      <c r="YD602">
        <v>1</v>
      </c>
      <c r="YE602">
        <v>1</v>
      </c>
      <c r="YF602">
        <v>1</v>
      </c>
      <c r="YG602">
        <v>1</v>
      </c>
      <c r="YH602">
        <v>1</v>
      </c>
      <c r="YI602">
        <v>1</v>
      </c>
      <c r="YJ602">
        <v>1</v>
      </c>
      <c r="YK602">
        <v>1</v>
      </c>
      <c r="YL602">
        <v>1</v>
      </c>
      <c r="YM602">
        <v>1</v>
      </c>
      <c r="YN602">
        <v>1</v>
      </c>
      <c r="YO602">
        <v>1</v>
      </c>
      <c r="YP602">
        <v>0</v>
      </c>
      <c r="YQ602">
        <v>0</v>
      </c>
      <c r="YR602">
        <v>0</v>
      </c>
      <c r="YS602">
        <v>2</v>
      </c>
      <c r="YT602">
        <v>2</v>
      </c>
      <c r="YU602">
        <v>2</v>
      </c>
      <c r="YV602">
        <v>2</v>
      </c>
      <c r="YW602">
        <v>2</v>
      </c>
      <c r="YX602">
        <v>2</v>
      </c>
      <c r="YY602">
        <v>2</v>
      </c>
      <c r="YZ602">
        <v>2</v>
      </c>
      <c r="ZA602">
        <v>2</v>
      </c>
      <c r="ZB602">
        <v>2</v>
      </c>
      <c r="ZC602">
        <v>2</v>
      </c>
      <c r="ZD602">
        <v>2</v>
      </c>
      <c r="ZE602">
        <v>2</v>
      </c>
      <c r="ZF602">
        <v>2</v>
      </c>
      <c r="ZG602">
        <v>2</v>
      </c>
      <c r="ZH602">
        <v>2</v>
      </c>
      <c r="ZI602">
        <v>2</v>
      </c>
      <c r="ZJ602">
        <v>2</v>
      </c>
      <c r="ZK602">
        <v>2</v>
      </c>
      <c r="ZL602">
        <v>2</v>
      </c>
      <c r="ZM602">
        <v>2</v>
      </c>
      <c r="ZN602">
        <v>2</v>
      </c>
      <c r="ZO602">
        <v>2</v>
      </c>
      <c r="ZP602">
        <v>2</v>
      </c>
      <c r="ZQ602">
        <v>2</v>
      </c>
      <c r="ZR602">
        <v>2</v>
      </c>
      <c r="ZS602">
        <v>2</v>
      </c>
      <c r="ZT602">
        <v>2</v>
      </c>
      <c r="ZU602">
        <v>2</v>
      </c>
      <c r="ZV602">
        <v>2</v>
      </c>
      <c r="ZW602">
        <v>2</v>
      </c>
      <c r="ZX602">
        <v>2</v>
      </c>
      <c r="ZY602">
        <v>2</v>
      </c>
      <c r="ZZ602">
        <v>2</v>
      </c>
      <c r="AAA602">
        <v>2</v>
      </c>
      <c r="AAB602">
        <v>2</v>
      </c>
      <c r="AAC602">
        <v>2</v>
      </c>
      <c r="AAD602">
        <v>2</v>
      </c>
      <c r="AAE602">
        <v>2</v>
      </c>
      <c r="AAF602">
        <v>2</v>
      </c>
      <c r="AAG602">
        <v>2</v>
      </c>
      <c r="AAH602">
        <v>2</v>
      </c>
      <c r="AAI602">
        <v>2</v>
      </c>
      <c r="AAJ602">
        <v>2</v>
      </c>
      <c r="AAK602">
        <v>2</v>
      </c>
      <c r="AAL602">
        <v>2</v>
      </c>
      <c r="AAM602">
        <v>2</v>
      </c>
      <c r="AAN602">
        <v>2</v>
      </c>
      <c r="AAO602">
        <v>2</v>
      </c>
      <c r="AAP602">
        <v>2</v>
      </c>
      <c r="AAQ602">
        <v>2</v>
      </c>
      <c r="AAR602">
        <v>2</v>
      </c>
      <c r="AAS602">
        <v>2</v>
      </c>
      <c r="AAT602">
        <v>2</v>
      </c>
      <c r="AAU602">
        <v>2</v>
      </c>
      <c r="AAV602">
        <v>2</v>
      </c>
      <c r="AAW602">
        <v>2</v>
      </c>
      <c r="AAX602">
        <v>2</v>
      </c>
      <c r="AAY602">
        <v>2</v>
      </c>
      <c r="AAZ602">
        <v>2</v>
      </c>
      <c r="ABA602">
        <v>2</v>
      </c>
      <c r="ABB602">
        <v>2</v>
      </c>
      <c r="ABC602">
        <v>2</v>
      </c>
      <c r="ABD602">
        <v>2</v>
      </c>
      <c r="ABE602">
        <v>2</v>
      </c>
      <c r="ABF602">
        <v>2</v>
      </c>
      <c r="ABG602">
        <v>2</v>
      </c>
      <c r="ABH602">
        <v>2</v>
      </c>
      <c r="ABI602">
        <v>2</v>
      </c>
      <c r="ABJ602">
        <v>2</v>
      </c>
      <c r="ABK602">
        <v>2</v>
      </c>
      <c r="ABL602">
        <v>2</v>
      </c>
      <c r="ABM602">
        <v>2</v>
      </c>
      <c r="ABN602">
        <v>2</v>
      </c>
      <c r="ABO602">
        <v>2</v>
      </c>
      <c r="ABP602">
        <v>2</v>
      </c>
      <c r="ABQ602">
        <v>2</v>
      </c>
      <c r="ABR602">
        <v>2</v>
      </c>
      <c r="ABS602">
        <v>2</v>
      </c>
      <c r="ABT602">
        <v>2</v>
      </c>
      <c r="ABU602">
        <v>2</v>
      </c>
      <c r="ABV602">
        <v>2</v>
      </c>
      <c r="ABW602">
        <v>2</v>
      </c>
      <c r="ABX602">
        <v>2</v>
      </c>
      <c r="ABY602">
        <v>2</v>
      </c>
      <c r="ABZ602">
        <v>2</v>
      </c>
      <c r="ACA602">
        <v>2</v>
      </c>
      <c r="ACB602">
        <v>2</v>
      </c>
      <c r="ACC602">
        <v>2</v>
      </c>
      <c r="ACD602">
        <v>2</v>
      </c>
    </row>
    <row r="603" spans="1:758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-1</v>
      </c>
      <c r="CA603">
        <v>-1</v>
      </c>
      <c r="CB603">
        <v>-1</v>
      </c>
      <c r="CC603">
        <v>-1</v>
      </c>
      <c r="CD603">
        <v>-1</v>
      </c>
      <c r="CE603">
        <v>-1</v>
      </c>
      <c r="CF603">
        <v>-1</v>
      </c>
      <c r="CG603">
        <v>-1</v>
      </c>
      <c r="CH603">
        <v>-1</v>
      </c>
      <c r="CI603">
        <v>-1</v>
      </c>
      <c r="CJ603">
        <v>-1</v>
      </c>
      <c r="CK603">
        <v>-1</v>
      </c>
      <c r="CL603">
        <v>-1</v>
      </c>
      <c r="CM603">
        <v>-1</v>
      </c>
      <c r="CN603">
        <v>-1</v>
      </c>
      <c r="CO603">
        <v>-1</v>
      </c>
      <c r="CP603">
        <v>-1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-1</v>
      </c>
      <c r="CW603">
        <v>-1</v>
      </c>
      <c r="CX603">
        <v>-1</v>
      </c>
      <c r="CY603">
        <v>-1</v>
      </c>
      <c r="CZ603">
        <v>-1</v>
      </c>
      <c r="DA603">
        <v>-1</v>
      </c>
      <c r="DB603">
        <v>-1</v>
      </c>
      <c r="DC603">
        <v>-1</v>
      </c>
      <c r="DD603">
        <v>-1</v>
      </c>
      <c r="DE603">
        <v>-1</v>
      </c>
      <c r="DF603">
        <v>-1</v>
      </c>
      <c r="DG603">
        <v>-1</v>
      </c>
      <c r="DH603">
        <v>-1</v>
      </c>
      <c r="DI603">
        <v>-1</v>
      </c>
      <c r="DJ603">
        <v>-1</v>
      </c>
      <c r="DK603">
        <v>-1</v>
      </c>
      <c r="DL603">
        <v>-1</v>
      </c>
      <c r="DM603">
        <v>-1</v>
      </c>
      <c r="DN603">
        <v>-1</v>
      </c>
      <c r="DO603">
        <v>-1</v>
      </c>
      <c r="DP603">
        <v>-1</v>
      </c>
      <c r="DQ603">
        <v>-1</v>
      </c>
      <c r="DR603">
        <v>-1</v>
      </c>
      <c r="DS603">
        <v>-1</v>
      </c>
      <c r="DT603">
        <v>-1</v>
      </c>
      <c r="DU603">
        <v>-1</v>
      </c>
      <c r="DV603">
        <v>-1</v>
      </c>
      <c r="DW603">
        <v>-1</v>
      </c>
      <c r="DX603">
        <v>-1</v>
      </c>
      <c r="DY603">
        <v>-1</v>
      </c>
      <c r="DZ603">
        <v>-1</v>
      </c>
      <c r="EA603">
        <v>-1</v>
      </c>
      <c r="EB603">
        <v>-1</v>
      </c>
      <c r="EC603">
        <v>-1</v>
      </c>
      <c r="ED603">
        <v>-1</v>
      </c>
      <c r="EE603">
        <v>-1</v>
      </c>
      <c r="EF603">
        <v>-1</v>
      </c>
      <c r="EG603">
        <v>-1</v>
      </c>
      <c r="EH603">
        <v>-1</v>
      </c>
      <c r="EI603">
        <v>-1</v>
      </c>
      <c r="EJ603">
        <v>-1</v>
      </c>
      <c r="EK603">
        <v>-1</v>
      </c>
      <c r="EL603">
        <v>-1</v>
      </c>
      <c r="EM603">
        <v>-1</v>
      </c>
      <c r="EN603">
        <v>-1</v>
      </c>
      <c r="EO603">
        <v>-1</v>
      </c>
      <c r="EP603">
        <v>-1</v>
      </c>
      <c r="EQ603">
        <v>-1</v>
      </c>
      <c r="ER603">
        <v>-1</v>
      </c>
      <c r="ES603">
        <v>-1</v>
      </c>
      <c r="ET603">
        <v>-1</v>
      </c>
      <c r="EU603">
        <v>-1</v>
      </c>
      <c r="EV603">
        <v>-1</v>
      </c>
      <c r="EW603">
        <v>-1</v>
      </c>
      <c r="EX603">
        <v>-1</v>
      </c>
      <c r="EY603">
        <v>-1</v>
      </c>
      <c r="EZ603">
        <v>-1</v>
      </c>
      <c r="FA603">
        <v>-1</v>
      </c>
      <c r="FB603">
        <v>-1</v>
      </c>
      <c r="FC603">
        <v>-1</v>
      </c>
      <c r="FD603">
        <v>-1</v>
      </c>
      <c r="FE603">
        <v>-1</v>
      </c>
      <c r="FF603">
        <v>-1</v>
      </c>
      <c r="FG603">
        <v>-1</v>
      </c>
      <c r="FH603">
        <v>-1</v>
      </c>
      <c r="FI603">
        <v>-1</v>
      </c>
      <c r="FJ603">
        <v>-1</v>
      </c>
      <c r="FK603">
        <v>-1</v>
      </c>
      <c r="FL603">
        <v>-1</v>
      </c>
      <c r="FM603">
        <v>-1</v>
      </c>
      <c r="FN603">
        <v>-1</v>
      </c>
      <c r="FO603">
        <v>-1</v>
      </c>
      <c r="FP603">
        <v>-1</v>
      </c>
      <c r="FQ603">
        <v>-1</v>
      </c>
      <c r="FR603">
        <v>-1</v>
      </c>
      <c r="FS603">
        <v>-1</v>
      </c>
      <c r="FT603">
        <v>-1</v>
      </c>
      <c r="FU603">
        <v>-1</v>
      </c>
      <c r="FV603">
        <v>-1</v>
      </c>
      <c r="FW603">
        <v>-1</v>
      </c>
      <c r="FX603">
        <v>-1</v>
      </c>
      <c r="FY603">
        <v>-1</v>
      </c>
      <c r="FZ603">
        <v>-1</v>
      </c>
      <c r="GA603">
        <v>-1</v>
      </c>
      <c r="GB603">
        <v>-1</v>
      </c>
      <c r="GC603">
        <v>-1</v>
      </c>
      <c r="GD603">
        <v>-1</v>
      </c>
      <c r="GE603">
        <v>-1</v>
      </c>
      <c r="GF603">
        <v>-1</v>
      </c>
      <c r="GG603">
        <v>-1</v>
      </c>
      <c r="GH603">
        <v>-1</v>
      </c>
      <c r="GI603">
        <v>-1</v>
      </c>
      <c r="GJ603">
        <v>-1</v>
      </c>
      <c r="GK603">
        <v>-1</v>
      </c>
      <c r="GL603">
        <v>-1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1</v>
      </c>
      <c r="IX603">
        <v>1</v>
      </c>
      <c r="IY603">
        <v>1</v>
      </c>
      <c r="IZ603">
        <v>1</v>
      </c>
      <c r="JA603">
        <v>1</v>
      </c>
      <c r="JB603">
        <v>1</v>
      </c>
      <c r="JC603">
        <v>1</v>
      </c>
      <c r="JD603">
        <v>1</v>
      </c>
      <c r="JE603">
        <v>1</v>
      </c>
      <c r="JF603">
        <v>1</v>
      </c>
      <c r="JG603">
        <v>1</v>
      </c>
      <c r="JH603">
        <v>1</v>
      </c>
      <c r="JI603">
        <v>1</v>
      </c>
      <c r="JJ603">
        <v>1</v>
      </c>
      <c r="JK603">
        <v>1</v>
      </c>
      <c r="JL603">
        <v>1</v>
      </c>
      <c r="JM603">
        <v>1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1</v>
      </c>
      <c r="MK603">
        <v>1</v>
      </c>
      <c r="ML603">
        <v>1</v>
      </c>
      <c r="MM603">
        <v>1</v>
      </c>
      <c r="MN603">
        <v>1</v>
      </c>
      <c r="MO603">
        <v>1</v>
      </c>
      <c r="MP603">
        <v>1</v>
      </c>
      <c r="MQ603">
        <v>1</v>
      </c>
      <c r="MR603">
        <v>1</v>
      </c>
      <c r="MS603">
        <v>1</v>
      </c>
      <c r="MT603">
        <v>1</v>
      </c>
      <c r="MU603">
        <v>1</v>
      </c>
      <c r="MV603">
        <v>1</v>
      </c>
      <c r="MW603">
        <v>1</v>
      </c>
      <c r="MX603">
        <v>1</v>
      </c>
      <c r="MY603">
        <v>1</v>
      </c>
      <c r="MZ603">
        <v>1</v>
      </c>
      <c r="NA603">
        <v>1</v>
      </c>
      <c r="NB603">
        <v>1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1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>
        <v>1</v>
      </c>
      <c r="PS603">
        <v>1</v>
      </c>
      <c r="PT603">
        <v>1</v>
      </c>
      <c r="PU603">
        <v>1</v>
      </c>
      <c r="PV603">
        <v>1</v>
      </c>
      <c r="PW603">
        <v>1</v>
      </c>
      <c r="PX603">
        <v>1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1</v>
      </c>
      <c r="QF603">
        <v>1</v>
      </c>
      <c r="QG603">
        <v>1</v>
      </c>
      <c r="QH603">
        <v>1</v>
      </c>
      <c r="QI603">
        <v>1</v>
      </c>
      <c r="QJ603">
        <v>1</v>
      </c>
      <c r="QK603">
        <v>1</v>
      </c>
      <c r="QL603">
        <v>1</v>
      </c>
      <c r="QM603">
        <v>1</v>
      </c>
      <c r="QN603">
        <v>1</v>
      </c>
      <c r="QO603">
        <v>1</v>
      </c>
      <c r="QP603">
        <v>1</v>
      </c>
      <c r="QQ603">
        <v>1</v>
      </c>
      <c r="QR603">
        <v>1</v>
      </c>
      <c r="QS603">
        <v>1</v>
      </c>
      <c r="QT603">
        <v>1</v>
      </c>
      <c r="QU603">
        <v>1</v>
      </c>
      <c r="QV603">
        <v>1</v>
      </c>
      <c r="QW603">
        <v>1</v>
      </c>
      <c r="QX603">
        <v>1</v>
      </c>
      <c r="QY603">
        <v>1</v>
      </c>
      <c r="QZ603">
        <v>1</v>
      </c>
      <c r="RA603">
        <v>1</v>
      </c>
      <c r="RB603">
        <v>1</v>
      </c>
      <c r="RC603">
        <v>1</v>
      </c>
      <c r="RD603">
        <v>1</v>
      </c>
      <c r="RE603">
        <v>1</v>
      </c>
      <c r="RF603">
        <v>1</v>
      </c>
      <c r="RG603">
        <v>1</v>
      </c>
      <c r="RH603">
        <v>1</v>
      </c>
      <c r="RI603">
        <v>1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2</v>
      </c>
      <c r="SA603">
        <v>2</v>
      </c>
      <c r="SB603">
        <v>2</v>
      </c>
      <c r="SC603">
        <v>2</v>
      </c>
      <c r="SD603">
        <v>2</v>
      </c>
      <c r="SE603">
        <v>2</v>
      </c>
      <c r="SF603">
        <v>2</v>
      </c>
      <c r="SG603">
        <v>2</v>
      </c>
      <c r="SH603">
        <v>2</v>
      </c>
      <c r="SI603">
        <v>2</v>
      </c>
      <c r="SJ603">
        <v>2</v>
      </c>
      <c r="SK603">
        <v>2</v>
      </c>
      <c r="SL603">
        <v>2</v>
      </c>
      <c r="SM603">
        <v>2</v>
      </c>
      <c r="SN603">
        <v>2</v>
      </c>
      <c r="SO603">
        <v>2</v>
      </c>
      <c r="SP603">
        <v>2</v>
      </c>
      <c r="SQ603">
        <v>2</v>
      </c>
      <c r="SR603">
        <v>2</v>
      </c>
      <c r="SS603">
        <v>2</v>
      </c>
      <c r="ST603">
        <v>2</v>
      </c>
      <c r="SU603">
        <v>2</v>
      </c>
      <c r="SV603">
        <v>2</v>
      </c>
      <c r="SW603">
        <v>2</v>
      </c>
      <c r="SX603">
        <v>2</v>
      </c>
      <c r="SY603">
        <v>2</v>
      </c>
      <c r="SZ603">
        <v>2</v>
      </c>
      <c r="TA603">
        <v>2</v>
      </c>
      <c r="TB603">
        <v>2</v>
      </c>
      <c r="TC603">
        <v>2</v>
      </c>
      <c r="TD603">
        <v>2</v>
      </c>
      <c r="TE603">
        <v>2</v>
      </c>
      <c r="TF603">
        <v>2</v>
      </c>
      <c r="TG603">
        <v>2</v>
      </c>
      <c r="TH603">
        <v>2</v>
      </c>
      <c r="TI603">
        <v>2</v>
      </c>
      <c r="TJ603">
        <v>2</v>
      </c>
      <c r="TK603">
        <v>2</v>
      </c>
      <c r="TL603">
        <v>2</v>
      </c>
      <c r="TM603">
        <v>1</v>
      </c>
      <c r="TN603">
        <v>1</v>
      </c>
      <c r="TO603">
        <v>1</v>
      </c>
      <c r="TP603">
        <v>1</v>
      </c>
      <c r="TQ603">
        <v>1</v>
      </c>
      <c r="TR603">
        <v>1</v>
      </c>
      <c r="TS603">
        <v>1</v>
      </c>
      <c r="TT603">
        <v>1</v>
      </c>
      <c r="TU603">
        <v>1</v>
      </c>
      <c r="TV603">
        <v>1</v>
      </c>
      <c r="TW603">
        <v>1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1</v>
      </c>
      <c r="UN603">
        <v>1</v>
      </c>
      <c r="UO603">
        <v>1</v>
      </c>
      <c r="UP603">
        <v>1</v>
      </c>
      <c r="UQ603">
        <v>1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1</v>
      </c>
      <c r="XQ603">
        <v>1</v>
      </c>
      <c r="XR603">
        <v>1</v>
      </c>
      <c r="XS603">
        <v>1</v>
      </c>
      <c r="XT603">
        <v>1</v>
      </c>
      <c r="XU603">
        <v>1</v>
      </c>
      <c r="XV603">
        <v>1</v>
      </c>
      <c r="XW603">
        <v>1</v>
      </c>
      <c r="XX603">
        <v>1</v>
      </c>
      <c r="XY603">
        <v>1</v>
      </c>
      <c r="XZ603">
        <v>1</v>
      </c>
      <c r="YA603">
        <v>1</v>
      </c>
      <c r="YB603">
        <v>1</v>
      </c>
      <c r="YC603">
        <v>1</v>
      </c>
      <c r="YD603">
        <v>1</v>
      </c>
      <c r="YE603">
        <v>1</v>
      </c>
      <c r="YF603">
        <v>1</v>
      </c>
      <c r="YG603">
        <v>1</v>
      </c>
      <c r="YH603">
        <v>1</v>
      </c>
      <c r="YI603">
        <v>1</v>
      </c>
      <c r="YJ603">
        <v>1</v>
      </c>
      <c r="YK603">
        <v>1</v>
      </c>
      <c r="YL603">
        <v>1</v>
      </c>
      <c r="YM603">
        <v>1</v>
      </c>
      <c r="YN603">
        <v>1</v>
      </c>
      <c r="YO603">
        <v>1</v>
      </c>
      <c r="YP603">
        <v>1</v>
      </c>
      <c r="YQ603">
        <v>0</v>
      </c>
      <c r="YR603">
        <v>0</v>
      </c>
      <c r="YS603">
        <v>2</v>
      </c>
      <c r="YT603">
        <v>2</v>
      </c>
      <c r="YU603">
        <v>2</v>
      </c>
      <c r="YV603">
        <v>2</v>
      </c>
      <c r="YW603">
        <v>2</v>
      </c>
      <c r="YX603">
        <v>2</v>
      </c>
      <c r="YY603">
        <v>2</v>
      </c>
      <c r="YZ603">
        <v>2</v>
      </c>
      <c r="ZA603">
        <v>2</v>
      </c>
      <c r="ZB603">
        <v>2</v>
      </c>
      <c r="ZC603">
        <v>2</v>
      </c>
      <c r="ZD603">
        <v>2</v>
      </c>
      <c r="ZE603">
        <v>2</v>
      </c>
      <c r="ZF603">
        <v>2</v>
      </c>
      <c r="ZG603">
        <v>2</v>
      </c>
      <c r="ZH603">
        <v>2</v>
      </c>
      <c r="ZI603">
        <v>2</v>
      </c>
      <c r="ZJ603">
        <v>2</v>
      </c>
      <c r="ZK603">
        <v>2</v>
      </c>
      <c r="ZL603">
        <v>2</v>
      </c>
      <c r="ZM603">
        <v>2</v>
      </c>
      <c r="ZN603">
        <v>2</v>
      </c>
      <c r="ZO603">
        <v>2</v>
      </c>
      <c r="ZP603">
        <v>2</v>
      </c>
      <c r="ZQ603">
        <v>2</v>
      </c>
      <c r="ZR603">
        <v>2</v>
      </c>
      <c r="ZS603">
        <v>2</v>
      </c>
      <c r="ZT603">
        <v>2</v>
      </c>
      <c r="ZU603">
        <v>2</v>
      </c>
      <c r="ZV603">
        <v>2</v>
      </c>
      <c r="ZW603">
        <v>2</v>
      </c>
      <c r="ZX603">
        <v>2</v>
      </c>
      <c r="ZY603">
        <v>2</v>
      </c>
      <c r="ZZ603">
        <v>2</v>
      </c>
      <c r="AAA603">
        <v>2</v>
      </c>
      <c r="AAB603">
        <v>2</v>
      </c>
      <c r="AAC603">
        <v>2</v>
      </c>
      <c r="AAD603">
        <v>2</v>
      </c>
      <c r="AAE603">
        <v>2</v>
      </c>
      <c r="AAF603">
        <v>2</v>
      </c>
      <c r="AAG603">
        <v>2</v>
      </c>
      <c r="AAH603">
        <v>2</v>
      </c>
      <c r="AAI603">
        <v>2</v>
      </c>
      <c r="AAJ603">
        <v>2</v>
      </c>
      <c r="AAK603">
        <v>2</v>
      </c>
      <c r="AAL603">
        <v>2</v>
      </c>
      <c r="AAM603">
        <v>2</v>
      </c>
      <c r="AAN603">
        <v>2</v>
      </c>
      <c r="AAO603">
        <v>2</v>
      </c>
      <c r="AAP603">
        <v>2</v>
      </c>
      <c r="AAQ603">
        <v>2</v>
      </c>
      <c r="AAR603">
        <v>2</v>
      </c>
      <c r="AAS603">
        <v>2</v>
      </c>
      <c r="AAT603">
        <v>2</v>
      </c>
      <c r="AAU603">
        <v>2</v>
      </c>
      <c r="AAV603">
        <v>2</v>
      </c>
      <c r="AAW603">
        <v>2</v>
      </c>
      <c r="AAX603">
        <v>2</v>
      </c>
      <c r="AAY603">
        <v>2</v>
      </c>
      <c r="AAZ603">
        <v>2</v>
      </c>
      <c r="ABA603">
        <v>2</v>
      </c>
      <c r="ABB603">
        <v>2</v>
      </c>
      <c r="ABC603">
        <v>2</v>
      </c>
      <c r="ABD603">
        <v>2</v>
      </c>
      <c r="ABE603">
        <v>2</v>
      </c>
      <c r="ABF603">
        <v>2</v>
      </c>
      <c r="ABG603">
        <v>2</v>
      </c>
      <c r="ABH603">
        <v>2</v>
      </c>
      <c r="ABI603">
        <v>2</v>
      </c>
      <c r="ABJ603">
        <v>2</v>
      </c>
      <c r="ABK603">
        <v>2</v>
      </c>
      <c r="ABL603">
        <v>2</v>
      </c>
      <c r="ABM603">
        <v>2</v>
      </c>
      <c r="ABN603">
        <v>2</v>
      </c>
      <c r="ABO603">
        <v>2</v>
      </c>
      <c r="ABP603">
        <v>2</v>
      </c>
      <c r="ABQ603">
        <v>2</v>
      </c>
      <c r="ABR603">
        <v>2</v>
      </c>
      <c r="ABS603">
        <v>2</v>
      </c>
      <c r="ABT603">
        <v>2</v>
      </c>
      <c r="ABU603">
        <v>2</v>
      </c>
      <c r="ABV603">
        <v>2</v>
      </c>
      <c r="ABW603">
        <v>2</v>
      </c>
      <c r="ABX603">
        <v>2</v>
      </c>
      <c r="ABY603">
        <v>2</v>
      </c>
      <c r="ABZ603">
        <v>2</v>
      </c>
      <c r="ACA603">
        <v>2</v>
      </c>
      <c r="ACB603">
        <v>2</v>
      </c>
      <c r="ACC603">
        <v>2</v>
      </c>
      <c r="ACD603">
        <v>2</v>
      </c>
    </row>
    <row r="604" spans="1:758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-1</v>
      </c>
      <c r="BS604">
        <v>-1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  <c r="CH604">
        <v>-1</v>
      </c>
      <c r="CI604">
        <v>-1</v>
      </c>
      <c r="CJ604">
        <v>-1</v>
      </c>
      <c r="CK604">
        <v>-1</v>
      </c>
      <c r="CL604">
        <v>-1</v>
      </c>
      <c r="CM604">
        <v>-1</v>
      </c>
      <c r="CN604">
        <v>-1</v>
      </c>
      <c r="CO604">
        <v>-1</v>
      </c>
      <c r="CP604">
        <v>-1</v>
      </c>
      <c r="CQ604">
        <v>-1</v>
      </c>
      <c r="CR604">
        <v>-1</v>
      </c>
      <c r="CS604">
        <v>-1</v>
      </c>
      <c r="CT604">
        <v>-1</v>
      </c>
      <c r="CU604">
        <v>-1</v>
      </c>
      <c r="CV604">
        <v>-1</v>
      </c>
      <c r="CW604">
        <v>-1</v>
      </c>
      <c r="CX604">
        <v>-1</v>
      </c>
      <c r="CY604">
        <v>-1</v>
      </c>
      <c r="CZ604">
        <v>-1</v>
      </c>
      <c r="DA604">
        <v>-1</v>
      </c>
      <c r="DB604">
        <v>-1</v>
      </c>
      <c r="DC604">
        <v>-1</v>
      </c>
      <c r="DD604">
        <v>-1</v>
      </c>
      <c r="DE604">
        <v>-1</v>
      </c>
      <c r="DF604">
        <v>-1</v>
      </c>
      <c r="DG604">
        <v>-1</v>
      </c>
      <c r="DH604">
        <v>-1</v>
      </c>
      <c r="DI604">
        <v>-1</v>
      </c>
      <c r="DJ604">
        <v>-1</v>
      </c>
      <c r="DK604">
        <v>-1</v>
      </c>
      <c r="DL604">
        <v>-1</v>
      </c>
      <c r="DM604">
        <v>-1</v>
      </c>
      <c r="DN604">
        <v>-1</v>
      </c>
      <c r="DO604">
        <v>-1</v>
      </c>
      <c r="DP604">
        <v>-1</v>
      </c>
      <c r="DQ604">
        <v>-1</v>
      </c>
      <c r="DR604">
        <v>-1</v>
      </c>
      <c r="DS604">
        <v>-1</v>
      </c>
      <c r="DT604">
        <v>-1</v>
      </c>
      <c r="DU604">
        <v>-1</v>
      </c>
      <c r="DV604">
        <v>-1</v>
      </c>
      <c r="DW604">
        <v>-1</v>
      </c>
      <c r="DX604">
        <v>-1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-1</v>
      </c>
      <c r="EO604">
        <v>-1</v>
      </c>
      <c r="EP604">
        <v>-1</v>
      </c>
      <c r="EQ604">
        <v>-1</v>
      </c>
      <c r="ER604">
        <v>-1</v>
      </c>
      <c r="ES604">
        <v>-1</v>
      </c>
      <c r="ET604">
        <v>-1</v>
      </c>
      <c r="EU604">
        <v>-1</v>
      </c>
      <c r="EV604">
        <v>-1</v>
      </c>
      <c r="EW604">
        <v>-1</v>
      </c>
      <c r="EX604">
        <v>-1</v>
      </c>
      <c r="EY604">
        <v>-1</v>
      </c>
      <c r="EZ604">
        <v>-1</v>
      </c>
      <c r="FA604">
        <v>-1</v>
      </c>
      <c r="FB604">
        <v>-1</v>
      </c>
      <c r="FC604">
        <v>-1</v>
      </c>
      <c r="FD604">
        <v>-1</v>
      </c>
      <c r="FE604">
        <v>-1</v>
      </c>
      <c r="FF604">
        <v>-1</v>
      </c>
      <c r="FG604">
        <v>-1</v>
      </c>
      <c r="FH604">
        <v>-1</v>
      </c>
      <c r="FI604">
        <v>-1</v>
      </c>
      <c r="FJ604">
        <v>-1</v>
      </c>
      <c r="FK604">
        <v>-1</v>
      </c>
      <c r="FL604">
        <v>-1</v>
      </c>
      <c r="FM604">
        <v>-1</v>
      </c>
      <c r="FN604">
        <v>-1</v>
      </c>
      <c r="FO604">
        <v>-1</v>
      </c>
      <c r="FP604">
        <v>-1</v>
      </c>
      <c r="FQ604">
        <v>-1</v>
      </c>
      <c r="FR604">
        <v>-1</v>
      </c>
      <c r="FS604">
        <v>-1</v>
      </c>
      <c r="FT604">
        <v>-1</v>
      </c>
      <c r="FU604">
        <v>-1</v>
      </c>
      <c r="FV604">
        <v>-1</v>
      </c>
      <c r="FW604">
        <v>-1</v>
      </c>
      <c r="FX604">
        <v>-1</v>
      </c>
      <c r="FY604">
        <v>-1</v>
      </c>
      <c r="FZ604">
        <v>-1</v>
      </c>
      <c r="GA604">
        <v>-1</v>
      </c>
      <c r="GB604">
        <v>-1</v>
      </c>
      <c r="GC604">
        <v>-1</v>
      </c>
      <c r="GD604">
        <v>-1</v>
      </c>
      <c r="GE604">
        <v>-1</v>
      </c>
      <c r="GF604">
        <v>-1</v>
      </c>
      <c r="GG604">
        <v>-1</v>
      </c>
      <c r="GH604">
        <v>-1</v>
      </c>
      <c r="GI604">
        <v>-1</v>
      </c>
      <c r="GJ604">
        <v>-1</v>
      </c>
      <c r="GK604">
        <v>-1</v>
      </c>
      <c r="GL604">
        <v>-1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1</v>
      </c>
      <c r="IX604">
        <v>1</v>
      </c>
      <c r="IY604">
        <v>1</v>
      </c>
      <c r="IZ604">
        <v>1</v>
      </c>
      <c r="JA604">
        <v>1</v>
      </c>
      <c r="JB604">
        <v>1</v>
      </c>
      <c r="JC604">
        <v>1</v>
      </c>
      <c r="JD604">
        <v>1</v>
      </c>
      <c r="JE604">
        <v>1</v>
      </c>
      <c r="JF604">
        <v>1</v>
      </c>
      <c r="JG604">
        <v>1</v>
      </c>
      <c r="JH604">
        <v>1</v>
      </c>
      <c r="JI604">
        <v>1</v>
      </c>
      <c r="JJ604">
        <v>1</v>
      </c>
      <c r="JK604">
        <v>1</v>
      </c>
      <c r="JL604">
        <v>1</v>
      </c>
      <c r="JM604">
        <v>1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1</v>
      </c>
      <c r="MK604">
        <v>1</v>
      </c>
      <c r="ML604">
        <v>1</v>
      </c>
      <c r="MM604">
        <v>1</v>
      </c>
      <c r="MN604">
        <v>1</v>
      </c>
      <c r="MO604">
        <v>1</v>
      </c>
      <c r="MP604">
        <v>1</v>
      </c>
      <c r="MQ604">
        <v>1</v>
      </c>
      <c r="MR604">
        <v>1</v>
      </c>
      <c r="MS604">
        <v>1</v>
      </c>
      <c r="MT604">
        <v>1</v>
      </c>
      <c r="MU604">
        <v>1</v>
      </c>
      <c r="MV604">
        <v>1</v>
      </c>
      <c r="MW604">
        <v>1</v>
      </c>
      <c r="MX604">
        <v>1</v>
      </c>
      <c r="MY604">
        <v>1</v>
      </c>
      <c r="MZ604">
        <v>1</v>
      </c>
      <c r="NA604">
        <v>1</v>
      </c>
      <c r="NB604">
        <v>1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1</v>
      </c>
      <c r="PL604">
        <v>1</v>
      </c>
      <c r="PM604">
        <v>1</v>
      </c>
      <c r="PN604">
        <v>1</v>
      </c>
      <c r="PO604">
        <v>1</v>
      </c>
      <c r="PP604">
        <v>1</v>
      </c>
      <c r="PQ604">
        <v>1</v>
      </c>
      <c r="PR604">
        <v>1</v>
      </c>
      <c r="PS604">
        <v>1</v>
      </c>
      <c r="PT604">
        <v>1</v>
      </c>
      <c r="PU604">
        <v>1</v>
      </c>
      <c r="PV604">
        <v>1</v>
      </c>
      <c r="PW604">
        <v>1</v>
      </c>
      <c r="PX604">
        <v>1</v>
      </c>
      <c r="PY604">
        <v>1</v>
      </c>
      <c r="PZ604">
        <v>1</v>
      </c>
      <c r="QA604">
        <v>1</v>
      </c>
      <c r="QB604">
        <v>1</v>
      </c>
      <c r="QC604">
        <v>1</v>
      </c>
      <c r="QD604">
        <v>1</v>
      </c>
      <c r="QE604">
        <v>1</v>
      </c>
      <c r="QF604">
        <v>1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T604">
        <v>1</v>
      </c>
      <c r="QU604">
        <v>1</v>
      </c>
      <c r="QV604">
        <v>1</v>
      </c>
      <c r="QW604">
        <v>1</v>
      </c>
      <c r="QX604">
        <v>1</v>
      </c>
      <c r="QY604">
        <v>1</v>
      </c>
      <c r="QZ604">
        <v>1</v>
      </c>
      <c r="RA604">
        <v>1</v>
      </c>
      <c r="RB604">
        <v>1</v>
      </c>
      <c r="RC604">
        <v>1</v>
      </c>
      <c r="RD604">
        <v>1</v>
      </c>
      <c r="RE604">
        <v>1</v>
      </c>
      <c r="RF604">
        <v>1</v>
      </c>
      <c r="RG604">
        <v>1</v>
      </c>
      <c r="RH604">
        <v>1</v>
      </c>
      <c r="RI604">
        <v>1</v>
      </c>
      <c r="RJ604">
        <v>1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2</v>
      </c>
      <c r="SA604">
        <v>2</v>
      </c>
      <c r="SB604">
        <v>2</v>
      </c>
      <c r="SC604">
        <v>2</v>
      </c>
      <c r="SD604">
        <v>2</v>
      </c>
      <c r="SE604">
        <v>2</v>
      </c>
      <c r="SF604">
        <v>2</v>
      </c>
      <c r="SG604">
        <v>2</v>
      </c>
      <c r="SH604">
        <v>2</v>
      </c>
      <c r="SI604">
        <v>2</v>
      </c>
      <c r="SJ604">
        <v>2</v>
      </c>
      <c r="SK604">
        <v>2</v>
      </c>
      <c r="SL604">
        <v>2</v>
      </c>
      <c r="SM604">
        <v>2</v>
      </c>
      <c r="SN604">
        <v>2</v>
      </c>
      <c r="SO604">
        <v>2</v>
      </c>
      <c r="SP604">
        <v>2</v>
      </c>
      <c r="SQ604">
        <v>2</v>
      </c>
      <c r="SR604">
        <v>2</v>
      </c>
      <c r="SS604">
        <v>2</v>
      </c>
      <c r="ST604">
        <v>2</v>
      </c>
      <c r="SU604">
        <v>2</v>
      </c>
      <c r="SV604">
        <v>2</v>
      </c>
      <c r="SW604">
        <v>2</v>
      </c>
      <c r="SX604">
        <v>2</v>
      </c>
      <c r="SY604">
        <v>2</v>
      </c>
      <c r="SZ604">
        <v>2</v>
      </c>
      <c r="TA604">
        <v>2</v>
      </c>
      <c r="TB604">
        <v>2</v>
      </c>
      <c r="TC604">
        <v>2</v>
      </c>
      <c r="TD604">
        <v>2</v>
      </c>
      <c r="TE604">
        <v>2</v>
      </c>
      <c r="TF604">
        <v>2</v>
      </c>
      <c r="TG604">
        <v>2</v>
      </c>
      <c r="TH604">
        <v>2</v>
      </c>
      <c r="TI604">
        <v>2</v>
      </c>
      <c r="TJ604">
        <v>2</v>
      </c>
      <c r="TK604">
        <v>2</v>
      </c>
      <c r="TL604">
        <v>2</v>
      </c>
      <c r="TM604">
        <v>1</v>
      </c>
      <c r="TN604">
        <v>1</v>
      </c>
      <c r="TO604">
        <v>1</v>
      </c>
      <c r="TP604">
        <v>1</v>
      </c>
      <c r="TQ604">
        <v>1</v>
      </c>
      <c r="TR604">
        <v>1</v>
      </c>
      <c r="TS604">
        <v>1</v>
      </c>
      <c r="TT604">
        <v>1</v>
      </c>
      <c r="TU604">
        <v>1</v>
      </c>
      <c r="TV604">
        <v>1</v>
      </c>
      <c r="TW604">
        <v>1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1</v>
      </c>
      <c r="XQ604">
        <v>1</v>
      </c>
      <c r="XR604">
        <v>1</v>
      </c>
      <c r="XS604">
        <v>1</v>
      </c>
      <c r="XT604">
        <v>1</v>
      </c>
      <c r="XU604">
        <v>1</v>
      </c>
      <c r="XV604">
        <v>1</v>
      </c>
      <c r="XW604">
        <v>1</v>
      </c>
      <c r="XX604">
        <v>1</v>
      </c>
      <c r="XY604">
        <v>1</v>
      </c>
      <c r="XZ604">
        <v>1</v>
      </c>
      <c r="YA604">
        <v>1</v>
      </c>
      <c r="YB604">
        <v>1</v>
      </c>
      <c r="YC604">
        <v>1</v>
      </c>
      <c r="YD604">
        <v>1</v>
      </c>
      <c r="YE604">
        <v>1</v>
      </c>
      <c r="YF604">
        <v>1</v>
      </c>
      <c r="YG604">
        <v>1</v>
      </c>
      <c r="YH604">
        <v>1</v>
      </c>
      <c r="YI604">
        <v>1</v>
      </c>
      <c r="YJ604">
        <v>1</v>
      </c>
      <c r="YK604">
        <v>1</v>
      </c>
      <c r="YL604">
        <v>1</v>
      </c>
      <c r="YM604">
        <v>1</v>
      </c>
      <c r="YN604">
        <v>1</v>
      </c>
      <c r="YO604">
        <v>1</v>
      </c>
      <c r="YP604">
        <v>1</v>
      </c>
      <c r="YQ604">
        <v>0</v>
      </c>
      <c r="YR604">
        <v>0</v>
      </c>
      <c r="YS604">
        <v>2</v>
      </c>
      <c r="YT604">
        <v>2</v>
      </c>
      <c r="YU604">
        <v>2</v>
      </c>
      <c r="YV604">
        <v>2</v>
      </c>
      <c r="YW604">
        <v>2</v>
      </c>
      <c r="YX604">
        <v>2</v>
      </c>
      <c r="YY604">
        <v>2</v>
      </c>
      <c r="YZ604">
        <v>2</v>
      </c>
      <c r="ZA604">
        <v>2</v>
      </c>
      <c r="ZB604">
        <v>2</v>
      </c>
      <c r="ZC604">
        <v>2</v>
      </c>
      <c r="ZD604">
        <v>2</v>
      </c>
      <c r="ZE604">
        <v>2</v>
      </c>
      <c r="ZF604">
        <v>2</v>
      </c>
      <c r="ZG604">
        <v>2</v>
      </c>
      <c r="ZH604">
        <v>2</v>
      </c>
      <c r="ZI604">
        <v>2</v>
      </c>
      <c r="ZJ604">
        <v>2</v>
      </c>
      <c r="ZK604">
        <v>2</v>
      </c>
      <c r="ZL604">
        <v>2</v>
      </c>
      <c r="ZM604">
        <v>2</v>
      </c>
      <c r="ZN604">
        <v>2</v>
      </c>
      <c r="ZO604">
        <v>2</v>
      </c>
      <c r="ZP604">
        <v>2</v>
      </c>
      <c r="ZQ604">
        <v>2</v>
      </c>
      <c r="ZR604">
        <v>2</v>
      </c>
      <c r="ZS604">
        <v>2</v>
      </c>
      <c r="ZT604">
        <v>2</v>
      </c>
      <c r="ZU604">
        <v>2</v>
      </c>
      <c r="ZV604">
        <v>2</v>
      </c>
      <c r="ZW604">
        <v>2</v>
      </c>
      <c r="ZX604">
        <v>2</v>
      </c>
      <c r="ZY604">
        <v>2</v>
      </c>
      <c r="ZZ604">
        <v>2</v>
      </c>
      <c r="AAA604">
        <v>2</v>
      </c>
      <c r="AAB604">
        <v>2</v>
      </c>
      <c r="AAC604">
        <v>2</v>
      </c>
      <c r="AAD604">
        <v>2</v>
      </c>
      <c r="AAE604">
        <v>2</v>
      </c>
      <c r="AAF604">
        <v>2</v>
      </c>
      <c r="AAG604">
        <v>2</v>
      </c>
      <c r="AAH604">
        <v>2</v>
      </c>
      <c r="AAI604">
        <v>2</v>
      </c>
      <c r="AAJ604">
        <v>2</v>
      </c>
      <c r="AAK604">
        <v>2</v>
      </c>
      <c r="AAL604">
        <v>2</v>
      </c>
      <c r="AAM604">
        <v>2</v>
      </c>
      <c r="AAN604">
        <v>2</v>
      </c>
      <c r="AAO604">
        <v>2</v>
      </c>
      <c r="AAP604">
        <v>2</v>
      </c>
      <c r="AAQ604">
        <v>2</v>
      </c>
      <c r="AAR604">
        <v>2</v>
      </c>
      <c r="AAS604">
        <v>2</v>
      </c>
      <c r="AAT604">
        <v>2</v>
      </c>
      <c r="AAU604">
        <v>2</v>
      </c>
      <c r="AAV604">
        <v>2</v>
      </c>
      <c r="AAW604">
        <v>2</v>
      </c>
      <c r="AAX604">
        <v>2</v>
      </c>
      <c r="AAY604">
        <v>2</v>
      </c>
      <c r="AAZ604">
        <v>2</v>
      </c>
      <c r="ABA604">
        <v>2</v>
      </c>
      <c r="ABB604">
        <v>2</v>
      </c>
      <c r="ABC604">
        <v>2</v>
      </c>
      <c r="ABD604">
        <v>2</v>
      </c>
      <c r="ABE604">
        <v>2</v>
      </c>
      <c r="ABF604">
        <v>2</v>
      </c>
      <c r="ABG604">
        <v>2</v>
      </c>
      <c r="ABH604">
        <v>2</v>
      </c>
      <c r="ABI604">
        <v>2</v>
      </c>
      <c r="ABJ604">
        <v>2</v>
      </c>
      <c r="ABK604">
        <v>2</v>
      </c>
      <c r="ABL604">
        <v>2</v>
      </c>
      <c r="ABM604">
        <v>2</v>
      </c>
      <c r="ABN604">
        <v>2</v>
      </c>
      <c r="ABO604">
        <v>2</v>
      </c>
      <c r="ABP604">
        <v>2</v>
      </c>
      <c r="ABQ604">
        <v>2</v>
      </c>
      <c r="ABR604">
        <v>2</v>
      </c>
      <c r="ABS604">
        <v>2</v>
      </c>
      <c r="ABT604">
        <v>2</v>
      </c>
      <c r="ABU604">
        <v>2</v>
      </c>
      <c r="ABV604">
        <v>2</v>
      </c>
      <c r="ABW604">
        <v>2</v>
      </c>
      <c r="ABX604">
        <v>2</v>
      </c>
      <c r="ABY604">
        <v>2</v>
      </c>
      <c r="ABZ604">
        <v>2</v>
      </c>
      <c r="ACA604">
        <v>2</v>
      </c>
      <c r="ACB604">
        <v>2</v>
      </c>
      <c r="ACC604">
        <v>2</v>
      </c>
      <c r="ACD604">
        <v>2</v>
      </c>
    </row>
    <row r="605" spans="1:758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-1</v>
      </c>
      <c r="CH605">
        <v>-1</v>
      </c>
      <c r="CI605">
        <v>-1</v>
      </c>
      <c r="CJ605">
        <v>-1</v>
      </c>
      <c r="CK605">
        <v>-1</v>
      </c>
      <c r="CL605">
        <v>-1</v>
      </c>
      <c r="CM605">
        <v>-1</v>
      </c>
      <c r="CN605">
        <v>-1</v>
      </c>
      <c r="CO605">
        <v>-1</v>
      </c>
      <c r="CP605">
        <v>-1</v>
      </c>
      <c r="CQ605">
        <v>-1</v>
      </c>
      <c r="CR605">
        <v>-1</v>
      </c>
      <c r="CS605">
        <v>-1</v>
      </c>
      <c r="CT605">
        <v>-1</v>
      </c>
      <c r="CU605">
        <v>-1</v>
      </c>
      <c r="CV605">
        <v>-1</v>
      </c>
      <c r="CW605">
        <v>-1</v>
      </c>
      <c r="CX605">
        <v>-1</v>
      </c>
      <c r="CY605">
        <v>-1</v>
      </c>
      <c r="CZ605">
        <v>-1</v>
      </c>
      <c r="DA605">
        <v>-1</v>
      </c>
      <c r="DB605">
        <v>-1</v>
      </c>
      <c r="DC605">
        <v>-1</v>
      </c>
      <c r="DD605">
        <v>-1</v>
      </c>
      <c r="DE605">
        <v>-1</v>
      </c>
      <c r="DF605">
        <v>-1</v>
      </c>
      <c r="DG605">
        <v>-1</v>
      </c>
      <c r="DH605">
        <v>-1</v>
      </c>
      <c r="DI605">
        <v>-1</v>
      </c>
      <c r="DJ605">
        <v>-1</v>
      </c>
      <c r="DK605">
        <v>-1</v>
      </c>
      <c r="DL605">
        <v>-1</v>
      </c>
      <c r="DM605">
        <v>-1</v>
      </c>
      <c r="DN605">
        <v>-1</v>
      </c>
      <c r="DO605">
        <v>-1</v>
      </c>
      <c r="DP605">
        <v>-1</v>
      </c>
      <c r="DQ605">
        <v>-1</v>
      </c>
      <c r="DR605">
        <v>-1</v>
      </c>
      <c r="DS605">
        <v>-1</v>
      </c>
      <c r="DT605">
        <v>-1</v>
      </c>
      <c r="DU605">
        <v>-1</v>
      </c>
      <c r="DV605">
        <v>-1</v>
      </c>
      <c r="DW605">
        <v>-1</v>
      </c>
      <c r="DX605">
        <v>-1</v>
      </c>
      <c r="DY605">
        <v>-1</v>
      </c>
      <c r="DZ605">
        <v>-1</v>
      </c>
      <c r="EA605">
        <v>-1</v>
      </c>
      <c r="EB605">
        <v>-1</v>
      </c>
      <c r="EC605">
        <v>-1</v>
      </c>
      <c r="ED605">
        <v>-1</v>
      </c>
      <c r="EE605">
        <v>-1</v>
      </c>
      <c r="EF605">
        <v>-1</v>
      </c>
      <c r="EG605">
        <v>-1</v>
      </c>
      <c r="EH605">
        <v>-1</v>
      </c>
      <c r="EI605">
        <v>-1</v>
      </c>
      <c r="EJ605">
        <v>-1</v>
      </c>
      <c r="EK605">
        <v>-1</v>
      </c>
      <c r="EL605">
        <v>-1</v>
      </c>
      <c r="EM605">
        <v>-1</v>
      </c>
      <c r="EN605">
        <v>-1</v>
      </c>
      <c r="EO605">
        <v>-1</v>
      </c>
      <c r="EP605">
        <v>-1</v>
      </c>
      <c r="EQ605">
        <v>-1</v>
      </c>
      <c r="ER605">
        <v>-1</v>
      </c>
      <c r="ES605">
        <v>-1</v>
      </c>
      <c r="ET605">
        <v>-1</v>
      </c>
      <c r="EU605">
        <v>-1</v>
      </c>
      <c r="EV605">
        <v>-1</v>
      </c>
      <c r="EW605">
        <v>-1</v>
      </c>
      <c r="EX605">
        <v>-1</v>
      </c>
      <c r="EY605">
        <v>-1</v>
      </c>
      <c r="EZ605">
        <v>-1</v>
      </c>
      <c r="FA605">
        <v>-1</v>
      </c>
      <c r="FB605">
        <v>-1</v>
      </c>
      <c r="FC605">
        <v>-1</v>
      </c>
      <c r="FD605">
        <v>-1</v>
      </c>
      <c r="FE605">
        <v>-1</v>
      </c>
      <c r="FF605">
        <v>-1</v>
      </c>
      <c r="FG605">
        <v>-1</v>
      </c>
      <c r="FH605">
        <v>-1</v>
      </c>
      <c r="FI605">
        <v>-1</v>
      </c>
      <c r="FJ605">
        <v>-1</v>
      </c>
      <c r="FK605">
        <v>-1</v>
      </c>
      <c r="FL605">
        <v>-1</v>
      </c>
      <c r="FM605">
        <v>-1</v>
      </c>
      <c r="FN605">
        <v>-1</v>
      </c>
      <c r="FO605">
        <v>-1</v>
      </c>
      <c r="FP605">
        <v>-1</v>
      </c>
      <c r="FQ605">
        <v>-1</v>
      </c>
      <c r="FR605">
        <v>-1</v>
      </c>
      <c r="FS605">
        <v>-1</v>
      </c>
      <c r="FT605">
        <v>-1</v>
      </c>
      <c r="FU605">
        <v>-1</v>
      </c>
      <c r="FV605">
        <v>-1</v>
      </c>
      <c r="FW605">
        <v>-1</v>
      </c>
      <c r="FX605">
        <v>-1</v>
      </c>
      <c r="FY605">
        <v>-1</v>
      </c>
      <c r="FZ605">
        <v>-1</v>
      </c>
      <c r="GA605">
        <v>-1</v>
      </c>
      <c r="GB605">
        <v>-1</v>
      </c>
      <c r="GC605">
        <v>-1</v>
      </c>
      <c r="GD605">
        <v>-1</v>
      </c>
      <c r="GE605">
        <v>-1</v>
      </c>
      <c r="GF605">
        <v>-1</v>
      </c>
      <c r="GG605">
        <v>-1</v>
      </c>
      <c r="GH605">
        <v>-1</v>
      </c>
      <c r="GI605">
        <v>-1</v>
      </c>
      <c r="GJ605">
        <v>-1</v>
      </c>
      <c r="GK605">
        <v>-1</v>
      </c>
      <c r="GL605">
        <v>-1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1</v>
      </c>
      <c r="IQ605">
        <v>1</v>
      </c>
      <c r="IR605">
        <v>1</v>
      </c>
      <c r="IS605">
        <v>1</v>
      </c>
      <c r="IT605">
        <v>1</v>
      </c>
      <c r="IU605">
        <v>1</v>
      </c>
      <c r="IV605">
        <v>1</v>
      </c>
      <c r="IW605">
        <v>1</v>
      </c>
      <c r="IX605">
        <v>1</v>
      </c>
      <c r="IY605">
        <v>1</v>
      </c>
      <c r="IZ605">
        <v>1</v>
      </c>
      <c r="JA605">
        <v>1</v>
      </c>
      <c r="JB605">
        <v>1</v>
      </c>
      <c r="JC605">
        <v>1</v>
      </c>
      <c r="JD605">
        <v>1</v>
      </c>
      <c r="JE605">
        <v>1</v>
      </c>
      <c r="JF605">
        <v>1</v>
      </c>
      <c r="JG605">
        <v>1</v>
      </c>
      <c r="JH605">
        <v>1</v>
      </c>
      <c r="JI605">
        <v>1</v>
      </c>
      <c r="JJ605">
        <v>1</v>
      </c>
      <c r="JK605">
        <v>1</v>
      </c>
      <c r="JL605">
        <v>1</v>
      </c>
      <c r="JM605">
        <v>1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1</v>
      </c>
      <c r="ML605">
        <v>1</v>
      </c>
      <c r="MM605">
        <v>1</v>
      </c>
      <c r="MN605">
        <v>1</v>
      </c>
      <c r="MO605">
        <v>1</v>
      </c>
      <c r="MP605">
        <v>1</v>
      </c>
      <c r="MQ605">
        <v>1</v>
      </c>
      <c r="MR605">
        <v>1</v>
      </c>
      <c r="MS605">
        <v>1</v>
      </c>
      <c r="MT605">
        <v>1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1</v>
      </c>
      <c r="NC605">
        <v>1</v>
      </c>
      <c r="ND605">
        <v>1</v>
      </c>
      <c r="NE605">
        <v>1</v>
      </c>
      <c r="NF605">
        <v>1</v>
      </c>
      <c r="NG605">
        <v>1</v>
      </c>
      <c r="NH605">
        <v>1</v>
      </c>
      <c r="NI605">
        <v>1</v>
      </c>
      <c r="NJ605">
        <v>1</v>
      </c>
      <c r="NK605">
        <v>1</v>
      </c>
      <c r="NL605">
        <v>1</v>
      </c>
      <c r="NM605">
        <v>1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1</v>
      </c>
      <c r="NV605">
        <v>1</v>
      </c>
      <c r="NW605">
        <v>1</v>
      </c>
      <c r="NX605">
        <v>1</v>
      </c>
      <c r="NY605">
        <v>1</v>
      </c>
      <c r="NZ605">
        <v>1</v>
      </c>
      <c r="OA605">
        <v>1</v>
      </c>
      <c r="OB605">
        <v>1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1</v>
      </c>
      <c r="PL605">
        <v>1</v>
      </c>
      <c r="PM605">
        <v>1</v>
      </c>
      <c r="PN605">
        <v>1</v>
      </c>
      <c r="PO605">
        <v>1</v>
      </c>
      <c r="PP605">
        <v>1</v>
      </c>
      <c r="PQ605">
        <v>1</v>
      </c>
      <c r="PR605">
        <v>1</v>
      </c>
      <c r="PS605">
        <v>1</v>
      </c>
      <c r="PT605">
        <v>1</v>
      </c>
      <c r="PU605">
        <v>1</v>
      </c>
      <c r="PV605">
        <v>1</v>
      </c>
      <c r="PW605">
        <v>1</v>
      </c>
      <c r="PX605">
        <v>1</v>
      </c>
      <c r="PY605">
        <v>1</v>
      </c>
      <c r="PZ605">
        <v>1</v>
      </c>
      <c r="QA605">
        <v>1</v>
      </c>
      <c r="QB605">
        <v>1</v>
      </c>
      <c r="QC605">
        <v>1</v>
      </c>
      <c r="QD605">
        <v>1</v>
      </c>
      <c r="QE605">
        <v>1</v>
      </c>
      <c r="QF605">
        <v>1</v>
      </c>
      <c r="QG605">
        <v>1</v>
      </c>
      <c r="QH605">
        <v>1</v>
      </c>
      <c r="QI605">
        <v>1</v>
      </c>
      <c r="QJ605">
        <v>1</v>
      </c>
      <c r="QK605">
        <v>1</v>
      </c>
      <c r="QL605">
        <v>1</v>
      </c>
      <c r="QM605">
        <v>1</v>
      </c>
      <c r="QN605">
        <v>1</v>
      </c>
      <c r="QO605">
        <v>1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1</v>
      </c>
      <c r="QV605">
        <v>1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1</v>
      </c>
      <c r="RC605">
        <v>1</v>
      </c>
      <c r="RD605">
        <v>1</v>
      </c>
      <c r="RE605">
        <v>1</v>
      </c>
      <c r="RF605">
        <v>1</v>
      </c>
      <c r="RG605">
        <v>1</v>
      </c>
      <c r="RH605">
        <v>1</v>
      </c>
      <c r="RI605">
        <v>1</v>
      </c>
      <c r="RJ605">
        <v>1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1</v>
      </c>
      <c r="SI605">
        <v>1</v>
      </c>
      <c r="SJ605">
        <v>1</v>
      </c>
      <c r="SK605">
        <v>1</v>
      </c>
      <c r="SL605">
        <v>1</v>
      </c>
      <c r="SM605">
        <v>1</v>
      </c>
      <c r="SN605">
        <v>1</v>
      </c>
      <c r="SO605">
        <v>1</v>
      </c>
      <c r="SP605">
        <v>1</v>
      </c>
      <c r="SQ605">
        <v>1</v>
      </c>
      <c r="SR605">
        <v>1</v>
      </c>
      <c r="SS605">
        <v>1</v>
      </c>
      <c r="ST605">
        <v>1</v>
      </c>
      <c r="SU605">
        <v>1</v>
      </c>
      <c r="SV605">
        <v>1</v>
      </c>
      <c r="SW605">
        <v>1</v>
      </c>
      <c r="SX605">
        <v>1</v>
      </c>
      <c r="SY605">
        <v>1</v>
      </c>
      <c r="SZ605">
        <v>1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1</v>
      </c>
      <c r="TN605">
        <v>1</v>
      </c>
      <c r="TO605">
        <v>1</v>
      </c>
      <c r="TP605">
        <v>1</v>
      </c>
      <c r="TQ605">
        <v>1</v>
      </c>
      <c r="TR605">
        <v>1</v>
      </c>
      <c r="TS605">
        <v>1</v>
      </c>
      <c r="TT605">
        <v>1</v>
      </c>
      <c r="TU605">
        <v>1</v>
      </c>
      <c r="TV605">
        <v>1</v>
      </c>
      <c r="TW605">
        <v>1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1</v>
      </c>
      <c r="UO605">
        <v>1</v>
      </c>
      <c r="UP605">
        <v>1</v>
      </c>
      <c r="UQ605">
        <v>1</v>
      </c>
      <c r="UR605">
        <v>1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1</v>
      </c>
      <c r="XQ605">
        <v>1</v>
      </c>
      <c r="XR605">
        <v>1</v>
      </c>
      <c r="XS605">
        <v>1</v>
      </c>
      <c r="XT605">
        <v>1</v>
      </c>
      <c r="XU605">
        <v>1</v>
      </c>
      <c r="XV605">
        <v>1</v>
      </c>
      <c r="XW605">
        <v>1</v>
      </c>
      <c r="XX605">
        <v>1</v>
      </c>
      <c r="XY605">
        <v>1</v>
      </c>
      <c r="XZ605">
        <v>1</v>
      </c>
      <c r="YA605">
        <v>1</v>
      </c>
      <c r="YB605">
        <v>1</v>
      </c>
      <c r="YC605">
        <v>1</v>
      </c>
      <c r="YD605">
        <v>1</v>
      </c>
      <c r="YE605">
        <v>1</v>
      </c>
      <c r="YF605">
        <v>1</v>
      </c>
      <c r="YG605">
        <v>1</v>
      </c>
      <c r="YH605">
        <v>1</v>
      </c>
      <c r="YI605">
        <v>1</v>
      </c>
      <c r="YJ605">
        <v>1</v>
      </c>
      <c r="YK605">
        <v>1</v>
      </c>
      <c r="YL605">
        <v>1</v>
      </c>
      <c r="YM605">
        <v>1</v>
      </c>
      <c r="YN605">
        <v>1</v>
      </c>
      <c r="YO605">
        <v>1</v>
      </c>
      <c r="YP605">
        <v>1</v>
      </c>
      <c r="YQ605">
        <v>0</v>
      </c>
      <c r="YR605">
        <v>0</v>
      </c>
      <c r="YS605">
        <v>2</v>
      </c>
      <c r="YT605">
        <v>2</v>
      </c>
      <c r="YU605">
        <v>2</v>
      </c>
      <c r="YV605">
        <v>2</v>
      </c>
      <c r="YW605">
        <v>2</v>
      </c>
      <c r="YX605">
        <v>2</v>
      </c>
      <c r="YY605">
        <v>2</v>
      </c>
      <c r="YZ605">
        <v>2</v>
      </c>
      <c r="ZA605">
        <v>2</v>
      </c>
      <c r="ZB605">
        <v>2</v>
      </c>
      <c r="ZC605">
        <v>2</v>
      </c>
      <c r="ZD605">
        <v>2</v>
      </c>
      <c r="ZE605">
        <v>2</v>
      </c>
      <c r="ZF605">
        <v>2</v>
      </c>
      <c r="ZG605">
        <v>2</v>
      </c>
      <c r="ZH605">
        <v>2</v>
      </c>
      <c r="ZI605">
        <v>2</v>
      </c>
      <c r="ZJ605">
        <v>2</v>
      </c>
      <c r="ZK605">
        <v>2</v>
      </c>
      <c r="ZL605">
        <v>2</v>
      </c>
      <c r="ZM605">
        <v>2</v>
      </c>
      <c r="ZN605">
        <v>2</v>
      </c>
      <c r="ZO605">
        <v>2</v>
      </c>
      <c r="ZP605">
        <v>2</v>
      </c>
      <c r="ZQ605">
        <v>2</v>
      </c>
      <c r="ZR605">
        <v>2</v>
      </c>
      <c r="ZS605">
        <v>2</v>
      </c>
      <c r="ZT605">
        <v>2</v>
      </c>
      <c r="ZU605">
        <v>2</v>
      </c>
      <c r="ZV605">
        <v>2</v>
      </c>
      <c r="ZW605">
        <v>2</v>
      </c>
      <c r="ZX605">
        <v>2</v>
      </c>
      <c r="ZY605">
        <v>2</v>
      </c>
      <c r="ZZ605">
        <v>2</v>
      </c>
      <c r="AAA605">
        <v>2</v>
      </c>
      <c r="AAB605">
        <v>2</v>
      </c>
      <c r="AAC605">
        <v>2</v>
      </c>
      <c r="AAD605">
        <v>2</v>
      </c>
      <c r="AAE605">
        <v>2</v>
      </c>
      <c r="AAF605">
        <v>2</v>
      </c>
      <c r="AAG605">
        <v>2</v>
      </c>
      <c r="AAH605">
        <v>2</v>
      </c>
      <c r="AAI605">
        <v>2</v>
      </c>
      <c r="AAJ605">
        <v>2</v>
      </c>
      <c r="AAK605">
        <v>2</v>
      </c>
      <c r="AAL605">
        <v>2</v>
      </c>
      <c r="AAM605">
        <v>2</v>
      </c>
      <c r="AAN605">
        <v>2</v>
      </c>
      <c r="AAO605">
        <v>2</v>
      </c>
      <c r="AAP605">
        <v>2</v>
      </c>
      <c r="AAQ605">
        <v>2</v>
      </c>
      <c r="AAR605">
        <v>2</v>
      </c>
      <c r="AAS605">
        <v>2</v>
      </c>
      <c r="AAT605">
        <v>2</v>
      </c>
      <c r="AAU605">
        <v>2</v>
      </c>
      <c r="AAV605">
        <v>2</v>
      </c>
      <c r="AAW605">
        <v>2</v>
      </c>
      <c r="AAX605">
        <v>2</v>
      </c>
      <c r="AAY605">
        <v>2</v>
      </c>
      <c r="AAZ605">
        <v>2</v>
      </c>
      <c r="ABA605">
        <v>2</v>
      </c>
      <c r="ABB605">
        <v>2</v>
      </c>
      <c r="ABC605">
        <v>2</v>
      </c>
      <c r="ABD605">
        <v>2</v>
      </c>
      <c r="ABE605">
        <v>2</v>
      </c>
      <c r="ABF605">
        <v>2</v>
      </c>
      <c r="ABG605">
        <v>2</v>
      </c>
      <c r="ABH605">
        <v>2</v>
      </c>
      <c r="ABI605">
        <v>2</v>
      </c>
      <c r="ABJ605">
        <v>2</v>
      </c>
      <c r="ABK605">
        <v>2</v>
      </c>
      <c r="ABL605">
        <v>2</v>
      </c>
      <c r="ABM605">
        <v>2</v>
      </c>
      <c r="ABN605">
        <v>2</v>
      </c>
      <c r="ABO605">
        <v>2</v>
      </c>
      <c r="ABP605">
        <v>2</v>
      </c>
      <c r="ABQ605">
        <v>2</v>
      </c>
      <c r="ABR605">
        <v>2</v>
      </c>
      <c r="ABS605">
        <v>2</v>
      </c>
      <c r="ABT605">
        <v>2</v>
      </c>
      <c r="ABU605">
        <v>2</v>
      </c>
      <c r="ABV605">
        <v>2</v>
      </c>
      <c r="ABW605">
        <v>2</v>
      </c>
      <c r="ABX605">
        <v>2</v>
      </c>
      <c r="ABY605">
        <v>2</v>
      </c>
      <c r="ABZ605">
        <v>2</v>
      </c>
      <c r="ACA605">
        <v>2</v>
      </c>
      <c r="ACB605">
        <v>2</v>
      </c>
      <c r="ACC605">
        <v>2</v>
      </c>
      <c r="ACD605">
        <v>2</v>
      </c>
    </row>
    <row r="606" spans="1:758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-1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-1</v>
      </c>
      <c r="CC606">
        <v>-1</v>
      </c>
      <c r="CD606">
        <v>-1</v>
      </c>
      <c r="CE606">
        <v>-1</v>
      </c>
      <c r="CF606">
        <v>-1</v>
      </c>
      <c r="CG606">
        <v>-1</v>
      </c>
      <c r="CH606">
        <v>-1</v>
      </c>
      <c r="CI606">
        <v>-1</v>
      </c>
      <c r="CJ606">
        <v>-1</v>
      </c>
      <c r="CK606">
        <v>-1</v>
      </c>
      <c r="CL606">
        <v>-1</v>
      </c>
      <c r="CM606">
        <v>-1</v>
      </c>
      <c r="CN606">
        <v>-1</v>
      </c>
      <c r="CO606">
        <v>-1</v>
      </c>
      <c r="CP606">
        <v>-1</v>
      </c>
      <c r="CQ606">
        <v>-1</v>
      </c>
      <c r="CR606">
        <v>-1</v>
      </c>
      <c r="CS606">
        <v>-1</v>
      </c>
      <c r="CT606">
        <v>-1</v>
      </c>
      <c r="CU606">
        <v>-1</v>
      </c>
      <c r="CV606">
        <v>-1</v>
      </c>
      <c r="CW606">
        <v>-1</v>
      </c>
      <c r="CX606">
        <v>-1</v>
      </c>
      <c r="CY606">
        <v>-1</v>
      </c>
      <c r="CZ606">
        <v>-1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-1</v>
      </c>
      <c r="DO606">
        <v>-1</v>
      </c>
      <c r="DP606">
        <v>-1</v>
      </c>
      <c r="DQ606">
        <v>-1</v>
      </c>
      <c r="DR606">
        <v>-1</v>
      </c>
      <c r="DS606">
        <v>-1</v>
      </c>
      <c r="DT606">
        <v>-1</v>
      </c>
      <c r="DU606">
        <v>-1</v>
      </c>
      <c r="DV606">
        <v>-1</v>
      </c>
      <c r="DW606">
        <v>-1</v>
      </c>
      <c r="DX606">
        <v>-1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-1</v>
      </c>
      <c r="EF606">
        <v>-1</v>
      </c>
      <c r="EG606">
        <v>-1</v>
      </c>
      <c r="EH606">
        <v>-1</v>
      </c>
      <c r="EI606">
        <v>-1</v>
      </c>
      <c r="EJ606">
        <v>-1</v>
      </c>
      <c r="EK606">
        <v>-1</v>
      </c>
      <c r="EL606">
        <v>-1</v>
      </c>
      <c r="EM606">
        <v>-1</v>
      </c>
      <c r="EN606">
        <v>-1</v>
      </c>
      <c r="EO606">
        <v>-1</v>
      </c>
      <c r="EP606">
        <v>-1</v>
      </c>
      <c r="EQ606">
        <v>-1</v>
      </c>
      <c r="ER606">
        <v>-1</v>
      </c>
      <c r="ES606">
        <v>-1</v>
      </c>
      <c r="ET606">
        <v>-1</v>
      </c>
      <c r="EU606">
        <v>-1</v>
      </c>
      <c r="EV606">
        <v>-1</v>
      </c>
      <c r="EW606">
        <v>-1</v>
      </c>
      <c r="EX606">
        <v>-1</v>
      </c>
      <c r="EY606">
        <v>-1</v>
      </c>
      <c r="EZ606">
        <v>-1</v>
      </c>
      <c r="FA606">
        <v>-1</v>
      </c>
      <c r="FB606">
        <v>-1</v>
      </c>
      <c r="FC606">
        <v>-1</v>
      </c>
      <c r="FD606">
        <v>-1</v>
      </c>
      <c r="FE606">
        <v>-1</v>
      </c>
      <c r="FF606">
        <v>-1</v>
      </c>
      <c r="FG606">
        <v>-1</v>
      </c>
      <c r="FH606">
        <v>-1</v>
      </c>
      <c r="FI606">
        <v>-1</v>
      </c>
      <c r="FJ606">
        <v>-1</v>
      </c>
      <c r="FK606">
        <v>-1</v>
      </c>
      <c r="FL606">
        <v>-1</v>
      </c>
      <c r="FM606">
        <v>-1</v>
      </c>
      <c r="FN606">
        <v>-1</v>
      </c>
      <c r="FO606">
        <v>-1</v>
      </c>
      <c r="FP606">
        <v>-1</v>
      </c>
      <c r="FQ606">
        <v>-1</v>
      </c>
      <c r="FR606">
        <v>-1</v>
      </c>
      <c r="FS606">
        <v>-1</v>
      </c>
      <c r="FT606">
        <v>-1</v>
      </c>
      <c r="FU606">
        <v>-1</v>
      </c>
      <c r="FV606">
        <v>-1</v>
      </c>
      <c r="FW606">
        <v>-1</v>
      </c>
      <c r="FX606">
        <v>-1</v>
      </c>
      <c r="FY606">
        <v>-1</v>
      </c>
      <c r="FZ606">
        <v>-1</v>
      </c>
      <c r="GA606">
        <v>-1</v>
      </c>
      <c r="GB606">
        <v>-1</v>
      </c>
      <c r="GC606">
        <v>-1</v>
      </c>
      <c r="GD606">
        <v>-1</v>
      </c>
      <c r="GE606">
        <v>-1</v>
      </c>
      <c r="GF606">
        <v>-1</v>
      </c>
      <c r="GG606">
        <v>-1</v>
      </c>
      <c r="GH606">
        <v>-1</v>
      </c>
      <c r="GI606">
        <v>-1</v>
      </c>
      <c r="GJ606">
        <v>-1</v>
      </c>
      <c r="GK606">
        <v>-1</v>
      </c>
      <c r="GL606">
        <v>-1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1</v>
      </c>
      <c r="IP606">
        <v>1</v>
      </c>
      <c r="IQ606">
        <v>1</v>
      </c>
      <c r="IR606">
        <v>1</v>
      </c>
      <c r="IS606">
        <v>1</v>
      </c>
      <c r="IT606">
        <v>1</v>
      </c>
      <c r="IU606">
        <v>1</v>
      </c>
      <c r="IV606">
        <v>1</v>
      </c>
      <c r="IW606">
        <v>1</v>
      </c>
      <c r="IX606">
        <v>1</v>
      </c>
      <c r="IY606">
        <v>1</v>
      </c>
      <c r="IZ606">
        <v>1</v>
      </c>
      <c r="JA606">
        <v>1</v>
      </c>
      <c r="JB606">
        <v>1</v>
      </c>
      <c r="JC606">
        <v>1</v>
      </c>
      <c r="JD606">
        <v>1</v>
      </c>
      <c r="JE606">
        <v>1</v>
      </c>
      <c r="JF606">
        <v>1</v>
      </c>
      <c r="JG606">
        <v>1</v>
      </c>
      <c r="JH606">
        <v>1</v>
      </c>
      <c r="JI606">
        <v>1</v>
      </c>
      <c r="JJ606">
        <v>1</v>
      </c>
      <c r="JK606">
        <v>1</v>
      </c>
      <c r="JL606">
        <v>1</v>
      </c>
      <c r="JM606">
        <v>1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1</v>
      </c>
      <c r="MO606">
        <v>1</v>
      </c>
      <c r="MP606">
        <v>1</v>
      </c>
      <c r="MQ606">
        <v>1</v>
      </c>
      <c r="MR606">
        <v>1</v>
      </c>
      <c r="MS606">
        <v>1</v>
      </c>
      <c r="MT606">
        <v>1</v>
      </c>
      <c r="MU606">
        <v>1</v>
      </c>
      <c r="MV606">
        <v>1</v>
      </c>
      <c r="MW606">
        <v>1</v>
      </c>
      <c r="MX606">
        <v>1</v>
      </c>
      <c r="MY606">
        <v>1</v>
      </c>
      <c r="MZ606">
        <v>1</v>
      </c>
      <c r="NA606">
        <v>1</v>
      </c>
      <c r="NB606">
        <v>1</v>
      </c>
      <c r="NC606">
        <v>1</v>
      </c>
      <c r="ND606">
        <v>1</v>
      </c>
      <c r="NE606">
        <v>1</v>
      </c>
      <c r="NF606">
        <v>1</v>
      </c>
      <c r="NG606">
        <v>1</v>
      </c>
      <c r="NH606">
        <v>1</v>
      </c>
      <c r="NI606">
        <v>1</v>
      </c>
      <c r="NJ606">
        <v>1</v>
      </c>
      <c r="NK606">
        <v>1</v>
      </c>
      <c r="NL606">
        <v>1</v>
      </c>
      <c r="NM606">
        <v>1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1</v>
      </c>
      <c r="NV606">
        <v>1</v>
      </c>
      <c r="NW606">
        <v>1</v>
      </c>
      <c r="NX606">
        <v>1</v>
      </c>
      <c r="NY606">
        <v>1</v>
      </c>
      <c r="NZ606">
        <v>1</v>
      </c>
      <c r="OA606">
        <v>1</v>
      </c>
      <c r="OB606">
        <v>1</v>
      </c>
      <c r="OC606">
        <v>1</v>
      </c>
      <c r="OD606">
        <v>1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1</v>
      </c>
      <c r="PL606">
        <v>1</v>
      </c>
      <c r="PM606">
        <v>1</v>
      </c>
      <c r="PN606">
        <v>1</v>
      </c>
      <c r="PO606">
        <v>1</v>
      </c>
      <c r="PP606">
        <v>1</v>
      </c>
      <c r="PQ606">
        <v>1</v>
      </c>
      <c r="PR606">
        <v>1</v>
      </c>
      <c r="PS606">
        <v>1</v>
      </c>
      <c r="PT606">
        <v>1</v>
      </c>
      <c r="PU606">
        <v>1</v>
      </c>
      <c r="PV606">
        <v>1</v>
      </c>
      <c r="PW606">
        <v>1</v>
      </c>
      <c r="PX606">
        <v>1</v>
      </c>
      <c r="PY606">
        <v>1</v>
      </c>
      <c r="PZ606">
        <v>1</v>
      </c>
      <c r="QA606">
        <v>1</v>
      </c>
      <c r="QB606">
        <v>1</v>
      </c>
      <c r="QC606">
        <v>1</v>
      </c>
      <c r="QD606">
        <v>1</v>
      </c>
      <c r="QE606">
        <v>1</v>
      </c>
      <c r="QF606">
        <v>1</v>
      </c>
      <c r="QG606">
        <v>1</v>
      </c>
      <c r="QH606">
        <v>1</v>
      </c>
      <c r="QI606">
        <v>1</v>
      </c>
      <c r="QJ606">
        <v>1</v>
      </c>
      <c r="QK606">
        <v>1</v>
      </c>
      <c r="QL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S606">
        <v>1</v>
      </c>
      <c r="QT606">
        <v>1</v>
      </c>
      <c r="QU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1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1</v>
      </c>
      <c r="SI606">
        <v>1</v>
      </c>
      <c r="SJ606">
        <v>1</v>
      </c>
      <c r="SK606">
        <v>1</v>
      </c>
      <c r="SL606">
        <v>1</v>
      </c>
      <c r="SM606">
        <v>1</v>
      </c>
      <c r="SN606">
        <v>1</v>
      </c>
      <c r="SO606">
        <v>1</v>
      </c>
      <c r="SP606">
        <v>1</v>
      </c>
      <c r="SQ606">
        <v>1</v>
      </c>
      <c r="SR606">
        <v>1</v>
      </c>
      <c r="SS606">
        <v>1</v>
      </c>
      <c r="ST606">
        <v>1</v>
      </c>
      <c r="SU606">
        <v>1</v>
      </c>
      <c r="SV606">
        <v>1</v>
      </c>
      <c r="SW606">
        <v>1</v>
      </c>
      <c r="SX606">
        <v>1</v>
      </c>
      <c r="SY606">
        <v>1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1</v>
      </c>
      <c r="TN606">
        <v>1</v>
      </c>
      <c r="TO606">
        <v>1</v>
      </c>
      <c r="TP606">
        <v>1</v>
      </c>
      <c r="TQ606">
        <v>1</v>
      </c>
      <c r="TR606">
        <v>1</v>
      </c>
      <c r="TS606">
        <v>1</v>
      </c>
      <c r="TT606">
        <v>1</v>
      </c>
      <c r="TU606">
        <v>1</v>
      </c>
      <c r="TV606">
        <v>1</v>
      </c>
      <c r="TW606">
        <v>1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1</v>
      </c>
      <c r="UN606">
        <v>1</v>
      </c>
      <c r="UO606">
        <v>1</v>
      </c>
      <c r="UP606">
        <v>1</v>
      </c>
      <c r="UQ606">
        <v>1</v>
      </c>
      <c r="UR606">
        <v>0</v>
      </c>
      <c r="US606">
        <v>0</v>
      </c>
      <c r="UT606">
        <v>0</v>
      </c>
      <c r="UU606">
        <v>0</v>
      </c>
      <c r="UV606">
        <v>1</v>
      </c>
      <c r="UW606">
        <v>1</v>
      </c>
      <c r="UX606">
        <v>1</v>
      </c>
      <c r="UY606">
        <v>1</v>
      </c>
      <c r="UZ606">
        <v>1</v>
      </c>
      <c r="VA606">
        <v>1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1</v>
      </c>
      <c r="XQ606">
        <v>1</v>
      </c>
      <c r="XR606">
        <v>1</v>
      </c>
      <c r="XS606">
        <v>1</v>
      </c>
      <c r="XT606">
        <v>1</v>
      </c>
      <c r="XU606">
        <v>1</v>
      </c>
      <c r="XV606">
        <v>1</v>
      </c>
      <c r="XW606">
        <v>1</v>
      </c>
      <c r="XX606">
        <v>1</v>
      </c>
      <c r="XY606">
        <v>1</v>
      </c>
      <c r="XZ606">
        <v>1</v>
      </c>
      <c r="YA606">
        <v>1</v>
      </c>
      <c r="YB606">
        <v>1</v>
      </c>
      <c r="YC606">
        <v>1</v>
      </c>
      <c r="YD606">
        <v>1</v>
      </c>
      <c r="YE606">
        <v>1</v>
      </c>
      <c r="YF606">
        <v>1</v>
      </c>
      <c r="YG606">
        <v>1</v>
      </c>
      <c r="YH606">
        <v>1</v>
      </c>
      <c r="YI606">
        <v>1</v>
      </c>
      <c r="YJ606">
        <v>1</v>
      </c>
      <c r="YK606">
        <v>1</v>
      </c>
      <c r="YL606">
        <v>1</v>
      </c>
      <c r="YM606">
        <v>1</v>
      </c>
      <c r="YN606">
        <v>1</v>
      </c>
      <c r="YO606">
        <v>1</v>
      </c>
      <c r="YP606">
        <v>1</v>
      </c>
      <c r="YQ606">
        <v>0</v>
      </c>
      <c r="YR606">
        <v>0</v>
      </c>
      <c r="YS606">
        <v>2</v>
      </c>
      <c r="YT606">
        <v>2</v>
      </c>
      <c r="YU606">
        <v>2</v>
      </c>
      <c r="YV606">
        <v>2</v>
      </c>
      <c r="YW606">
        <v>2</v>
      </c>
      <c r="YX606">
        <v>2</v>
      </c>
      <c r="YY606">
        <v>2</v>
      </c>
      <c r="YZ606">
        <v>2</v>
      </c>
      <c r="ZA606">
        <v>2</v>
      </c>
      <c r="ZB606">
        <v>2</v>
      </c>
      <c r="ZC606">
        <v>2</v>
      </c>
      <c r="ZD606">
        <v>2</v>
      </c>
      <c r="ZE606">
        <v>2</v>
      </c>
      <c r="ZF606">
        <v>2</v>
      </c>
      <c r="ZG606">
        <v>2</v>
      </c>
      <c r="ZH606">
        <v>2</v>
      </c>
      <c r="ZI606">
        <v>2</v>
      </c>
      <c r="ZJ606">
        <v>2</v>
      </c>
      <c r="ZK606">
        <v>2</v>
      </c>
      <c r="ZL606">
        <v>2</v>
      </c>
      <c r="ZM606">
        <v>2</v>
      </c>
      <c r="ZN606">
        <v>2</v>
      </c>
      <c r="ZO606">
        <v>2</v>
      </c>
      <c r="ZP606">
        <v>2</v>
      </c>
      <c r="ZQ606">
        <v>2</v>
      </c>
      <c r="ZR606">
        <v>2</v>
      </c>
      <c r="ZS606">
        <v>2</v>
      </c>
      <c r="ZT606">
        <v>2</v>
      </c>
      <c r="ZU606">
        <v>2</v>
      </c>
      <c r="ZV606">
        <v>2</v>
      </c>
      <c r="ZW606">
        <v>2</v>
      </c>
      <c r="ZX606">
        <v>2</v>
      </c>
      <c r="ZY606">
        <v>2</v>
      </c>
      <c r="ZZ606">
        <v>2</v>
      </c>
      <c r="AAA606">
        <v>2</v>
      </c>
      <c r="AAB606">
        <v>2</v>
      </c>
      <c r="AAC606">
        <v>2</v>
      </c>
      <c r="AAD606">
        <v>2</v>
      </c>
      <c r="AAE606">
        <v>2</v>
      </c>
      <c r="AAF606">
        <v>2</v>
      </c>
      <c r="AAG606">
        <v>2</v>
      </c>
      <c r="AAH606">
        <v>2</v>
      </c>
      <c r="AAI606">
        <v>2</v>
      </c>
      <c r="AAJ606">
        <v>2</v>
      </c>
      <c r="AAK606">
        <v>2</v>
      </c>
      <c r="AAL606">
        <v>2</v>
      </c>
      <c r="AAM606">
        <v>2</v>
      </c>
      <c r="AAN606">
        <v>2</v>
      </c>
      <c r="AAO606">
        <v>2</v>
      </c>
      <c r="AAP606">
        <v>2</v>
      </c>
      <c r="AAQ606">
        <v>2</v>
      </c>
      <c r="AAR606">
        <v>2</v>
      </c>
      <c r="AAS606">
        <v>2</v>
      </c>
      <c r="AAT606">
        <v>2</v>
      </c>
      <c r="AAU606">
        <v>2</v>
      </c>
      <c r="AAV606">
        <v>2</v>
      </c>
      <c r="AAW606">
        <v>2</v>
      </c>
      <c r="AAX606">
        <v>2</v>
      </c>
      <c r="AAY606">
        <v>2</v>
      </c>
      <c r="AAZ606">
        <v>2</v>
      </c>
      <c r="ABA606">
        <v>2</v>
      </c>
      <c r="ABB606">
        <v>2</v>
      </c>
      <c r="ABC606">
        <v>2</v>
      </c>
      <c r="ABD606">
        <v>2</v>
      </c>
      <c r="ABE606">
        <v>2</v>
      </c>
      <c r="ABF606">
        <v>2</v>
      </c>
      <c r="ABG606">
        <v>2</v>
      </c>
      <c r="ABH606">
        <v>2</v>
      </c>
      <c r="ABI606">
        <v>2</v>
      </c>
      <c r="ABJ606">
        <v>2</v>
      </c>
      <c r="ABK606">
        <v>2</v>
      </c>
      <c r="ABL606">
        <v>2</v>
      </c>
      <c r="ABM606">
        <v>2</v>
      </c>
      <c r="ABN606">
        <v>2</v>
      </c>
      <c r="ABO606">
        <v>2</v>
      </c>
      <c r="ABP606">
        <v>2</v>
      </c>
      <c r="ABQ606">
        <v>2</v>
      </c>
      <c r="ABR606">
        <v>2</v>
      </c>
      <c r="ABS606">
        <v>2</v>
      </c>
      <c r="ABT606">
        <v>2</v>
      </c>
      <c r="ABU606">
        <v>2</v>
      </c>
      <c r="ABV606">
        <v>2</v>
      </c>
      <c r="ABW606">
        <v>2</v>
      </c>
      <c r="ABX606">
        <v>2</v>
      </c>
      <c r="ABY606">
        <v>2</v>
      </c>
      <c r="ABZ606">
        <v>2</v>
      </c>
      <c r="ACA606">
        <v>2</v>
      </c>
      <c r="ACB606">
        <v>2</v>
      </c>
      <c r="ACC606">
        <v>2</v>
      </c>
      <c r="ACD606">
        <v>2</v>
      </c>
    </row>
    <row r="607" spans="1:758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-1</v>
      </c>
      <c r="BX607">
        <v>-1</v>
      </c>
      <c r="BY607">
        <v>-1</v>
      </c>
      <c r="BZ607">
        <v>-1</v>
      </c>
      <c r="CA607">
        <v>-1</v>
      </c>
      <c r="CB607">
        <v>-1</v>
      </c>
      <c r="CC607">
        <v>-1</v>
      </c>
      <c r="CD607">
        <v>-1</v>
      </c>
      <c r="CE607">
        <v>-1</v>
      </c>
      <c r="CF607">
        <v>-1</v>
      </c>
      <c r="CG607">
        <v>-1</v>
      </c>
      <c r="CH607">
        <v>-1</v>
      </c>
      <c r="CI607">
        <v>-1</v>
      </c>
      <c r="CJ607">
        <v>-1</v>
      </c>
      <c r="CK607">
        <v>-1</v>
      </c>
      <c r="CL607">
        <v>-1</v>
      </c>
      <c r="CM607">
        <v>-1</v>
      </c>
      <c r="CN607">
        <v>-1</v>
      </c>
      <c r="CO607">
        <v>-1</v>
      </c>
      <c r="CP607">
        <v>-1</v>
      </c>
      <c r="CQ607">
        <v>-1</v>
      </c>
      <c r="CR607">
        <v>-1</v>
      </c>
      <c r="CS607">
        <v>-1</v>
      </c>
      <c r="CT607">
        <v>-1</v>
      </c>
      <c r="CU607">
        <v>-1</v>
      </c>
      <c r="CV607">
        <v>-1</v>
      </c>
      <c r="CW607">
        <v>-1</v>
      </c>
      <c r="CX607">
        <v>-1</v>
      </c>
      <c r="CY607">
        <v>-1</v>
      </c>
      <c r="CZ607">
        <v>-1</v>
      </c>
      <c r="DA607">
        <v>-1</v>
      </c>
      <c r="DB607">
        <v>-1</v>
      </c>
      <c r="DC607">
        <v>-1</v>
      </c>
      <c r="DD607">
        <v>-1</v>
      </c>
      <c r="DE607">
        <v>-1</v>
      </c>
      <c r="DF607">
        <v>-1</v>
      </c>
      <c r="DG607">
        <v>-1</v>
      </c>
      <c r="DH607">
        <v>-1</v>
      </c>
      <c r="DI607">
        <v>-1</v>
      </c>
      <c r="DJ607">
        <v>-1</v>
      </c>
      <c r="DK607">
        <v>-1</v>
      </c>
      <c r="DL607">
        <v>-1</v>
      </c>
      <c r="DM607">
        <v>-1</v>
      </c>
      <c r="DN607">
        <v>-1</v>
      </c>
      <c r="DO607">
        <v>-1</v>
      </c>
      <c r="DP607">
        <v>-1</v>
      </c>
      <c r="DQ607">
        <v>-1</v>
      </c>
      <c r="DR607">
        <v>-1</v>
      </c>
      <c r="DS607">
        <v>-1</v>
      </c>
      <c r="DT607">
        <v>-1</v>
      </c>
      <c r="DU607">
        <v>-1</v>
      </c>
      <c r="DV607">
        <v>-1</v>
      </c>
      <c r="DW607">
        <v>-1</v>
      </c>
      <c r="DX607">
        <v>-1</v>
      </c>
      <c r="DY607">
        <v>-1</v>
      </c>
      <c r="DZ607">
        <v>-1</v>
      </c>
      <c r="EA607">
        <v>-1</v>
      </c>
      <c r="EB607">
        <v>-1</v>
      </c>
      <c r="EC607">
        <v>-1</v>
      </c>
      <c r="ED607">
        <v>-1</v>
      </c>
      <c r="EE607">
        <v>-1</v>
      </c>
      <c r="EF607">
        <v>-1</v>
      </c>
      <c r="EG607">
        <v>-1</v>
      </c>
      <c r="EH607">
        <v>-1</v>
      </c>
      <c r="EI607">
        <v>-1</v>
      </c>
      <c r="EJ607">
        <v>-1</v>
      </c>
      <c r="EK607">
        <v>-1</v>
      </c>
      <c r="EL607">
        <v>-1</v>
      </c>
      <c r="EM607">
        <v>-1</v>
      </c>
      <c r="EN607">
        <v>-1</v>
      </c>
      <c r="EO607">
        <v>-1</v>
      </c>
      <c r="EP607">
        <v>-1</v>
      </c>
      <c r="EQ607">
        <v>-1</v>
      </c>
      <c r="ER607">
        <v>-1</v>
      </c>
      <c r="ES607">
        <v>-1</v>
      </c>
      <c r="ET607">
        <v>-1</v>
      </c>
      <c r="EU607">
        <v>-1</v>
      </c>
      <c r="EV607">
        <v>-1</v>
      </c>
      <c r="EW607">
        <v>-1</v>
      </c>
      <c r="EX607">
        <v>-1</v>
      </c>
      <c r="EY607">
        <v>-1</v>
      </c>
      <c r="EZ607">
        <v>-1</v>
      </c>
      <c r="FA607">
        <v>-1</v>
      </c>
      <c r="FB607">
        <v>-1</v>
      </c>
      <c r="FC607">
        <v>-1</v>
      </c>
      <c r="FD607">
        <v>-1</v>
      </c>
      <c r="FE607">
        <v>-1</v>
      </c>
      <c r="FF607">
        <v>-1</v>
      </c>
      <c r="FG607">
        <v>-1</v>
      </c>
      <c r="FH607">
        <v>-1</v>
      </c>
      <c r="FI607">
        <v>-1</v>
      </c>
      <c r="FJ607">
        <v>-1</v>
      </c>
      <c r="FK607">
        <v>-1</v>
      </c>
      <c r="FL607">
        <v>-1</v>
      </c>
      <c r="FM607">
        <v>-1</v>
      </c>
      <c r="FN607">
        <v>-1</v>
      </c>
      <c r="FO607">
        <v>-1</v>
      </c>
      <c r="FP607">
        <v>-1</v>
      </c>
      <c r="FQ607">
        <v>-1</v>
      </c>
      <c r="FR607">
        <v>-1</v>
      </c>
      <c r="FS607">
        <v>-1</v>
      </c>
      <c r="FT607">
        <v>-1</v>
      </c>
      <c r="FU607">
        <v>-1</v>
      </c>
      <c r="FV607">
        <v>-1</v>
      </c>
      <c r="FW607">
        <v>-1</v>
      </c>
      <c r="FX607">
        <v>-1</v>
      </c>
      <c r="FY607">
        <v>-1</v>
      </c>
      <c r="FZ607">
        <v>-1</v>
      </c>
      <c r="GA607">
        <v>-1</v>
      </c>
      <c r="GB607">
        <v>-1</v>
      </c>
      <c r="GC607">
        <v>-1</v>
      </c>
      <c r="GD607">
        <v>-1</v>
      </c>
      <c r="GE607">
        <v>-1</v>
      </c>
      <c r="GF607">
        <v>-1</v>
      </c>
      <c r="GG607">
        <v>-1</v>
      </c>
      <c r="GH607">
        <v>-1</v>
      </c>
      <c r="GI607">
        <v>-1</v>
      </c>
      <c r="GJ607">
        <v>-1</v>
      </c>
      <c r="GK607">
        <v>-1</v>
      </c>
      <c r="GL607">
        <v>-1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1</v>
      </c>
      <c r="HZ607">
        <v>1</v>
      </c>
      <c r="IA607">
        <v>1</v>
      </c>
      <c r="IB607">
        <v>1</v>
      </c>
      <c r="IC607">
        <v>1</v>
      </c>
      <c r="ID607">
        <v>1</v>
      </c>
      <c r="IE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1</v>
      </c>
      <c r="IX607">
        <v>1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E607">
        <v>1</v>
      </c>
      <c r="JF607">
        <v>1</v>
      </c>
      <c r="JG607">
        <v>1</v>
      </c>
      <c r="JH607">
        <v>1</v>
      </c>
      <c r="JI607">
        <v>1</v>
      </c>
      <c r="JJ607">
        <v>1</v>
      </c>
      <c r="JK607">
        <v>1</v>
      </c>
      <c r="JL607">
        <v>1</v>
      </c>
      <c r="JM607">
        <v>1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1</v>
      </c>
      <c r="MO607">
        <v>1</v>
      </c>
      <c r="MP607">
        <v>1</v>
      </c>
      <c r="MQ607">
        <v>1</v>
      </c>
      <c r="MR607">
        <v>1</v>
      </c>
      <c r="MS607">
        <v>1</v>
      </c>
      <c r="MT607">
        <v>1</v>
      </c>
      <c r="MU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1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1</v>
      </c>
      <c r="NL607">
        <v>1</v>
      </c>
      <c r="NM607">
        <v>1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1</v>
      </c>
      <c r="PL607">
        <v>1</v>
      </c>
      <c r="PM607">
        <v>1</v>
      </c>
      <c r="PN607">
        <v>1</v>
      </c>
      <c r="PO607">
        <v>1</v>
      </c>
      <c r="PP607">
        <v>1</v>
      </c>
      <c r="PQ607">
        <v>1</v>
      </c>
      <c r="PR607">
        <v>1</v>
      </c>
      <c r="PS607">
        <v>1</v>
      </c>
      <c r="PT607">
        <v>1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1</v>
      </c>
      <c r="QA607">
        <v>1</v>
      </c>
      <c r="QB607">
        <v>1</v>
      </c>
      <c r="QC607">
        <v>1</v>
      </c>
      <c r="QD607">
        <v>1</v>
      </c>
      <c r="QE607">
        <v>1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L607">
        <v>1</v>
      </c>
      <c r="QM607">
        <v>1</v>
      </c>
      <c r="QN607">
        <v>1</v>
      </c>
      <c r="QO607">
        <v>1</v>
      </c>
      <c r="QP607">
        <v>1</v>
      </c>
      <c r="QQ607">
        <v>1</v>
      </c>
      <c r="QR607">
        <v>1</v>
      </c>
      <c r="QS607">
        <v>1</v>
      </c>
      <c r="QT607">
        <v>1</v>
      </c>
      <c r="QU607">
        <v>1</v>
      </c>
      <c r="QV607">
        <v>1</v>
      </c>
      <c r="QW607">
        <v>1</v>
      </c>
      <c r="QX607">
        <v>1</v>
      </c>
      <c r="QY607">
        <v>1</v>
      </c>
      <c r="QZ607">
        <v>1</v>
      </c>
      <c r="RA607">
        <v>1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1</v>
      </c>
      <c r="SI607">
        <v>1</v>
      </c>
      <c r="SJ607">
        <v>1</v>
      </c>
      <c r="SK607">
        <v>1</v>
      </c>
      <c r="SL607">
        <v>1</v>
      </c>
      <c r="SM607">
        <v>1</v>
      </c>
      <c r="SN607">
        <v>1</v>
      </c>
      <c r="SO607">
        <v>1</v>
      </c>
      <c r="SP607">
        <v>1</v>
      </c>
      <c r="SQ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SX607">
        <v>1</v>
      </c>
      <c r="SY607">
        <v>1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1</v>
      </c>
      <c r="TN607">
        <v>1</v>
      </c>
      <c r="TO607">
        <v>1</v>
      </c>
      <c r="TP607">
        <v>1</v>
      </c>
      <c r="TQ607">
        <v>1</v>
      </c>
      <c r="TR607">
        <v>1</v>
      </c>
      <c r="TS607">
        <v>1</v>
      </c>
      <c r="TT607">
        <v>1</v>
      </c>
      <c r="TU607">
        <v>1</v>
      </c>
      <c r="TV607">
        <v>1</v>
      </c>
      <c r="TW607">
        <v>1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1</v>
      </c>
      <c r="UO607">
        <v>1</v>
      </c>
      <c r="UP607">
        <v>1</v>
      </c>
      <c r="UQ607">
        <v>1</v>
      </c>
      <c r="UR607">
        <v>0</v>
      </c>
      <c r="US607">
        <v>0</v>
      </c>
      <c r="UT607">
        <v>0</v>
      </c>
      <c r="UU607">
        <v>0</v>
      </c>
      <c r="UV607">
        <v>1</v>
      </c>
      <c r="UW607">
        <v>1</v>
      </c>
      <c r="UX607">
        <v>1</v>
      </c>
      <c r="UY607">
        <v>1</v>
      </c>
      <c r="UZ607">
        <v>1</v>
      </c>
      <c r="VA607">
        <v>1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1</v>
      </c>
      <c r="XQ607">
        <v>1</v>
      </c>
      <c r="XR607">
        <v>1</v>
      </c>
      <c r="XS607">
        <v>1</v>
      </c>
      <c r="XT607">
        <v>1</v>
      </c>
      <c r="XU607">
        <v>1</v>
      </c>
      <c r="XV607">
        <v>1</v>
      </c>
      <c r="XW607">
        <v>1</v>
      </c>
      <c r="XX607">
        <v>1</v>
      </c>
      <c r="XY607">
        <v>1</v>
      </c>
      <c r="XZ607">
        <v>1</v>
      </c>
      <c r="YA607">
        <v>1</v>
      </c>
      <c r="YB607">
        <v>1</v>
      </c>
      <c r="YC607">
        <v>1</v>
      </c>
      <c r="YD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M607">
        <v>1</v>
      </c>
      <c r="YN607">
        <v>1</v>
      </c>
      <c r="YO607">
        <v>1</v>
      </c>
      <c r="YP607">
        <v>1</v>
      </c>
      <c r="YQ607">
        <v>0</v>
      </c>
      <c r="YR607">
        <v>0</v>
      </c>
      <c r="YS607">
        <v>2</v>
      </c>
      <c r="YT607">
        <v>2</v>
      </c>
      <c r="YU607">
        <v>2</v>
      </c>
      <c r="YV607">
        <v>2</v>
      </c>
      <c r="YW607">
        <v>2</v>
      </c>
      <c r="YX607">
        <v>2</v>
      </c>
      <c r="YY607">
        <v>2</v>
      </c>
      <c r="YZ607">
        <v>2</v>
      </c>
      <c r="ZA607">
        <v>2</v>
      </c>
      <c r="ZB607">
        <v>2</v>
      </c>
      <c r="ZC607">
        <v>2</v>
      </c>
      <c r="ZD607">
        <v>2</v>
      </c>
      <c r="ZE607">
        <v>2</v>
      </c>
      <c r="ZF607">
        <v>2</v>
      </c>
      <c r="ZG607">
        <v>2</v>
      </c>
      <c r="ZH607">
        <v>2</v>
      </c>
      <c r="ZI607">
        <v>2</v>
      </c>
      <c r="ZJ607">
        <v>2</v>
      </c>
      <c r="ZK607">
        <v>2</v>
      </c>
      <c r="ZL607">
        <v>2</v>
      </c>
      <c r="ZM607">
        <v>2</v>
      </c>
      <c r="ZN607">
        <v>2</v>
      </c>
      <c r="ZO607">
        <v>2</v>
      </c>
      <c r="ZP607">
        <v>2</v>
      </c>
      <c r="ZQ607">
        <v>2</v>
      </c>
      <c r="ZR607">
        <v>2</v>
      </c>
      <c r="ZS607">
        <v>2</v>
      </c>
      <c r="ZT607">
        <v>2</v>
      </c>
      <c r="ZU607">
        <v>2</v>
      </c>
      <c r="ZV607">
        <v>2</v>
      </c>
      <c r="ZW607">
        <v>2</v>
      </c>
      <c r="ZX607">
        <v>2</v>
      </c>
      <c r="ZY607">
        <v>2</v>
      </c>
      <c r="ZZ607">
        <v>2</v>
      </c>
      <c r="AAA607">
        <v>2</v>
      </c>
      <c r="AAB607">
        <v>2</v>
      </c>
      <c r="AAC607">
        <v>2</v>
      </c>
      <c r="AAD607">
        <v>2</v>
      </c>
      <c r="AAE607">
        <v>2</v>
      </c>
      <c r="AAF607">
        <v>2</v>
      </c>
      <c r="AAG607">
        <v>2</v>
      </c>
      <c r="AAH607">
        <v>2</v>
      </c>
      <c r="AAI607">
        <v>2</v>
      </c>
      <c r="AAJ607">
        <v>2</v>
      </c>
      <c r="AAK607">
        <v>2</v>
      </c>
      <c r="AAL607">
        <v>2</v>
      </c>
      <c r="AAM607">
        <v>2</v>
      </c>
      <c r="AAN607">
        <v>2</v>
      </c>
      <c r="AAO607">
        <v>2</v>
      </c>
      <c r="AAP607">
        <v>2</v>
      </c>
      <c r="AAQ607">
        <v>2</v>
      </c>
      <c r="AAR607">
        <v>2</v>
      </c>
      <c r="AAS607">
        <v>2</v>
      </c>
      <c r="AAT607">
        <v>2</v>
      </c>
      <c r="AAU607">
        <v>2</v>
      </c>
      <c r="AAV607">
        <v>2</v>
      </c>
      <c r="AAW607">
        <v>2</v>
      </c>
      <c r="AAX607">
        <v>2</v>
      </c>
      <c r="AAY607">
        <v>2</v>
      </c>
      <c r="AAZ607">
        <v>2</v>
      </c>
      <c r="ABA607">
        <v>2</v>
      </c>
      <c r="ABB607">
        <v>2</v>
      </c>
      <c r="ABC607">
        <v>2</v>
      </c>
      <c r="ABD607">
        <v>2</v>
      </c>
      <c r="ABE607">
        <v>2</v>
      </c>
      <c r="ABF607">
        <v>2</v>
      </c>
      <c r="ABG607">
        <v>2</v>
      </c>
      <c r="ABH607">
        <v>2</v>
      </c>
      <c r="ABI607">
        <v>2</v>
      </c>
      <c r="ABJ607">
        <v>2</v>
      </c>
      <c r="ABK607">
        <v>2</v>
      </c>
      <c r="ABL607">
        <v>2</v>
      </c>
      <c r="ABM607">
        <v>2</v>
      </c>
      <c r="ABN607">
        <v>2</v>
      </c>
      <c r="ABO607">
        <v>2</v>
      </c>
      <c r="ABP607">
        <v>2</v>
      </c>
      <c r="ABQ607">
        <v>2</v>
      </c>
      <c r="ABR607">
        <v>2</v>
      </c>
      <c r="ABS607">
        <v>2</v>
      </c>
      <c r="ABT607">
        <v>2</v>
      </c>
      <c r="ABU607">
        <v>2</v>
      </c>
      <c r="ABV607">
        <v>2</v>
      </c>
      <c r="ABW607">
        <v>2</v>
      </c>
      <c r="ABX607">
        <v>2</v>
      </c>
      <c r="ABY607">
        <v>2</v>
      </c>
      <c r="ABZ607">
        <v>2</v>
      </c>
      <c r="ACA607">
        <v>2</v>
      </c>
      <c r="ACB607">
        <v>2</v>
      </c>
      <c r="ACC607">
        <v>2</v>
      </c>
      <c r="ACD607">
        <v>2</v>
      </c>
    </row>
    <row r="608" spans="1:758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-1</v>
      </c>
      <c r="CC608">
        <v>-1</v>
      </c>
      <c r="CD608">
        <v>-1</v>
      </c>
      <c r="CE608">
        <v>-1</v>
      </c>
      <c r="CF608">
        <v>-1</v>
      </c>
      <c r="CG608">
        <v>-1</v>
      </c>
      <c r="CH608">
        <v>-1</v>
      </c>
      <c r="CI608">
        <v>-1</v>
      </c>
      <c r="CJ608">
        <v>-1</v>
      </c>
      <c r="CK608">
        <v>-1</v>
      </c>
      <c r="CL608">
        <v>-1</v>
      </c>
      <c r="CM608">
        <v>-1</v>
      </c>
      <c r="CN608">
        <v>-1</v>
      </c>
      <c r="CO608">
        <v>-1</v>
      </c>
      <c r="CP608">
        <v>-1</v>
      </c>
      <c r="CQ608">
        <v>-1</v>
      </c>
      <c r="CR608">
        <v>-1</v>
      </c>
      <c r="CS608">
        <v>-1</v>
      </c>
      <c r="CT608">
        <v>-1</v>
      </c>
      <c r="CU608">
        <v>-1</v>
      </c>
      <c r="CV608">
        <v>-1</v>
      </c>
      <c r="CW608">
        <v>-1</v>
      </c>
      <c r="CX608">
        <v>-1</v>
      </c>
      <c r="CY608">
        <v>-1</v>
      </c>
      <c r="CZ608">
        <v>-1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-1</v>
      </c>
      <c r="DO608">
        <v>-1</v>
      </c>
      <c r="DP608">
        <v>-1</v>
      </c>
      <c r="DQ608">
        <v>-1</v>
      </c>
      <c r="DR608">
        <v>-1</v>
      </c>
      <c r="DS608">
        <v>-1</v>
      </c>
      <c r="DT608">
        <v>-1</v>
      </c>
      <c r="DU608">
        <v>-1</v>
      </c>
      <c r="DV608">
        <v>-1</v>
      </c>
      <c r="DW608">
        <v>-1</v>
      </c>
      <c r="DX608">
        <v>-1</v>
      </c>
      <c r="DY608">
        <v>-1</v>
      </c>
      <c r="DZ608">
        <v>-1</v>
      </c>
      <c r="EA608">
        <v>-1</v>
      </c>
      <c r="EB608">
        <v>-1</v>
      </c>
      <c r="EC608">
        <v>-1</v>
      </c>
      <c r="ED608">
        <v>-1</v>
      </c>
      <c r="EE608">
        <v>-1</v>
      </c>
      <c r="EF608">
        <v>-1</v>
      </c>
      <c r="EG608">
        <v>-1</v>
      </c>
      <c r="EH608">
        <v>-1</v>
      </c>
      <c r="EI608">
        <v>-1</v>
      </c>
      <c r="EJ608">
        <v>-1</v>
      </c>
      <c r="EK608">
        <v>-1</v>
      </c>
      <c r="EL608">
        <v>-1</v>
      </c>
      <c r="EM608">
        <v>-1</v>
      </c>
      <c r="EN608">
        <v>-1</v>
      </c>
      <c r="EO608">
        <v>-1</v>
      </c>
      <c r="EP608">
        <v>-1</v>
      </c>
      <c r="EQ608">
        <v>-1</v>
      </c>
      <c r="ER608">
        <v>-1</v>
      </c>
      <c r="ES608">
        <v>-1</v>
      </c>
      <c r="ET608">
        <v>-1</v>
      </c>
      <c r="EU608">
        <v>-1</v>
      </c>
      <c r="EV608">
        <v>-1</v>
      </c>
      <c r="EW608">
        <v>-1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-1</v>
      </c>
      <c r="FE608">
        <v>-1</v>
      </c>
      <c r="FF608">
        <v>-1</v>
      </c>
      <c r="FG608">
        <v>-1</v>
      </c>
      <c r="FH608">
        <v>-1</v>
      </c>
      <c r="FI608">
        <v>-1</v>
      </c>
      <c r="FJ608">
        <v>-1</v>
      </c>
      <c r="FK608">
        <v>-1</v>
      </c>
      <c r="FL608">
        <v>-1</v>
      </c>
      <c r="FM608">
        <v>-1</v>
      </c>
      <c r="FN608">
        <v>-1</v>
      </c>
      <c r="FO608">
        <v>-1</v>
      </c>
      <c r="FP608">
        <v>-1</v>
      </c>
      <c r="FQ608">
        <v>-1</v>
      </c>
      <c r="FR608">
        <v>-1</v>
      </c>
      <c r="FS608">
        <v>-1</v>
      </c>
      <c r="FT608">
        <v>-1</v>
      </c>
      <c r="FU608">
        <v>-1</v>
      </c>
      <c r="FV608">
        <v>-1</v>
      </c>
      <c r="FW608">
        <v>-1</v>
      </c>
      <c r="FX608">
        <v>-1</v>
      </c>
      <c r="FY608">
        <v>-1</v>
      </c>
      <c r="FZ608">
        <v>-1</v>
      </c>
      <c r="GA608">
        <v>-1</v>
      </c>
      <c r="GB608">
        <v>-1</v>
      </c>
      <c r="GC608">
        <v>-1</v>
      </c>
      <c r="GD608">
        <v>-1</v>
      </c>
      <c r="GE608">
        <v>-1</v>
      </c>
      <c r="GF608">
        <v>-1</v>
      </c>
      <c r="GG608">
        <v>-1</v>
      </c>
      <c r="GH608">
        <v>-1</v>
      </c>
      <c r="GI608">
        <v>-1</v>
      </c>
      <c r="GJ608">
        <v>-1</v>
      </c>
      <c r="GK608">
        <v>-1</v>
      </c>
      <c r="GL608">
        <v>-1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1</v>
      </c>
      <c r="HZ608">
        <v>1</v>
      </c>
      <c r="IA608">
        <v>1</v>
      </c>
      <c r="IB608">
        <v>1</v>
      </c>
      <c r="IC608">
        <v>1</v>
      </c>
      <c r="ID608">
        <v>1</v>
      </c>
      <c r="IE608">
        <v>1</v>
      </c>
      <c r="IF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1</v>
      </c>
      <c r="IS608">
        <v>1</v>
      </c>
      <c r="IT608">
        <v>1</v>
      </c>
      <c r="IU608">
        <v>1</v>
      </c>
      <c r="IV608">
        <v>1</v>
      </c>
      <c r="IW608">
        <v>1</v>
      </c>
      <c r="IX608">
        <v>1</v>
      </c>
      <c r="IY608">
        <v>1</v>
      </c>
      <c r="IZ608">
        <v>1</v>
      </c>
      <c r="JA608">
        <v>1</v>
      </c>
      <c r="JB608">
        <v>1</v>
      </c>
      <c r="JC608">
        <v>1</v>
      </c>
      <c r="JD608">
        <v>1</v>
      </c>
      <c r="JE608">
        <v>1</v>
      </c>
      <c r="JF608">
        <v>1</v>
      </c>
      <c r="JG608">
        <v>1</v>
      </c>
      <c r="JH608">
        <v>1</v>
      </c>
      <c r="JI608">
        <v>1</v>
      </c>
      <c r="JJ608">
        <v>1</v>
      </c>
      <c r="JK608">
        <v>1</v>
      </c>
      <c r="JL608">
        <v>1</v>
      </c>
      <c r="JM608">
        <v>1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1</v>
      </c>
      <c r="MO608">
        <v>1</v>
      </c>
      <c r="MP608">
        <v>1</v>
      </c>
      <c r="MQ608">
        <v>1</v>
      </c>
      <c r="MR608">
        <v>1</v>
      </c>
      <c r="MS608">
        <v>1</v>
      </c>
      <c r="MT608">
        <v>1</v>
      </c>
      <c r="MU608">
        <v>1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1</v>
      </c>
      <c r="NB608">
        <v>1</v>
      </c>
      <c r="NC608">
        <v>1</v>
      </c>
      <c r="ND608">
        <v>1</v>
      </c>
      <c r="NE608">
        <v>1</v>
      </c>
      <c r="NF608">
        <v>1</v>
      </c>
      <c r="NG608">
        <v>1</v>
      </c>
      <c r="NH608">
        <v>1</v>
      </c>
      <c r="NI608">
        <v>1</v>
      </c>
      <c r="NJ608">
        <v>1</v>
      </c>
      <c r="NK608">
        <v>1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1</v>
      </c>
      <c r="NT608">
        <v>1</v>
      </c>
      <c r="NU608">
        <v>1</v>
      </c>
      <c r="NV608">
        <v>1</v>
      </c>
      <c r="NW608">
        <v>1</v>
      </c>
      <c r="NX608">
        <v>1</v>
      </c>
      <c r="NY608">
        <v>1</v>
      </c>
      <c r="NZ608">
        <v>1</v>
      </c>
      <c r="OA608">
        <v>1</v>
      </c>
      <c r="OB608">
        <v>1</v>
      </c>
      <c r="OC608">
        <v>1</v>
      </c>
      <c r="OD608">
        <v>1</v>
      </c>
      <c r="OE608">
        <v>1</v>
      </c>
      <c r="OF608">
        <v>1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1</v>
      </c>
      <c r="PL608">
        <v>1</v>
      </c>
      <c r="PM608">
        <v>1</v>
      </c>
      <c r="PN608">
        <v>1</v>
      </c>
      <c r="PO608">
        <v>1</v>
      </c>
      <c r="PP608">
        <v>1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1</v>
      </c>
      <c r="PW608">
        <v>1</v>
      </c>
      <c r="PX608">
        <v>1</v>
      </c>
      <c r="PY608">
        <v>1</v>
      </c>
      <c r="PZ608">
        <v>1</v>
      </c>
      <c r="QA608">
        <v>1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1</v>
      </c>
      <c r="QH608">
        <v>1</v>
      </c>
      <c r="QI608">
        <v>1</v>
      </c>
      <c r="QJ608">
        <v>1</v>
      </c>
      <c r="QK608">
        <v>1</v>
      </c>
      <c r="QL608">
        <v>1</v>
      </c>
      <c r="QM608">
        <v>1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1</v>
      </c>
      <c r="QU608">
        <v>1</v>
      </c>
      <c r="QV608">
        <v>1</v>
      </c>
      <c r="QW608">
        <v>1</v>
      </c>
      <c r="QX608">
        <v>1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1</v>
      </c>
      <c r="RE608">
        <v>1</v>
      </c>
      <c r="RF608">
        <v>1</v>
      </c>
      <c r="RG608">
        <v>1</v>
      </c>
      <c r="RH608">
        <v>1</v>
      </c>
      <c r="RI608">
        <v>1</v>
      </c>
      <c r="RJ608">
        <v>1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1</v>
      </c>
      <c r="SF608">
        <v>1</v>
      </c>
      <c r="SG608">
        <v>1</v>
      </c>
      <c r="SH608">
        <v>1</v>
      </c>
      <c r="SI608">
        <v>1</v>
      </c>
      <c r="SJ608">
        <v>1</v>
      </c>
      <c r="SK608">
        <v>1</v>
      </c>
      <c r="SL608">
        <v>1</v>
      </c>
      <c r="SM608">
        <v>1</v>
      </c>
      <c r="SN608">
        <v>1</v>
      </c>
      <c r="SO608">
        <v>1</v>
      </c>
      <c r="SP608">
        <v>1</v>
      </c>
      <c r="SQ608">
        <v>1</v>
      </c>
      <c r="SR608">
        <v>1</v>
      </c>
      <c r="SS608">
        <v>1</v>
      </c>
      <c r="ST608">
        <v>1</v>
      </c>
      <c r="SU608">
        <v>1</v>
      </c>
      <c r="SV608">
        <v>1</v>
      </c>
      <c r="SW608">
        <v>1</v>
      </c>
      <c r="SX608">
        <v>1</v>
      </c>
      <c r="SY608">
        <v>1</v>
      </c>
      <c r="SZ608">
        <v>1</v>
      </c>
      <c r="TA608">
        <v>1</v>
      </c>
      <c r="TB608">
        <v>1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1</v>
      </c>
      <c r="TN608">
        <v>1</v>
      </c>
      <c r="TO608">
        <v>1</v>
      </c>
      <c r="TP608">
        <v>1</v>
      </c>
      <c r="TQ608">
        <v>1</v>
      </c>
      <c r="TR608">
        <v>1</v>
      </c>
      <c r="TS608">
        <v>1</v>
      </c>
      <c r="TT608">
        <v>1</v>
      </c>
      <c r="TU608">
        <v>1</v>
      </c>
      <c r="TV608">
        <v>1</v>
      </c>
      <c r="TW608">
        <v>1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1</v>
      </c>
      <c r="UL608">
        <v>1</v>
      </c>
      <c r="UM608">
        <v>1</v>
      </c>
      <c r="UN608">
        <v>1</v>
      </c>
      <c r="UO608">
        <v>1</v>
      </c>
      <c r="UP608">
        <v>1</v>
      </c>
      <c r="UQ608">
        <v>1</v>
      </c>
      <c r="UR608">
        <v>1</v>
      </c>
      <c r="US608">
        <v>1</v>
      </c>
      <c r="UT608">
        <v>0</v>
      </c>
      <c r="UU608">
        <v>0</v>
      </c>
      <c r="UV608">
        <v>1</v>
      </c>
      <c r="UW608">
        <v>1</v>
      </c>
      <c r="UX608">
        <v>1</v>
      </c>
      <c r="UY608">
        <v>1</v>
      </c>
      <c r="UZ608">
        <v>1</v>
      </c>
      <c r="VA608">
        <v>1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1</v>
      </c>
      <c r="XQ608">
        <v>1</v>
      </c>
      <c r="XR608">
        <v>1</v>
      </c>
      <c r="XS608">
        <v>1</v>
      </c>
      <c r="XT608">
        <v>1</v>
      </c>
      <c r="XU608">
        <v>1</v>
      </c>
      <c r="XV608">
        <v>1</v>
      </c>
      <c r="XW608">
        <v>1</v>
      </c>
      <c r="XX608">
        <v>1</v>
      </c>
      <c r="XY608">
        <v>1</v>
      </c>
      <c r="XZ608">
        <v>1</v>
      </c>
      <c r="YA608">
        <v>1</v>
      </c>
      <c r="YB608">
        <v>1</v>
      </c>
      <c r="YC608">
        <v>1</v>
      </c>
      <c r="YD608">
        <v>1</v>
      </c>
      <c r="YE608">
        <v>1</v>
      </c>
      <c r="YF608">
        <v>1</v>
      </c>
      <c r="YG608">
        <v>1</v>
      </c>
      <c r="YH608">
        <v>1</v>
      </c>
      <c r="YI608">
        <v>1</v>
      </c>
      <c r="YJ608">
        <v>1</v>
      </c>
      <c r="YK608">
        <v>1</v>
      </c>
      <c r="YL608">
        <v>1</v>
      </c>
      <c r="YM608">
        <v>1</v>
      </c>
      <c r="YN608">
        <v>1</v>
      </c>
      <c r="YO608">
        <v>1</v>
      </c>
      <c r="YP608">
        <v>0</v>
      </c>
      <c r="YQ608">
        <v>0</v>
      </c>
      <c r="YR608">
        <v>0</v>
      </c>
      <c r="YS608">
        <v>2</v>
      </c>
      <c r="YT608">
        <v>2</v>
      </c>
      <c r="YU608">
        <v>2</v>
      </c>
      <c r="YV608">
        <v>2</v>
      </c>
      <c r="YW608">
        <v>2</v>
      </c>
      <c r="YX608">
        <v>2</v>
      </c>
      <c r="YY608">
        <v>2</v>
      </c>
      <c r="YZ608">
        <v>2</v>
      </c>
      <c r="ZA608">
        <v>2</v>
      </c>
      <c r="ZB608">
        <v>2</v>
      </c>
      <c r="ZC608">
        <v>2</v>
      </c>
      <c r="ZD608">
        <v>2</v>
      </c>
      <c r="ZE608">
        <v>2</v>
      </c>
      <c r="ZF608">
        <v>2</v>
      </c>
      <c r="ZG608">
        <v>2</v>
      </c>
      <c r="ZH608">
        <v>2</v>
      </c>
      <c r="ZI608">
        <v>2</v>
      </c>
      <c r="ZJ608">
        <v>2</v>
      </c>
      <c r="ZK608">
        <v>2</v>
      </c>
      <c r="ZL608">
        <v>2</v>
      </c>
      <c r="ZM608">
        <v>2</v>
      </c>
      <c r="ZN608">
        <v>2</v>
      </c>
      <c r="ZO608">
        <v>2</v>
      </c>
      <c r="ZP608">
        <v>2</v>
      </c>
      <c r="ZQ608">
        <v>2</v>
      </c>
      <c r="ZR608">
        <v>2</v>
      </c>
      <c r="ZS608">
        <v>2</v>
      </c>
      <c r="ZT608">
        <v>2</v>
      </c>
      <c r="ZU608">
        <v>2</v>
      </c>
      <c r="ZV608">
        <v>2</v>
      </c>
      <c r="ZW608">
        <v>2</v>
      </c>
      <c r="ZX608">
        <v>2</v>
      </c>
      <c r="ZY608">
        <v>2</v>
      </c>
      <c r="ZZ608">
        <v>2</v>
      </c>
      <c r="AAA608">
        <v>2</v>
      </c>
      <c r="AAB608">
        <v>2</v>
      </c>
      <c r="AAC608">
        <v>2</v>
      </c>
      <c r="AAD608">
        <v>2</v>
      </c>
      <c r="AAE608">
        <v>2</v>
      </c>
      <c r="AAF608">
        <v>2</v>
      </c>
      <c r="AAG608">
        <v>2</v>
      </c>
      <c r="AAH608">
        <v>2</v>
      </c>
      <c r="AAI608">
        <v>2</v>
      </c>
      <c r="AAJ608">
        <v>2</v>
      </c>
      <c r="AAK608">
        <v>2</v>
      </c>
      <c r="AAL608">
        <v>2</v>
      </c>
      <c r="AAM608">
        <v>2</v>
      </c>
      <c r="AAN608">
        <v>2</v>
      </c>
      <c r="AAO608">
        <v>2</v>
      </c>
      <c r="AAP608">
        <v>2</v>
      </c>
      <c r="AAQ608">
        <v>2</v>
      </c>
      <c r="AAR608">
        <v>2</v>
      </c>
      <c r="AAS608">
        <v>2</v>
      </c>
      <c r="AAT608">
        <v>2</v>
      </c>
      <c r="AAU608">
        <v>2</v>
      </c>
      <c r="AAV608">
        <v>2</v>
      </c>
      <c r="AAW608">
        <v>2</v>
      </c>
      <c r="AAX608">
        <v>2</v>
      </c>
      <c r="AAY608">
        <v>2</v>
      </c>
      <c r="AAZ608">
        <v>2</v>
      </c>
      <c r="ABA608">
        <v>2</v>
      </c>
      <c r="ABB608">
        <v>2</v>
      </c>
      <c r="ABC608">
        <v>2</v>
      </c>
      <c r="ABD608">
        <v>2</v>
      </c>
      <c r="ABE608">
        <v>2</v>
      </c>
      <c r="ABF608">
        <v>2</v>
      </c>
      <c r="ABG608">
        <v>2</v>
      </c>
      <c r="ABH608">
        <v>2</v>
      </c>
      <c r="ABI608">
        <v>2</v>
      </c>
      <c r="ABJ608">
        <v>2</v>
      </c>
      <c r="ABK608">
        <v>2</v>
      </c>
      <c r="ABL608">
        <v>2</v>
      </c>
      <c r="ABM608">
        <v>2</v>
      </c>
      <c r="ABN608">
        <v>2</v>
      </c>
      <c r="ABO608">
        <v>2</v>
      </c>
      <c r="ABP608">
        <v>2</v>
      </c>
      <c r="ABQ608">
        <v>2</v>
      </c>
      <c r="ABR608">
        <v>2</v>
      </c>
      <c r="ABS608">
        <v>2</v>
      </c>
      <c r="ABT608">
        <v>2</v>
      </c>
      <c r="ABU608">
        <v>2</v>
      </c>
      <c r="ABV608">
        <v>2</v>
      </c>
      <c r="ABW608">
        <v>2</v>
      </c>
      <c r="ABX608">
        <v>2</v>
      </c>
      <c r="ABY608">
        <v>2</v>
      </c>
      <c r="ABZ608">
        <v>2</v>
      </c>
      <c r="ACA608">
        <v>2</v>
      </c>
      <c r="ACB608">
        <v>2</v>
      </c>
      <c r="ACC608">
        <v>2</v>
      </c>
      <c r="ACD608">
        <v>2</v>
      </c>
    </row>
    <row r="609" spans="1:758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-1</v>
      </c>
      <c r="CH609">
        <v>-1</v>
      </c>
      <c r="CI609">
        <v>-1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-1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-1</v>
      </c>
      <c r="DY609">
        <v>-1</v>
      </c>
      <c r="DZ609">
        <v>-1</v>
      </c>
      <c r="EA609">
        <v>-1</v>
      </c>
      <c r="EB609">
        <v>-1</v>
      </c>
      <c r="EC609">
        <v>-1</v>
      </c>
      <c r="ED609">
        <v>-1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-1</v>
      </c>
      <c r="EK609">
        <v>-1</v>
      </c>
      <c r="EL609">
        <v>-1</v>
      </c>
      <c r="EM609">
        <v>-1</v>
      </c>
      <c r="EN609">
        <v>-1</v>
      </c>
      <c r="EO609">
        <v>-1</v>
      </c>
      <c r="EP609">
        <v>-1</v>
      </c>
      <c r="EQ609">
        <v>-1</v>
      </c>
      <c r="ER609">
        <v>-1</v>
      </c>
      <c r="ES609">
        <v>-1</v>
      </c>
      <c r="ET609">
        <v>-1</v>
      </c>
      <c r="EU609">
        <v>-1</v>
      </c>
      <c r="EV609">
        <v>-1</v>
      </c>
      <c r="EW609">
        <v>-1</v>
      </c>
      <c r="EX609">
        <v>-1</v>
      </c>
      <c r="EY609">
        <v>-1</v>
      </c>
      <c r="EZ609">
        <v>-1</v>
      </c>
      <c r="FA609">
        <v>-1</v>
      </c>
      <c r="FB609">
        <v>-1</v>
      </c>
      <c r="FC609">
        <v>-1</v>
      </c>
      <c r="FD609">
        <v>-1</v>
      </c>
      <c r="FE609">
        <v>-1</v>
      </c>
      <c r="FF609">
        <v>-1</v>
      </c>
      <c r="FG609">
        <v>-1</v>
      </c>
      <c r="FH609">
        <v>-1</v>
      </c>
      <c r="FI609">
        <v>-1</v>
      </c>
      <c r="FJ609">
        <v>-1</v>
      </c>
      <c r="FK609">
        <v>-1</v>
      </c>
      <c r="FL609">
        <v>-1</v>
      </c>
      <c r="FM609">
        <v>-1</v>
      </c>
      <c r="FN609">
        <v>-1</v>
      </c>
      <c r="FO609">
        <v>-1</v>
      </c>
      <c r="FP609">
        <v>-1</v>
      </c>
      <c r="FQ609">
        <v>-1</v>
      </c>
      <c r="FR609">
        <v>-1</v>
      </c>
      <c r="FS609">
        <v>-1</v>
      </c>
      <c r="FT609">
        <v>-1</v>
      </c>
      <c r="FU609">
        <v>-1</v>
      </c>
      <c r="FV609">
        <v>-1</v>
      </c>
      <c r="FW609">
        <v>-1</v>
      </c>
      <c r="FX609">
        <v>-1</v>
      </c>
      <c r="FY609">
        <v>-1</v>
      </c>
      <c r="FZ609">
        <v>-1</v>
      </c>
      <c r="GA609">
        <v>-1</v>
      </c>
      <c r="GB609">
        <v>-1</v>
      </c>
      <c r="GC609">
        <v>-1</v>
      </c>
      <c r="GD609">
        <v>-1</v>
      </c>
      <c r="GE609">
        <v>-1</v>
      </c>
      <c r="GF609">
        <v>-1</v>
      </c>
      <c r="GG609">
        <v>-1</v>
      </c>
      <c r="GH609">
        <v>-1</v>
      </c>
      <c r="GI609">
        <v>-1</v>
      </c>
      <c r="GJ609">
        <v>-1</v>
      </c>
      <c r="GK609">
        <v>-1</v>
      </c>
      <c r="GL609">
        <v>-1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1</v>
      </c>
      <c r="IS609">
        <v>1</v>
      </c>
      <c r="IT609">
        <v>1</v>
      </c>
      <c r="IU609">
        <v>1</v>
      </c>
      <c r="IV609">
        <v>1</v>
      </c>
      <c r="IW609">
        <v>1</v>
      </c>
      <c r="IX609">
        <v>1</v>
      </c>
      <c r="IY609">
        <v>1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1</v>
      </c>
      <c r="JF609">
        <v>1</v>
      </c>
      <c r="JG609">
        <v>1</v>
      </c>
      <c r="JH609">
        <v>1</v>
      </c>
      <c r="JI609">
        <v>1</v>
      </c>
      <c r="JJ609">
        <v>1</v>
      </c>
      <c r="JK609">
        <v>1</v>
      </c>
      <c r="JL609">
        <v>1</v>
      </c>
      <c r="JM609">
        <v>1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1</v>
      </c>
      <c r="JV609">
        <v>1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1</v>
      </c>
      <c r="KS609">
        <v>1</v>
      </c>
      <c r="KT609">
        <v>1</v>
      </c>
      <c r="KU609">
        <v>1</v>
      </c>
      <c r="KV609">
        <v>1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1</v>
      </c>
      <c r="MO609">
        <v>1</v>
      </c>
      <c r="MP609">
        <v>1</v>
      </c>
      <c r="MQ609">
        <v>1</v>
      </c>
      <c r="MR609">
        <v>1</v>
      </c>
      <c r="MS609">
        <v>1</v>
      </c>
      <c r="MT609">
        <v>1</v>
      </c>
      <c r="MU609">
        <v>1</v>
      </c>
      <c r="MV609">
        <v>1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1</v>
      </c>
      <c r="NC609">
        <v>1</v>
      </c>
      <c r="ND609">
        <v>1</v>
      </c>
      <c r="NE609">
        <v>1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NZ609">
        <v>1</v>
      </c>
      <c r="OA609">
        <v>1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1</v>
      </c>
      <c r="OJ609">
        <v>1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1</v>
      </c>
      <c r="PL609">
        <v>1</v>
      </c>
      <c r="PM609">
        <v>1</v>
      </c>
      <c r="PN609">
        <v>1</v>
      </c>
      <c r="PO609">
        <v>1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1</v>
      </c>
      <c r="SE609">
        <v>1</v>
      </c>
      <c r="SF609">
        <v>1</v>
      </c>
      <c r="SG609">
        <v>1</v>
      </c>
      <c r="SH609">
        <v>1</v>
      </c>
      <c r="SI609">
        <v>1</v>
      </c>
      <c r="SJ609">
        <v>1</v>
      </c>
      <c r="SK609">
        <v>1</v>
      </c>
      <c r="SL609">
        <v>1</v>
      </c>
      <c r="SM609">
        <v>1</v>
      </c>
      <c r="SN609">
        <v>1</v>
      </c>
      <c r="SO609">
        <v>1</v>
      </c>
      <c r="SP609">
        <v>1</v>
      </c>
      <c r="SQ609">
        <v>1</v>
      </c>
      <c r="SR609">
        <v>1</v>
      </c>
      <c r="SS609">
        <v>1</v>
      </c>
      <c r="ST609">
        <v>1</v>
      </c>
      <c r="SU609">
        <v>1</v>
      </c>
      <c r="SV609">
        <v>1</v>
      </c>
      <c r="SW609">
        <v>1</v>
      </c>
      <c r="SX609">
        <v>1</v>
      </c>
      <c r="SY609">
        <v>1</v>
      </c>
      <c r="SZ609">
        <v>1</v>
      </c>
      <c r="TA609">
        <v>1</v>
      </c>
      <c r="TB609">
        <v>1</v>
      </c>
      <c r="TC609">
        <v>1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1</v>
      </c>
      <c r="TN609">
        <v>1</v>
      </c>
      <c r="TO609">
        <v>1</v>
      </c>
      <c r="TP609">
        <v>1</v>
      </c>
      <c r="TQ609">
        <v>1</v>
      </c>
      <c r="TR609">
        <v>1</v>
      </c>
      <c r="TS609">
        <v>1</v>
      </c>
      <c r="TT609">
        <v>1</v>
      </c>
      <c r="TU609">
        <v>1</v>
      </c>
      <c r="TV609">
        <v>1</v>
      </c>
      <c r="TW609">
        <v>1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1</v>
      </c>
      <c r="UK609">
        <v>1</v>
      </c>
      <c r="UL609">
        <v>1</v>
      </c>
      <c r="UM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UT609">
        <v>1</v>
      </c>
      <c r="UU609">
        <v>0</v>
      </c>
      <c r="UV609">
        <v>1</v>
      </c>
      <c r="UW609">
        <v>1</v>
      </c>
      <c r="UX609">
        <v>1</v>
      </c>
      <c r="UY609">
        <v>1</v>
      </c>
      <c r="UZ609">
        <v>1</v>
      </c>
      <c r="VA609">
        <v>1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1</v>
      </c>
      <c r="YA609">
        <v>1</v>
      </c>
      <c r="YB609">
        <v>1</v>
      </c>
      <c r="YC609">
        <v>1</v>
      </c>
      <c r="YD609">
        <v>1</v>
      </c>
      <c r="YE609">
        <v>1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2</v>
      </c>
      <c r="YT609">
        <v>2</v>
      </c>
      <c r="YU609">
        <v>2</v>
      </c>
      <c r="YV609">
        <v>2</v>
      </c>
      <c r="YW609">
        <v>2</v>
      </c>
      <c r="YX609">
        <v>2</v>
      </c>
      <c r="YY609">
        <v>2</v>
      </c>
      <c r="YZ609">
        <v>2</v>
      </c>
      <c r="ZA609">
        <v>2</v>
      </c>
      <c r="ZB609">
        <v>2</v>
      </c>
      <c r="ZC609">
        <v>2</v>
      </c>
      <c r="ZD609">
        <v>2</v>
      </c>
      <c r="ZE609">
        <v>2</v>
      </c>
      <c r="ZF609">
        <v>2</v>
      </c>
      <c r="ZG609">
        <v>2</v>
      </c>
      <c r="ZH609">
        <v>2</v>
      </c>
      <c r="ZI609">
        <v>2</v>
      </c>
      <c r="ZJ609">
        <v>2</v>
      </c>
      <c r="ZK609">
        <v>2</v>
      </c>
      <c r="ZL609">
        <v>2</v>
      </c>
      <c r="ZM609">
        <v>2</v>
      </c>
      <c r="ZN609">
        <v>2</v>
      </c>
      <c r="ZO609">
        <v>2</v>
      </c>
      <c r="ZP609">
        <v>2</v>
      </c>
      <c r="ZQ609">
        <v>2</v>
      </c>
      <c r="ZR609">
        <v>2</v>
      </c>
      <c r="ZS609">
        <v>2</v>
      </c>
      <c r="ZT609">
        <v>2</v>
      </c>
      <c r="ZU609">
        <v>2</v>
      </c>
      <c r="ZV609">
        <v>2</v>
      </c>
      <c r="ZW609">
        <v>2</v>
      </c>
      <c r="ZX609">
        <v>2</v>
      </c>
      <c r="ZY609">
        <v>2</v>
      </c>
      <c r="ZZ609">
        <v>2</v>
      </c>
      <c r="AAA609">
        <v>2</v>
      </c>
      <c r="AAB609">
        <v>2</v>
      </c>
      <c r="AAC609">
        <v>2</v>
      </c>
      <c r="AAD609">
        <v>2</v>
      </c>
      <c r="AAE609">
        <v>2</v>
      </c>
      <c r="AAF609">
        <v>2</v>
      </c>
      <c r="AAG609">
        <v>2</v>
      </c>
      <c r="AAH609">
        <v>2</v>
      </c>
      <c r="AAI609">
        <v>2</v>
      </c>
      <c r="AAJ609">
        <v>2</v>
      </c>
      <c r="AAK609">
        <v>2</v>
      </c>
      <c r="AAL609">
        <v>2</v>
      </c>
      <c r="AAM609">
        <v>2</v>
      </c>
      <c r="AAN609">
        <v>2</v>
      </c>
      <c r="AAO609">
        <v>2</v>
      </c>
      <c r="AAP609">
        <v>2</v>
      </c>
      <c r="AAQ609">
        <v>2</v>
      </c>
      <c r="AAR609">
        <v>2</v>
      </c>
      <c r="AAS609">
        <v>2</v>
      </c>
      <c r="AAT609">
        <v>2</v>
      </c>
      <c r="AAU609">
        <v>2</v>
      </c>
      <c r="AAV609">
        <v>2</v>
      </c>
      <c r="AAW609">
        <v>2</v>
      </c>
      <c r="AAX609">
        <v>2</v>
      </c>
      <c r="AAY609">
        <v>2</v>
      </c>
      <c r="AAZ609">
        <v>2</v>
      </c>
      <c r="ABA609">
        <v>2</v>
      </c>
      <c r="ABB609">
        <v>2</v>
      </c>
      <c r="ABC609">
        <v>2</v>
      </c>
      <c r="ABD609">
        <v>2</v>
      </c>
      <c r="ABE609">
        <v>2</v>
      </c>
      <c r="ABF609">
        <v>2</v>
      </c>
      <c r="ABG609">
        <v>2</v>
      </c>
      <c r="ABH609">
        <v>2</v>
      </c>
      <c r="ABI609">
        <v>2</v>
      </c>
      <c r="ABJ609">
        <v>2</v>
      </c>
      <c r="ABK609">
        <v>2</v>
      </c>
      <c r="ABL609">
        <v>2</v>
      </c>
      <c r="ABM609">
        <v>2</v>
      </c>
      <c r="ABN609">
        <v>2</v>
      </c>
      <c r="ABO609">
        <v>2</v>
      </c>
      <c r="ABP609">
        <v>2</v>
      </c>
      <c r="ABQ609">
        <v>2</v>
      </c>
      <c r="ABR609">
        <v>2</v>
      </c>
      <c r="ABS609">
        <v>2</v>
      </c>
      <c r="ABT609">
        <v>2</v>
      </c>
      <c r="ABU609">
        <v>2</v>
      </c>
      <c r="ABV609">
        <v>2</v>
      </c>
      <c r="ABW609">
        <v>2</v>
      </c>
      <c r="ABX609">
        <v>2</v>
      </c>
      <c r="ABY609">
        <v>2</v>
      </c>
      <c r="ABZ609">
        <v>2</v>
      </c>
      <c r="ACA609">
        <v>2</v>
      </c>
      <c r="ACB609">
        <v>2</v>
      </c>
      <c r="ACC609">
        <v>2</v>
      </c>
      <c r="ACD609">
        <v>2</v>
      </c>
    </row>
    <row r="610" spans="1:758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-1</v>
      </c>
      <c r="CG610">
        <v>-1</v>
      </c>
      <c r="CH610">
        <v>-1</v>
      </c>
      <c r="CI610">
        <v>-1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-1</v>
      </c>
      <c r="DI610">
        <v>-1</v>
      </c>
      <c r="DJ610">
        <v>-1</v>
      </c>
      <c r="DK610">
        <v>-1</v>
      </c>
      <c r="DL610">
        <v>-1</v>
      </c>
      <c r="DM610">
        <v>-1</v>
      </c>
      <c r="DN610">
        <v>-1</v>
      </c>
      <c r="DO610">
        <v>-1</v>
      </c>
      <c r="DP610">
        <v>-1</v>
      </c>
      <c r="DQ610">
        <v>-1</v>
      </c>
      <c r="DR610">
        <v>-1</v>
      </c>
      <c r="DS610">
        <v>-1</v>
      </c>
      <c r="DT610">
        <v>-1</v>
      </c>
      <c r="DU610">
        <v>-1</v>
      </c>
      <c r="DV610">
        <v>-1</v>
      </c>
      <c r="DW610">
        <v>-1</v>
      </c>
      <c r="DX610">
        <v>-1</v>
      </c>
      <c r="DY610">
        <v>-1</v>
      </c>
      <c r="DZ610">
        <v>-1</v>
      </c>
      <c r="EA610">
        <v>-1</v>
      </c>
      <c r="EB610">
        <v>-1</v>
      </c>
      <c r="EC610">
        <v>-1</v>
      </c>
      <c r="ED610">
        <v>-1</v>
      </c>
      <c r="EE610">
        <v>-1</v>
      </c>
      <c r="EF610">
        <v>-1</v>
      </c>
      <c r="EG610">
        <v>-1</v>
      </c>
      <c r="EH610">
        <v>-1</v>
      </c>
      <c r="EI610">
        <v>-1</v>
      </c>
      <c r="EJ610">
        <v>-1</v>
      </c>
      <c r="EK610">
        <v>-1</v>
      </c>
      <c r="EL610">
        <v>-1</v>
      </c>
      <c r="EM610">
        <v>-1</v>
      </c>
      <c r="EN610">
        <v>-1</v>
      </c>
      <c r="EO610">
        <v>-1</v>
      </c>
      <c r="EP610">
        <v>-1</v>
      </c>
      <c r="EQ610">
        <v>-1</v>
      </c>
      <c r="ER610">
        <v>-1</v>
      </c>
      <c r="ES610">
        <v>-1</v>
      </c>
      <c r="ET610">
        <v>-1</v>
      </c>
      <c r="EU610">
        <v>-1</v>
      </c>
      <c r="EV610">
        <v>-1</v>
      </c>
      <c r="EW610">
        <v>-1</v>
      </c>
      <c r="EX610">
        <v>-1</v>
      </c>
      <c r="EY610">
        <v>-1</v>
      </c>
      <c r="EZ610">
        <v>-1</v>
      </c>
      <c r="FA610">
        <v>-1</v>
      </c>
      <c r="FB610">
        <v>-1</v>
      </c>
      <c r="FC610">
        <v>-1</v>
      </c>
      <c r="FD610">
        <v>-1</v>
      </c>
      <c r="FE610">
        <v>-1</v>
      </c>
      <c r="FF610">
        <v>-1</v>
      </c>
      <c r="FG610">
        <v>-1</v>
      </c>
      <c r="FH610">
        <v>-1</v>
      </c>
      <c r="FI610">
        <v>-1</v>
      </c>
      <c r="FJ610">
        <v>-1</v>
      </c>
      <c r="FK610">
        <v>-1</v>
      </c>
      <c r="FL610">
        <v>-1</v>
      </c>
      <c r="FM610">
        <v>-1</v>
      </c>
      <c r="FN610">
        <v>-1</v>
      </c>
      <c r="FO610">
        <v>-1</v>
      </c>
      <c r="FP610">
        <v>-1</v>
      </c>
      <c r="FQ610">
        <v>-1</v>
      </c>
      <c r="FR610">
        <v>-1</v>
      </c>
      <c r="FS610">
        <v>-1</v>
      </c>
      <c r="FT610">
        <v>-1</v>
      </c>
      <c r="FU610">
        <v>-1</v>
      </c>
      <c r="FV610">
        <v>-1</v>
      </c>
      <c r="FW610">
        <v>-1</v>
      </c>
      <c r="FX610">
        <v>-1</v>
      </c>
      <c r="FY610">
        <v>-1</v>
      </c>
      <c r="FZ610">
        <v>-1</v>
      </c>
      <c r="GA610">
        <v>-1</v>
      </c>
      <c r="GB610">
        <v>-1</v>
      </c>
      <c r="GC610">
        <v>-1</v>
      </c>
      <c r="GD610">
        <v>-1</v>
      </c>
      <c r="GE610">
        <v>-1</v>
      </c>
      <c r="GF610">
        <v>-1</v>
      </c>
      <c r="GG610">
        <v>-1</v>
      </c>
      <c r="GH610">
        <v>-1</v>
      </c>
      <c r="GI610">
        <v>-1</v>
      </c>
      <c r="GJ610">
        <v>-1</v>
      </c>
      <c r="GK610">
        <v>-1</v>
      </c>
      <c r="GL610">
        <v>-1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1</v>
      </c>
      <c r="HZ610">
        <v>1</v>
      </c>
      <c r="IA610">
        <v>1</v>
      </c>
      <c r="IB610">
        <v>1</v>
      </c>
      <c r="IC610">
        <v>1</v>
      </c>
      <c r="ID610">
        <v>1</v>
      </c>
      <c r="IE610">
        <v>1</v>
      </c>
      <c r="IF610">
        <v>1</v>
      </c>
      <c r="IG610">
        <v>1</v>
      </c>
      <c r="IH610">
        <v>1</v>
      </c>
      <c r="II610">
        <v>1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1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1</v>
      </c>
      <c r="IV610">
        <v>1</v>
      </c>
      <c r="IW610">
        <v>1</v>
      </c>
      <c r="IX610">
        <v>1</v>
      </c>
      <c r="IY610">
        <v>1</v>
      </c>
      <c r="IZ610">
        <v>1</v>
      </c>
      <c r="JA610">
        <v>1</v>
      </c>
      <c r="JB610">
        <v>1</v>
      </c>
      <c r="JC610">
        <v>1</v>
      </c>
      <c r="JD610">
        <v>1</v>
      </c>
      <c r="JE610">
        <v>1</v>
      </c>
      <c r="JF610">
        <v>1</v>
      </c>
      <c r="JG610">
        <v>1</v>
      </c>
      <c r="JH610">
        <v>1</v>
      </c>
      <c r="JI610">
        <v>1</v>
      </c>
      <c r="JJ610">
        <v>1</v>
      </c>
      <c r="JK610">
        <v>1</v>
      </c>
      <c r="JL610">
        <v>1</v>
      </c>
      <c r="JM610">
        <v>1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1</v>
      </c>
      <c r="KL610">
        <v>1</v>
      </c>
      <c r="KM610">
        <v>1</v>
      </c>
      <c r="KN610">
        <v>1</v>
      </c>
      <c r="KO610">
        <v>1</v>
      </c>
      <c r="KP610">
        <v>1</v>
      </c>
      <c r="KQ610">
        <v>1</v>
      </c>
      <c r="KR610">
        <v>1</v>
      </c>
      <c r="KS610">
        <v>1</v>
      </c>
      <c r="KT610">
        <v>1</v>
      </c>
      <c r="KU610">
        <v>1</v>
      </c>
      <c r="KV610">
        <v>1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1</v>
      </c>
      <c r="NL610">
        <v>1</v>
      </c>
      <c r="NM610">
        <v>1</v>
      </c>
      <c r="NN610">
        <v>1</v>
      </c>
      <c r="NO610">
        <v>1</v>
      </c>
      <c r="NP610">
        <v>1</v>
      </c>
      <c r="NQ610">
        <v>1</v>
      </c>
      <c r="NR610">
        <v>1</v>
      </c>
      <c r="NS610">
        <v>1</v>
      </c>
      <c r="NT610">
        <v>1</v>
      </c>
      <c r="NU610">
        <v>1</v>
      </c>
      <c r="NV610">
        <v>1</v>
      </c>
      <c r="NW610">
        <v>1</v>
      </c>
      <c r="NX610">
        <v>1</v>
      </c>
      <c r="NY610">
        <v>1</v>
      </c>
      <c r="NZ610">
        <v>1</v>
      </c>
      <c r="OA610">
        <v>1</v>
      </c>
      <c r="OB610">
        <v>1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1</v>
      </c>
      <c r="PL610">
        <v>1</v>
      </c>
      <c r="PM610">
        <v>1</v>
      </c>
      <c r="PN610">
        <v>1</v>
      </c>
      <c r="PO610">
        <v>1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1</v>
      </c>
      <c r="RF610">
        <v>1</v>
      </c>
      <c r="RG610">
        <v>1</v>
      </c>
      <c r="RH610">
        <v>1</v>
      </c>
      <c r="RI610">
        <v>1</v>
      </c>
      <c r="RJ610">
        <v>1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1</v>
      </c>
      <c r="SD610">
        <v>1</v>
      </c>
      <c r="SE610">
        <v>1</v>
      </c>
      <c r="SF610">
        <v>1</v>
      </c>
      <c r="SG610">
        <v>1</v>
      </c>
      <c r="SH610">
        <v>1</v>
      </c>
      <c r="SI610">
        <v>1</v>
      </c>
      <c r="SJ610">
        <v>1</v>
      </c>
      <c r="SK610">
        <v>1</v>
      </c>
      <c r="SL610">
        <v>1</v>
      </c>
      <c r="SM610">
        <v>1</v>
      </c>
      <c r="SN610">
        <v>1</v>
      </c>
      <c r="SO610">
        <v>1</v>
      </c>
      <c r="SP610">
        <v>1</v>
      </c>
      <c r="SQ610">
        <v>1</v>
      </c>
      <c r="SR610">
        <v>1</v>
      </c>
      <c r="SS610">
        <v>1</v>
      </c>
      <c r="ST610">
        <v>1</v>
      </c>
      <c r="SU610">
        <v>1</v>
      </c>
      <c r="SV610">
        <v>1</v>
      </c>
      <c r="SW610">
        <v>1</v>
      </c>
      <c r="SX610">
        <v>1</v>
      </c>
      <c r="SY610">
        <v>1</v>
      </c>
      <c r="SZ610">
        <v>1</v>
      </c>
      <c r="TA610">
        <v>1</v>
      </c>
      <c r="TB610">
        <v>1</v>
      </c>
      <c r="TC610">
        <v>1</v>
      </c>
      <c r="TD610">
        <v>1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1</v>
      </c>
      <c r="TN610">
        <v>1</v>
      </c>
      <c r="TO610">
        <v>1</v>
      </c>
      <c r="TP610">
        <v>1</v>
      </c>
      <c r="TQ610">
        <v>1</v>
      </c>
      <c r="TR610">
        <v>1</v>
      </c>
      <c r="TS610">
        <v>1</v>
      </c>
      <c r="TT610">
        <v>1</v>
      </c>
      <c r="TU610">
        <v>1</v>
      </c>
      <c r="TV610">
        <v>1</v>
      </c>
      <c r="TW610">
        <v>1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1</v>
      </c>
      <c r="UK610">
        <v>1</v>
      </c>
      <c r="UL610">
        <v>1</v>
      </c>
      <c r="UM610">
        <v>1</v>
      </c>
      <c r="UN610">
        <v>1</v>
      </c>
      <c r="UO610">
        <v>1</v>
      </c>
      <c r="UP610">
        <v>1</v>
      </c>
      <c r="UQ610">
        <v>1</v>
      </c>
      <c r="UR610">
        <v>1</v>
      </c>
      <c r="US610">
        <v>1</v>
      </c>
      <c r="UT610">
        <v>1</v>
      </c>
      <c r="UU610">
        <v>0</v>
      </c>
      <c r="UV610">
        <v>1</v>
      </c>
      <c r="UW610">
        <v>1</v>
      </c>
      <c r="UX610">
        <v>1</v>
      </c>
      <c r="UY610">
        <v>1</v>
      </c>
      <c r="UZ610">
        <v>1</v>
      </c>
      <c r="VA610">
        <v>1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1</v>
      </c>
      <c r="YA610">
        <v>1</v>
      </c>
      <c r="YB610">
        <v>1</v>
      </c>
      <c r="YC610">
        <v>1</v>
      </c>
      <c r="YD610">
        <v>1</v>
      </c>
      <c r="YE610">
        <v>1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2</v>
      </c>
      <c r="YT610">
        <v>2</v>
      </c>
      <c r="YU610">
        <v>2</v>
      </c>
      <c r="YV610">
        <v>2</v>
      </c>
      <c r="YW610">
        <v>2</v>
      </c>
      <c r="YX610">
        <v>2</v>
      </c>
      <c r="YY610">
        <v>2</v>
      </c>
      <c r="YZ610">
        <v>2</v>
      </c>
      <c r="ZA610">
        <v>2</v>
      </c>
      <c r="ZB610">
        <v>2</v>
      </c>
      <c r="ZC610">
        <v>2</v>
      </c>
      <c r="ZD610">
        <v>2</v>
      </c>
      <c r="ZE610">
        <v>2</v>
      </c>
      <c r="ZF610">
        <v>2</v>
      </c>
      <c r="ZG610">
        <v>2</v>
      </c>
      <c r="ZH610">
        <v>2</v>
      </c>
      <c r="ZI610">
        <v>2</v>
      </c>
      <c r="ZJ610">
        <v>2</v>
      </c>
      <c r="ZK610">
        <v>2</v>
      </c>
      <c r="ZL610">
        <v>2</v>
      </c>
      <c r="ZM610">
        <v>2</v>
      </c>
      <c r="ZN610">
        <v>2</v>
      </c>
      <c r="ZO610">
        <v>2</v>
      </c>
      <c r="ZP610">
        <v>2</v>
      </c>
      <c r="ZQ610">
        <v>2</v>
      </c>
      <c r="ZR610">
        <v>2</v>
      </c>
      <c r="ZS610">
        <v>2</v>
      </c>
      <c r="ZT610">
        <v>2</v>
      </c>
      <c r="ZU610">
        <v>2</v>
      </c>
      <c r="ZV610">
        <v>2</v>
      </c>
      <c r="ZW610">
        <v>2</v>
      </c>
      <c r="ZX610">
        <v>2</v>
      </c>
      <c r="ZY610">
        <v>2</v>
      </c>
      <c r="ZZ610">
        <v>2</v>
      </c>
      <c r="AAA610">
        <v>2</v>
      </c>
      <c r="AAB610">
        <v>2</v>
      </c>
      <c r="AAC610">
        <v>2</v>
      </c>
      <c r="AAD610">
        <v>2</v>
      </c>
      <c r="AAE610">
        <v>2</v>
      </c>
      <c r="AAF610">
        <v>2</v>
      </c>
      <c r="AAG610">
        <v>2</v>
      </c>
      <c r="AAH610">
        <v>2</v>
      </c>
      <c r="AAI610">
        <v>2</v>
      </c>
      <c r="AAJ610">
        <v>2</v>
      </c>
      <c r="AAK610">
        <v>2</v>
      </c>
      <c r="AAL610">
        <v>2</v>
      </c>
      <c r="AAM610">
        <v>2</v>
      </c>
      <c r="AAN610">
        <v>2</v>
      </c>
      <c r="AAO610">
        <v>2</v>
      </c>
      <c r="AAP610">
        <v>2</v>
      </c>
      <c r="AAQ610">
        <v>2</v>
      </c>
      <c r="AAR610">
        <v>2</v>
      </c>
      <c r="AAS610">
        <v>2</v>
      </c>
      <c r="AAT610">
        <v>2</v>
      </c>
      <c r="AAU610">
        <v>2</v>
      </c>
      <c r="AAV610">
        <v>2</v>
      </c>
      <c r="AAW610">
        <v>2</v>
      </c>
      <c r="AAX610">
        <v>2</v>
      </c>
      <c r="AAY610">
        <v>2</v>
      </c>
      <c r="AAZ610">
        <v>2</v>
      </c>
      <c r="ABA610">
        <v>2</v>
      </c>
      <c r="ABB610">
        <v>2</v>
      </c>
      <c r="ABC610">
        <v>2</v>
      </c>
      <c r="ABD610">
        <v>2</v>
      </c>
      <c r="ABE610">
        <v>2</v>
      </c>
      <c r="ABF610">
        <v>2</v>
      </c>
      <c r="ABG610">
        <v>2</v>
      </c>
      <c r="ABH610">
        <v>2</v>
      </c>
      <c r="ABI610">
        <v>2</v>
      </c>
      <c r="ABJ610">
        <v>2</v>
      </c>
      <c r="ABK610">
        <v>2</v>
      </c>
      <c r="ABL610">
        <v>2</v>
      </c>
      <c r="ABM610">
        <v>2</v>
      </c>
      <c r="ABN610">
        <v>2</v>
      </c>
      <c r="ABO610">
        <v>2</v>
      </c>
      <c r="ABP610">
        <v>2</v>
      </c>
      <c r="ABQ610">
        <v>2</v>
      </c>
      <c r="ABR610">
        <v>2</v>
      </c>
      <c r="ABS610">
        <v>2</v>
      </c>
      <c r="ABT610">
        <v>2</v>
      </c>
      <c r="ABU610">
        <v>2</v>
      </c>
      <c r="ABV610">
        <v>2</v>
      </c>
      <c r="ABW610">
        <v>2</v>
      </c>
      <c r="ABX610">
        <v>2</v>
      </c>
      <c r="ABY610">
        <v>2</v>
      </c>
      <c r="ABZ610">
        <v>2</v>
      </c>
      <c r="ACA610">
        <v>2</v>
      </c>
      <c r="ACB610">
        <v>2</v>
      </c>
      <c r="ACC610">
        <v>2</v>
      </c>
      <c r="ACD610">
        <v>2</v>
      </c>
    </row>
    <row r="611" spans="1:758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-1</v>
      </c>
      <c r="CB611">
        <v>-1</v>
      </c>
      <c r="CC611">
        <v>-1</v>
      </c>
      <c r="CD611">
        <v>-1</v>
      </c>
      <c r="CE611">
        <v>-1</v>
      </c>
      <c r="CF611">
        <v>-1</v>
      </c>
      <c r="CG611">
        <v>-1</v>
      </c>
      <c r="CH611">
        <v>-1</v>
      </c>
      <c r="CI611">
        <v>-1</v>
      </c>
      <c r="CJ611">
        <v>-1</v>
      </c>
      <c r="CK611">
        <v>-1</v>
      </c>
      <c r="CL611">
        <v>-1</v>
      </c>
      <c r="CM611">
        <v>-1</v>
      </c>
      <c r="CN611">
        <v>-1</v>
      </c>
      <c r="CO611">
        <v>-1</v>
      </c>
      <c r="CP611">
        <v>-1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-1</v>
      </c>
      <c r="CW611">
        <v>-1</v>
      </c>
      <c r="CX611">
        <v>-1</v>
      </c>
      <c r="CY611">
        <v>-1</v>
      </c>
      <c r="CZ611">
        <v>-1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-1</v>
      </c>
      <c r="DO611">
        <v>-1</v>
      </c>
      <c r="DP611">
        <v>-1</v>
      </c>
      <c r="DQ611">
        <v>-1</v>
      </c>
      <c r="DR611">
        <v>-1</v>
      </c>
      <c r="DS611">
        <v>-1</v>
      </c>
      <c r="DT611">
        <v>-1</v>
      </c>
      <c r="DU611">
        <v>-1</v>
      </c>
      <c r="DV611">
        <v>-1</v>
      </c>
      <c r="DW611">
        <v>-1</v>
      </c>
      <c r="DX611">
        <v>-1</v>
      </c>
      <c r="DY611">
        <v>-1</v>
      </c>
      <c r="DZ611">
        <v>-1</v>
      </c>
      <c r="EA611">
        <v>-1</v>
      </c>
      <c r="EB611">
        <v>-1</v>
      </c>
      <c r="EC611">
        <v>-1</v>
      </c>
      <c r="ED611">
        <v>-1</v>
      </c>
      <c r="EE611">
        <v>-1</v>
      </c>
      <c r="EF611">
        <v>-1</v>
      </c>
      <c r="EG611">
        <v>-1</v>
      </c>
      <c r="EH611">
        <v>-1</v>
      </c>
      <c r="EI611">
        <v>-1</v>
      </c>
      <c r="EJ611">
        <v>-1</v>
      </c>
      <c r="EK611">
        <v>-1</v>
      </c>
      <c r="EL611">
        <v>-1</v>
      </c>
      <c r="EM611">
        <v>-1</v>
      </c>
      <c r="EN611">
        <v>-1</v>
      </c>
      <c r="EO611">
        <v>-1</v>
      </c>
      <c r="EP611">
        <v>-1</v>
      </c>
      <c r="EQ611">
        <v>-1</v>
      </c>
      <c r="ER611">
        <v>-1</v>
      </c>
      <c r="ES611">
        <v>-1</v>
      </c>
      <c r="ET611">
        <v>-1</v>
      </c>
      <c r="EU611">
        <v>-1</v>
      </c>
      <c r="EV611">
        <v>-1</v>
      </c>
      <c r="EW611">
        <v>-1</v>
      </c>
      <c r="EX611">
        <v>-1</v>
      </c>
      <c r="EY611">
        <v>-1</v>
      </c>
      <c r="EZ611">
        <v>-1</v>
      </c>
      <c r="FA611">
        <v>-1</v>
      </c>
      <c r="FB611">
        <v>-1</v>
      </c>
      <c r="FC611">
        <v>-1</v>
      </c>
      <c r="FD611">
        <v>-1</v>
      </c>
      <c r="FE611">
        <v>-1</v>
      </c>
      <c r="FF611">
        <v>-1</v>
      </c>
      <c r="FG611">
        <v>-1</v>
      </c>
      <c r="FH611">
        <v>-1</v>
      </c>
      <c r="FI611">
        <v>-1</v>
      </c>
      <c r="FJ611">
        <v>-1</v>
      </c>
      <c r="FK611">
        <v>-1</v>
      </c>
      <c r="FL611">
        <v>-1</v>
      </c>
      <c r="FM611">
        <v>-1</v>
      </c>
      <c r="FN611">
        <v>-1</v>
      </c>
      <c r="FO611">
        <v>-1</v>
      </c>
      <c r="FP611">
        <v>-1</v>
      </c>
      <c r="FQ611">
        <v>-1</v>
      </c>
      <c r="FR611">
        <v>-1</v>
      </c>
      <c r="FS611">
        <v>-1</v>
      </c>
      <c r="FT611">
        <v>-1</v>
      </c>
      <c r="FU611">
        <v>-1</v>
      </c>
      <c r="FV611">
        <v>-1</v>
      </c>
      <c r="FW611">
        <v>-1</v>
      </c>
      <c r="FX611">
        <v>-1</v>
      </c>
      <c r="FY611">
        <v>-1</v>
      </c>
      <c r="FZ611">
        <v>-1</v>
      </c>
      <c r="GA611">
        <v>-1</v>
      </c>
      <c r="GB611">
        <v>-1</v>
      </c>
      <c r="GC611">
        <v>-1</v>
      </c>
      <c r="GD611">
        <v>-1</v>
      </c>
      <c r="GE611">
        <v>-1</v>
      </c>
      <c r="GF611">
        <v>-1</v>
      </c>
      <c r="GG611">
        <v>-1</v>
      </c>
      <c r="GH611">
        <v>-1</v>
      </c>
      <c r="GI611">
        <v>-1</v>
      </c>
      <c r="GJ611">
        <v>-1</v>
      </c>
      <c r="GK611">
        <v>-1</v>
      </c>
      <c r="GL611">
        <v>-1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1</v>
      </c>
      <c r="HZ611">
        <v>1</v>
      </c>
      <c r="IA611">
        <v>1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1</v>
      </c>
      <c r="IS611">
        <v>1</v>
      </c>
      <c r="IT611">
        <v>1</v>
      </c>
      <c r="IU611">
        <v>1</v>
      </c>
      <c r="IV611">
        <v>1</v>
      </c>
      <c r="IW611">
        <v>1</v>
      </c>
      <c r="IX611">
        <v>1</v>
      </c>
      <c r="IY611">
        <v>1</v>
      </c>
      <c r="IZ611">
        <v>1</v>
      </c>
      <c r="JA611">
        <v>1</v>
      </c>
      <c r="JB611">
        <v>1</v>
      </c>
      <c r="JC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I611">
        <v>1</v>
      </c>
      <c r="JJ611">
        <v>1</v>
      </c>
      <c r="JK611">
        <v>1</v>
      </c>
      <c r="JL611">
        <v>1</v>
      </c>
      <c r="JM611">
        <v>1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1</v>
      </c>
      <c r="JU611">
        <v>1</v>
      </c>
      <c r="JV611">
        <v>1</v>
      </c>
      <c r="JW611">
        <v>1</v>
      </c>
      <c r="JX611">
        <v>1</v>
      </c>
      <c r="JY611">
        <v>1</v>
      </c>
      <c r="JZ611">
        <v>1</v>
      </c>
      <c r="KA611">
        <v>1</v>
      </c>
      <c r="KB611">
        <v>1</v>
      </c>
      <c r="KC611">
        <v>1</v>
      </c>
      <c r="KD611">
        <v>1</v>
      </c>
      <c r="KE611">
        <v>1</v>
      </c>
      <c r="KF611">
        <v>1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1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1</v>
      </c>
      <c r="MU611">
        <v>1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>
        <v>1</v>
      </c>
      <c r="NF611">
        <v>1</v>
      </c>
      <c r="NG611">
        <v>1</v>
      </c>
      <c r="NH611">
        <v>1</v>
      </c>
      <c r="NI611">
        <v>1</v>
      </c>
      <c r="NJ611">
        <v>1</v>
      </c>
      <c r="NK611">
        <v>1</v>
      </c>
      <c r="NL611">
        <v>1</v>
      </c>
      <c r="NM611">
        <v>1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1</v>
      </c>
      <c r="RF611">
        <v>1</v>
      </c>
      <c r="RG611">
        <v>1</v>
      </c>
      <c r="RH611">
        <v>1</v>
      </c>
      <c r="RI611">
        <v>1</v>
      </c>
      <c r="RJ611">
        <v>1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1</v>
      </c>
      <c r="SD611">
        <v>1</v>
      </c>
      <c r="SE611">
        <v>1</v>
      </c>
      <c r="SF611">
        <v>1</v>
      </c>
      <c r="SG611">
        <v>1</v>
      </c>
      <c r="SH611">
        <v>1</v>
      </c>
      <c r="SI611">
        <v>1</v>
      </c>
      <c r="SJ611">
        <v>1</v>
      </c>
      <c r="SK611">
        <v>1</v>
      </c>
      <c r="SL611">
        <v>1</v>
      </c>
      <c r="SM611">
        <v>1</v>
      </c>
      <c r="SN611">
        <v>1</v>
      </c>
      <c r="SO611">
        <v>1</v>
      </c>
      <c r="SP611">
        <v>1</v>
      </c>
      <c r="SQ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1</v>
      </c>
      <c r="SY611">
        <v>1</v>
      </c>
      <c r="SZ611">
        <v>1</v>
      </c>
      <c r="TA611">
        <v>1</v>
      </c>
      <c r="TB611">
        <v>1</v>
      </c>
      <c r="TC611">
        <v>1</v>
      </c>
      <c r="TD611">
        <v>1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1</v>
      </c>
      <c r="TN611">
        <v>1</v>
      </c>
      <c r="TO611">
        <v>1</v>
      </c>
      <c r="TP611">
        <v>1</v>
      </c>
      <c r="TQ611">
        <v>1</v>
      </c>
      <c r="TR611">
        <v>1</v>
      </c>
      <c r="TS611">
        <v>1</v>
      </c>
      <c r="TT611">
        <v>1</v>
      </c>
      <c r="TU611">
        <v>1</v>
      </c>
      <c r="TV611">
        <v>1</v>
      </c>
      <c r="TW611">
        <v>1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1</v>
      </c>
      <c r="UL611">
        <v>1</v>
      </c>
      <c r="UM611">
        <v>1</v>
      </c>
      <c r="UN611">
        <v>1</v>
      </c>
      <c r="UO611">
        <v>1</v>
      </c>
      <c r="UP611">
        <v>1</v>
      </c>
      <c r="UQ611">
        <v>1</v>
      </c>
      <c r="UR611">
        <v>1</v>
      </c>
      <c r="US611">
        <v>1</v>
      </c>
      <c r="UT611">
        <v>1</v>
      </c>
      <c r="UU611">
        <v>0</v>
      </c>
      <c r="UV611">
        <v>1</v>
      </c>
      <c r="UW611">
        <v>1</v>
      </c>
      <c r="UX611">
        <v>1</v>
      </c>
      <c r="UY611">
        <v>1</v>
      </c>
      <c r="UZ611">
        <v>1</v>
      </c>
      <c r="VA611">
        <v>1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1</v>
      </c>
      <c r="YB611">
        <v>1</v>
      </c>
      <c r="YC611">
        <v>1</v>
      </c>
      <c r="YD611">
        <v>1</v>
      </c>
      <c r="YE611">
        <v>1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1</v>
      </c>
      <c r="YL611">
        <v>1</v>
      </c>
      <c r="YM611">
        <v>1</v>
      </c>
      <c r="YN611">
        <v>1</v>
      </c>
      <c r="YO611">
        <v>1</v>
      </c>
      <c r="YP611">
        <v>0</v>
      </c>
      <c r="YQ611">
        <v>0</v>
      </c>
      <c r="YR611">
        <v>0</v>
      </c>
      <c r="YS611">
        <v>2</v>
      </c>
      <c r="YT611">
        <v>2</v>
      </c>
      <c r="YU611">
        <v>2</v>
      </c>
      <c r="YV611">
        <v>2</v>
      </c>
      <c r="YW611">
        <v>2</v>
      </c>
      <c r="YX611">
        <v>2</v>
      </c>
      <c r="YY611">
        <v>2</v>
      </c>
      <c r="YZ611">
        <v>2</v>
      </c>
      <c r="ZA611">
        <v>2</v>
      </c>
      <c r="ZB611">
        <v>2</v>
      </c>
      <c r="ZC611">
        <v>2</v>
      </c>
      <c r="ZD611">
        <v>2</v>
      </c>
      <c r="ZE611">
        <v>2</v>
      </c>
      <c r="ZF611">
        <v>2</v>
      </c>
      <c r="ZG611">
        <v>2</v>
      </c>
      <c r="ZH611">
        <v>2</v>
      </c>
      <c r="ZI611">
        <v>2</v>
      </c>
      <c r="ZJ611">
        <v>2</v>
      </c>
      <c r="ZK611">
        <v>2</v>
      </c>
      <c r="ZL611">
        <v>2</v>
      </c>
      <c r="ZM611">
        <v>2</v>
      </c>
      <c r="ZN611">
        <v>2</v>
      </c>
      <c r="ZO611">
        <v>2</v>
      </c>
      <c r="ZP611">
        <v>2</v>
      </c>
      <c r="ZQ611">
        <v>2</v>
      </c>
      <c r="ZR611">
        <v>2</v>
      </c>
      <c r="ZS611">
        <v>2</v>
      </c>
      <c r="ZT611">
        <v>2</v>
      </c>
      <c r="ZU611">
        <v>2</v>
      </c>
      <c r="ZV611">
        <v>2</v>
      </c>
      <c r="ZW611">
        <v>2</v>
      </c>
      <c r="ZX611">
        <v>2</v>
      </c>
      <c r="ZY611">
        <v>2</v>
      </c>
      <c r="ZZ611">
        <v>2</v>
      </c>
      <c r="AAA611">
        <v>2</v>
      </c>
      <c r="AAB611">
        <v>2</v>
      </c>
      <c r="AAC611">
        <v>2</v>
      </c>
      <c r="AAD611">
        <v>2</v>
      </c>
      <c r="AAE611">
        <v>2</v>
      </c>
      <c r="AAF611">
        <v>2</v>
      </c>
      <c r="AAG611">
        <v>2</v>
      </c>
      <c r="AAH611">
        <v>2</v>
      </c>
      <c r="AAI611">
        <v>2</v>
      </c>
      <c r="AAJ611">
        <v>2</v>
      </c>
      <c r="AAK611">
        <v>2</v>
      </c>
      <c r="AAL611">
        <v>2</v>
      </c>
      <c r="AAM611">
        <v>2</v>
      </c>
      <c r="AAN611">
        <v>2</v>
      </c>
      <c r="AAO611">
        <v>2</v>
      </c>
      <c r="AAP611">
        <v>2</v>
      </c>
      <c r="AAQ611">
        <v>2</v>
      </c>
      <c r="AAR611">
        <v>2</v>
      </c>
      <c r="AAS611">
        <v>2</v>
      </c>
      <c r="AAT611">
        <v>2</v>
      </c>
      <c r="AAU611">
        <v>2</v>
      </c>
      <c r="AAV611">
        <v>2</v>
      </c>
      <c r="AAW611">
        <v>2</v>
      </c>
      <c r="AAX611">
        <v>2</v>
      </c>
      <c r="AAY611">
        <v>2</v>
      </c>
      <c r="AAZ611">
        <v>2</v>
      </c>
      <c r="ABA611">
        <v>2</v>
      </c>
      <c r="ABB611">
        <v>2</v>
      </c>
      <c r="ABC611">
        <v>2</v>
      </c>
      <c r="ABD611">
        <v>2</v>
      </c>
      <c r="ABE611">
        <v>2</v>
      </c>
      <c r="ABF611">
        <v>2</v>
      </c>
      <c r="ABG611">
        <v>2</v>
      </c>
      <c r="ABH611">
        <v>2</v>
      </c>
      <c r="ABI611">
        <v>2</v>
      </c>
      <c r="ABJ611">
        <v>2</v>
      </c>
      <c r="ABK611">
        <v>2</v>
      </c>
      <c r="ABL611">
        <v>2</v>
      </c>
      <c r="ABM611">
        <v>2</v>
      </c>
      <c r="ABN611">
        <v>2</v>
      </c>
      <c r="ABO611">
        <v>2</v>
      </c>
      <c r="ABP611">
        <v>2</v>
      </c>
      <c r="ABQ611">
        <v>2</v>
      </c>
      <c r="ABR611">
        <v>2</v>
      </c>
      <c r="ABS611">
        <v>2</v>
      </c>
      <c r="ABT611">
        <v>2</v>
      </c>
      <c r="ABU611">
        <v>2</v>
      </c>
      <c r="ABV611">
        <v>2</v>
      </c>
      <c r="ABW611">
        <v>2</v>
      </c>
      <c r="ABX611">
        <v>2</v>
      </c>
      <c r="ABY611">
        <v>2</v>
      </c>
      <c r="ABZ611">
        <v>2</v>
      </c>
      <c r="ACA611">
        <v>2</v>
      </c>
      <c r="ACB611">
        <v>2</v>
      </c>
      <c r="ACC611">
        <v>2</v>
      </c>
      <c r="ACD611">
        <v>2</v>
      </c>
    </row>
    <row r="612" spans="1:758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-1</v>
      </c>
      <c r="CC612">
        <v>-1</v>
      </c>
      <c r="CD612">
        <v>-1</v>
      </c>
      <c r="CE612">
        <v>-1</v>
      </c>
      <c r="CF612">
        <v>-1</v>
      </c>
      <c r="CG612">
        <v>-1</v>
      </c>
      <c r="CH612">
        <v>-1</v>
      </c>
      <c r="CI612">
        <v>-1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-1</v>
      </c>
      <c r="DC612">
        <v>-1</v>
      </c>
      <c r="DD612">
        <v>-1</v>
      </c>
      <c r="DE612">
        <v>-1</v>
      </c>
      <c r="DF612">
        <v>-1</v>
      </c>
      <c r="DG612">
        <v>-1</v>
      </c>
      <c r="DH612">
        <v>-1</v>
      </c>
      <c r="DI612">
        <v>-1</v>
      </c>
      <c r="DJ612">
        <v>-1</v>
      </c>
      <c r="DK612">
        <v>-1</v>
      </c>
      <c r="DL612">
        <v>-1</v>
      </c>
      <c r="DM612">
        <v>-1</v>
      </c>
      <c r="DN612">
        <v>-1</v>
      </c>
      <c r="DO612">
        <v>-1</v>
      </c>
      <c r="DP612">
        <v>-1</v>
      </c>
      <c r="DQ612">
        <v>-1</v>
      </c>
      <c r="DR612">
        <v>-1</v>
      </c>
      <c r="DS612">
        <v>-1</v>
      </c>
      <c r="DT612">
        <v>-1</v>
      </c>
      <c r="DU612">
        <v>-1</v>
      </c>
      <c r="DV612">
        <v>-1</v>
      </c>
      <c r="DW612">
        <v>-1</v>
      </c>
      <c r="DX612">
        <v>-1</v>
      </c>
      <c r="DY612">
        <v>-1</v>
      </c>
      <c r="DZ612">
        <v>-1</v>
      </c>
      <c r="EA612">
        <v>-1</v>
      </c>
      <c r="EB612">
        <v>-1</v>
      </c>
      <c r="EC612">
        <v>-1</v>
      </c>
      <c r="ED612">
        <v>-1</v>
      </c>
      <c r="EE612">
        <v>-1</v>
      </c>
      <c r="EF612">
        <v>-1</v>
      </c>
      <c r="EG612">
        <v>-1</v>
      </c>
      <c r="EH612">
        <v>-1</v>
      </c>
      <c r="EI612">
        <v>-1</v>
      </c>
      <c r="EJ612">
        <v>-1</v>
      </c>
      <c r="EK612">
        <v>-1</v>
      </c>
      <c r="EL612">
        <v>-1</v>
      </c>
      <c r="EM612">
        <v>-1</v>
      </c>
      <c r="EN612">
        <v>-1</v>
      </c>
      <c r="EO612">
        <v>-1</v>
      </c>
      <c r="EP612">
        <v>-1</v>
      </c>
      <c r="EQ612">
        <v>-1</v>
      </c>
      <c r="ER612">
        <v>-1</v>
      </c>
      <c r="ES612">
        <v>-1</v>
      </c>
      <c r="ET612">
        <v>-1</v>
      </c>
      <c r="EU612">
        <v>-1</v>
      </c>
      <c r="EV612">
        <v>-1</v>
      </c>
      <c r="EW612">
        <v>-1</v>
      </c>
      <c r="EX612">
        <v>-1</v>
      </c>
      <c r="EY612">
        <v>-1</v>
      </c>
      <c r="EZ612">
        <v>-1</v>
      </c>
      <c r="FA612">
        <v>-1</v>
      </c>
      <c r="FB612">
        <v>-1</v>
      </c>
      <c r="FC612">
        <v>-1</v>
      </c>
      <c r="FD612">
        <v>-1</v>
      </c>
      <c r="FE612">
        <v>-1</v>
      </c>
      <c r="FF612">
        <v>-1</v>
      </c>
      <c r="FG612">
        <v>-1</v>
      </c>
      <c r="FH612">
        <v>-1</v>
      </c>
      <c r="FI612">
        <v>-1</v>
      </c>
      <c r="FJ612">
        <v>-1</v>
      </c>
      <c r="FK612">
        <v>-1</v>
      </c>
      <c r="FL612">
        <v>-1</v>
      </c>
      <c r="FM612">
        <v>-1</v>
      </c>
      <c r="FN612">
        <v>-1</v>
      </c>
      <c r="FO612">
        <v>-1</v>
      </c>
      <c r="FP612">
        <v>-1</v>
      </c>
      <c r="FQ612">
        <v>-1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-1</v>
      </c>
      <c r="FX612">
        <v>-1</v>
      </c>
      <c r="FY612">
        <v>-1</v>
      </c>
      <c r="FZ612">
        <v>-1</v>
      </c>
      <c r="GA612">
        <v>-1</v>
      </c>
      <c r="GB612">
        <v>-1</v>
      </c>
      <c r="GC612">
        <v>-1</v>
      </c>
      <c r="GD612">
        <v>-1</v>
      </c>
      <c r="GE612">
        <v>-1</v>
      </c>
      <c r="GF612">
        <v>-1</v>
      </c>
      <c r="GG612">
        <v>-1</v>
      </c>
      <c r="GH612">
        <v>-1</v>
      </c>
      <c r="GI612">
        <v>-1</v>
      </c>
      <c r="GJ612">
        <v>-1</v>
      </c>
      <c r="GK612">
        <v>-1</v>
      </c>
      <c r="GL612">
        <v>-1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1</v>
      </c>
      <c r="HZ612">
        <v>1</v>
      </c>
      <c r="IA612">
        <v>1</v>
      </c>
      <c r="IB612">
        <v>1</v>
      </c>
      <c r="IC612">
        <v>1</v>
      </c>
      <c r="ID612">
        <v>1</v>
      </c>
      <c r="IE612">
        <v>1</v>
      </c>
      <c r="IF612">
        <v>1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1</v>
      </c>
      <c r="IU612">
        <v>1</v>
      </c>
      <c r="IV612">
        <v>1</v>
      </c>
      <c r="IW612">
        <v>1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1</v>
      </c>
      <c r="JE612">
        <v>1</v>
      </c>
      <c r="JF612">
        <v>1</v>
      </c>
      <c r="JG612">
        <v>1</v>
      </c>
      <c r="JH612">
        <v>1</v>
      </c>
      <c r="JI612">
        <v>1</v>
      </c>
      <c r="JJ612">
        <v>1</v>
      </c>
      <c r="JK612">
        <v>1</v>
      </c>
      <c r="JL612">
        <v>1</v>
      </c>
      <c r="JM612">
        <v>1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1</v>
      </c>
      <c r="JU612">
        <v>1</v>
      </c>
      <c r="JV612">
        <v>1</v>
      </c>
      <c r="JW612">
        <v>1</v>
      </c>
      <c r="JX612">
        <v>1</v>
      </c>
      <c r="JY612">
        <v>1</v>
      </c>
      <c r="JZ612">
        <v>1</v>
      </c>
      <c r="KA612">
        <v>1</v>
      </c>
      <c r="KB612">
        <v>1</v>
      </c>
      <c r="KC612">
        <v>1</v>
      </c>
      <c r="KD612">
        <v>1</v>
      </c>
      <c r="KE612">
        <v>1</v>
      </c>
      <c r="KF612">
        <v>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1</v>
      </c>
      <c r="KM612">
        <v>1</v>
      </c>
      <c r="KN612">
        <v>1</v>
      </c>
      <c r="KO612">
        <v>1</v>
      </c>
      <c r="KP612">
        <v>1</v>
      </c>
      <c r="KQ612">
        <v>1</v>
      </c>
      <c r="KR612">
        <v>1</v>
      </c>
      <c r="KS612">
        <v>1</v>
      </c>
      <c r="KT612">
        <v>1</v>
      </c>
      <c r="KU612">
        <v>1</v>
      </c>
      <c r="KV612">
        <v>1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1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>
        <v>1</v>
      </c>
      <c r="NI612">
        <v>1</v>
      </c>
      <c r="NJ612">
        <v>1</v>
      </c>
      <c r="NK612">
        <v>1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1</v>
      </c>
      <c r="NT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NZ612">
        <v>1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1</v>
      </c>
      <c r="OH612">
        <v>1</v>
      </c>
      <c r="OI612">
        <v>1</v>
      </c>
      <c r="OJ612">
        <v>1</v>
      </c>
      <c r="OK612">
        <v>1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1</v>
      </c>
      <c r="PL612">
        <v>1</v>
      </c>
      <c r="PM612">
        <v>1</v>
      </c>
      <c r="PN612">
        <v>1</v>
      </c>
      <c r="PO612">
        <v>1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1</v>
      </c>
      <c r="PV612">
        <v>1</v>
      </c>
      <c r="PW612">
        <v>1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1</v>
      </c>
      <c r="RG612">
        <v>1</v>
      </c>
      <c r="RH612">
        <v>1</v>
      </c>
      <c r="RI612">
        <v>1</v>
      </c>
      <c r="RJ612">
        <v>1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1</v>
      </c>
      <c r="SD612">
        <v>1</v>
      </c>
      <c r="SE612">
        <v>1</v>
      </c>
      <c r="SF612">
        <v>1</v>
      </c>
      <c r="SG612">
        <v>1</v>
      </c>
      <c r="SH612">
        <v>1</v>
      </c>
      <c r="SI612">
        <v>1</v>
      </c>
      <c r="SJ612">
        <v>1</v>
      </c>
      <c r="SK612">
        <v>1</v>
      </c>
      <c r="SL612">
        <v>1</v>
      </c>
      <c r="SM612">
        <v>1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1</v>
      </c>
      <c r="ST612">
        <v>1</v>
      </c>
      <c r="SU612">
        <v>1</v>
      </c>
      <c r="SV612">
        <v>1</v>
      </c>
      <c r="SW612">
        <v>1</v>
      </c>
      <c r="SX612">
        <v>1</v>
      </c>
      <c r="SY612">
        <v>1</v>
      </c>
      <c r="SZ612">
        <v>1</v>
      </c>
      <c r="TA612">
        <v>1</v>
      </c>
      <c r="TB612">
        <v>1</v>
      </c>
      <c r="TC612">
        <v>1</v>
      </c>
      <c r="TD612">
        <v>1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1</v>
      </c>
      <c r="TN612">
        <v>1</v>
      </c>
      <c r="TO612">
        <v>1</v>
      </c>
      <c r="TP612">
        <v>1</v>
      </c>
      <c r="TQ612">
        <v>1</v>
      </c>
      <c r="TR612">
        <v>1</v>
      </c>
      <c r="TS612">
        <v>1</v>
      </c>
      <c r="TT612">
        <v>1</v>
      </c>
      <c r="TU612">
        <v>1</v>
      </c>
      <c r="TV612">
        <v>1</v>
      </c>
      <c r="TW612">
        <v>1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1</v>
      </c>
      <c r="UK612">
        <v>1</v>
      </c>
      <c r="UL612">
        <v>1</v>
      </c>
      <c r="UM612">
        <v>1</v>
      </c>
      <c r="UN612">
        <v>1</v>
      </c>
      <c r="UO612">
        <v>1</v>
      </c>
      <c r="UP612">
        <v>1</v>
      </c>
      <c r="UQ612">
        <v>1</v>
      </c>
      <c r="UR612">
        <v>1</v>
      </c>
      <c r="US612">
        <v>1</v>
      </c>
      <c r="UT612">
        <v>1</v>
      </c>
      <c r="UU612">
        <v>0</v>
      </c>
      <c r="UV612">
        <v>1</v>
      </c>
      <c r="UW612">
        <v>1</v>
      </c>
      <c r="UX612">
        <v>1</v>
      </c>
      <c r="UY612">
        <v>1</v>
      </c>
      <c r="UZ612">
        <v>1</v>
      </c>
      <c r="VA612">
        <v>1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1</v>
      </c>
      <c r="YL612">
        <v>1</v>
      </c>
      <c r="YM612">
        <v>1</v>
      </c>
      <c r="YN612">
        <v>1</v>
      </c>
      <c r="YO612">
        <v>1</v>
      </c>
      <c r="YP612">
        <v>1</v>
      </c>
      <c r="YQ612">
        <v>0</v>
      </c>
      <c r="YR612">
        <v>0</v>
      </c>
      <c r="YS612">
        <v>2</v>
      </c>
      <c r="YT612">
        <v>2</v>
      </c>
      <c r="YU612">
        <v>2</v>
      </c>
      <c r="YV612">
        <v>2</v>
      </c>
      <c r="YW612">
        <v>2</v>
      </c>
      <c r="YX612">
        <v>2</v>
      </c>
      <c r="YY612">
        <v>2</v>
      </c>
      <c r="YZ612">
        <v>2</v>
      </c>
      <c r="ZA612">
        <v>2</v>
      </c>
      <c r="ZB612">
        <v>2</v>
      </c>
      <c r="ZC612">
        <v>2</v>
      </c>
      <c r="ZD612">
        <v>2</v>
      </c>
      <c r="ZE612">
        <v>2</v>
      </c>
      <c r="ZF612">
        <v>2</v>
      </c>
      <c r="ZG612">
        <v>2</v>
      </c>
      <c r="ZH612">
        <v>2</v>
      </c>
      <c r="ZI612">
        <v>2</v>
      </c>
      <c r="ZJ612">
        <v>2</v>
      </c>
      <c r="ZK612">
        <v>2</v>
      </c>
      <c r="ZL612">
        <v>2</v>
      </c>
      <c r="ZM612">
        <v>2</v>
      </c>
      <c r="ZN612">
        <v>2</v>
      </c>
      <c r="ZO612">
        <v>2</v>
      </c>
      <c r="ZP612">
        <v>2</v>
      </c>
      <c r="ZQ612">
        <v>2</v>
      </c>
      <c r="ZR612">
        <v>2</v>
      </c>
      <c r="ZS612">
        <v>2</v>
      </c>
      <c r="ZT612">
        <v>2</v>
      </c>
      <c r="ZU612">
        <v>2</v>
      </c>
      <c r="ZV612">
        <v>2</v>
      </c>
      <c r="ZW612">
        <v>2</v>
      </c>
      <c r="ZX612">
        <v>2</v>
      </c>
      <c r="ZY612">
        <v>2</v>
      </c>
      <c r="ZZ612">
        <v>2</v>
      </c>
      <c r="AAA612">
        <v>2</v>
      </c>
      <c r="AAB612">
        <v>2</v>
      </c>
      <c r="AAC612">
        <v>2</v>
      </c>
      <c r="AAD612">
        <v>2</v>
      </c>
      <c r="AAE612">
        <v>2</v>
      </c>
      <c r="AAF612">
        <v>2</v>
      </c>
      <c r="AAG612">
        <v>2</v>
      </c>
      <c r="AAH612">
        <v>2</v>
      </c>
      <c r="AAI612">
        <v>2</v>
      </c>
      <c r="AAJ612">
        <v>2</v>
      </c>
      <c r="AAK612">
        <v>2</v>
      </c>
      <c r="AAL612">
        <v>2</v>
      </c>
      <c r="AAM612">
        <v>2</v>
      </c>
      <c r="AAN612">
        <v>2</v>
      </c>
      <c r="AAO612">
        <v>2</v>
      </c>
      <c r="AAP612">
        <v>2</v>
      </c>
      <c r="AAQ612">
        <v>2</v>
      </c>
      <c r="AAR612">
        <v>2</v>
      </c>
      <c r="AAS612">
        <v>2</v>
      </c>
      <c r="AAT612">
        <v>2</v>
      </c>
      <c r="AAU612">
        <v>2</v>
      </c>
      <c r="AAV612">
        <v>2</v>
      </c>
      <c r="AAW612">
        <v>2</v>
      </c>
      <c r="AAX612">
        <v>2</v>
      </c>
      <c r="AAY612">
        <v>2</v>
      </c>
      <c r="AAZ612">
        <v>2</v>
      </c>
      <c r="ABA612">
        <v>2</v>
      </c>
      <c r="ABB612">
        <v>2</v>
      </c>
      <c r="ABC612">
        <v>2</v>
      </c>
      <c r="ABD612">
        <v>2</v>
      </c>
      <c r="ABE612">
        <v>2</v>
      </c>
      <c r="ABF612">
        <v>2</v>
      </c>
      <c r="ABG612">
        <v>2</v>
      </c>
      <c r="ABH612">
        <v>2</v>
      </c>
      <c r="ABI612">
        <v>2</v>
      </c>
      <c r="ABJ612">
        <v>2</v>
      </c>
      <c r="ABK612">
        <v>2</v>
      </c>
      <c r="ABL612">
        <v>2</v>
      </c>
      <c r="ABM612">
        <v>2</v>
      </c>
      <c r="ABN612">
        <v>2</v>
      </c>
      <c r="ABO612">
        <v>2</v>
      </c>
      <c r="ABP612">
        <v>2</v>
      </c>
      <c r="ABQ612">
        <v>2</v>
      </c>
      <c r="ABR612">
        <v>2</v>
      </c>
      <c r="ABS612">
        <v>2</v>
      </c>
      <c r="ABT612">
        <v>2</v>
      </c>
      <c r="ABU612">
        <v>2</v>
      </c>
      <c r="ABV612">
        <v>2</v>
      </c>
      <c r="ABW612">
        <v>2</v>
      </c>
      <c r="ABX612">
        <v>2</v>
      </c>
      <c r="ABY612">
        <v>2</v>
      </c>
      <c r="ABZ612">
        <v>2</v>
      </c>
      <c r="ACA612">
        <v>2</v>
      </c>
      <c r="ACB612">
        <v>2</v>
      </c>
      <c r="ACC612">
        <v>2</v>
      </c>
      <c r="ACD612">
        <v>2</v>
      </c>
    </row>
    <row r="613" spans="1:758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-1</v>
      </c>
      <c r="CC613">
        <v>-1</v>
      </c>
      <c r="CD613">
        <v>-1</v>
      </c>
      <c r="CE613">
        <v>-1</v>
      </c>
      <c r="CF613">
        <v>-1</v>
      </c>
      <c r="CG613">
        <v>-1</v>
      </c>
      <c r="CH613">
        <v>-1</v>
      </c>
      <c r="CI613">
        <v>-1</v>
      </c>
      <c r="CJ613">
        <v>-1</v>
      </c>
      <c r="CK613">
        <v>-1</v>
      </c>
      <c r="CL613">
        <v>-1</v>
      </c>
      <c r="CM613">
        <v>-1</v>
      </c>
      <c r="CN613">
        <v>-1</v>
      </c>
      <c r="CO613">
        <v>-1</v>
      </c>
      <c r="CP613">
        <v>-1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-1</v>
      </c>
      <c r="CY613">
        <v>-1</v>
      </c>
      <c r="CZ613">
        <v>-1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-1</v>
      </c>
      <c r="DO613">
        <v>-1</v>
      </c>
      <c r="DP613">
        <v>-1</v>
      </c>
      <c r="DQ613">
        <v>-1</v>
      </c>
      <c r="DR613">
        <v>-1</v>
      </c>
      <c r="DS613">
        <v>-1</v>
      </c>
      <c r="DT613">
        <v>-1</v>
      </c>
      <c r="DU613">
        <v>-1</v>
      </c>
      <c r="DV613">
        <v>-1</v>
      </c>
      <c r="DW613">
        <v>-1</v>
      </c>
      <c r="DX613">
        <v>-1</v>
      </c>
      <c r="DY613">
        <v>-1</v>
      </c>
      <c r="DZ613">
        <v>-1</v>
      </c>
      <c r="EA613">
        <v>-1</v>
      </c>
      <c r="EB613">
        <v>-1</v>
      </c>
      <c r="EC613">
        <v>-1</v>
      </c>
      <c r="ED613">
        <v>-1</v>
      </c>
      <c r="EE613">
        <v>-1</v>
      </c>
      <c r="EF613">
        <v>-1</v>
      </c>
      <c r="EG613">
        <v>-1</v>
      </c>
      <c r="EH613">
        <v>-1</v>
      </c>
      <c r="EI613">
        <v>-1</v>
      </c>
      <c r="EJ613">
        <v>-1</v>
      </c>
      <c r="EK613">
        <v>-1</v>
      </c>
      <c r="EL613">
        <v>-1</v>
      </c>
      <c r="EM613">
        <v>-1</v>
      </c>
      <c r="EN613">
        <v>-1</v>
      </c>
      <c r="EO613">
        <v>-1</v>
      </c>
      <c r="EP613">
        <v>-1</v>
      </c>
      <c r="EQ613">
        <v>-1</v>
      </c>
      <c r="ER613">
        <v>-1</v>
      </c>
      <c r="ES613">
        <v>-1</v>
      </c>
      <c r="ET613">
        <v>-1</v>
      </c>
      <c r="EU613">
        <v>-1</v>
      </c>
      <c r="EV613">
        <v>-1</v>
      </c>
      <c r="EW613">
        <v>-1</v>
      </c>
      <c r="EX613">
        <v>-1</v>
      </c>
      <c r="EY613">
        <v>-1</v>
      </c>
      <c r="EZ613">
        <v>-1</v>
      </c>
      <c r="FA613">
        <v>-1</v>
      </c>
      <c r="FB613">
        <v>-1</v>
      </c>
      <c r="FC613">
        <v>-1</v>
      </c>
      <c r="FD613">
        <v>-1</v>
      </c>
      <c r="FE613">
        <v>-1</v>
      </c>
      <c r="FF613">
        <v>-1</v>
      </c>
      <c r="FG613">
        <v>-1</v>
      </c>
      <c r="FH613">
        <v>-1</v>
      </c>
      <c r="FI613">
        <v>-1</v>
      </c>
      <c r="FJ613">
        <v>-1</v>
      </c>
      <c r="FK613">
        <v>-1</v>
      </c>
      <c r="FL613">
        <v>-1</v>
      </c>
      <c r="FM613">
        <v>-1</v>
      </c>
      <c r="FN613">
        <v>-1</v>
      </c>
      <c r="FO613">
        <v>-1</v>
      </c>
      <c r="FP613">
        <v>-1</v>
      </c>
      <c r="FQ613">
        <v>-1</v>
      </c>
      <c r="FR613">
        <v>-1</v>
      </c>
      <c r="FS613">
        <v>-1</v>
      </c>
      <c r="FT613">
        <v>-1</v>
      </c>
      <c r="FU613">
        <v>-1</v>
      </c>
      <c r="FV613">
        <v>-1</v>
      </c>
      <c r="FW613">
        <v>-1</v>
      </c>
      <c r="FX613">
        <v>-1</v>
      </c>
      <c r="FY613">
        <v>-1</v>
      </c>
      <c r="FZ613">
        <v>-1</v>
      </c>
      <c r="GA613">
        <v>-1</v>
      </c>
      <c r="GB613">
        <v>-1</v>
      </c>
      <c r="GC613">
        <v>-1</v>
      </c>
      <c r="GD613">
        <v>-1</v>
      </c>
      <c r="GE613">
        <v>-1</v>
      </c>
      <c r="GF613">
        <v>-1</v>
      </c>
      <c r="GG613">
        <v>-1</v>
      </c>
      <c r="GH613">
        <v>-1</v>
      </c>
      <c r="GI613">
        <v>-1</v>
      </c>
      <c r="GJ613">
        <v>-1</v>
      </c>
      <c r="GK613">
        <v>-1</v>
      </c>
      <c r="GL613">
        <v>-1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1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1</v>
      </c>
      <c r="JV613">
        <v>1</v>
      </c>
      <c r="JW613">
        <v>1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1</v>
      </c>
      <c r="PL613">
        <v>1</v>
      </c>
      <c r="PM613">
        <v>1</v>
      </c>
      <c r="PN613">
        <v>1</v>
      </c>
      <c r="PO613">
        <v>1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1</v>
      </c>
      <c r="PW613">
        <v>1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1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1</v>
      </c>
      <c r="SD613">
        <v>1</v>
      </c>
      <c r="SE613">
        <v>1</v>
      </c>
      <c r="SF613">
        <v>1</v>
      </c>
      <c r="SG613">
        <v>1</v>
      </c>
      <c r="SH613">
        <v>1</v>
      </c>
      <c r="SI613">
        <v>1</v>
      </c>
      <c r="SJ613">
        <v>1</v>
      </c>
      <c r="SK613">
        <v>1</v>
      </c>
      <c r="SL613">
        <v>1</v>
      </c>
      <c r="SM613">
        <v>1</v>
      </c>
      <c r="SN613">
        <v>1</v>
      </c>
      <c r="SO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SX613">
        <v>1</v>
      </c>
      <c r="SY613">
        <v>1</v>
      </c>
      <c r="SZ613">
        <v>1</v>
      </c>
      <c r="TA613">
        <v>1</v>
      </c>
      <c r="TB613">
        <v>1</v>
      </c>
      <c r="TC613">
        <v>1</v>
      </c>
      <c r="TD613">
        <v>1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1</v>
      </c>
      <c r="TN613">
        <v>1</v>
      </c>
      <c r="TO613">
        <v>1</v>
      </c>
      <c r="TP613">
        <v>1</v>
      </c>
      <c r="TQ613">
        <v>1</v>
      </c>
      <c r="TR613">
        <v>1</v>
      </c>
      <c r="TS613">
        <v>1</v>
      </c>
      <c r="TT613">
        <v>1</v>
      </c>
      <c r="TU613">
        <v>1</v>
      </c>
      <c r="TV613">
        <v>1</v>
      </c>
      <c r="TW613">
        <v>1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0</v>
      </c>
      <c r="UV613">
        <v>1</v>
      </c>
      <c r="UW613">
        <v>1</v>
      </c>
      <c r="UX613">
        <v>1</v>
      </c>
      <c r="UY613">
        <v>1</v>
      </c>
      <c r="UZ613">
        <v>1</v>
      </c>
      <c r="VA613">
        <v>1</v>
      </c>
      <c r="VB613">
        <v>0</v>
      </c>
      <c r="VC613">
        <v>0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0</v>
      </c>
      <c r="VJ613">
        <v>0</v>
      </c>
      <c r="VK613">
        <v>0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1</v>
      </c>
      <c r="YL613">
        <v>1</v>
      </c>
      <c r="YM613">
        <v>1</v>
      </c>
      <c r="YN613">
        <v>1</v>
      </c>
      <c r="YO613">
        <v>1</v>
      </c>
      <c r="YP613">
        <v>1</v>
      </c>
      <c r="YQ613">
        <v>0</v>
      </c>
      <c r="YR613">
        <v>0</v>
      </c>
      <c r="YS613">
        <v>2</v>
      </c>
      <c r="YT613">
        <v>2</v>
      </c>
      <c r="YU613">
        <v>2</v>
      </c>
      <c r="YV613">
        <v>2</v>
      </c>
      <c r="YW613">
        <v>2</v>
      </c>
      <c r="YX613">
        <v>2</v>
      </c>
      <c r="YY613">
        <v>2</v>
      </c>
      <c r="YZ613">
        <v>2</v>
      </c>
      <c r="ZA613">
        <v>2</v>
      </c>
      <c r="ZB613">
        <v>2</v>
      </c>
      <c r="ZC613">
        <v>2</v>
      </c>
      <c r="ZD613">
        <v>2</v>
      </c>
      <c r="ZE613">
        <v>2</v>
      </c>
      <c r="ZF613">
        <v>2</v>
      </c>
      <c r="ZG613">
        <v>2</v>
      </c>
      <c r="ZH613">
        <v>2</v>
      </c>
      <c r="ZI613">
        <v>2</v>
      </c>
      <c r="ZJ613">
        <v>2</v>
      </c>
      <c r="ZK613">
        <v>2</v>
      </c>
      <c r="ZL613">
        <v>2</v>
      </c>
      <c r="ZM613">
        <v>2</v>
      </c>
      <c r="ZN613">
        <v>2</v>
      </c>
      <c r="ZO613">
        <v>2</v>
      </c>
      <c r="ZP613">
        <v>2</v>
      </c>
      <c r="ZQ613">
        <v>2</v>
      </c>
      <c r="ZR613">
        <v>2</v>
      </c>
      <c r="ZS613">
        <v>2</v>
      </c>
      <c r="ZT613">
        <v>2</v>
      </c>
      <c r="ZU613">
        <v>2</v>
      </c>
      <c r="ZV613">
        <v>2</v>
      </c>
      <c r="ZW613">
        <v>2</v>
      </c>
      <c r="ZX613">
        <v>2</v>
      </c>
      <c r="ZY613">
        <v>2</v>
      </c>
      <c r="ZZ613">
        <v>2</v>
      </c>
      <c r="AAA613">
        <v>2</v>
      </c>
      <c r="AAB613">
        <v>2</v>
      </c>
      <c r="AAC613">
        <v>2</v>
      </c>
      <c r="AAD613">
        <v>2</v>
      </c>
      <c r="AAE613">
        <v>2</v>
      </c>
      <c r="AAF613">
        <v>2</v>
      </c>
      <c r="AAG613">
        <v>2</v>
      </c>
      <c r="AAH613">
        <v>2</v>
      </c>
      <c r="AAI613">
        <v>2</v>
      </c>
      <c r="AAJ613">
        <v>2</v>
      </c>
      <c r="AAK613">
        <v>2</v>
      </c>
      <c r="AAL613">
        <v>2</v>
      </c>
      <c r="AAM613">
        <v>2</v>
      </c>
      <c r="AAN613">
        <v>2</v>
      </c>
      <c r="AAO613">
        <v>2</v>
      </c>
      <c r="AAP613">
        <v>2</v>
      </c>
      <c r="AAQ613">
        <v>2</v>
      </c>
      <c r="AAR613">
        <v>2</v>
      </c>
      <c r="AAS613">
        <v>2</v>
      </c>
      <c r="AAT613">
        <v>2</v>
      </c>
      <c r="AAU613">
        <v>2</v>
      </c>
      <c r="AAV613">
        <v>2</v>
      </c>
      <c r="AAW613">
        <v>2</v>
      </c>
      <c r="AAX613">
        <v>2</v>
      </c>
      <c r="AAY613">
        <v>2</v>
      </c>
      <c r="AAZ613">
        <v>2</v>
      </c>
      <c r="ABA613">
        <v>2</v>
      </c>
      <c r="ABB613">
        <v>2</v>
      </c>
      <c r="ABC613">
        <v>2</v>
      </c>
      <c r="ABD613">
        <v>2</v>
      </c>
      <c r="ABE613">
        <v>2</v>
      </c>
      <c r="ABF613">
        <v>2</v>
      </c>
      <c r="ABG613">
        <v>2</v>
      </c>
      <c r="ABH613">
        <v>2</v>
      </c>
      <c r="ABI613">
        <v>2</v>
      </c>
      <c r="ABJ613">
        <v>2</v>
      </c>
      <c r="ABK613">
        <v>2</v>
      </c>
      <c r="ABL613">
        <v>2</v>
      </c>
      <c r="ABM613">
        <v>2</v>
      </c>
      <c r="ABN613">
        <v>2</v>
      </c>
      <c r="ABO613">
        <v>2</v>
      </c>
      <c r="ABP613">
        <v>2</v>
      </c>
      <c r="ABQ613">
        <v>2</v>
      </c>
      <c r="ABR613">
        <v>2</v>
      </c>
      <c r="ABS613">
        <v>2</v>
      </c>
      <c r="ABT613">
        <v>2</v>
      </c>
      <c r="ABU613">
        <v>2</v>
      </c>
      <c r="ABV613">
        <v>2</v>
      </c>
      <c r="ABW613">
        <v>2</v>
      </c>
      <c r="ABX613">
        <v>2</v>
      </c>
      <c r="ABY613">
        <v>2</v>
      </c>
      <c r="ABZ613">
        <v>2</v>
      </c>
      <c r="ACA613">
        <v>2</v>
      </c>
      <c r="ACB613">
        <v>2</v>
      </c>
      <c r="ACC613">
        <v>2</v>
      </c>
      <c r="ACD613">
        <v>2</v>
      </c>
    </row>
    <row r="614" spans="1:758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-1</v>
      </c>
      <c r="CH614">
        <v>-1</v>
      </c>
      <c r="CI614">
        <v>-1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-1</v>
      </c>
      <c r="DO614">
        <v>-1</v>
      </c>
      <c r="DP614">
        <v>-1</v>
      </c>
      <c r="DQ614">
        <v>-1</v>
      </c>
      <c r="DR614">
        <v>-1</v>
      </c>
      <c r="DS614">
        <v>-1</v>
      </c>
      <c r="DT614">
        <v>-1</v>
      </c>
      <c r="DU614">
        <v>-1</v>
      </c>
      <c r="DV614">
        <v>-1</v>
      </c>
      <c r="DW614">
        <v>-1</v>
      </c>
      <c r="DX614">
        <v>-1</v>
      </c>
      <c r="DY614">
        <v>-1</v>
      </c>
      <c r="DZ614">
        <v>-1</v>
      </c>
      <c r="EA614">
        <v>-1</v>
      </c>
      <c r="EB614">
        <v>-1</v>
      </c>
      <c r="EC614">
        <v>-1</v>
      </c>
      <c r="ED614">
        <v>-1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-1</v>
      </c>
      <c r="EK614">
        <v>-1</v>
      </c>
      <c r="EL614">
        <v>-1</v>
      </c>
      <c r="EM614">
        <v>-1</v>
      </c>
      <c r="EN614">
        <v>-1</v>
      </c>
      <c r="EO614">
        <v>-1</v>
      </c>
      <c r="EP614">
        <v>-1</v>
      </c>
      <c r="EQ614">
        <v>-1</v>
      </c>
      <c r="ER614">
        <v>-1</v>
      </c>
      <c r="ES614">
        <v>-1</v>
      </c>
      <c r="ET614">
        <v>-1</v>
      </c>
      <c r="EU614">
        <v>-1</v>
      </c>
      <c r="EV614">
        <v>-1</v>
      </c>
      <c r="EW614">
        <v>-1</v>
      </c>
      <c r="EX614">
        <v>-1</v>
      </c>
      <c r="EY614">
        <v>-1</v>
      </c>
      <c r="EZ614">
        <v>-1</v>
      </c>
      <c r="FA614">
        <v>-1</v>
      </c>
      <c r="FB614">
        <v>-1</v>
      </c>
      <c r="FC614">
        <v>-1</v>
      </c>
      <c r="FD614">
        <v>-1</v>
      </c>
      <c r="FE614">
        <v>-1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-1</v>
      </c>
      <c r="FP614">
        <v>-1</v>
      </c>
      <c r="FQ614">
        <v>-1</v>
      </c>
      <c r="FR614">
        <v>-1</v>
      </c>
      <c r="FS614">
        <v>-1</v>
      </c>
      <c r="FT614">
        <v>-1</v>
      </c>
      <c r="FU614">
        <v>-1</v>
      </c>
      <c r="FV614">
        <v>-1</v>
      </c>
      <c r="FW614">
        <v>-1</v>
      </c>
      <c r="FX614">
        <v>-1</v>
      </c>
      <c r="FY614">
        <v>-1</v>
      </c>
      <c r="FZ614">
        <v>-1</v>
      </c>
      <c r="GA614">
        <v>-1</v>
      </c>
      <c r="GB614">
        <v>-1</v>
      </c>
      <c r="GC614">
        <v>-1</v>
      </c>
      <c r="GD614">
        <v>-1</v>
      </c>
      <c r="GE614">
        <v>-1</v>
      </c>
      <c r="GF614">
        <v>-1</v>
      </c>
      <c r="GG614">
        <v>-1</v>
      </c>
      <c r="GH614">
        <v>-1</v>
      </c>
      <c r="GI614">
        <v>-1</v>
      </c>
      <c r="GJ614">
        <v>-1</v>
      </c>
      <c r="GK614">
        <v>-1</v>
      </c>
      <c r="GL614">
        <v>-1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T614">
        <v>1</v>
      </c>
      <c r="IU614">
        <v>1</v>
      </c>
      <c r="IV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1</v>
      </c>
      <c r="JE614">
        <v>1</v>
      </c>
      <c r="JF614">
        <v>1</v>
      </c>
      <c r="JG614">
        <v>1</v>
      </c>
      <c r="JH614">
        <v>1</v>
      </c>
      <c r="JI614">
        <v>1</v>
      </c>
      <c r="JJ614">
        <v>1</v>
      </c>
      <c r="JK614">
        <v>1</v>
      </c>
      <c r="JL614">
        <v>1</v>
      </c>
      <c r="JM614">
        <v>1</v>
      </c>
      <c r="JN614">
        <v>1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1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>
        <v>1</v>
      </c>
      <c r="KF614">
        <v>1</v>
      </c>
      <c r="KG614">
        <v>1</v>
      </c>
      <c r="KH614">
        <v>1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1</v>
      </c>
      <c r="KO614">
        <v>1</v>
      </c>
      <c r="KP614">
        <v>1</v>
      </c>
      <c r="KQ614">
        <v>1</v>
      </c>
      <c r="KR614">
        <v>1</v>
      </c>
      <c r="KS614">
        <v>1</v>
      </c>
      <c r="KT614">
        <v>1</v>
      </c>
      <c r="KU614">
        <v>1</v>
      </c>
      <c r="KV614">
        <v>1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1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E614">
        <v>1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1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1</v>
      </c>
      <c r="NR614">
        <v>1</v>
      </c>
      <c r="NS614">
        <v>1</v>
      </c>
      <c r="NT614">
        <v>1</v>
      </c>
      <c r="NU614">
        <v>1</v>
      </c>
      <c r="NV614">
        <v>1</v>
      </c>
      <c r="NW614">
        <v>1</v>
      </c>
      <c r="NX614">
        <v>1</v>
      </c>
      <c r="NY614">
        <v>1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1</v>
      </c>
      <c r="PL614">
        <v>1</v>
      </c>
      <c r="PM614">
        <v>1</v>
      </c>
      <c r="PN614">
        <v>1</v>
      </c>
      <c r="PO614">
        <v>1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1</v>
      </c>
      <c r="PV614">
        <v>1</v>
      </c>
      <c r="PW614">
        <v>1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1</v>
      </c>
      <c r="RF614">
        <v>1</v>
      </c>
      <c r="RG614">
        <v>1</v>
      </c>
      <c r="RH614">
        <v>1</v>
      </c>
      <c r="RI614">
        <v>1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1</v>
      </c>
      <c r="SD614">
        <v>1</v>
      </c>
      <c r="SE614">
        <v>1</v>
      </c>
      <c r="SF614">
        <v>1</v>
      </c>
      <c r="SG614">
        <v>1</v>
      </c>
      <c r="SH614">
        <v>1</v>
      </c>
      <c r="SI614">
        <v>1</v>
      </c>
      <c r="SJ614">
        <v>1</v>
      </c>
      <c r="SK614">
        <v>1</v>
      </c>
      <c r="SL614">
        <v>1</v>
      </c>
      <c r="SM614">
        <v>1</v>
      </c>
      <c r="SN614">
        <v>1</v>
      </c>
      <c r="SO614">
        <v>1</v>
      </c>
      <c r="SP614">
        <v>1</v>
      </c>
      <c r="SQ614">
        <v>1</v>
      </c>
      <c r="SR614">
        <v>1</v>
      </c>
      <c r="SS614">
        <v>1</v>
      </c>
      <c r="ST614">
        <v>1</v>
      </c>
      <c r="SU614">
        <v>1</v>
      </c>
      <c r="SV614">
        <v>1</v>
      </c>
      <c r="SW614">
        <v>1</v>
      </c>
      <c r="SX614">
        <v>1</v>
      </c>
      <c r="SY614">
        <v>1</v>
      </c>
      <c r="SZ614">
        <v>1</v>
      </c>
      <c r="TA614">
        <v>1</v>
      </c>
      <c r="TB614">
        <v>1</v>
      </c>
      <c r="TC614">
        <v>1</v>
      </c>
      <c r="TD614">
        <v>1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1</v>
      </c>
      <c r="TN614">
        <v>1</v>
      </c>
      <c r="TO614">
        <v>1</v>
      </c>
      <c r="TP614">
        <v>1</v>
      </c>
      <c r="TQ614">
        <v>1</v>
      </c>
      <c r="TR614">
        <v>1</v>
      </c>
      <c r="TS614">
        <v>1</v>
      </c>
      <c r="TT614">
        <v>1</v>
      </c>
      <c r="TU614">
        <v>1</v>
      </c>
      <c r="TV614">
        <v>1</v>
      </c>
      <c r="TW614">
        <v>1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Q614">
        <v>1</v>
      </c>
      <c r="UR614">
        <v>1</v>
      </c>
      <c r="US614">
        <v>1</v>
      </c>
      <c r="UT614">
        <v>1</v>
      </c>
      <c r="UU614">
        <v>0</v>
      </c>
      <c r="UV614">
        <v>1</v>
      </c>
      <c r="UW614">
        <v>1</v>
      </c>
      <c r="UX614">
        <v>1</v>
      </c>
      <c r="UY614">
        <v>1</v>
      </c>
      <c r="UZ614">
        <v>1</v>
      </c>
      <c r="VA614">
        <v>1</v>
      </c>
      <c r="VB614">
        <v>0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1</v>
      </c>
      <c r="VI614">
        <v>1</v>
      </c>
      <c r="VJ614">
        <v>0</v>
      </c>
      <c r="VK614">
        <v>1</v>
      </c>
      <c r="VL614">
        <v>1</v>
      </c>
      <c r="VM614">
        <v>1</v>
      </c>
      <c r="VN614">
        <v>1</v>
      </c>
      <c r="VO614">
        <v>1</v>
      </c>
      <c r="VP614">
        <v>1</v>
      </c>
      <c r="VQ614">
        <v>1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1</v>
      </c>
      <c r="YL614">
        <v>1</v>
      </c>
      <c r="YM614">
        <v>1</v>
      </c>
      <c r="YN614">
        <v>1</v>
      </c>
      <c r="YO614">
        <v>1</v>
      </c>
      <c r="YP614">
        <v>1</v>
      </c>
      <c r="YQ614">
        <v>0</v>
      </c>
      <c r="YR614">
        <v>0</v>
      </c>
      <c r="YS614">
        <v>2</v>
      </c>
      <c r="YT614">
        <v>2</v>
      </c>
      <c r="YU614">
        <v>2</v>
      </c>
      <c r="YV614">
        <v>2</v>
      </c>
      <c r="YW614">
        <v>2</v>
      </c>
      <c r="YX614">
        <v>2</v>
      </c>
      <c r="YY614">
        <v>2</v>
      </c>
      <c r="YZ614">
        <v>2</v>
      </c>
      <c r="ZA614">
        <v>2</v>
      </c>
      <c r="ZB614">
        <v>2</v>
      </c>
      <c r="ZC614">
        <v>2</v>
      </c>
      <c r="ZD614">
        <v>2</v>
      </c>
      <c r="ZE614">
        <v>2</v>
      </c>
      <c r="ZF614">
        <v>2</v>
      </c>
      <c r="ZG614">
        <v>2</v>
      </c>
      <c r="ZH614">
        <v>2</v>
      </c>
      <c r="ZI614">
        <v>2</v>
      </c>
      <c r="ZJ614">
        <v>2</v>
      </c>
      <c r="ZK614">
        <v>2</v>
      </c>
      <c r="ZL614">
        <v>2</v>
      </c>
      <c r="ZM614">
        <v>2</v>
      </c>
      <c r="ZN614">
        <v>2</v>
      </c>
      <c r="ZO614">
        <v>2</v>
      </c>
      <c r="ZP614">
        <v>2</v>
      </c>
      <c r="ZQ614">
        <v>2</v>
      </c>
      <c r="ZR614">
        <v>2</v>
      </c>
      <c r="ZS614">
        <v>2</v>
      </c>
      <c r="ZT614">
        <v>2</v>
      </c>
      <c r="ZU614">
        <v>2</v>
      </c>
      <c r="ZV614">
        <v>2</v>
      </c>
      <c r="ZW614">
        <v>2</v>
      </c>
      <c r="ZX614">
        <v>2</v>
      </c>
      <c r="ZY614">
        <v>2</v>
      </c>
      <c r="ZZ614">
        <v>2</v>
      </c>
      <c r="AAA614">
        <v>2</v>
      </c>
      <c r="AAB614">
        <v>2</v>
      </c>
      <c r="AAC614">
        <v>2</v>
      </c>
      <c r="AAD614">
        <v>2</v>
      </c>
      <c r="AAE614">
        <v>2</v>
      </c>
      <c r="AAF614">
        <v>2</v>
      </c>
      <c r="AAG614">
        <v>2</v>
      </c>
      <c r="AAH614">
        <v>2</v>
      </c>
      <c r="AAI614">
        <v>2</v>
      </c>
      <c r="AAJ614">
        <v>2</v>
      </c>
      <c r="AAK614">
        <v>2</v>
      </c>
      <c r="AAL614">
        <v>2</v>
      </c>
      <c r="AAM614">
        <v>2</v>
      </c>
      <c r="AAN614">
        <v>2</v>
      </c>
      <c r="AAO614">
        <v>2</v>
      </c>
      <c r="AAP614">
        <v>2</v>
      </c>
      <c r="AAQ614">
        <v>2</v>
      </c>
      <c r="AAR614">
        <v>2</v>
      </c>
      <c r="AAS614">
        <v>2</v>
      </c>
      <c r="AAT614">
        <v>2</v>
      </c>
      <c r="AAU614">
        <v>2</v>
      </c>
      <c r="AAV614">
        <v>2</v>
      </c>
      <c r="AAW614">
        <v>2</v>
      </c>
      <c r="AAX614">
        <v>2</v>
      </c>
      <c r="AAY614">
        <v>2</v>
      </c>
      <c r="AAZ614">
        <v>2</v>
      </c>
      <c r="ABA614">
        <v>2</v>
      </c>
      <c r="ABB614">
        <v>2</v>
      </c>
      <c r="ABC614">
        <v>2</v>
      </c>
      <c r="ABD614">
        <v>2</v>
      </c>
      <c r="ABE614">
        <v>2</v>
      </c>
      <c r="ABF614">
        <v>2</v>
      </c>
      <c r="ABG614">
        <v>2</v>
      </c>
      <c r="ABH614">
        <v>2</v>
      </c>
      <c r="ABI614">
        <v>2</v>
      </c>
      <c r="ABJ614">
        <v>2</v>
      </c>
      <c r="ABK614">
        <v>2</v>
      </c>
      <c r="ABL614">
        <v>2</v>
      </c>
      <c r="ABM614">
        <v>2</v>
      </c>
      <c r="ABN614">
        <v>2</v>
      </c>
      <c r="ABO614">
        <v>2</v>
      </c>
      <c r="ABP614">
        <v>2</v>
      </c>
      <c r="ABQ614">
        <v>2</v>
      </c>
      <c r="ABR614">
        <v>2</v>
      </c>
      <c r="ABS614">
        <v>2</v>
      </c>
      <c r="ABT614">
        <v>2</v>
      </c>
      <c r="ABU614">
        <v>2</v>
      </c>
      <c r="ABV614">
        <v>2</v>
      </c>
      <c r="ABW614">
        <v>2</v>
      </c>
      <c r="ABX614">
        <v>2</v>
      </c>
      <c r="ABY614">
        <v>2</v>
      </c>
      <c r="ABZ614">
        <v>2</v>
      </c>
      <c r="ACA614">
        <v>2</v>
      </c>
      <c r="ACB614">
        <v>2</v>
      </c>
      <c r="ACC614">
        <v>2</v>
      </c>
      <c r="ACD614">
        <v>2</v>
      </c>
    </row>
    <row r="615" spans="1:758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-1</v>
      </c>
      <c r="CE615">
        <v>-1</v>
      </c>
      <c r="CF615">
        <v>-1</v>
      </c>
      <c r="CG615">
        <v>-1</v>
      </c>
      <c r="CH615">
        <v>-1</v>
      </c>
      <c r="CI615">
        <v>-1</v>
      </c>
      <c r="CJ615">
        <v>-1</v>
      </c>
      <c r="CK615">
        <v>-1</v>
      </c>
      <c r="CL615">
        <v>-1</v>
      </c>
      <c r="CM615">
        <v>-1</v>
      </c>
      <c r="CN615">
        <v>-1</v>
      </c>
      <c r="CO615">
        <v>-1</v>
      </c>
      <c r="CP615">
        <v>-1</v>
      </c>
      <c r="CQ615">
        <v>-1</v>
      </c>
      <c r="CR615">
        <v>-1</v>
      </c>
      <c r="CS615">
        <v>-1</v>
      </c>
      <c r="CT615">
        <v>-1</v>
      </c>
      <c r="CU615">
        <v>-1</v>
      </c>
      <c r="CV615">
        <v>-1</v>
      </c>
      <c r="CW615">
        <v>-1</v>
      </c>
      <c r="CX615">
        <v>-1</v>
      </c>
      <c r="CY615">
        <v>-1</v>
      </c>
      <c r="CZ615">
        <v>-1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-1</v>
      </c>
      <c r="DO615">
        <v>-1</v>
      </c>
      <c r="DP615">
        <v>-1</v>
      </c>
      <c r="DQ615">
        <v>-1</v>
      </c>
      <c r="DR615">
        <v>-1</v>
      </c>
      <c r="DS615">
        <v>-1</v>
      </c>
      <c r="DT615">
        <v>-1</v>
      </c>
      <c r="DU615">
        <v>-1</v>
      </c>
      <c r="DV615">
        <v>-1</v>
      </c>
      <c r="DW615">
        <v>-1</v>
      </c>
      <c r="DX615">
        <v>-1</v>
      </c>
      <c r="DY615">
        <v>-1</v>
      </c>
      <c r="DZ615">
        <v>-1</v>
      </c>
      <c r="EA615">
        <v>-1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-1</v>
      </c>
      <c r="EI615">
        <v>-1</v>
      </c>
      <c r="EJ615">
        <v>-1</v>
      </c>
      <c r="EK615">
        <v>-1</v>
      </c>
      <c r="EL615">
        <v>-1</v>
      </c>
      <c r="EM615">
        <v>-1</v>
      </c>
      <c r="EN615">
        <v>-1</v>
      </c>
      <c r="EO615">
        <v>-1</v>
      </c>
      <c r="EP615">
        <v>-1</v>
      </c>
      <c r="EQ615">
        <v>-1</v>
      </c>
      <c r="ER615">
        <v>-1</v>
      </c>
      <c r="ES615">
        <v>-1</v>
      </c>
      <c r="ET615">
        <v>-1</v>
      </c>
      <c r="EU615">
        <v>-1</v>
      </c>
      <c r="EV615">
        <v>-1</v>
      </c>
      <c r="EW615">
        <v>-1</v>
      </c>
      <c r="EX615">
        <v>-1</v>
      </c>
      <c r="EY615">
        <v>-1</v>
      </c>
      <c r="EZ615">
        <v>-1</v>
      </c>
      <c r="FA615">
        <v>-1</v>
      </c>
      <c r="FB615">
        <v>-1</v>
      </c>
      <c r="FC615">
        <v>-1</v>
      </c>
      <c r="FD615">
        <v>-1</v>
      </c>
      <c r="FE615">
        <v>-1</v>
      </c>
      <c r="FF615">
        <v>-1</v>
      </c>
      <c r="FG615">
        <v>-1</v>
      </c>
      <c r="FH615">
        <v>-1</v>
      </c>
      <c r="FI615">
        <v>-1</v>
      </c>
      <c r="FJ615">
        <v>-1</v>
      </c>
      <c r="FK615">
        <v>-1</v>
      </c>
      <c r="FL615">
        <v>-1</v>
      </c>
      <c r="FM615">
        <v>-1</v>
      </c>
      <c r="FN615">
        <v>-1</v>
      </c>
      <c r="FO615">
        <v>-1</v>
      </c>
      <c r="FP615">
        <v>-1</v>
      </c>
      <c r="FQ615">
        <v>-1</v>
      </c>
      <c r="FR615">
        <v>-1</v>
      </c>
      <c r="FS615">
        <v>-1</v>
      </c>
      <c r="FT615">
        <v>-1</v>
      </c>
      <c r="FU615">
        <v>-1</v>
      </c>
      <c r="FV615">
        <v>-1</v>
      </c>
      <c r="FW615">
        <v>-1</v>
      </c>
      <c r="FX615">
        <v>-1</v>
      </c>
      <c r="FY615">
        <v>-1</v>
      </c>
      <c r="FZ615">
        <v>-1</v>
      </c>
      <c r="GA615">
        <v>-1</v>
      </c>
      <c r="GB615">
        <v>-1</v>
      </c>
      <c r="GC615">
        <v>-1</v>
      </c>
      <c r="GD615">
        <v>-1</v>
      </c>
      <c r="GE615">
        <v>-1</v>
      </c>
      <c r="GF615">
        <v>-1</v>
      </c>
      <c r="GG615">
        <v>-1</v>
      </c>
      <c r="GH615">
        <v>-1</v>
      </c>
      <c r="GI615">
        <v>-1</v>
      </c>
      <c r="GJ615">
        <v>-1</v>
      </c>
      <c r="GK615">
        <v>-1</v>
      </c>
      <c r="GL615">
        <v>-1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1</v>
      </c>
      <c r="GS615">
        <v>1</v>
      </c>
      <c r="GT615">
        <v>1</v>
      </c>
      <c r="GU615">
        <v>1</v>
      </c>
      <c r="GV615">
        <v>1</v>
      </c>
      <c r="GW615">
        <v>1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1</v>
      </c>
      <c r="HD615">
        <v>1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1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1</v>
      </c>
      <c r="IQ615">
        <v>1</v>
      </c>
      <c r="IR615">
        <v>1</v>
      </c>
      <c r="IS615">
        <v>1</v>
      </c>
      <c r="IT615">
        <v>1</v>
      </c>
      <c r="IU615">
        <v>1</v>
      </c>
      <c r="IV615">
        <v>1</v>
      </c>
      <c r="IW615">
        <v>1</v>
      </c>
      <c r="IX615">
        <v>1</v>
      </c>
      <c r="IY615">
        <v>1</v>
      </c>
      <c r="IZ615">
        <v>1</v>
      </c>
      <c r="JA615">
        <v>1</v>
      </c>
      <c r="JB615">
        <v>1</v>
      </c>
      <c r="JC615">
        <v>1</v>
      </c>
      <c r="JD615">
        <v>1</v>
      </c>
      <c r="JE615">
        <v>1</v>
      </c>
      <c r="JF615">
        <v>1</v>
      </c>
      <c r="JG615">
        <v>1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1</v>
      </c>
      <c r="JN615">
        <v>1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1</v>
      </c>
      <c r="JU615">
        <v>1</v>
      </c>
      <c r="JV615">
        <v>1</v>
      </c>
      <c r="JW615">
        <v>1</v>
      </c>
      <c r="JX615">
        <v>1</v>
      </c>
      <c r="JY615">
        <v>1</v>
      </c>
      <c r="JZ615">
        <v>1</v>
      </c>
      <c r="KA615">
        <v>1</v>
      </c>
      <c r="KB615">
        <v>1</v>
      </c>
      <c r="KC615">
        <v>1</v>
      </c>
      <c r="KD615">
        <v>1</v>
      </c>
      <c r="KE615">
        <v>1</v>
      </c>
      <c r="KF615">
        <v>1</v>
      </c>
      <c r="KG615">
        <v>1</v>
      </c>
      <c r="KH615">
        <v>1</v>
      </c>
      <c r="KI615">
        <v>1</v>
      </c>
      <c r="KJ615">
        <v>1</v>
      </c>
      <c r="KK615">
        <v>1</v>
      </c>
      <c r="KL615">
        <v>1</v>
      </c>
      <c r="KM615">
        <v>1</v>
      </c>
      <c r="KN615">
        <v>1</v>
      </c>
      <c r="KO615">
        <v>1</v>
      </c>
      <c r="KP615">
        <v>1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1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1</v>
      </c>
      <c r="MO615">
        <v>1</v>
      </c>
      <c r="MP615">
        <v>1</v>
      </c>
      <c r="MQ615">
        <v>1</v>
      </c>
      <c r="MR615">
        <v>1</v>
      </c>
      <c r="MS615">
        <v>1</v>
      </c>
      <c r="MT615">
        <v>1</v>
      </c>
      <c r="MU615">
        <v>1</v>
      </c>
      <c r="MV615">
        <v>1</v>
      </c>
      <c r="MW615">
        <v>1</v>
      </c>
      <c r="MX615">
        <v>1</v>
      </c>
      <c r="MY615">
        <v>1</v>
      </c>
      <c r="MZ615">
        <v>1</v>
      </c>
      <c r="NA615">
        <v>1</v>
      </c>
      <c r="NB615">
        <v>1</v>
      </c>
      <c r="NC615">
        <v>1</v>
      </c>
      <c r="ND615">
        <v>1</v>
      </c>
      <c r="NE615">
        <v>1</v>
      </c>
      <c r="NF615">
        <v>1</v>
      </c>
      <c r="NG615">
        <v>1</v>
      </c>
      <c r="NH615">
        <v>1</v>
      </c>
      <c r="NI615">
        <v>1</v>
      </c>
      <c r="NJ615">
        <v>1</v>
      </c>
      <c r="NK615">
        <v>1</v>
      </c>
      <c r="NL615">
        <v>1</v>
      </c>
      <c r="NM615">
        <v>1</v>
      </c>
      <c r="NN615">
        <v>1</v>
      </c>
      <c r="NO615">
        <v>1</v>
      </c>
      <c r="NP615">
        <v>1</v>
      </c>
      <c r="NQ615">
        <v>1</v>
      </c>
      <c r="NR615">
        <v>1</v>
      </c>
      <c r="NS615">
        <v>1</v>
      </c>
      <c r="NT615">
        <v>1</v>
      </c>
      <c r="NU615">
        <v>1</v>
      </c>
      <c r="NV615">
        <v>1</v>
      </c>
      <c r="NW615">
        <v>1</v>
      </c>
      <c r="NX615">
        <v>1</v>
      </c>
      <c r="NY615">
        <v>1</v>
      </c>
      <c r="NZ615">
        <v>1</v>
      </c>
      <c r="OA615">
        <v>1</v>
      </c>
      <c r="OB615">
        <v>1</v>
      </c>
      <c r="OC615">
        <v>1</v>
      </c>
      <c r="OD615">
        <v>1</v>
      </c>
      <c r="OE615">
        <v>1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1</v>
      </c>
      <c r="PM615">
        <v>1</v>
      </c>
      <c r="PN615">
        <v>1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1</v>
      </c>
      <c r="PV615">
        <v>1</v>
      </c>
      <c r="PW615">
        <v>1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1</v>
      </c>
      <c r="QT615">
        <v>1</v>
      </c>
      <c r="QU615">
        <v>1</v>
      </c>
      <c r="QV615">
        <v>1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1</v>
      </c>
      <c r="RC615">
        <v>1</v>
      </c>
      <c r="RD615">
        <v>1</v>
      </c>
      <c r="RE615">
        <v>1</v>
      </c>
      <c r="RF615">
        <v>1</v>
      </c>
      <c r="RG615">
        <v>1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1</v>
      </c>
      <c r="SD615">
        <v>1</v>
      </c>
      <c r="SE615">
        <v>1</v>
      </c>
      <c r="SF615">
        <v>1</v>
      </c>
      <c r="SG615">
        <v>1</v>
      </c>
      <c r="SH615">
        <v>1</v>
      </c>
      <c r="SI615">
        <v>1</v>
      </c>
      <c r="SJ615">
        <v>1</v>
      </c>
      <c r="SK615">
        <v>1</v>
      </c>
      <c r="SL615">
        <v>1</v>
      </c>
      <c r="SM615">
        <v>1</v>
      </c>
      <c r="SN615">
        <v>1</v>
      </c>
      <c r="SO615">
        <v>1</v>
      </c>
      <c r="SP615">
        <v>1</v>
      </c>
      <c r="SQ615">
        <v>1</v>
      </c>
      <c r="SR615">
        <v>1</v>
      </c>
      <c r="SS615">
        <v>1</v>
      </c>
      <c r="ST615">
        <v>1</v>
      </c>
      <c r="SU615">
        <v>1</v>
      </c>
      <c r="SV615">
        <v>1</v>
      </c>
      <c r="SW615">
        <v>1</v>
      </c>
      <c r="SX615">
        <v>1</v>
      </c>
      <c r="SY615">
        <v>1</v>
      </c>
      <c r="SZ615">
        <v>1</v>
      </c>
      <c r="TA615">
        <v>1</v>
      </c>
      <c r="TB615">
        <v>1</v>
      </c>
      <c r="TC615">
        <v>1</v>
      </c>
      <c r="TD615">
        <v>1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1</v>
      </c>
      <c r="TN615">
        <v>1</v>
      </c>
      <c r="TO615">
        <v>1</v>
      </c>
      <c r="TP615">
        <v>1</v>
      </c>
      <c r="TQ615">
        <v>1</v>
      </c>
      <c r="TR615">
        <v>1</v>
      </c>
      <c r="TS615">
        <v>1</v>
      </c>
      <c r="TT615">
        <v>1</v>
      </c>
      <c r="TU615">
        <v>1</v>
      </c>
      <c r="TV615">
        <v>1</v>
      </c>
      <c r="TW615">
        <v>1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1</v>
      </c>
      <c r="UW615">
        <v>1</v>
      </c>
      <c r="UX615">
        <v>1</v>
      </c>
      <c r="UY615">
        <v>1</v>
      </c>
      <c r="UZ615">
        <v>1</v>
      </c>
      <c r="VA615">
        <v>1</v>
      </c>
      <c r="VB615">
        <v>0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1</v>
      </c>
      <c r="VJ615">
        <v>1</v>
      </c>
      <c r="VK615">
        <v>1</v>
      </c>
      <c r="VL615">
        <v>1</v>
      </c>
      <c r="VM615">
        <v>1</v>
      </c>
      <c r="VN615">
        <v>1</v>
      </c>
      <c r="VO615">
        <v>1</v>
      </c>
      <c r="VP615">
        <v>1</v>
      </c>
      <c r="VQ615">
        <v>1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1</v>
      </c>
      <c r="YM615">
        <v>1</v>
      </c>
      <c r="YN615">
        <v>1</v>
      </c>
      <c r="YO615">
        <v>1</v>
      </c>
      <c r="YP615">
        <v>1</v>
      </c>
      <c r="YQ615">
        <v>1</v>
      </c>
      <c r="YR615">
        <v>1</v>
      </c>
      <c r="YS615">
        <v>2</v>
      </c>
      <c r="YT615">
        <v>2</v>
      </c>
      <c r="YU615">
        <v>2</v>
      </c>
      <c r="YV615">
        <v>2</v>
      </c>
      <c r="YW615">
        <v>2</v>
      </c>
      <c r="YX615">
        <v>2</v>
      </c>
      <c r="YY615">
        <v>2</v>
      </c>
      <c r="YZ615">
        <v>2</v>
      </c>
      <c r="ZA615">
        <v>2</v>
      </c>
      <c r="ZB615">
        <v>2</v>
      </c>
      <c r="ZC615">
        <v>2</v>
      </c>
      <c r="ZD615">
        <v>2</v>
      </c>
      <c r="ZE615">
        <v>2</v>
      </c>
      <c r="ZF615">
        <v>2</v>
      </c>
      <c r="ZG615">
        <v>2</v>
      </c>
      <c r="ZH615">
        <v>2</v>
      </c>
      <c r="ZI615">
        <v>2</v>
      </c>
      <c r="ZJ615">
        <v>2</v>
      </c>
      <c r="ZK615">
        <v>2</v>
      </c>
      <c r="ZL615">
        <v>2</v>
      </c>
      <c r="ZM615">
        <v>2</v>
      </c>
      <c r="ZN615">
        <v>2</v>
      </c>
      <c r="ZO615">
        <v>2</v>
      </c>
      <c r="ZP615">
        <v>2</v>
      </c>
      <c r="ZQ615">
        <v>2</v>
      </c>
      <c r="ZR615">
        <v>2</v>
      </c>
      <c r="ZS615">
        <v>2</v>
      </c>
      <c r="ZT615">
        <v>2</v>
      </c>
      <c r="ZU615">
        <v>2</v>
      </c>
      <c r="ZV615">
        <v>2</v>
      </c>
      <c r="ZW615">
        <v>2</v>
      </c>
      <c r="ZX615">
        <v>2</v>
      </c>
      <c r="ZY615">
        <v>2</v>
      </c>
      <c r="ZZ615">
        <v>2</v>
      </c>
      <c r="AAA615">
        <v>2</v>
      </c>
      <c r="AAB615">
        <v>2</v>
      </c>
      <c r="AAC615">
        <v>2</v>
      </c>
      <c r="AAD615">
        <v>2</v>
      </c>
      <c r="AAE615">
        <v>2</v>
      </c>
      <c r="AAF615">
        <v>2</v>
      </c>
      <c r="AAG615">
        <v>2</v>
      </c>
      <c r="AAH615">
        <v>2</v>
      </c>
      <c r="AAI615">
        <v>2</v>
      </c>
      <c r="AAJ615">
        <v>2</v>
      </c>
      <c r="AAK615">
        <v>2</v>
      </c>
      <c r="AAL615">
        <v>2</v>
      </c>
      <c r="AAM615">
        <v>2</v>
      </c>
      <c r="AAN615">
        <v>2</v>
      </c>
      <c r="AAO615">
        <v>2</v>
      </c>
      <c r="AAP615">
        <v>2</v>
      </c>
      <c r="AAQ615">
        <v>2</v>
      </c>
      <c r="AAR615">
        <v>2</v>
      </c>
      <c r="AAS615">
        <v>2</v>
      </c>
      <c r="AAT615">
        <v>2</v>
      </c>
      <c r="AAU615">
        <v>2</v>
      </c>
      <c r="AAV615">
        <v>2</v>
      </c>
      <c r="AAW615">
        <v>2</v>
      </c>
      <c r="AAX615">
        <v>2</v>
      </c>
      <c r="AAY615">
        <v>2</v>
      </c>
      <c r="AAZ615">
        <v>2</v>
      </c>
      <c r="ABA615">
        <v>2</v>
      </c>
      <c r="ABB615">
        <v>2</v>
      </c>
      <c r="ABC615">
        <v>2</v>
      </c>
      <c r="ABD615">
        <v>2</v>
      </c>
      <c r="ABE615">
        <v>2</v>
      </c>
      <c r="ABF615">
        <v>2</v>
      </c>
      <c r="ABG615">
        <v>2</v>
      </c>
      <c r="ABH615">
        <v>2</v>
      </c>
      <c r="ABI615">
        <v>2</v>
      </c>
      <c r="ABJ615">
        <v>2</v>
      </c>
      <c r="ABK615">
        <v>2</v>
      </c>
      <c r="ABL615">
        <v>2</v>
      </c>
      <c r="ABM615">
        <v>2</v>
      </c>
      <c r="ABN615">
        <v>2</v>
      </c>
      <c r="ABO615">
        <v>2</v>
      </c>
      <c r="ABP615">
        <v>2</v>
      </c>
      <c r="ABQ615">
        <v>2</v>
      </c>
      <c r="ABR615">
        <v>2</v>
      </c>
      <c r="ABS615">
        <v>2</v>
      </c>
      <c r="ABT615">
        <v>2</v>
      </c>
      <c r="ABU615">
        <v>2</v>
      </c>
      <c r="ABV615">
        <v>2</v>
      </c>
      <c r="ABW615">
        <v>2</v>
      </c>
      <c r="ABX615">
        <v>2</v>
      </c>
      <c r="ABY615">
        <v>2</v>
      </c>
      <c r="ABZ615">
        <v>2</v>
      </c>
      <c r="ACA615">
        <v>2</v>
      </c>
      <c r="ACB615">
        <v>2</v>
      </c>
      <c r="ACC615">
        <v>2</v>
      </c>
      <c r="ACD615">
        <v>2</v>
      </c>
    </row>
    <row r="616" spans="1:758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-1</v>
      </c>
      <c r="CB616">
        <v>-1</v>
      </c>
      <c r="CC616">
        <v>-1</v>
      </c>
      <c r="CD616">
        <v>-1</v>
      </c>
      <c r="CE616">
        <v>-1</v>
      </c>
      <c r="CF616">
        <v>-1</v>
      </c>
      <c r="CG616">
        <v>-1</v>
      </c>
      <c r="CH616">
        <v>-1</v>
      </c>
      <c r="CI616">
        <v>-1</v>
      </c>
      <c r="CJ616">
        <v>-1</v>
      </c>
      <c r="CK616">
        <v>-1</v>
      </c>
      <c r="CL616">
        <v>-1</v>
      </c>
      <c r="CM616">
        <v>-1</v>
      </c>
      <c r="CN616">
        <v>-1</v>
      </c>
      <c r="CO616">
        <v>-1</v>
      </c>
      <c r="CP616">
        <v>-1</v>
      </c>
      <c r="CQ616">
        <v>-1</v>
      </c>
      <c r="CR616">
        <v>-1</v>
      </c>
      <c r="CS616">
        <v>-1</v>
      </c>
      <c r="CT616">
        <v>-1</v>
      </c>
      <c r="CU616">
        <v>-1</v>
      </c>
      <c r="CV616">
        <v>-1</v>
      </c>
      <c r="CW616">
        <v>-1</v>
      </c>
      <c r="CX616">
        <v>-1</v>
      </c>
      <c r="CY616">
        <v>-1</v>
      </c>
      <c r="CZ616">
        <v>-1</v>
      </c>
      <c r="DA616">
        <v>-1</v>
      </c>
      <c r="DB616">
        <v>-1</v>
      </c>
      <c r="DC616">
        <v>-1</v>
      </c>
      <c r="DD616">
        <v>-1</v>
      </c>
      <c r="DE616">
        <v>-1</v>
      </c>
      <c r="DF616">
        <v>-1</v>
      </c>
      <c r="DG616">
        <v>-1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-1</v>
      </c>
      <c r="DO616">
        <v>-1</v>
      </c>
      <c r="DP616">
        <v>-1</v>
      </c>
      <c r="DQ616">
        <v>-1</v>
      </c>
      <c r="DR616">
        <v>-1</v>
      </c>
      <c r="DS616">
        <v>-1</v>
      </c>
      <c r="DT616">
        <v>-1</v>
      </c>
      <c r="DU616">
        <v>-1</v>
      </c>
      <c r="DV616">
        <v>-1</v>
      </c>
      <c r="DW616">
        <v>-1</v>
      </c>
      <c r="DX616">
        <v>-1</v>
      </c>
      <c r="DY616">
        <v>-1</v>
      </c>
      <c r="DZ616">
        <v>-1</v>
      </c>
      <c r="EA616">
        <v>-1</v>
      </c>
      <c r="EB616">
        <v>-1</v>
      </c>
      <c r="EC616">
        <v>-1</v>
      </c>
      <c r="ED616">
        <v>-1</v>
      </c>
      <c r="EE616">
        <v>-1</v>
      </c>
      <c r="EF616">
        <v>-1</v>
      </c>
      <c r="EG616">
        <v>-1</v>
      </c>
      <c r="EH616">
        <v>-1</v>
      </c>
      <c r="EI616">
        <v>-1</v>
      </c>
      <c r="EJ616">
        <v>-1</v>
      </c>
      <c r="EK616">
        <v>-1</v>
      </c>
      <c r="EL616">
        <v>-1</v>
      </c>
      <c r="EM616">
        <v>-1</v>
      </c>
      <c r="EN616">
        <v>-1</v>
      </c>
      <c r="EO616">
        <v>-1</v>
      </c>
      <c r="EP616">
        <v>-1</v>
      </c>
      <c r="EQ616">
        <v>-1</v>
      </c>
      <c r="ER616">
        <v>-1</v>
      </c>
      <c r="ES616">
        <v>-1</v>
      </c>
      <c r="ET616">
        <v>-1</v>
      </c>
      <c r="EU616">
        <v>-1</v>
      </c>
      <c r="EV616">
        <v>-1</v>
      </c>
      <c r="EW616">
        <v>-1</v>
      </c>
      <c r="EX616">
        <v>-1</v>
      </c>
      <c r="EY616">
        <v>-1</v>
      </c>
      <c r="EZ616">
        <v>-1</v>
      </c>
      <c r="FA616">
        <v>-1</v>
      </c>
      <c r="FB616">
        <v>-1</v>
      </c>
      <c r="FC616">
        <v>-1</v>
      </c>
      <c r="FD616">
        <v>-1</v>
      </c>
      <c r="FE616">
        <v>-1</v>
      </c>
      <c r="FF616">
        <v>-1</v>
      </c>
      <c r="FG616">
        <v>-1</v>
      </c>
      <c r="FH616">
        <v>-1</v>
      </c>
      <c r="FI616">
        <v>-1</v>
      </c>
      <c r="FJ616">
        <v>-1</v>
      </c>
      <c r="FK616">
        <v>-1</v>
      </c>
      <c r="FL616">
        <v>-1</v>
      </c>
      <c r="FM616">
        <v>-1</v>
      </c>
      <c r="FN616">
        <v>-1</v>
      </c>
      <c r="FO616">
        <v>-1</v>
      </c>
      <c r="FP616">
        <v>-1</v>
      </c>
      <c r="FQ616">
        <v>-1</v>
      </c>
      <c r="FR616">
        <v>-1</v>
      </c>
      <c r="FS616">
        <v>-1</v>
      </c>
      <c r="FT616">
        <v>-1</v>
      </c>
      <c r="FU616">
        <v>-1</v>
      </c>
      <c r="FV616">
        <v>-1</v>
      </c>
      <c r="FW616">
        <v>-1</v>
      </c>
      <c r="FX616">
        <v>-1</v>
      </c>
      <c r="FY616">
        <v>-1</v>
      </c>
      <c r="FZ616">
        <v>-1</v>
      </c>
      <c r="GA616">
        <v>-1</v>
      </c>
      <c r="GB616">
        <v>-1</v>
      </c>
      <c r="GC616">
        <v>-1</v>
      </c>
      <c r="GD616">
        <v>-1</v>
      </c>
      <c r="GE616">
        <v>-1</v>
      </c>
      <c r="GF616">
        <v>-1</v>
      </c>
      <c r="GG616">
        <v>-1</v>
      </c>
      <c r="GH616">
        <v>-1</v>
      </c>
      <c r="GI616">
        <v>-1</v>
      </c>
      <c r="GJ616">
        <v>-1</v>
      </c>
      <c r="GK616">
        <v>-1</v>
      </c>
      <c r="GL616">
        <v>-1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D616">
        <v>1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1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1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1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1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1</v>
      </c>
      <c r="JK616">
        <v>1</v>
      </c>
      <c r="JL616">
        <v>1</v>
      </c>
      <c r="JM616">
        <v>1</v>
      </c>
      <c r="JN616">
        <v>1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1</v>
      </c>
      <c r="JU616">
        <v>1</v>
      </c>
      <c r="JV616">
        <v>1</v>
      </c>
      <c r="JW616">
        <v>1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1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1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1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</v>
      </c>
      <c r="OC616">
        <v>1</v>
      </c>
      <c r="OD616">
        <v>1</v>
      </c>
      <c r="OE616">
        <v>1</v>
      </c>
      <c r="OF616">
        <v>1</v>
      </c>
      <c r="OG616">
        <v>1</v>
      </c>
      <c r="OH616">
        <v>1</v>
      </c>
      <c r="OI616">
        <v>1</v>
      </c>
      <c r="OJ616">
        <v>1</v>
      </c>
      <c r="OK616">
        <v>1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1</v>
      </c>
      <c r="PW616">
        <v>1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1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0</v>
      </c>
      <c r="QY616">
        <v>0</v>
      </c>
      <c r="QZ616">
        <v>0</v>
      </c>
      <c r="RA616">
        <v>0</v>
      </c>
      <c r="RB616">
        <v>1</v>
      </c>
      <c r="RC616">
        <v>1</v>
      </c>
      <c r="RD616">
        <v>1</v>
      </c>
      <c r="RE616">
        <v>1</v>
      </c>
      <c r="RF616">
        <v>1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1</v>
      </c>
      <c r="SE616">
        <v>1</v>
      </c>
      <c r="SF616">
        <v>1</v>
      </c>
      <c r="SG616">
        <v>1</v>
      </c>
      <c r="SH616">
        <v>1</v>
      </c>
      <c r="SI616">
        <v>1</v>
      </c>
      <c r="SJ616">
        <v>1</v>
      </c>
      <c r="SK616">
        <v>1</v>
      </c>
      <c r="SL616">
        <v>1</v>
      </c>
      <c r="SM616">
        <v>1</v>
      </c>
      <c r="SN616">
        <v>1</v>
      </c>
      <c r="SO616">
        <v>1</v>
      </c>
      <c r="SP616">
        <v>1</v>
      </c>
      <c r="SQ616">
        <v>1</v>
      </c>
      <c r="SR616">
        <v>1</v>
      </c>
      <c r="SS616">
        <v>1</v>
      </c>
      <c r="ST616">
        <v>1</v>
      </c>
      <c r="SU616">
        <v>1</v>
      </c>
      <c r="SV616">
        <v>1</v>
      </c>
      <c r="SW616">
        <v>1</v>
      </c>
      <c r="SX616">
        <v>1</v>
      </c>
      <c r="SY616">
        <v>1</v>
      </c>
      <c r="SZ616">
        <v>1</v>
      </c>
      <c r="TA616">
        <v>1</v>
      </c>
      <c r="TB616">
        <v>1</v>
      </c>
      <c r="TC616">
        <v>1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1</v>
      </c>
      <c r="TN616">
        <v>1</v>
      </c>
      <c r="TO616">
        <v>1</v>
      </c>
      <c r="TP616">
        <v>1</v>
      </c>
      <c r="TQ616">
        <v>1</v>
      </c>
      <c r="TR616">
        <v>1</v>
      </c>
      <c r="TS616">
        <v>1</v>
      </c>
      <c r="TT616">
        <v>1</v>
      </c>
      <c r="TU616">
        <v>1</v>
      </c>
      <c r="TV616">
        <v>1</v>
      </c>
      <c r="TW616">
        <v>1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1</v>
      </c>
      <c r="UW616">
        <v>1</v>
      </c>
      <c r="UX616">
        <v>1</v>
      </c>
      <c r="UY616">
        <v>1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1</v>
      </c>
      <c r="VG616">
        <v>1</v>
      </c>
      <c r="VH616">
        <v>1</v>
      </c>
      <c r="VI616">
        <v>1</v>
      </c>
      <c r="VJ616">
        <v>1</v>
      </c>
      <c r="VK616">
        <v>1</v>
      </c>
      <c r="VL616">
        <v>1</v>
      </c>
      <c r="VM616">
        <v>1</v>
      </c>
      <c r="VN616">
        <v>1</v>
      </c>
      <c r="VO616">
        <v>1</v>
      </c>
      <c r="VP616">
        <v>1</v>
      </c>
      <c r="VQ616">
        <v>1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1</v>
      </c>
      <c r="YM616">
        <v>1</v>
      </c>
      <c r="YN616">
        <v>1</v>
      </c>
      <c r="YO616">
        <v>1</v>
      </c>
      <c r="YP616">
        <v>1</v>
      </c>
      <c r="YQ616">
        <v>1</v>
      </c>
      <c r="YR616">
        <v>1</v>
      </c>
      <c r="YS616">
        <v>2</v>
      </c>
      <c r="YT616">
        <v>2</v>
      </c>
      <c r="YU616">
        <v>2</v>
      </c>
      <c r="YV616">
        <v>2</v>
      </c>
      <c r="YW616">
        <v>2</v>
      </c>
      <c r="YX616">
        <v>2</v>
      </c>
      <c r="YY616">
        <v>2</v>
      </c>
      <c r="YZ616">
        <v>2</v>
      </c>
      <c r="ZA616">
        <v>2</v>
      </c>
      <c r="ZB616">
        <v>2</v>
      </c>
      <c r="ZC616">
        <v>2</v>
      </c>
      <c r="ZD616">
        <v>2</v>
      </c>
      <c r="ZE616">
        <v>2</v>
      </c>
      <c r="ZF616">
        <v>2</v>
      </c>
      <c r="ZG616">
        <v>2</v>
      </c>
      <c r="ZH616">
        <v>2</v>
      </c>
      <c r="ZI616">
        <v>2</v>
      </c>
      <c r="ZJ616">
        <v>2</v>
      </c>
      <c r="ZK616">
        <v>2</v>
      </c>
      <c r="ZL616">
        <v>2</v>
      </c>
      <c r="ZM616">
        <v>2</v>
      </c>
      <c r="ZN616">
        <v>2</v>
      </c>
      <c r="ZO616">
        <v>2</v>
      </c>
      <c r="ZP616">
        <v>2</v>
      </c>
      <c r="ZQ616">
        <v>2</v>
      </c>
      <c r="ZR616">
        <v>2</v>
      </c>
      <c r="ZS616">
        <v>2</v>
      </c>
      <c r="ZT616">
        <v>2</v>
      </c>
      <c r="ZU616">
        <v>2</v>
      </c>
      <c r="ZV616">
        <v>2</v>
      </c>
      <c r="ZW616">
        <v>2</v>
      </c>
      <c r="ZX616">
        <v>2</v>
      </c>
      <c r="ZY616">
        <v>2</v>
      </c>
      <c r="ZZ616">
        <v>2</v>
      </c>
      <c r="AAA616">
        <v>2</v>
      </c>
      <c r="AAB616">
        <v>2</v>
      </c>
      <c r="AAC616">
        <v>2</v>
      </c>
      <c r="AAD616">
        <v>2</v>
      </c>
      <c r="AAE616">
        <v>2</v>
      </c>
      <c r="AAF616">
        <v>2</v>
      </c>
      <c r="AAG616">
        <v>2</v>
      </c>
      <c r="AAH616">
        <v>2</v>
      </c>
      <c r="AAI616">
        <v>2</v>
      </c>
      <c r="AAJ616">
        <v>2</v>
      </c>
      <c r="AAK616">
        <v>2</v>
      </c>
      <c r="AAL616">
        <v>2</v>
      </c>
      <c r="AAM616">
        <v>2</v>
      </c>
      <c r="AAN616">
        <v>2</v>
      </c>
      <c r="AAO616">
        <v>2</v>
      </c>
      <c r="AAP616">
        <v>2</v>
      </c>
      <c r="AAQ616">
        <v>2</v>
      </c>
      <c r="AAR616">
        <v>2</v>
      </c>
      <c r="AAS616">
        <v>2</v>
      </c>
      <c r="AAT616">
        <v>2</v>
      </c>
      <c r="AAU616">
        <v>2</v>
      </c>
      <c r="AAV616">
        <v>2</v>
      </c>
      <c r="AAW616">
        <v>2</v>
      </c>
      <c r="AAX616">
        <v>2</v>
      </c>
      <c r="AAY616">
        <v>2</v>
      </c>
      <c r="AAZ616">
        <v>2</v>
      </c>
      <c r="ABA616">
        <v>2</v>
      </c>
      <c r="ABB616">
        <v>2</v>
      </c>
      <c r="ABC616">
        <v>2</v>
      </c>
      <c r="ABD616">
        <v>2</v>
      </c>
      <c r="ABE616">
        <v>2</v>
      </c>
      <c r="ABF616">
        <v>2</v>
      </c>
      <c r="ABG616">
        <v>2</v>
      </c>
      <c r="ABH616">
        <v>2</v>
      </c>
      <c r="ABI616">
        <v>2</v>
      </c>
      <c r="ABJ616">
        <v>2</v>
      </c>
      <c r="ABK616">
        <v>2</v>
      </c>
      <c r="ABL616">
        <v>2</v>
      </c>
      <c r="ABM616">
        <v>2</v>
      </c>
      <c r="ABN616">
        <v>2</v>
      </c>
      <c r="ABO616">
        <v>2</v>
      </c>
      <c r="ABP616">
        <v>2</v>
      </c>
      <c r="ABQ616">
        <v>2</v>
      </c>
      <c r="ABR616">
        <v>2</v>
      </c>
      <c r="ABS616">
        <v>2</v>
      </c>
      <c r="ABT616">
        <v>2</v>
      </c>
      <c r="ABU616">
        <v>2</v>
      </c>
      <c r="ABV616">
        <v>2</v>
      </c>
      <c r="ABW616">
        <v>2</v>
      </c>
      <c r="ABX616">
        <v>2</v>
      </c>
      <c r="ABY616">
        <v>2</v>
      </c>
      <c r="ABZ616">
        <v>2</v>
      </c>
      <c r="ACA616">
        <v>2</v>
      </c>
      <c r="ACB616">
        <v>2</v>
      </c>
      <c r="ACC616">
        <v>2</v>
      </c>
      <c r="ACD616">
        <v>2</v>
      </c>
    </row>
    <row r="617" spans="1:758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-1</v>
      </c>
      <c r="CB617">
        <v>-1</v>
      </c>
      <c r="CC617">
        <v>-1</v>
      </c>
      <c r="CD617">
        <v>-1</v>
      </c>
      <c r="CE617">
        <v>-1</v>
      </c>
      <c r="CF617">
        <v>-1</v>
      </c>
      <c r="CG617">
        <v>-1</v>
      </c>
      <c r="CH617">
        <v>-1</v>
      </c>
      <c r="CI617">
        <v>-1</v>
      </c>
      <c r="CJ617">
        <v>-1</v>
      </c>
      <c r="CK617">
        <v>-1</v>
      </c>
      <c r="CL617">
        <v>-1</v>
      </c>
      <c r="CM617">
        <v>-1</v>
      </c>
      <c r="CN617">
        <v>-1</v>
      </c>
      <c r="CO617">
        <v>-1</v>
      </c>
      <c r="CP617">
        <v>-1</v>
      </c>
      <c r="CQ617">
        <v>-1</v>
      </c>
      <c r="CR617">
        <v>-1</v>
      </c>
      <c r="CS617">
        <v>-1</v>
      </c>
      <c r="CT617">
        <v>-1</v>
      </c>
      <c r="CU617">
        <v>-1</v>
      </c>
      <c r="CV617">
        <v>-1</v>
      </c>
      <c r="CW617">
        <v>-1</v>
      </c>
      <c r="CX617">
        <v>-1</v>
      </c>
      <c r="CY617">
        <v>-1</v>
      </c>
      <c r="CZ617">
        <v>-1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-1</v>
      </c>
      <c r="DO617">
        <v>-1</v>
      </c>
      <c r="DP617">
        <v>-1</v>
      </c>
      <c r="DQ617">
        <v>-1</v>
      </c>
      <c r="DR617">
        <v>-1</v>
      </c>
      <c r="DS617">
        <v>-1</v>
      </c>
      <c r="DT617">
        <v>-1</v>
      </c>
      <c r="DU617">
        <v>-1</v>
      </c>
      <c r="DV617">
        <v>-1</v>
      </c>
      <c r="DW617">
        <v>-1</v>
      </c>
      <c r="DX617">
        <v>-1</v>
      </c>
      <c r="DY617">
        <v>-1</v>
      </c>
      <c r="DZ617">
        <v>-1</v>
      </c>
      <c r="EA617">
        <v>-1</v>
      </c>
      <c r="EB617">
        <v>-1</v>
      </c>
      <c r="EC617">
        <v>-1</v>
      </c>
      <c r="ED617">
        <v>-1</v>
      </c>
      <c r="EE617">
        <v>-1</v>
      </c>
      <c r="EF617">
        <v>-1</v>
      </c>
      <c r="EG617">
        <v>-1</v>
      </c>
      <c r="EH617">
        <v>-1</v>
      </c>
      <c r="EI617">
        <v>-1</v>
      </c>
      <c r="EJ617">
        <v>-1</v>
      </c>
      <c r="EK617">
        <v>-1</v>
      </c>
      <c r="EL617">
        <v>-1</v>
      </c>
      <c r="EM617">
        <v>-1</v>
      </c>
      <c r="EN617">
        <v>-1</v>
      </c>
      <c r="EO617">
        <v>-1</v>
      </c>
      <c r="EP617">
        <v>-1</v>
      </c>
      <c r="EQ617">
        <v>-1</v>
      </c>
      <c r="ER617">
        <v>-1</v>
      </c>
      <c r="ES617">
        <v>-1</v>
      </c>
      <c r="ET617">
        <v>-1</v>
      </c>
      <c r="EU617">
        <v>-1</v>
      </c>
      <c r="EV617">
        <v>-1</v>
      </c>
      <c r="EW617">
        <v>-1</v>
      </c>
      <c r="EX617">
        <v>-1</v>
      </c>
      <c r="EY617">
        <v>-1</v>
      </c>
      <c r="EZ617">
        <v>-1</v>
      </c>
      <c r="FA617">
        <v>-1</v>
      </c>
      <c r="FB617">
        <v>-1</v>
      </c>
      <c r="FC617">
        <v>-1</v>
      </c>
      <c r="FD617">
        <v>-1</v>
      </c>
      <c r="FE617">
        <v>-1</v>
      </c>
      <c r="FF617">
        <v>-1</v>
      </c>
      <c r="FG617">
        <v>-1</v>
      </c>
      <c r="FH617">
        <v>-1</v>
      </c>
      <c r="FI617">
        <v>-1</v>
      </c>
      <c r="FJ617">
        <v>-1</v>
      </c>
      <c r="FK617">
        <v>-1</v>
      </c>
      <c r="FL617">
        <v>-1</v>
      </c>
      <c r="FM617">
        <v>-1</v>
      </c>
      <c r="FN617">
        <v>-1</v>
      </c>
      <c r="FO617">
        <v>-1</v>
      </c>
      <c r="FP617">
        <v>-1</v>
      </c>
      <c r="FQ617">
        <v>-1</v>
      </c>
      <c r="FR617">
        <v>-1</v>
      </c>
      <c r="FS617">
        <v>-1</v>
      </c>
      <c r="FT617">
        <v>-1</v>
      </c>
      <c r="FU617">
        <v>-1</v>
      </c>
      <c r="FV617">
        <v>-1</v>
      </c>
      <c r="FW617">
        <v>-1</v>
      </c>
      <c r="FX617">
        <v>-1</v>
      </c>
      <c r="FY617">
        <v>-1</v>
      </c>
      <c r="FZ617">
        <v>-1</v>
      </c>
      <c r="GA617">
        <v>-1</v>
      </c>
      <c r="GB617">
        <v>-1</v>
      </c>
      <c r="GC617">
        <v>-1</v>
      </c>
      <c r="GD617">
        <v>-1</v>
      </c>
      <c r="GE617">
        <v>-1</v>
      </c>
      <c r="GF617">
        <v>-1</v>
      </c>
      <c r="GG617">
        <v>-1</v>
      </c>
      <c r="GH617">
        <v>-1</v>
      </c>
      <c r="GI617">
        <v>-1</v>
      </c>
      <c r="GJ617">
        <v>-1</v>
      </c>
      <c r="GK617">
        <v>-1</v>
      </c>
      <c r="GL617">
        <v>-1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1</v>
      </c>
      <c r="GS617">
        <v>1</v>
      </c>
      <c r="GT617">
        <v>1</v>
      </c>
      <c r="GU617">
        <v>1</v>
      </c>
      <c r="GV617">
        <v>1</v>
      </c>
      <c r="GW617">
        <v>1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1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1</v>
      </c>
      <c r="HZ617">
        <v>1</v>
      </c>
      <c r="IA617">
        <v>1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1</v>
      </c>
      <c r="IR617">
        <v>1</v>
      </c>
      <c r="IS617">
        <v>1</v>
      </c>
      <c r="IT617">
        <v>1</v>
      </c>
      <c r="IU617">
        <v>1</v>
      </c>
      <c r="IV617">
        <v>1</v>
      </c>
      <c r="IW617">
        <v>1</v>
      </c>
      <c r="IX617">
        <v>1</v>
      </c>
      <c r="IY617">
        <v>1</v>
      </c>
      <c r="IZ617">
        <v>1</v>
      </c>
      <c r="JA617">
        <v>1</v>
      </c>
      <c r="JB617">
        <v>1</v>
      </c>
      <c r="JC617">
        <v>1</v>
      </c>
      <c r="JD617">
        <v>1</v>
      </c>
      <c r="JE617">
        <v>1</v>
      </c>
      <c r="JF617">
        <v>1</v>
      </c>
      <c r="JG617">
        <v>1</v>
      </c>
      <c r="JH617">
        <v>1</v>
      </c>
      <c r="JI617">
        <v>1</v>
      </c>
      <c r="JJ617">
        <v>1</v>
      </c>
      <c r="JK617">
        <v>1</v>
      </c>
      <c r="JL617">
        <v>1</v>
      </c>
      <c r="JM617">
        <v>1</v>
      </c>
      <c r="JN617">
        <v>1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1</v>
      </c>
      <c r="JU617">
        <v>1</v>
      </c>
      <c r="JV617">
        <v>1</v>
      </c>
      <c r="JW617">
        <v>1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1</v>
      </c>
      <c r="KD617">
        <v>1</v>
      </c>
      <c r="KE617">
        <v>1</v>
      </c>
      <c r="KF617">
        <v>1</v>
      </c>
      <c r="KG617">
        <v>1</v>
      </c>
      <c r="KH617">
        <v>1</v>
      </c>
      <c r="KI617">
        <v>1</v>
      </c>
      <c r="KJ617">
        <v>1</v>
      </c>
      <c r="KK617">
        <v>1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1</v>
      </c>
      <c r="KU617">
        <v>1</v>
      </c>
      <c r="KV617">
        <v>1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1</v>
      </c>
      <c r="MO617">
        <v>1</v>
      </c>
      <c r="MP617">
        <v>1</v>
      </c>
      <c r="MQ617">
        <v>1</v>
      </c>
      <c r="MR617">
        <v>1</v>
      </c>
      <c r="MS617">
        <v>1</v>
      </c>
      <c r="MT617">
        <v>1</v>
      </c>
      <c r="MU617">
        <v>1</v>
      </c>
      <c r="MV617">
        <v>1</v>
      </c>
      <c r="MW617">
        <v>1</v>
      </c>
      <c r="MX617">
        <v>1</v>
      </c>
      <c r="MY617">
        <v>1</v>
      </c>
      <c r="MZ617">
        <v>1</v>
      </c>
      <c r="NA617">
        <v>1</v>
      </c>
      <c r="NB617">
        <v>1</v>
      </c>
      <c r="NC617">
        <v>1</v>
      </c>
      <c r="ND617">
        <v>1</v>
      </c>
      <c r="NE617">
        <v>1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1</v>
      </c>
      <c r="NL617">
        <v>1</v>
      </c>
      <c r="NM617">
        <v>1</v>
      </c>
      <c r="NN617">
        <v>1</v>
      </c>
      <c r="NO617">
        <v>1</v>
      </c>
      <c r="NP617">
        <v>1</v>
      </c>
      <c r="NQ617">
        <v>1</v>
      </c>
      <c r="NR617">
        <v>1</v>
      </c>
      <c r="NS617">
        <v>1</v>
      </c>
      <c r="NT617">
        <v>1</v>
      </c>
      <c r="NU617">
        <v>1</v>
      </c>
      <c r="NV617">
        <v>1</v>
      </c>
      <c r="NW617">
        <v>1</v>
      </c>
      <c r="NX617">
        <v>1</v>
      </c>
      <c r="NY617">
        <v>1</v>
      </c>
      <c r="NZ617">
        <v>1</v>
      </c>
      <c r="OA617">
        <v>1</v>
      </c>
      <c r="OB617">
        <v>1</v>
      </c>
      <c r="OC617">
        <v>1</v>
      </c>
      <c r="OD617">
        <v>1</v>
      </c>
      <c r="OE617">
        <v>1</v>
      </c>
      <c r="OF617">
        <v>1</v>
      </c>
      <c r="OG617">
        <v>1</v>
      </c>
      <c r="OH617">
        <v>1</v>
      </c>
      <c r="OI617">
        <v>1</v>
      </c>
      <c r="OJ617">
        <v>1</v>
      </c>
      <c r="OK617">
        <v>1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1</v>
      </c>
      <c r="PV617">
        <v>1</v>
      </c>
      <c r="PW617">
        <v>1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1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0</v>
      </c>
      <c r="QY617">
        <v>0</v>
      </c>
      <c r="QZ617">
        <v>0</v>
      </c>
      <c r="RA617">
        <v>0</v>
      </c>
      <c r="RB617">
        <v>1</v>
      </c>
      <c r="RC617">
        <v>1</v>
      </c>
      <c r="RD617">
        <v>1</v>
      </c>
      <c r="RE617">
        <v>1</v>
      </c>
      <c r="RF617">
        <v>1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1</v>
      </c>
      <c r="SF617">
        <v>1</v>
      </c>
      <c r="SG617">
        <v>1</v>
      </c>
      <c r="SH617">
        <v>1</v>
      </c>
      <c r="SI617">
        <v>1</v>
      </c>
      <c r="SJ617">
        <v>1</v>
      </c>
      <c r="SK617">
        <v>1</v>
      </c>
      <c r="SL617">
        <v>1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1</v>
      </c>
      <c r="SS617">
        <v>1</v>
      </c>
      <c r="ST617">
        <v>1</v>
      </c>
      <c r="SU617">
        <v>1</v>
      </c>
      <c r="SV617">
        <v>1</v>
      </c>
      <c r="SW617">
        <v>1</v>
      </c>
      <c r="SX617">
        <v>1</v>
      </c>
      <c r="SY617">
        <v>1</v>
      </c>
      <c r="SZ617">
        <v>1</v>
      </c>
      <c r="TA617">
        <v>1</v>
      </c>
      <c r="TB617">
        <v>1</v>
      </c>
      <c r="TC617">
        <v>1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1</v>
      </c>
      <c r="TN617">
        <v>1</v>
      </c>
      <c r="TO617">
        <v>1</v>
      </c>
      <c r="TP617">
        <v>1</v>
      </c>
      <c r="TQ617">
        <v>1</v>
      </c>
      <c r="TR617">
        <v>1</v>
      </c>
      <c r="TS617">
        <v>1</v>
      </c>
      <c r="TT617">
        <v>1</v>
      </c>
      <c r="TU617">
        <v>1</v>
      </c>
      <c r="TV617">
        <v>1</v>
      </c>
      <c r="TW617">
        <v>1</v>
      </c>
      <c r="TX617">
        <v>0</v>
      </c>
      <c r="TY617">
        <v>1</v>
      </c>
      <c r="TZ617">
        <v>1</v>
      </c>
      <c r="UA617">
        <v>1</v>
      </c>
      <c r="UB617">
        <v>1</v>
      </c>
      <c r="UC617">
        <v>1</v>
      </c>
      <c r="UD617">
        <v>1</v>
      </c>
      <c r="UE617">
        <v>1</v>
      </c>
      <c r="UF617">
        <v>1</v>
      </c>
      <c r="UG617">
        <v>1</v>
      </c>
      <c r="UH617">
        <v>1</v>
      </c>
      <c r="UI617">
        <v>1</v>
      </c>
      <c r="UJ617">
        <v>1</v>
      </c>
      <c r="UK617">
        <v>1</v>
      </c>
      <c r="UL617">
        <v>1</v>
      </c>
      <c r="UM617">
        <v>1</v>
      </c>
      <c r="UN617">
        <v>1</v>
      </c>
      <c r="UO617">
        <v>1</v>
      </c>
      <c r="UP617">
        <v>1</v>
      </c>
      <c r="UQ617">
        <v>1</v>
      </c>
      <c r="UR617">
        <v>1</v>
      </c>
      <c r="US617">
        <v>1</v>
      </c>
      <c r="UT617">
        <v>1</v>
      </c>
      <c r="UU617">
        <v>1</v>
      </c>
      <c r="UV617">
        <v>1</v>
      </c>
      <c r="UW617">
        <v>1</v>
      </c>
      <c r="UX617">
        <v>1</v>
      </c>
      <c r="UY617">
        <v>1</v>
      </c>
      <c r="UZ617">
        <v>1</v>
      </c>
      <c r="VA617">
        <v>1</v>
      </c>
      <c r="VB617">
        <v>0</v>
      </c>
      <c r="VC617">
        <v>1</v>
      </c>
      <c r="VD617">
        <v>1</v>
      </c>
      <c r="VE617">
        <v>1</v>
      </c>
      <c r="VF617">
        <v>1</v>
      </c>
      <c r="VG617">
        <v>1</v>
      </c>
      <c r="VH617">
        <v>1</v>
      </c>
      <c r="VI617">
        <v>1</v>
      </c>
      <c r="VJ617">
        <v>1</v>
      </c>
      <c r="VK617">
        <v>1</v>
      </c>
      <c r="VL617">
        <v>1</v>
      </c>
      <c r="VM617">
        <v>1</v>
      </c>
      <c r="VN617">
        <v>1</v>
      </c>
      <c r="VO617">
        <v>1</v>
      </c>
      <c r="VP617">
        <v>1</v>
      </c>
      <c r="VQ617">
        <v>1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1</v>
      </c>
      <c r="YL617">
        <v>1</v>
      </c>
      <c r="YM617">
        <v>1</v>
      </c>
      <c r="YN617">
        <v>1</v>
      </c>
      <c r="YO617">
        <v>1</v>
      </c>
      <c r="YP617">
        <v>1</v>
      </c>
      <c r="YQ617">
        <v>1</v>
      </c>
      <c r="YR617">
        <v>1</v>
      </c>
      <c r="YS617">
        <v>2</v>
      </c>
      <c r="YT617">
        <v>2</v>
      </c>
      <c r="YU617">
        <v>2</v>
      </c>
      <c r="YV617">
        <v>2</v>
      </c>
      <c r="YW617">
        <v>2</v>
      </c>
      <c r="YX617">
        <v>2</v>
      </c>
      <c r="YY617">
        <v>2</v>
      </c>
      <c r="YZ617">
        <v>2</v>
      </c>
      <c r="ZA617">
        <v>2</v>
      </c>
      <c r="ZB617">
        <v>2</v>
      </c>
      <c r="ZC617">
        <v>2</v>
      </c>
      <c r="ZD617">
        <v>2</v>
      </c>
      <c r="ZE617">
        <v>2</v>
      </c>
      <c r="ZF617">
        <v>2</v>
      </c>
      <c r="ZG617">
        <v>2</v>
      </c>
      <c r="ZH617">
        <v>2</v>
      </c>
      <c r="ZI617">
        <v>2</v>
      </c>
      <c r="ZJ617">
        <v>2</v>
      </c>
      <c r="ZK617">
        <v>2</v>
      </c>
      <c r="ZL617">
        <v>2</v>
      </c>
      <c r="ZM617">
        <v>2</v>
      </c>
      <c r="ZN617">
        <v>2</v>
      </c>
      <c r="ZO617">
        <v>2</v>
      </c>
      <c r="ZP617">
        <v>2</v>
      </c>
      <c r="ZQ617">
        <v>2</v>
      </c>
      <c r="ZR617">
        <v>2</v>
      </c>
      <c r="ZS617">
        <v>2</v>
      </c>
      <c r="ZT617">
        <v>2</v>
      </c>
      <c r="ZU617">
        <v>2</v>
      </c>
      <c r="ZV617">
        <v>2</v>
      </c>
      <c r="ZW617">
        <v>2</v>
      </c>
      <c r="ZX617">
        <v>2</v>
      </c>
      <c r="ZY617">
        <v>2</v>
      </c>
      <c r="ZZ617">
        <v>2</v>
      </c>
      <c r="AAA617">
        <v>2</v>
      </c>
      <c r="AAB617">
        <v>2</v>
      </c>
      <c r="AAC617">
        <v>2</v>
      </c>
      <c r="AAD617">
        <v>2</v>
      </c>
      <c r="AAE617">
        <v>2</v>
      </c>
      <c r="AAF617">
        <v>2</v>
      </c>
      <c r="AAG617">
        <v>2</v>
      </c>
      <c r="AAH617">
        <v>2</v>
      </c>
      <c r="AAI617">
        <v>2</v>
      </c>
      <c r="AAJ617">
        <v>2</v>
      </c>
      <c r="AAK617">
        <v>2</v>
      </c>
      <c r="AAL617">
        <v>2</v>
      </c>
      <c r="AAM617">
        <v>2</v>
      </c>
      <c r="AAN617">
        <v>2</v>
      </c>
      <c r="AAO617">
        <v>2</v>
      </c>
      <c r="AAP617">
        <v>2</v>
      </c>
      <c r="AAQ617">
        <v>2</v>
      </c>
      <c r="AAR617">
        <v>2</v>
      </c>
      <c r="AAS617">
        <v>2</v>
      </c>
      <c r="AAT617">
        <v>2</v>
      </c>
      <c r="AAU617">
        <v>2</v>
      </c>
      <c r="AAV617">
        <v>2</v>
      </c>
      <c r="AAW617">
        <v>2</v>
      </c>
      <c r="AAX617">
        <v>2</v>
      </c>
      <c r="AAY617">
        <v>2</v>
      </c>
      <c r="AAZ617">
        <v>2</v>
      </c>
      <c r="ABA617">
        <v>2</v>
      </c>
      <c r="ABB617">
        <v>2</v>
      </c>
      <c r="ABC617">
        <v>2</v>
      </c>
      <c r="ABD617">
        <v>2</v>
      </c>
      <c r="ABE617">
        <v>2</v>
      </c>
      <c r="ABF617">
        <v>2</v>
      </c>
      <c r="ABG617">
        <v>2</v>
      </c>
      <c r="ABH617">
        <v>2</v>
      </c>
      <c r="ABI617">
        <v>2</v>
      </c>
      <c r="ABJ617">
        <v>2</v>
      </c>
      <c r="ABK617">
        <v>2</v>
      </c>
      <c r="ABL617">
        <v>2</v>
      </c>
      <c r="ABM617">
        <v>2</v>
      </c>
      <c r="ABN617">
        <v>2</v>
      </c>
      <c r="ABO617">
        <v>2</v>
      </c>
      <c r="ABP617">
        <v>2</v>
      </c>
      <c r="ABQ617">
        <v>2</v>
      </c>
      <c r="ABR617">
        <v>2</v>
      </c>
      <c r="ABS617">
        <v>2</v>
      </c>
      <c r="ABT617">
        <v>2</v>
      </c>
      <c r="ABU617">
        <v>2</v>
      </c>
      <c r="ABV617">
        <v>2</v>
      </c>
      <c r="ABW617">
        <v>2</v>
      </c>
      <c r="ABX617">
        <v>2</v>
      </c>
      <c r="ABY617">
        <v>2</v>
      </c>
      <c r="ABZ617">
        <v>2</v>
      </c>
      <c r="ACA617">
        <v>2</v>
      </c>
      <c r="ACB617">
        <v>2</v>
      </c>
      <c r="ACC617">
        <v>2</v>
      </c>
      <c r="ACD617">
        <v>2</v>
      </c>
    </row>
    <row r="618" spans="1:758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-1</v>
      </c>
      <c r="BS618">
        <v>-1</v>
      </c>
      <c r="BT618">
        <v>-1</v>
      </c>
      <c r="BU618">
        <v>-1</v>
      </c>
      <c r="BV618">
        <v>-1</v>
      </c>
      <c r="BW618">
        <v>-1</v>
      </c>
      <c r="BX618">
        <v>-1</v>
      </c>
      <c r="BY618">
        <v>-1</v>
      </c>
      <c r="BZ618">
        <v>-1</v>
      </c>
      <c r="CA618">
        <v>-1</v>
      </c>
      <c r="CB618">
        <v>-1</v>
      </c>
      <c r="CC618">
        <v>-1</v>
      </c>
      <c r="CD618">
        <v>-1</v>
      </c>
      <c r="CE618">
        <v>-1</v>
      </c>
      <c r="CF618">
        <v>-1</v>
      </c>
      <c r="CG618">
        <v>-1</v>
      </c>
      <c r="CH618">
        <v>-1</v>
      </c>
      <c r="CI618">
        <v>-1</v>
      </c>
      <c r="CJ618">
        <v>-1</v>
      </c>
      <c r="CK618">
        <v>-1</v>
      </c>
      <c r="CL618">
        <v>-1</v>
      </c>
      <c r="CM618">
        <v>-1</v>
      </c>
      <c r="CN618">
        <v>-1</v>
      </c>
      <c r="CO618">
        <v>-1</v>
      </c>
      <c r="CP618">
        <v>-1</v>
      </c>
      <c r="CQ618">
        <v>-1</v>
      </c>
      <c r="CR618">
        <v>-1</v>
      </c>
      <c r="CS618">
        <v>-1</v>
      </c>
      <c r="CT618">
        <v>-1</v>
      </c>
      <c r="CU618">
        <v>-1</v>
      </c>
      <c r="CV618">
        <v>-1</v>
      </c>
      <c r="CW618">
        <v>-1</v>
      </c>
      <c r="CX618">
        <v>-1</v>
      </c>
      <c r="CY618">
        <v>-1</v>
      </c>
      <c r="CZ618">
        <v>-1</v>
      </c>
      <c r="DA618">
        <v>-1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-1</v>
      </c>
      <c r="DO618">
        <v>-1</v>
      </c>
      <c r="DP618">
        <v>-1</v>
      </c>
      <c r="DQ618">
        <v>-1</v>
      </c>
      <c r="DR618">
        <v>-1</v>
      </c>
      <c r="DS618">
        <v>-1</v>
      </c>
      <c r="DT618">
        <v>-1</v>
      </c>
      <c r="DU618">
        <v>-1</v>
      </c>
      <c r="DV618">
        <v>-1</v>
      </c>
      <c r="DW618">
        <v>-1</v>
      </c>
      <c r="DX618">
        <v>-1</v>
      </c>
      <c r="DY618">
        <v>-1</v>
      </c>
      <c r="DZ618">
        <v>-1</v>
      </c>
      <c r="EA618">
        <v>-1</v>
      </c>
      <c r="EB618">
        <v>-1</v>
      </c>
      <c r="EC618">
        <v>-1</v>
      </c>
      <c r="ED618">
        <v>-1</v>
      </c>
      <c r="EE618">
        <v>-1</v>
      </c>
      <c r="EF618">
        <v>-1</v>
      </c>
      <c r="EG618">
        <v>-1</v>
      </c>
      <c r="EH618">
        <v>-1</v>
      </c>
      <c r="EI618">
        <v>-1</v>
      </c>
      <c r="EJ618">
        <v>-1</v>
      </c>
      <c r="EK618">
        <v>-1</v>
      </c>
      <c r="EL618">
        <v>-1</v>
      </c>
      <c r="EM618">
        <v>-1</v>
      </c>
      <c r="EN618">
        <v>-1</v>
      </c>
      <c r="EO618">
        <v>-1</v>
      </c>
      <c r="EP618">
        <v>-1</v>
      </c>
      <c r="EQ618">
        <v>-1</v>
      </c>
      <c r="ER618">
        <v>-1</v>
      </c>
      <c r="ES618">
        <v>-1</v>
      </c>
      <c r="ET618">
        <v>-1</v>
      </c>
      <c r="EU618">
        <v>-1</v>
      </c>
      <c r="EV618">
        <v>-1</v>
      </c>
      <c r="EW618">
        <v>-1</v>
      </c>
      <c r="EX618">
        <v>-1</v>
      </c>
      <c r="EY618">
        <v>-1</v>
      </c>
      <c r="EZ618">
        <v>-1</v>
      </c>
      <c r="FA618">
        <v>-1</v>
      </c>
      <c r="FB618">
        <v>-1</v>
      </c>
      <c r="FC618">
        <v>-1</v>
      </c>
      <c r="FD618">
        <v>-1</v>
      </c>
      <c r="FE618">
        <v>-1</v>
      </c>
      <c r="FF618">
        <v>-1</v>
      </c>
      <c r="FG618">
        <v>-1</v>
      </c>
      <c r="FH618">
        <v>-1</v>
      </c>
      <c r="FI618">
        <v>-1</v>
      </c>
      <c r="FJ618">
        <v>-1</v>
      </c>
      <c r="FK618">
        <v>-1</v>
      </c>
      <c r="FL618">
        <v>-1</v>
      </c>
      <c r="FM618">
        <v>-1</v>
      </c>
      <c r="FN618">
        <v>-1</v>
      </c>
      <c r="FO618">
        <v>-1</v>
      </c>
      <c r="FP618">
        <v>-1</v>
      </c>
      <c r="FQ618">
        <v>-1</v>
      </c>
      <c r="FR618">
        <v>-1</v>
      </c>
      <c r="FS618">
        <v>-1</v>
      </c>
      <c r="FT618">
        <v>-1</v>
      </c>
      <c r="FU618">
        <v>-1</v>
      </c>
      <c r="FV618">
        <v>-1</v>
      </c>
      <c r="FW618">
        <v>-1</v>
      </c>
      <c r="FX618">
        <v>-1</v>
      </c>
      <c r="FY618">
        <v>-1</v>
      </c>
      <c r="FZ618">
        <v>-1</v>
      </c>
      <c r="GA618">
        <v>-1</v>
      </c>
      <c r="GB618">
        <v>-1</v>
      </c>
      <c r="GC618">
        <v>-1</v>
      </c>
      <c r="GD618">
        <v>-1</v>
      </c>
      <c r="GE618">
        <v>-1</v>
      </c>
      <c r="GF618">
        <v>-1</v>
      </c>
      <c r="GG618">
        <v>-1</v>
      </c>
      <c r="GH618">
        <v>-1</v>
      </c>
      <c r="GI618">
        <v>-1</v>
      </c>
      <c r="GJ618">
        <v>-1</v>
      </c>
      <c r="GK618">
        <v>-1</v>
      </c>
      <c r="GL618">
        <v>-1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1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A618">
        <v>1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1</v>
      </c>
      <c r="IT618">
        <v>1</v>
      </c>
      <c r="IU618">
        <v>1</v>
      </c>
      <c r="IV618">
        <v>1</v>
      </c>
      <c r="IW618">
        <v>1</v>
      </c>
      <c r="IX618">
        <v>1</v>
      </c>
      <c r="IY618">
        <v>1</v>
      </c>
      <c r="IZ618">
        <v>1</v>
      </c>
      <c r="JA618">
        <v>1</v>
      </c>
      <c r="JB618">
        <v>1</v>
      </c>
      <c r="JC618">
        <v>1</v>
      </c>
      <c r="JD618">
        <v>1</v>
      </c>
      <c r="JE618">
        <v>1</v>
      </c>
      <c r="JF618">
        <v>1</v>
      </c>
      <c r="JG618">
        <v>1</v>
      </c>
      <c r="JH618">
        <v>1</v>
      </c>
      <c r="JI618">
        <v>1</v>
      </c>
      <c r="JJ618">
        <v>1</v>
      </c>
      <c r="JK618">
        <v>1</v>
      </c>
      <c r="JL618">
        <v>1</v>
      </c>
      <c r="JM618">
        <v>1</v>
      </c>
      <c r="JN618">
        <v>1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1</v>
      </c>
      <c r="JU618">
        <v>1</v>
      </c>
      <c r="JV618">
        <v>1</v>
      </c>
      <c r="JW618">
        <v>1</v>
      </c>
      <c r="JX618">
        <v>1</v>
      </c>
      <c r="JY618">
        <v>1</v>
      </c>
      <c r="JZ618">
        <v>1</v>
      </c>
      <c r="KA618">
        <v>1</v>
      </c>
      <c r="KB618">
        <v>1</v>
      </c>
      <c r="KC618">
        <v>1</v>
      </c>
      <c r="KD618">
        <v>1</v>
      </c>
      <c r="KE618">
        <v>1</v>
      </c>
      <c r="KF618">
        <v>1</v>
      </c>
      <c r="KG618">
        <v>1</v>
      </c>
      <c r="KH618">
        <v>1</v>
      </c>
      <c r="KI618">
        <v>1</v>
      </c>
      <c r="KJ618">
        <v>1</v>
      </c>
      <c r="KK618">
        <v>1</v>
      </c>
      <c r="KL618">
        <v>1</v>
      </c>
      <c r="KM618">
        <v>1</v>
      </c>
      <c r="KN618">
        <v>1</v>
      </c>
      <c r="KO618">
        <v>1</v>
      </c>
      <c r="KP618">
        <v>1</v>
      </c>
      <c r="KQ618">
        <v>1</v>
      </c>
      <c r="KR618">
        <v>1</v>
      </c>
      <c r="KS618">
        <v>1</v>
      </c>
      <c r="KT618">
        <v>1</v>
      </c>
      <c r="KU618">
        <v>1</v>
      </c>
      <c r="KV618">
        <v>1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1</v>
      </c>
      <c r="MO618">
        <v>1</v>
      </c>
      <c r="MP618">
        <v>1</v>
      </c>
      <c r="MQ618">
        <v>1</v>
      </c>
      <c r="MR618">
        <v>1</v>
      </c>
      <c r="MS618">
        <v>1</v>
      </c>
      <c r="MT618">
        <v>1</v>
      </c>
      <c r="MU618">
        <v>1</v>
      </c>
      <c r="MV618">
        <v>1</v>
      </c>
      <c r="MW618">
        <v>1</v>
      </c>
      <c r="MX618">
        <v>1</v>
      </c>
      <c r="MY618">
        <v>1</v>
      </c>
      <c r="MZ618">
        <v>1</v>
      </c>
      <c r="NA618">
        <v>1</v>
      </c>
      <c r="NB618">
        <v>1</v>
      </c>
      <c r="NC618">
        <v>1</v>
      </c>
      <c r="ND618">
        <v>1</v>
      </c>
      <c r="NE618">
        <v>1</v>
      </c>
      <c r="NF618">
        <v>1</v>
      </c>
      <c r="NG618">
        <v>1</v>
      </c>
      <c r="NH618">
        <v>1</v>
      </c>
      <c r="NI618">
        <v>1</v>
      </c>
      <c r="NJ618">
        <v>1</v>
      </c>
      <c r="NK618">
        <v>1</v>
      </c>
      <c r="NL618">
        <v>1</v>
      </c>
      <c r="NM618">
        <v>1</v>
      </c>
      <c r="NN618">
        <v>1</v>
      </c>
      <c r="NO618">
        <v>1</v>
      </c>
      <c r="NP618">
        <v>1</v>
      </c>
      <c r="NQ618">
        <v>1</v>
      </c>
      <c r="NR618">
        <v>1</v>
      </c>
      <c r="NS618">
        <v>1</v>
      </c>
      <c r="NT618">
        <v>1</v>
      </c>
      <c r="NU618">
        <v>1</v>
      </c>
      <c r="NV618">
        <v>1</v>
      </c>
      <c r="NW618">
        <v>1</v>
      </c>
      <c r="NX618">
        <v>1</v>
      </c>
      <c r="NY618">
        <v>1</v>
      </c>
      <c r="NZ618">
        <v>1</v>
      </c>
      <c r="OA618">
        <v>1</v>
      </c>
      <c r="OB618">
        <v>1</v>
      </c>
      <c r="OC618">
        <v>1</v>
      </c>
      <c r="OD618">
        <v>1</v>
      </c>
      <c r="OE618">
        <v>1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1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1</v>
      </c>
      <c r="PZ618">
        <v>1</v>
      </c>
      <c r="QA618">
        <v>1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1</v>
      </c>
      <c r="QS618">
        <v>1</v>
      </c>
      <c r="QT618">
        <v>1</v>
      </c>
      <c r="QU618">
        <v>1</v>
      </c>
      <c r="QV618">
        <v>1</v>
      </c>
      <c r="QW618">
        <v>1</v>
      </c>
      <c r="QX618">
        <v>0</v>
      </c>
      <c r="QY618">
        <v>0</v>
      </c>
      <c r="QZ618">
        <v>0</v>
      </c>
      <c r="RA618">
        <v>0</v>
      </c>
      <c r="RB618">
        <v>1</v>
      </c>
      <c r="RC618">
        <v>1</v>
      </c>
      <c r="RD618">
        <v>1</v>
      </c>
      <c r="RE618">
        <v>1</v>
      </c>
      <c r="RF618">
        <v>1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1</v>
      </c>
      <c r="SI618">
        <v>1</v>
      </c>
      <c r="SJ618">
        <v>1</v>
      </c>
      <c r="SK618">
        <v>1</v>
      </c>
      <c r="SL618">
        <v>1</v>
      </c>
      <c r="SM618">
        <v>1</v>
      </c>
      <c r="SN618">
        <v>1</v>
      </c>
      <c r="SO618">
        <v>1</v>
      </c>
      <c r="SP618">
        <v>1</v>
      </c>
      <c r="SQ618">
        <v>1</v>
      </c>
      <c r="SR618">
        <v>1</v>
      </c>
      <c r="SS618">
        <v>1</v>
      </c>
      <c r="ST618">
        <v>1</v>
      </c>
      <c r="SU618">
        <v>1</v>
      </c>
      <c r="SV618">
        <v>1</v>
      </c>
      <c r="SW618">
        <v>1</v>
      </c>
      <c r="SX618">
        <v>1</v>
      </c>
      <c r="SY618">
        <v>1</v>
      </c>
      <c r="SZ618">
        <v>1</v>
      </c>
      <c r="TA618">
        <v>1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1</v>
      </c>
      <c r="TN618">
        <v>1</v>
      </c>
      <c r="TO618">
        <v>1</v>
      </c>
      <c r="TP618">
        <v>1</v>
      </c>
      <c r="TQ618">
        <v>1</v>
      </c>
      <c r="TR618">
        <v>1</v>
      </c>
      <c r="TS618">
        <v>1</v>
      </c>
      <c r="TT618">
        <v>1</v>
      </c>
      <c r="TU618">
        <v>1</v>
      </c>
      <c r="TV618">
        <v>1</v>
      </c>
      <c r="TW618">
        <v>0</v>
      </c>
      <c r="TX618">
        <v>0</v>
      </c>
      <c r="TY618">
        <v>1</v>
      </c>
      <c r="TZ618">
        <v>1</v>
      </c>
      <c r="UA618">
        <v>1</v>
      </c>
      <c r="UB618">
        <v>1</v>
      </c>
      <c r="UC618">
        <v>1</v>
      </c>
      <c r="UD618">
        <v>1</v>
      </c>
      <c r="UE618">
        <v>1</v>
      </c>
      <c r="UF618">
        <v>1</v>
      </c>
      <c r="UG618">
        <v>1</v>
      </c>
      <c r="UH618">
        <v>1</v>
      </c>
      <c r="UI618">
        <v>1</v>
      </c>
      <c r="UJ618">
        <v>1</v>
      </c>
      <c r="UK618">
        <v>1</v>
      </c>
      <c r="UL618">
        <v>1</v>
      </c>
      <c r="UM618">
        <v>1</v>
      </c>
      <c r="UN618">
        <v>1</v>
      </c>
      <c r="UO618">
        <v>1</v>
      </c>
      <c r="UP618">
        <v>1</v>
      </c>
      <c r="UQ618">
        <v>1</v>
      </c>
      <c r="UR618">
        <v>1</v>
      </c>
      <c r="US618">
        <v>1</v>
      </c>
      <c r="UT618">
        <v>1</v>
      </c>
      <c r="UU618">
        <v>1</v>
      </c>
      <c r="UV618">
        <v>1</v>
      </c>
      <c r="UW618">
        <v>1</v>
      </c>
      <c r="UX618">
        <v>1</v>
      </c>
      <c r="UY618">
        <v>1</v>
      </c>
      <c r="UZ618">
        <v>1</v>
      </c>
      <c r="VA618">
        <v>1</v>
      </c>
      <c r="VB618">
        <v>0</v>
      </c>
      <c r="VC618">
        <v>1</v>
      </c>
      <c r="VD618">
        <v>1</v>
      </c>
      <c r="VE618">
        <v>1</v>
      </c>
      <c r="VF618">
        <v>1</v>
      </c>
      <c r="VG618">
        <v>1</v>
      </c>
      <c r="VH618">
        <v>1</v>
      </c>
      <c r="VI618">
        <v>1</v>
      </c>
      <c r="VJ618">
        <v>1</v>
      </c>
      <c r="VK618">
        <v>1</v>
      </c>
      <c r="VL618">
        <v>1</v>
      </c>
      <c r="VM618">
        <v>1</v>
      </c>
      <c r="VN618">
        <v>1</v>
      </c>
      <c r="VO618">
        <v>1</v>
      </c>
      <c r="VP618">
        <v>1</v>
      </c>
      <c r="VQ618">
        <v>1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1</v>
      </c>
      <c r="YL618">
        <v>1</v>
      </c>
      <c r="YM618">
        <v>1</v>
      </c>
      <c r="YN618">
        <v>1</v>
      </c>
      <c r="YO618">
        <v>1</v>
      </c>
      <c r="YP618">
        <v>1</v>
      </c>
      <c r="YQ618">
        <v>1</v>
      </c>
      <c r="YR618">
        <v>1</v>
      </c>
      <c r="YS618">
        <v>2</v>
      </c>
      <c r="YT618">
        <v>2</v>
      </c>
      <c r="YU618">
        <v>2</v>
      </c>
      <c r="YV618">
        <v>2</v>
      </c>
      <c r="YW618">
        <v>2</v>
      </c>
      <c r="YX618">
        <v>2</v>
      </c>
      <c r="YY618">
        <v>2</v>
      </c>
      <c r="YZ618">
        <v>2</v>
      </c>
      <c r="ZA618">
        <v>2</v>
      </c>
      <c r="ZB618">
        <v>2</v>
      </c>
      <c r="ZC618">
        <v>2</v>
      </c>
      <c r="ZD618">
        <v>2</v>
      </c>
      <c r="ZE618">
        <v>2</v>
      </c>
      <c r="ZF618">
        <v>2</v>
      </c>
      <c r="ZG618">
        <v>2</v>
      </c>
      <c r="ZH618">
        <v>2</v>
      </c>
      <c r="ZI618">
        <v>2</v>
      </c>
      <c r="ZJ618">
        <v>2</v>
      </c>
      <c r="ZK618">
        <v>2</v>
      </c>
      <c r="ZL618">
        <v>2</v>
      </c>
      <c r="ZM618">
        <v>2</v>
      </c>
      <c r="ZN618">
        <v>2</v>
      </c>
      <c r="ZO618">
        <v>2</v>
      </c>
      <c r="ZP618">
        <v>2</v>
      </c>
      <c r="ZQ618">
        <v>2</v>
      </c>
      <c r="ZR618">
        <v>2</v>
      </c>
      <c r="ZS618">
        <v>2</v>
      </c>
      <c r="ZT618">
        <v>2</v>
      </c>
      <c r="ZU618">
        <v>2</v>
      </c>
      <c r="ZV618">
        <v>2</v>
      </c>
      <c r="ZW618">
        <v>2</v>
      </c>
      <c r="ZX618">
        <v>2</v>
      </c>
      <c r="ZY618">
        <v>2</v>
      </c>
      <c r="ZZ618">
        <v>2</v>
      </c>
      <c r="AAA618">
        <v>2</v>
      </c>
      <c r="AAB618">
        <v>2</v>
      </c>
      <c r="AAC618">
        <v>2</v>
      </c>
      <c r="AAD618">
        <v>2</v>
      </c>
      <c r="AAE618">
        <v>2</v>
      </c>
      <c r="AAF618">
        <v>2</v>
      </c>
      <c r="AAG618">
        <v>2</v>
      </c>
      <c r="AAH618">
        <v>2</v>
      </c>
      <c r="AAI618">
        <v>2</v>
      </c>
      <c r="AAJ618">
        <v>2</v>
      </c>
      <c r="AAK618">
        <v>2</v>
      </c>
      <c r="AAL618">
        <v>2</v>
      </c>
      <c r="AAM618">
        <v>2</v>
      </c>
      <c r="AAN618">
        <v>2</v>
      </c>
      <c r="AAO618">
        <v>2</v>
      </c>
      <c r="AAP618">
        <v>2</v>
      </c>
      <c r="AAQ618">
        <v>2</v>
      </c>
      <c r="AAR618">
        <v>2</v>
      </c>
      <c r="AAS618">
        <v>2</v>
      </c>
      <c r="AAT618">
        <v>2</v>
      </c>
      <c r="AAU618">
        <v>2</v>
      </c>
      <c r="AAV618">
        <v>2</v>
      </c>
      <c r="AAW618">
        <v>2</v>
      </c>
      <c r="AAX618">
        <v>2</v>
      </c>
      <c r="AAY618">
        <v>2</v>
      </c>
      <c r="AAZ618">
        <v>2</v>
      </c>
      <c r="ABA618">
        <v>2</v>
      </c>
      <c r="ABB618">
        <v>2</v>
      </c>
      <c r="ABC618">
        <v>2</v>
      </c>
      <c r="ABD618">
        <v>2</v>
      </c>
      <c r="ABE618">
        <v>2</v>
      </c>
      <c r="ABF618">
        <v>2</v>
      </c>
      <c r="ABG618">
        <v>2</v>
      </c>
      <c r="ABH618">
        <v>2</v>
      </c>
      <c r="ABI618">
        <v>2</v>
      </c>
      <c r="ABJ618">
        <v>2</v>
      </c>
      <c r="ABK618">
        <v>2</v>
      </c>
      <c r="ABL618">
        <v>2</v>
      </c>
      <c r="ABM618">
        <v>2</v>
      </c>
      <c r="ABN618">
        <v>2</v>
      </c>
      <c r="ABO618">
        <v>2</v>
      </c>
      <c r="ABP618">
        <v>2</v>
      </c>
      <c r="ABQ618">
        <v>2</v>
      </c>
      <c r="ABR618">
        <v>2</v>
      </c>
      <c r="ABS618">
        <v>2</v>
      </c>
      <c r="ABT618">
        <v>2</v>
      </c>
      <c r="ABU618">
        <v>2</v>
      </c>
      <c r="ABV618">
        <v>2</v>
      </c>
      <c r="ABW618">
        <v>2</v>
      </c>
      <c r="ABX618">
        <v>2</v>
      </c>
      <c r="ABY618">
        <v>2</v>
      </c>
      <c r="ABZ618">
        <v>2</v>
      </c>
      <c r="ACA618">
        <v>2</v>
      </c>
      <c r="ACB618">
        <v>2</v>
      </c>
      <c r="ACC618">
        <v>2</v>
      </c>
      <c r="ACD618">
        <v>2</v>
      </c>
    </row>
    <row r="619" spans="1:758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-1</v>
      </c>
      <c r="BS619">
        <v>-1</v>
      </c>
      <c r="BT619">
        <v>-1</v>
      </c>
      <c r="BU619">
        <v>-1</v>
      </c>
      <c r="BV619">
        <v>-1</v>
      </c>
      <c r="BW619">
        <v>-1</v>
      </c>
      <c r="BX619">
        <v>-1</v>
      </c>
      <c r="BY619">
        <v>-1</v>
      </c>
      <c r="BZ619">
        <v>-1</v>
      </c>
      <c r="CA619">
        <v>-1</v>
      </c>
      <c r="CB619">
        <v>-1</v>
      </c>
      <c r="CC619">
        <v>-1</v>
      </c>
      <c r="CD619">
        <v>-1</v>
      </c>
      <c r="CE619">
        <v>-1</v>
      </c>
      <c r="CF619">
        <v>-1</v>
      </c>
      <c r="CG619">
        <v>-1</v>
      </c>
      <c r="CH619">
        <v>-1</v>
      </c>
      <c r="CI619">
        <v>-1</v>
      </c>
      <c r="CJ619">
        <v>-1</v>
      </c>
      <c r="CK619">
        <v>-1</v>
      </c>
      <c r="CL619">
        <v>-1</v>
      </c>
      <c r="CM619">
        <v>-1</v>
      </c>
      <c r="CN619">
        <v>-1</v>
      </c>
      <c r="CO619">
        <v>-1</v>
      </c>
      <c r="CP619">
        <v>-1</v>
      </c>
      <c r="CQ619">
        <v>-1</v>
      </c>
      <c r="CR619">
        <v>-1</v>
      </c>
      <c r="CS619">
        <v>-1</v>
      </c>
      <c r="CT619">
        <v>-1</v>
      </c>
      <c r="CU619">
        <v>-1</v>
      </c>
      <c r="CV619">
        <v>-1</v>
      </c>
      <c r="CW619">
        <v>-1</v>
      </c>
      <c r="CX619">
        <v>-1</v>
      </c>
      <c r="CY619">
        <v>-1</v>
      </c>
      <c r="CZ619">
        <v>-1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-1</v>
      </c>
      <c r="DP619">
        <v>-1</v>
      </c>
      <c r="DQ619">
        <v>-1</v>
      </c>
      <c r="DR619">
        <v>-1</v>
      </c>
      <c r="DS619">
        <v>-1</v>
      </c>
      <c r="DT619">
        <v>-1</v>
      </c>
      <c r="DU619">
        <v>-1</v>
      </c>
      <c r="DV619">
        <v>-1</v>
      </c>
      <c r="DW619">
        <v>-1</v>
      </c>
      <c r="DX619">
        <v>-1</v>
      </c>
      <c r="DY619">
        <v>-1</v>
      </c>
      <c r="DZ619">
        <v>-1</v>
      </c>
      <c r="EA619">
        <v>-1</v>
      </c>
      <c r="EB619">
        <v>-1</v>
      </c>
      <c r="EC619">
        <v>-1</v>
      </c>
      <c r="ED619">
        <v>-1</v>
      </c>
      <c r="EE619">
        <v>-1</v>
      </c>
      <c r="EF619">
        <v>-1</v>
      </c>
      <c r="EG619">
        <v>-1</v>
      </c>
      <c r="EH619">
        <v>-1</v>
      </c>
      <c r="EI619">
        <v>-1</v>
      </c>
      <c r="EJ619">
        <v>-1</v>
      </c>
      <c r="EK619">
        <v>-1</v>
      </c>
      <c r="EL619">
        <v>-1</v>
      </c>
      <c r="EM619">
        <v>-1</v>
      </c>
      <c r="EN619">
        <v>-1</v>
      </c>
      <c r="EO619">
        <v>-1</v>
      </c>
      <c r="EP619">
        <v>-1</v>
      </c>
      <c r="EQ619">
        <v>-1</v>
      </c>
      <c r="ER619">
        <v>-1</v>
      </c>
      <c r="ES619">
        <v>-1</v>
      </c>
      <c r="ET619">
        <v>-1</v>
      </c>
      <c r="EU619">
        <v>-1</v>
      </c>
      <c r="EV619">
        <v>-1</v>
      </c>
      <c r="EW619">
        <v>-1</v>
      </c>
      <c r="EX619">
        <v>-1</v>
      </c>
      <c r="EY619">
        <v>-1</v>
      </c>
      <c r="EZ619">
        <v>-1</v>
      </c>
      <c r="FA619">
        <v>-1</v>
      </c>
      <c r="FB619">
        <v>-1</v>
      </c>
      <c r="FC619">
        <v>-1</v>
      </c>
      <c r="FD619">
        <v>-1</v>
      </c>
      <c r="FE619">
        <v>-1</v>
      </c>
      <c r="FF619">
        <v>-1</v>
      </c>
      <c r="FG619">
        <v>-1</v>
      </c>
      <c r="FH619">
        <v>-1</v>
      </c>
      <c r="FI619">
        <v>-1</v>
      </c>
      <c r="FJ619">
        <v>-1</v>
      </c>
      <c r="FK619">
        <v>-1</v>
      </c>
      <c r="FL619">
        <v>-1</v>
      </c>
      <c r="FM619">
        <v>-1</v>
      </c>
      <c r="FN619">
        <v>-1</v>
      </c>
      <c r="FO619">
        <v>-1</v>
      </c>
      <c r="FP619">
        <v>-1</v>
      </c>
      <c r="FQ619">
        <v>-1</v>
      </c>
      <c r="FR619">
        <v>-1</v>
      </c>
      <c r="FS619">
        <v>-1</v>
      </c>
      <c r="FT619">
        <v>-1</v>
      </c>
      <c r="FU619">
        <v>-1</v>
      </c>
      <c r="FV619">
        <v>-1</v>
      </c>
      <c r="FW619">
        <v>-1</v>
      </c>
      <c r="FX619">
        <v>-1</v>
      </c>
      <c r="FY619">
        <v>-1</v>
      </c>
      <c r="FZ619">
        <v>-1</v>
      </c>
      <c r="GA619">
        <v>-1</v>
      </c>
      <c r="GB619">
        <v>-1</v>
      </c>
      <c r="GC619">
        <v>-1</v>
      </c>
      <c r="GD619">
        <v>-1</v>
      </c>
      <c r="GE619">
        <v>-1</v>
      </c>
      <c r="GF619">
        <v>-1</v>
      </c>
      <c r="GG619">
        <v>-1</v>
      </c>
      <c r="GH619">
        <v>-1</v>
      </c>
      <c r="GI619">
        <v>-1</v>
      </c>
      <c r="GJ619">
        <v>-1</v>
      </c>
      <c r="GK619">
        <v>-1</v>
      </c>
      <c r="GL619">
        <v>-1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1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1</v>
      </c>
      <c r="JU619">
        <v>1</v>
      </c>
      <c r="JV619">
        <v>1</v>
      </c>
      <c r="JW619">
        <v>1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1</v>
      </c>
      <c r="KD619">
        <v>1</v>
      </c>
      <c r="KE619">
        <v>1</v>
      </c>
      <c r="KF619">
        <v>1</v>
      </c>
      <c r="KG619">
        <v>1</v>
      </c>
      <c r="KH619">
        <v>1</v>
      </c>
      <c r="KI619">
        <v>1</v>
      </c>
      <c r="KJ619">
        <v>1</v>
      </c>
      <c r="KK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Q619">
        <v>1</v>
      </c>
      <c r="KR619">
        <v>1</v>
      </c>
      <c r="KS619">
        <v>1</v>
      </c>
      <c r="KT619">
        <v>1</v>
      </c>
      <c r="KU619">
        <v>1</v>
      </c>
      <c r="KV619">
        <v>1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1</v>
      </c>
      <c r="MO619">
        <v>1</v>
      </c>
      <c r="MP619">
        <v>1</v>
      </c>
      <c r="MQ619">
        <v>1</v>
      </c>
      <c r="MR619">
        <v>1</v>
      </c>
      <c r="MS619">
        <v>1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1</v>
      </c>
      <c r="NF619">
        <v>1</v>
      </c>
      <c r="NG619">
        <v>1</v>
      </c>
      <c r="NH619">
        <v>1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1</v>
      </c>
      <c r="NV619">
        <v>1</v>
      </c>
      <c r="NW619">
        <v>1</v>
      </c>
      <c r="NX619">
        <v>1</v>
      </c>
      <c r="NY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K619">
        <v>1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1</v>
      </c>
      <c r="PZ619">
        <v>1</v>
      </c>
      <c r="QA619">
        <v>1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1</v>
      </c>
      <c r="QS619">
        <v>1</v>
      </c>
      <c r="QT619">
        <v>1</v>
      </c>
      <c r="QU619">
        <v>1</v>
      </c>
      <c r="QV619">
        <v>1</v>
      </c>
      <c r="QW619">
        <v>1</v>
      </c>
      <c r="QX619">
        <v>1</v>
      </c>
      <c r="QY619">
        <v>1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1</v>
      </c>
      <c r="RF619">
        <v>1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1</v>
      </c>
      <c r="SI619">
        <v>1</v>
      </c>
      <c r="SJ619">
        <v>1</v>
      </c>
      <c r="SK619">
        <v>1</v>
      </c>
      <c r="SL619">
        <v>1</v>
      </c>
      <c r="SM619">
        <v>1</v>
      </c>
      <c r="SN619">
        <v>1</v>
      </c>
      <c r="SO619">
        <v>1</v>
      </c>
      <c r="SP619">
        <v>1</v>
      </c>
      <c r="SQ619">
        <v>1</v>
      </c>
      <c r="SR619">
        <v>1</v>
      </c>
      <c r="SS619">
        <v>1</v>
      </c>
      <c r="ST619">
        <v>1</v>
      </c>
      <c r="SU619">
        <v>1</v>
      </c>
      <c r="SV619">
        <v>1</v>
      </c>
      <c r="SW619">
        <v>1</v>
      </c>
      <c r="SX619">
        <v>1</v>
      </c>
      <c r="SY619">
        <v>1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1</v>
      </c>
      <c r="TN619">
        <v>1</v>
      </c>
      <c r="TO619">
        <v>1</v>
      </c>
      <c r="TP619">
        <v>1</v>
      </c>
      <c r="TQ619">
        <v>1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1</v>
      </c>
      <c r="TZ619">
        <v>1</v>
      </c>
      <c r="UA619">
        <v>1</v>
      </c>
      <c r="UB619">
        <v>1</v>
      </c>
      <c r="UC619">
        <v>1</v>
      </c>
      <c r="UD619">
        <v>1</v>
      </c>
      <c r="UE619">
        <v>1</v>
      </c>
      <c r="UF619">
        <v>1</v>
      </c>
      <c r="UG619">
        <v>1</v>
      </c>
      <c r="UH619">
        <v>1</v>
      </c>
      <c r="UI619">
        <v>1</v>
      </c>
      <c r="UJ619">
        <v>1</v>
      </c>
      <c r="UK619">
        <v>1</v>
      </c>
      <c r="UL619">
        <v>1</v>
      </c>
      <c r="UM619">
        <v>1</v>
      </c>
      <c r="UN619">
        <v>1</v>
      </c>
      <c r="UO619">
        <v>1</v>
      </c>
      <c r="UP619">
        <v>1</v>
      </c>
      <c r="UQ619">
        <v>1</v>
      </c>
      <c r="UR619">
        <v>1</v>
      </c>
      <c r="US619">
        <v>1</v>
      </c>
      <c r="UT619">
        <v>1</v>
      </c>
      <c r="UU619">
        <v>1</v>
      </c>
      <c r="UV619">
        <v>1</v>
      </c>
      <c r="UW619">
        <v>1</v>
      </c>
      <c r="UX619">
        <v>1</v>
      </c>
      <c r="UY619">
        <v>1</v>
      </c>
      <c r="UZ619">
        <v>1</v>
      </c>
      <c r="VA619">
        <v>1</v>
      </c>
      <c r="VB619">
        <v>0</v>
      </c>
      <c r="VC619">
        <v>1</v>
      </c>
      <c r="VD619">
        <v>1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1</v>
      </c>
      <c r="VN619">
        <v>1</v>
      </c>
      <c r="VO619">
        <v>1</v>
      </c>
      <c r="VP619">
        <v>1</v>
      </c>
      <c r="VQ619">
        <v>1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1</v>
      </c>
      <c r="YN619">
        <v>1</v>
      </c>
      <c r="YO619">
        <v>1</v>
      </c>
      <c r="YP619">
        <v>1</v>
      </c>
      <c r="YQ619">
        <v>1</v>
      </c>
      <c r="YR619">
        <v>1</v>
      </c>
      <c r="YS619">
        <v>2</v>
      </c>
      <c r="YT619">
        <v>2</v>
      </c>
      <c r="YU619">
        <v>2</v>
      </c>
      <c r="YV619">
        <v>2</v>
      </c>
      <c r="YW619">
        <v>2</v>
      </c>
      <c r="YX619">
        <v>2</v>
      </c>
      <c r="YY619">
        <v>2</v>
      </c>
      <c r="YZ619">
        <v>2</v>
      </c>
      <c r="ZA619">
        <v>2</v>
      </c>
      <c r="ZB619">
        <v>2</v>
      </c>
      <c r="ZC619">
        <v>2</v>
      </c>
      <c r="ZD619">
        <v>2</v>
      </c>
      <c r="ZE619">
        <v>2</v>
      </c>
      <c r="ZF619">
        <v>2</v>
      </c>
      <c r="ZG619">
        <v>2</v>
      </c>
      <c r="ZH619">
        <v>2</v>
      </c>
      <c r="ZI619">
        <v>2</v>
      </c>
      <c r="ZJ619">
        <v>2</v>
      </c>
      <c r="ZK619">
        <v>2</v>
      </c>
      <c r="ZL619">
        <v>2</v>
      </c>
      <c r="ZM619">
        <v>2</v>
      </c>
      <c r="ZN619">
        <v>2</v>
      </c>
      <c r="ZO619">
        <v>2</v>
      </c>
      <c r="ZP619">
        <v>2</v>
      </c>
      <c r="ZQ619">
        <v>2</v>
      </c>
      <c r="ZR619">
        <v>2</v>
      </c>
      <c r="ZS619">
        <v>2</v>
      </c>
      <c r="ZT619">
        <v>2</v>
      </c>
      <c r="ZU619">
        <v>2</v>
      </c>
      <c r="ZV619">
        <v>2</v>
      </c>
      <c r="ZW619">
        <v>2</v>
      </c>
      <c r="ZX619">
        <v>2</v>
      </c>
      <c r="ZY619">
        <v>2</v>
      </c>
      <c r="ZZ619">
        <v>2</v>
      </c>
      <c r="AAA619">
        <v>2</v>
      </c>
      <c r="AAB619">
        <v>2</v>
      </c>
      <c r="AAC619">
        <v>2</v>
      </c>
      <c r="AAD619">
        <v>2</v>
      </c>
      <c r="AAE619">
        <v>2</v>
      </c>
      <c r="AAF619">
        <v>2</v>
      </c>
      <c r="AAG619">
        <v>2</v>
      </c>
      <c r="AAH619">
        <v>2</v>
      </c>
      <c r="AAI619">
        <v>2</v>
      </c>
      <c r="AAJ619">
        <v>2</v>
      </c>
      <c r="AAK619">
        <v>2</v>
      </c>
      <c r="AAL619">
        <v>2</v>
      </c>
      <c r="AAM619">
        <v>2</v>
      </c>
      <c r="AAN619">
        <v>2</v>
      </c>
      <c r="AAO619">
        <v>2</v>
      </c>
      <c r="AAP619">
        <v>2</v>
      </c>
      <c r="AAQ619">
        <v>2</v>
      </c>
      <c r="AAR619">
        <v>2</v>
      </c>
      <c r="AAS619">
        <v>2</v>
      </c>
      <c r="AAT619">
        <v>2</v>
      </c>
      <c r="AAU619">
        <v>2</v>
      </c>
      <c r="AAV619">
        <v>2</v>
      </c>
      <c r="AAW619">
        <v>2</v>
      </c>
      <c r="AAX619">
        <v>2</v>
      </c>
      <c r="AAY619">
        <v>2</v>
      </c>
      <c r="AAZ619">
        <v>2</v>
      </c>
      <c r="ABA619">
        <v>2</v>
      </c>
      <c r="ABB619">
        <v>2</v>
      </c>
      <c r="ABC619">
        <v>2</v>
      </c>
      <c r="ABD619">
        <v>2</v>
      </c>
      <c r="ABE619">
        <v>2</v>
      </c>
      <c r="ABF619">
        <v>2</v>
      </c>
      <c r="ABG619">
        <v>2</v>
      </c>
      <c r="ABH619">
        <v>2</v>
      </c>
      <c r="ABI619">
        <v>2</v>
      </c>
      <c r="ABJ619">
        <v>2</v>
      </c>
      <c r="ABK619">
        <v>2</v>
      </c>
      <c r="ABL619">
        <v>2</v>
      </c>
      <c r="ABM619">
        <v>2</v>
      </c>
      <c r="ABN619">
        <v>2</v>
      </c>
      <c r="ABO619">
        <v>2</v>
      </c>
      <c r="ABP619">
        <v>2</v>
      </c>
      <c r="ABQ619">
        <v>2</v>
      </c>
      <c r="ABR619">
        <v>2</v>
      </c>
      <c r="ABS619">
        <v>2</v>
      </c>
      <c r="ABT619">
        <v>2</v>
      </c>
      <c r="ABU619">
        <v>2</v>
      </c>
      <c r="ABV619">
        <v>2</v>
      </c>
      <c r="ABW619">
        <v>2</v>
      </c>
      <c r="ABX619">
        <v>2</v>
      </c>
      <c r="ABY619">
        <v>2</v>
      </c>
      <c r="ABZ619">
        <v>2</v>
      </c>
      <c r="ACA619">
        <v>2</v>
      </c>
      <c r="ACB619">
        <v>2</v>
      </c>
      <c r="ACC619">
        <v>2</v>
      </c>
      <c r="ACD619">
        <v>2</v>
      </c>
    </row>
    <row r="620" spans="1:758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-1</v>
      </c>
      <c r="BS620">
        <v>-1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-1</v>
      </c>
      <c r="CE620">
        <v>-1</v>
      </c>
      <c r="CF620">
        <v>-1</v>
      </c>
      <c r="CG620">
        <v>-1</v>
      </c>
      <c r="CH620">
        <v>-1</v>
      </c>
      <c r="CI620">
        <v>-1</v>
      </c>
      <c r="CJ620">
        <v>-1</v>
      </c>
      <c r="CK620">
        <v>-1</v>
      </c>
      <c r="CL620">
        <v>-1</v>
      </c>
      <c r="CM620">
        <v>-1</v>
      </c>
      <c r="CN620">
        <v>-1</v>
      </c>
      <c r="CO620">
        <v>-1</v>
      </c>
      <c r="CP620">
        <v>-1</v>
      </c>
      <c r="CQ620">
        <v>-1</v>
      </c>
      <c r="CR620">
        <v>-1</v>
      </c>
      <c r="CS620">
        <v>-1</v>
      </c>
      <c r="CT620">
        <v>-1</v>
      </c>
      <c r="CU620">
        <v>-1</v>
      </c>
      <c r="CV620">
        <v>-1</v>
      </c>
      <c r="CW620">
        <v>-1</v>
      </c>
      <c r="CX620">
        <v>-1</v>
      </c>
      <c r="CY620">
        <v>-1</v>
      </c>
      <c r="CZ620">
        <v>-1</v>
      </c>
      <c r="DA620">
        <v>-1</v>
      </c>
      <c r="DB620">
        <v>-1</v>
      </c>
      <c r="DC620">
        <v>-1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-1</v>
      </c>
      <c r="DM620">
        <v>-1</v>
      </c>
      <c r="DN620">
        <v>-1</v>
      </c>
      <c r="DO620">
        <v>-1</v>
      </c>
      <c r="DP620">
        <v>-1</v>
      </c>
      <c r="DQ620">
        <v>-1</v>
      </c>
      <c r="DR620">
        <v>-1</v>
      </c>
      <c r="DS620">
        <v>-1</v>
      </c>
      <c r="DT620">
        <v>-1</v>
      </c>
      <c r="DU620">
        <v>-1</v>
      </c>
      <c r="DV620">
        <v>-1</v>
      </c>
      <c r="DW620">
        <v>-1</v>
      </c>
      <c r="DX620">
        <v>-1</v>
      </c>
      <c r="DY620">
        <v>-1</v>
      </c>
      <c r="DZ620">
        <v>-1</v>
      </c>
      <c r="EA620">
        <v>-1</v>
      </c>
      <c r="EB620">
        <v>-1</v>
      </c>
      <c r="EC620">
        <v>-1</v>
      </c>
      <c r="ED620">
        <v>-1</v>
      </c>
      <c r="EE620">
        <v>-1</v>
      </c>
      <c r="EF620">
        <v>-1</v>
      </c>
      <c r="EG620">
        <v>-1</v>
      </c>
      <c r="EH620">
        <v>-1</v>
      </c>
      <c r="EI620">
        <v>-1</v>
      </c>
      <c r="EJ620">
        <v>-1</v>
      </c>
      <c r="EK620">
        <v>-1</v>
      </c>
      <c r="EL620">
        <v>-1</v>
      </c>
      <c r="EM620">
        <v>-1</v>
      </c>
      <c r="EN620">
        <v>-1</v>
      </c>
      <c r="EO620">
        <v>-1</v>
      </c>
      <c r="EP620">
        <v>-1</v>
      </c>
      <c r="EQ620">
        <v>-1</v>
      </c>
      <c r="ER620">
        <v>-1</v>
      </c>
      <c r="ES620">
        <v>-1</v>
      </c>
      <c r="ET620">
        <v>-1</v>
      </c>
      <c r="EU620">
        <v>-1</v>
      </c>
      <c r="EV620">
        <v>-1</v>
      </c>
      <c r="EW620">
        <v>-1</v>
      </c>
      <c r="EX620">
        <v>-1</v>
      </c>
      <c r="EY620">
        <v>-1</v>
      </c>
      <c r="EZ620">
        <v>-1</v>
      </c>
      <c r="FA620">
        <v>-1</v>
      </c>
      <c r="FB620">
        <v>-1</v>
      </c>
      <c r="FC620">
        <v>-1</v>
      </c>
      <c r="FD620">
        <v>-1</v>
      </c>
      <c r="FE620">
        <v>-1</v>
      </c>
      <c r="FF620">
        <v>-1</v>
      </c>
      <c r="FG620">
        <v>-1</v>
      </c>
      <c r="FH620">
        <v>-1</v>
      </c>
      <c r="FI620">
        <v>-1</v>
      </c>
      <c r="FJ620">
        <v>-1</v>
      </c>
      <c r="FK620">
        <v>-1</v>
      </c>
      <c r="FL620">
        <v>-1</v>
      </c>
      <c r="FM620">
        <v>-1</v>
      </c>
      <c r="FN620">
        <v>-1</v>
      </c>
      <c r="FO620">
        <v>-1</v>
      </c>
      <c r="FP620">
        <v>-1</v>
      </c>
      <c r="FQ620">
        <v>-1</v>
      </c>
      <c r="FR620">
        <v>-1</v>
      </c>
      <c r="FS620">
        <v>-1</v>
      </c>
      <c r="FT620">
        <v>-1</v>
      </c>
      <c r="FU620">
        <v>-1</v>
      </c>
      <c r="FV620">
        <v>-1</v>
      </c>
      <c r="FW620">
        <v>-1</v>
      </c>
      <c r="FX620">
        <v>-1</v>
      </c>
      <c r="FY620">
        <v>-1</v>
      </c>
      <c r="FZ620">
        <v>-1</v>
      </c>
      <c r="GA620">
        <v>-1</v>
      </c>
      <c r="GB620">
        <v>-1</v>
      </c>
      <c r="GC620">
        <v>-1</v>
      </c>
      <c r="GD620">
        <v>-1</v>
      </c>
      <c r="GE620">
        <v>-1</v>
      </c>
      <c r="GF620">
        <v>-1</v>
      </c>
      <c r="GG620">
        <v>-1</v>
      </c>
      <c r="GH620">
        <v>-1</v>
      </c>
      <c r="GI620">
        <v>-1</v>
      </c>
      <c r="GJ620">
        <v>-1</v>
      </c>
      <c r="GK620">
        <v>-1</v>
      </c>
      <c r="GL620">
        <v>-1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1</v>
      </c>
      <c r="HU620">
        <v>1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1</v>
      </c>
      <c r="IJ620">
        <v>1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1</v>
      </c>
      <c r="IQ620">
        <v>1</v>
      </c>
      <c r="IR620">
        <v>1</v>
      </c>
      <c r="IS620">
        <v>1</v>
      </c>
      <c r="IT620">
        <v>1</v>
      </c>
      <c r="IU620">
        <v>1</v>
      </c>
      <c r="IV620">
        <v>1</v>
      </c>
      <c r="IW620">
        <v>1</v>
      </c>
      <c r="IX620">
        <v>1</v>
      </c>
      <c r="IY620">
        <v>1</v>
      </c>
      <c r="IZ620">
        <v>1</v>
      </c>
      <c r="JA620">
        <v>1</v>
      </c>
      <c r="JB620">
        <v>1</v>
      </c>
      <c r="JC620">
        <v>1</v>
      </c>
      <c r="JD620">
        <v>1</v>
      </c>
      <c r="JE620">
        <v>1</v>
      </c>
      <c r="JF620">
        <v>1</v>
      </c>
      <c r="JG620">
        <v>1</v>
      </c>
      <c r="JH620">
        <v>1</v>
      </c>
      <c r="JI620">
        <v>1</v>
      </c>
      <c r="JJ620">
        <v>1</v>
      </c>
      <c r="JK620">
        <v>1</v>
      </c>
      <c r="JL620">
        <v>1</v>
      </c>
      <c r="JM620">
        <v>1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1</v>
      </c>
      <c r="JU620">
        <v>1</v>
      </c>
      <c r="JV620">
        <v>1</v>
      </c>
      <c r="JW620">
        <v>1</v>
      </c>
      <c r="JX620">
        <v>1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1</v>
      </c>
      <c r="KF620">
        <v>1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1</v>
      </c>
      <c r="KM620">
        <v>1</v>
      </c>
      <c r="KN620">
        <v>1</v>
      </c>
      <c r="KO620">
        <v>1</v>
      </c>
      <c r="KP620">
        <v>1</v>
      </c>
      <c r="KQ620">
        <v>1</v>
      </c>
      <c r="KR620">
        <v>1</v>
      </c>
      <c r="KS620">
        <v>1</v>
      </c>
      <c r="KT620">
        <v>1</v>
      </c>
      <c r="KU620">
        <v>1</v>
      </c>
      <c r="KV620">
        <v>1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1</v>
      </c>
      <c r="MO620">
        <v>1</v>
      </c>
      <c r="MP620">
        <v>1</v>
      </c>
      <c r="MQ620">
        <v>1</v>
      </c>
      <c r="MR620">
        <v>1</v>
      </c>
      <c r="MS620">
        <v>1</v>
      </c>
      <c r="MT620">
        <v>1</v>
      </c>
      <c r="MU620">
        <v>1</v>
      </c>
      <c r="MV620">
        <v>1</v>
      </c>
      <c r="MW620">
        <v>1</v>
      </c>
      <c r="MX620">
        <v>1</v>
      </c>
      <c r="MY620">
        <v>1</v>
      </c>
      <c r="MZ620">
        <v>1</v>
      </c>
      <c r="NA620">
        <v>1</v>
      </c>
      <c r="NB620">
        <v>1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1</v>
      </c>
      <c r="NI620">
        <v>1</v>
      </c>
      <c r="NJ620">
        <v>1</v>
      </c>
      <c r="NK620">
        <v>1</v>
      </c>
      <c r="NL620">
        <v>1</v>
      </c>
      <c r="NM620">
        <v>1</v>
      </c>
      <c r="NN620">
        <v>1</v>
      </c>
      <c r="NO620">
        <v>1</v>
      </c>
      <c r="NP620">
        <v>1</v>
      </c>
      <c r="NQ620">
        <v>1</v>
      </c>
      <c r="NR620">
        <v>1</v>
      </c>
      <c r="NS620">
        <v>1</v>
      </c>
      <c r="NT620">
        <v>1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1</v>
      </c>
      <c r="OB620">
        <v>1</v>
      </c>
      <c r="OC620">
        <v>1</v>
      </c>
      <c r="OD620">
        <v>1</v>
      </c>
      <c r="OE620">
        <v>1</v>
      </c>
      <c r="OF620">
        <v>1</v>
      </c>
      <c r="OG620">
        <v>1</v>
      </c>
      <c r="OH620">
        <v>1</v>
      </c>
      <c r="OI620">
        <v>1</v>
      </c>
      <c r="OJ620">
        <v>1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1</v>
      </c>
      <c r="PR620">
        <v>1</v>
      </c>
      <c r="PS620">
        <v>1</v>
      </c>
      <c r="PT620">
        <v>1</v>
      </c>
      <c r="PU620">
        <v>1</v>
      </c>
      <c r="PV620">
        <v>1</v>
      </c>
      <c r="PW620">
        <v>1</v>
      </c>
      <c r="PX620">
        <v>1</v>
      </c>
      <c r="PY620">
        <v>1</v>
      </c>
      <c r="PZ620">
        <v>1</v>
      </c>
      <c r="QA620">
        <v>1</v>
      </c>
      <c r="QB620">
        <v>1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1</v>
      </c>
      <c r="QS620">
        <v>1</v>
      </c>
      <c r="QT620">
        <v>1</v>
      </c>
      <c r="QU620">
        <v>1</v>
      </c>
      <c r="QV620">
        <v>1</v>
      </c>
      <c r="QW620">
        <v>1</v>
      </c>
      <c r="QX620">
        <v>1</v>
      </c>
      <c r="QY620">
        <v>1</v>
      </c>
      <c r="QZ620">
        <v>1</v>
      </c>
      <c r="RA620">
        <v>1</v>
      </c>
      <c r="RB620">
        <v>1</v>
      </c>
      <c r="RC620">
        <v>1</v>
      </c>
      <c r="RD620">
        <v>1</v>
      </c>
      <c r="RE620">
        <v>1</v>
      </c>
      <c r="RF620">
        <v>1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1</v>
      </c>
      <c r="SE620">
        <v>1</v>
      </c>
      <c r="SF620">
        <v>1</v>
      </c>
      <c r="SG620">
        <v>1</v>
      </c>
      <c r="SH620">
        <v>1</v>
      </c>
      <c r="SI620">
        <v>1</v>
      </c>
      <c r="SJ620">
        <v>1</v>
      </c>
      <c r="SK620">
        <v>1</v>
      </c>
      <c r="SL620">
        <v>1</v>
      </c>
      <c r="SM620">
        <v>1</v>
      </c>
      <c r="SN620">
        <v>1</v>
      </c>
      <c r="SO620">
        <v>1</v>
      </c>
      <c r="SP620">
        <v>1</v>
      </c>
      <c r="SQ620">
        <v>1</v>
      </c>
      <c r="SR620">
        <v>1</v>
      </c>
      <c r="SS620">
        <v>1</v>
      </c>
      <c r="ST620">
        <v>1</v>
      </c>
      <c r="SU620">
        <v>1</v>
      </c>
      <c r="SV620">
        <v>1</v>
      </c>
      <c r="SW620">
        <v>1</v>
      </c>
      <c r="SX620">
        <v>1</v>
      </c>
      <c r="SY620">
        <v>1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1</v>
      </c>
      <c r="TN620">
        <v>1</v>
      </c>
      <c r="TO620">
        <v>1</v>
      </c>
      <c r="TP620">
        <v>1</v>
      </c>
      <c r="TQ620">
        <v>1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1</v>
      </c>
      <c r="TZ620">
        <v>1</v>
      </c>
      <c r="UA620">
        <v>1</v>
      </c>
      <c r="UB620">
        <v>1</v>
      </c>
      <c r="UC620">
        <v>1</v>
      </c>
      <c r="UD620">
        <v>1</v>
      </c>
      <c r="UE620">
        <v>1</v>
      </c>
      <c r="UF620">
        <v>1</v>
      </c>
      <c r="UG620">
        <v>1</v>
      </c>
      <c r="UH620">
        <v>1</v>
      </c>
      <c r="UI620">
        <v>1</v>
      </c>
      <c r="UJ620">
        <v>1</v>
      </c>
      <c r="UK620">
        <v>1</v>
      </c>
      <c r="UL620">
        <v>1</v>
      </c>
      <c r="UM620">
        <v>1</v>
      </c>
      <c r="UN620">
        <v>1</v>
      </c>
      <c r="UO620">
        <v>1</v>
      </c>
      <c r="UP620">
        <v>1</v>
      </c>
      <c r="UQ620">
        <v>1</v>
      </c>
      <c r="UR620">
        <v>1</v>
      </c>
      <c r="US620">
        <v>1</v>
      </c>
      <c r="UT620">
        <v>1</v>
      </c>
      <c r="UU620">
        <v>1</v>
      </c>
      <c r="UV620">
        <v>1</v>
      </c>
      <c r="UW620">
        <v>1</v>
      </c>
      <c r="UX620">
        <v>1</v>
      </c>
      <c r="UY620">
        <v>1</v>
      </c>
      <c r="UZ620">
        <v>1</v>
      </c>
      <c r="VA620">
        <v>1</v>
      </c>
      <c r="VB620">
        <v>0</v>
      </c>
      <c r="VC620">
        <v>1</v>
      </c>
      <c r="VD620">
        <v>1</v>
      </c>
      <c r="VE620">
        <v>1</v>
      </c>
      <c r="VF620">
        <v>1</v>
      </c>
      <c r="VG620">
        <v>1</v>
      </c>
      <c r="VH620">
        <v>1</v>
      </c>
      <c r="VI620">
        <v>1</v>
      </c>
      <c r="VJ620">
        <v>1</v>
      </c>
      <c r="VK620">
        <v>1</v>
      </c>
      <c r="VL620">
        <v>1</v>
      </c>
      <c r="VM620">
        <v>1</v>
      </c>
      <c r="VN620">
        <v>1</v>
      </c>
      <c r="VO620">
        <v>1</v>
      </c>
      <c r="VP620">
        <v>1</v>
      </c>
      <c r="VQ620">
        <v>1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1</v>
      </c>
      <c r="YN620">
        <v>1</v>
      </c>
      <c r="YO620">
        <v>1</v>
      </c>
      <c r="YP620">
        <v>1</v>
      </c>
      <c r="YQ620">
        <v>1</v>
      </c>
      <c r="YR620">
        <v>1</v>
      </c>
      <c r="YS620">
        <v>2</v>
      </c>
      <c r="YT620">
        <v>2</v>
      </c>
      <c r="YU620">
        <v>2</v>
      </c>
      <c r="YV620">
        <v>2</v>
      </c>
      <c r="YW620">
        <v>2</v>
      </c>
      <c r="YX620">
        <v>2</v>
      </c>
      <c r="YY620">
        <v>2</v>
      </c>
      <c r="YZ620">
        <v>2</v>
      </c>
      <c r="ZA620">
        <v>2</v>
      </c>
      <c r="ZB620">
        <v>2</v>
      </c>
      <c r="ZC620">
        <v>2</v>
      </c>
      <c r="ZD620">
        <v>2</v>
      </c>
      <c r="ZE620">
        <v>2</v>
      </c>
      <c r="ZF620">
        <v>2</v>
      </c>
      <c r="ZG620">
        <v>2</v>
      </c>
      <c r="ZH620">
        <v>2</v>
      </c>
      <c r="ZI620">
        <v>2</v>
      </c>
      <c r="ZJ620">
        <v>2</v>
      </c>
      <c r="ZK620">
        <v>2</v>
      </c>
      <c r="ZL620">
        <v>2</v>
      </c>
      <c r="ZM620">
        <v>2</v>
      </c>
      <c r="ZN620">
        <v>2</v>
      </c>
      <c r="ZO620">
        <v>2</v>
      </c>
      <c r="ZP620">
        <v>2</v>
      </c>
      <c r="ZQ620">
        <v>2</v>
      </c>
      <c r="ZR620">
        <v>2</v>
      </c>
      <c r="ZS620">
        <v>2</v>
      </c>
      <c r="ZT620">
        <v>2</v>
      </c>
      <c r="ZU620">
        <v>2</v>
      </c>
      <c r="ZV620">
        <v>2</v>
      </c>
      <c r="ZW620">
        <v>2</v>
      </c>
      <c r="ZX620">
        <v>2</v>
      </c>
      <c r="ZY620">
        <v>2</v>
      </c>
      <c r="ZZ620">
        <v>2</v>
      </c>
      <c r="AAA620">
        <v>2</v>
      </c>
      <c r="AAB620">
        <v>2</v>
      </c>
      <c r="AAC620">
        <v>2</v>
      </c>
      <c r="AAD620">
        <v>2</v>
      </c>
      <c r="AAE620">
        <v>2</v>
      </c>
      <c r="AAF620">
        <v>2</v>
      </c>
      <c r="AAG620">
        <v>2</v>
      </c>
      <c r="AAH620">
        <v>2</v>
      </c>
      <c r="AAI620">
        <v>2</v>
      </c>
      <c r="AAJ620">
        <v>2</v>
      </c>
      <c r="AAK620">
        <v>2</v>
      </c>
      <c r="AAL620">
        <v>2</v>
      </c>
      <c r="AAM620">
        <v>2</v>
      </c>
      <c r="AAN620">
        <v>2</v>
      </c>
      <c r="AAO620">
        <v>2</v>
      </c>
      <c r="AAP620">
        <v>2</v>
      </c>
      <c r="AAQ620">
        <v>2</v>
      </c>
      <c r="AAR620">
        <v>2</v>
      </c>
      <c r="AAS620">
        <v>2</v>
      </c>
      <c r="AAT620">
        <v>2</v>
      </c>
      <c r="AAU620">
        <v>2</v>
      </c>
      <c r="AAV620">
        <v>2</v>
      </c>
      <c r="AAW620">
        <v>2</v>
      </c>
      <c r="AAX620">
        <v>2</v>
      </c>
      <c r="AAY620">
        <v>2</v>
      </c>
      <c r="AAZ620">
        <v>2</v>
      </c>
      <c r="ABA620">
        <v>2</v>
      </c>
      <c r="ABB620">
        <v>2</v>
      </c>
      <c r="ABC620">
        <v>2</v>
      </c>
      <c r="ABD620">
        <v>2</v>
      </c>
      <c r="ABE620">
        <v>2</v>
      </c>
      <c r="ABF620">
        <v>2</v>
      </c>
      <c r="ABG620">
        <v>2</v>
      </c>
      <c r="ABH620">
        <v>2</v>
      </c>
      <c r="ABI620">
        <v>2</v>
      </c>
      <c r="ABJ620">
        <v>2</v>
      </c>
      <c r="ABK620">
        <v>2</v>
      </c>
      <c r="ABL620">
        <v>2</v>
      </c>
      <c r="ABM620">
        <v>2</v>
      </c>
      <c r="ABN620">
        <v>2</v>
      </c>
      <c r="ABO620">
        <v>2</v>
      </c>
      <c r="ABP620">
        <v>2</v>
      </c>
      <c r="ABQ620">
        <v>2</v>
      </c>
      <c r="ABR620">
        <v>2</v>
      </c>
      <c r="ABS620">
        <v>2</v>
      </c>
      <c r="ABT620">
        <v>2</v>
      </c>
      <c r="ABU620">
        <v>2</v>
      </c>
      <c r="ABV620">
        <v>2</v>
      </c>
      <c r="ABW620">
        <v>2</v>
      </c>
      <c r="ABX620">
        <v>2</v>
      </c>
      <c r="ABY620">
        <v>2</v>
      </c>
      <c r="ABZ620">
        <v>2</v>
      </c>
      <c r="ACA620">
        <v>2</v>
      </c>
      <c r="ACB620">
        <v>2</v>
      </c>
      <c r="ACC620">
        <v>2</v>
      </c>
      <c r="ACD620">
        <v>2</v>
      </c>
    </row>
    <row r="621" spans="1:758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-1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-1</v>
      </c>
      <c r="CE621">
        <v>-1</v>
      </c>
      <c r="CF621">
        <v>-1</v>
      </c>
      <c r="CG621">
        <v>-1</v>
      </c>
      <c r="CH621">
        <v>-1</v>
      </c>
      <c r="CI621">
        <v>-1</v>
      </c>
      <c r="CJ621">
        <v>-1</v>
      </c>
      <c r="CK621">
        <v>-1</v>
      </c>
      <c r="CL621">
        <v>-1</v>
      </c>
      <c r="CM621">
        <v>-1</v>
      </c>
      <c r="CN621">
        <v>-1</v>
      </c>
      <c r="CO621">
        <v>-1</v>
      </c>
      <c r="CP621">
        <v>-1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-1</v>
      </c>
      <c r="CZ621">
        <v>-1</v>
      </c>
      <c r="DA621">
        <v>-1</v>
      </c>
      <c r="DB621">
        <v>-1</v>
      </c>
      <c r="DC621">
        <v>-1</v>
      </c>
      <c r="DD621">
        <v>-1</v>
      </c>
      <c r="DE621">
        <v>-1</v>
      </c>
      <c r="DF621">
        <v>-1</v>
      </c>
      <c r="DG621">
        <v>-1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-1</v>
      </c>
      <c r="DO621">
        <v>-1</v>
      </c>
      <c r="DP621">
        <v>-1</v>
      </c>
      <c r="DQ621">
        <v>-1</v>
      </c>
      <c r="DR621">
        <v>-1</v>
      </c>
      <c r="DS621">
        <v>-1</v>
      </c>
      <c r="DT621">
        <v>-1</v>
      </c>
      <c r="DU621">
        <v>-1</v>
      </c>
      <c r="DV621">
        <v>-1</v>
      </c>
      <c r="DW621">
        <v>-1</v>
      </c>
      <c r="DX621">
        <v>-1</v>
      </c>
      <c r="DY621">
        <v>-1</v>
      </c>
      <c r="DZ621">
        <v>-1</v>
      </c>
      <c r="EA621">
        <v>-1</v>
      </c>
      <c r="EB621">
        <v>-1</v>
      </c>
      <c r="EC621">
        <v>-1</v>
      </c>
      <c r="ED621">
        <v>-1</v>
      </c>
      <c r="EE621">
        <v>-1</v>
      </c>
      <c r="EF621">
        <v>-1</v>
      </c>
      <c r="EG621">
        <v>-1</v>
      </c>
      <c r="EH621">
        <v>-1</v>
      </c>
      <c r="EI621">
        <v>-1</v>
      </c>
      <c r="EJ621">
        <v>-1</v>
      </c>
      <c r="EK621">
        <v>-1</v>
      </c>
      <c r="EL621">
        <v>-1</v>
      </c>
      <c r="EM621">
        <v>-1</v>
      </c>
      <c r="EN621">
        <v>-1</v>
      </c>
      <c r="EO621">
        <v>-1</v>
      </c>
      <c r="EP621">
        <v>-1</v>
      </c>
      <c r="EQ621">
        <v>-1</v>
      </c>
      <c r="ER621">
        <v>-1</v>
      </c>
      <c r="ES621">
        <v>-1</v>
      </c>
      <c r="ET621">
        <v>-1</v>
      </c>
      <c r="EU621">
        <v>-1</v>
      </c>
      <c r="EV621">
        <v>-1</v>
      </c>
      <c r="EW621">
        <v>-1</v>
      </c>
      <c r="EX621">
        <v>-1</v>
      </c>
      <c r="EY621">
        <v>-1</v>
      </c>
      <c r="EZ621">
        <v>-1</v>
      </c>
      <c r="FA621">
        <v>-1</v>
      </c>
      <c r="FB621">
        <v>-1</v>
      </c>
      <c r="FC621">
        <v>-1</v>
      </c>
      <c r="FD621">
        <v>-1</v>
      </c>
      <c r="FE621">
        <v>-1</v>
      </c>
      <c r="FF621">
        <v>-1</v>
      </c>
      <c r="FG621">
        <v>-1</v>
      </c>
      <c r="FH621">
        <v>-1</v>
      </c>
      <c r="FI621">
        <v>-1</v>
      </c>
      <c r="FJ621">
        <v>-1</v>
      </c>
      <c r="FK621">
        <v>-1</v>
      </c>
      <c r="FL621">
        <v>-1</v>
      </c>
      <c r="FM621">
        <v>-1</v>
      </c>
      <c r="FN621">
        <v>-1</v>
      </c>
      <c r="FO621">
        <v>-1</v>
      </c>
      <c r="FP621">
        <v>-1</v>
      </c>
      <c r="FQ621">
        <v>-1</v>
      </c>
      <c r="FR621">
        <v>-1</v>
      </c>
      <c r="FS621">
        <v>-1</v>
      </c>
      <c r="FT621">
        <v>-1</v>
      </c>
      <c r="FU621">
        <v>-1</v>
      </c>
      <c r="FV621">
        <v>-1</v>
      </c>
      <c r="FW621">
        <v>-1</v>
      </c>
      <c r="FX621">
        <v>-1</v>
      </c>
      <c r="FY621">
        <v>-1</v>
      </c>
      <c r="FZ621">
        <v>-1</v>
      </c>
      <c r="GA621">
        <v>-1</v>
      </c>
      <c r="GB621">
        <v>-1</v>
      </c>
      <c r="GC621">
        <v>-1</v>
      </c>
      <c r="GD621">
        <v>-1</v>
      </c>
      <c r="GE621">
        <v>-1</v>
      </c>
      <c r="GF621">
        <v>-1</v>
      </c>
      <c r="GG621">
        <v>-1</v>
      </c>
      <c r="GH621">
        <v>-1</v>
      </c>
      <c r="GI621">
        <v>-1</v>
      </c>
      <c r="GJ621">
        <v>-1</v>
      </c>
      <c r="GK621">
        <v>-1</v>
      </c>
      <c r="GL621">
        <v>-1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1</v>
      </c>
      <c r="GS621">
        <v>1</v>
      </c>
      <c r="GT621">
        <v>1</v>
      </c>
      <c r="GU621">
        <v>1</v>
      </c>
      <c r="GV621">
        <v>1</v>
      </c>
      <c r="GW621">
        <v>1</v>
      </c>
      <c r="GX621">
        <v>1</v>
      </c>
      <c r="GY621">
        <v>1</v>
      </c>
      <c r="GZ621">
        <v>1</v>
      </c>
      <c r="HA621">
        <v>1</v>
      </c>
      <c r="HB621">
        <v>1</v>
      </c>
      <c r="HC621">
        <v>1</v>
      </c>
      <c r="HD621">
        <v>1</v>
      </c>
      <c r="HE621">
        <v>1</v>
      </c>
      <c r="HF621">
        <v>1</v>
      </c>
      <c r="HG621">
        <v>1</v>
      </c>
      <c r="HH621">
        <v>1</v>
      </c>
      <c r="HI621">
        <v>1</v>
      </c>
      <c r="HJ621">
        <v>1</v>
      </c>
      <c r="HK621">
        <v>1</v>
      </c>
      <c r="HL621">
        <v>1</v>
      </c>
      <c r="HM621">
        <v>1</v>
      </c>
      <c r="HN621">
        <v>1</v>
      </c>
      <c r="HO621">
        <v>1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1</v>
      </c>
      <c r="IK621">
        <v>1</v>
      </c>
      <c r="IL621">
        <v>1</v>
      </c>
      <c r="IM621">
        <v>1</v>
      </c>
      <c r="IN621">
        <v>1</v>
      </c>
      <c r="IO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D621">
        <v>1</v>
      </c>
      <c r="JE621">
        <v>1</v>
      </c>
      <c r="JF621">
        <v>1</v>
      </c>
      <c r="JG621">
        <v>1</v>
      </c>
      <c r="JH621">
        <v>1</v>
      </c>
      <c r="JI621">
        <v>1</v>
      </c>
      <c r="JJ621">
        <v>1</v>
      </c>
      <c r="JK621">
        <v>1</v>
      </c>
      <c r="JL621">
        <v>1</v>
      </c>
      <c r="JM621">
        <v>1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1</v>
      </c>
      <c r="JU621">
        <v>1</v>
      </c>
      <c r="JV621">
        <v>1</v>
      </c>
      <c r="JW621">
        <v>1</v>
      </c>
      <c r="JX621">
        <v>1</v>
      </c>
      <c r="JY621">
        <v>1</v>
      </c>
      <c r="JZ621">
        <v>1</v>
      </c>
      <c r="KA621">
        <v>1</v>
      </c>
      <c r="KB621">
        <v>1</v>
      </c>
      <c r="KC621">
        <v>1</v>
      </c>
      <c r="KD621">
        <v>1</v>
      </c>
      <c r="KE621">
        <v>1</v>
      </c>
      <c r="KF621">
        <v>1</v>
      </c>
      <c r="KG621">
        <v>1</v>
      </c>
      <c r="KH621">
        <v>1</v>
      </c>
      <c r="KI621">
        <v>1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1</v>
      </c>
      <c r="KQ621">
        <v>1</v>
      </c>
      <c r="KR621">
        <v>1</v>
      </c>
      <c r="KS621">
        <v>1</v>
      </c>
      <c r="KT621">
        <v>1</v>
      </c>
      <c r="KU621">
        <v>1</v>
      </c>
      <c r="KV621">
        <v>1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1</v>
      </c>
      <c r="MO621">
        <v>1</v>
      </c>
      <c r="MP621">
        <v>1</v>
      </c>
      <c r="MQ621">
        <v>1</v>
      </c>
      <c r="MR621">
        <v>1</v>
      </c>
      <c r="MS621">
        <v>1</v>
      </c>
      <c r="MT621">
        <v>1</v>
      </c>
      <c r="MU621">
        <v>1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1</v>
      </c>
      <c r="NC621">
        <v>1</v>
      </c>
      <c r="ND621">
        <v>1</v>
      </c>
      <c r="NE621">
        <v>1</v>
      </c>
      <c r="NF621">
        <v>1</v>
      </c>
      <c r="NG621">
        <v>1</v>
      </c>
      <c r="NH621">
        <v>1</v>
      </c>
      <c r="NI621">
        <v>1</v>
      </c>
      <c r="NJ621">
        <v>1</v>
      </c>
      <c r="NK621">
        <v>1</v>
      </c>
      <c r="NL621">
        <v>1</v>
      </c>
      <c r="NM621">
        <v>1</v>
      </c>
      <c r="NN621">
        <v>1</v>
      </c>
      <c r="NO621">
        <v>1</v>
      </c>
      <c r="NP621">
        <v>1</v>
      </c>
      <c r="NQ621">
        <v>1</v>
      </c>
      <c r="NR621">
        <v>1</v>
      </c>
      <c r="NS621">
        <v>1</v>
      </c>
      <c r="NT621">
        <v>1</v>
      </c>
      <c r="NU621">
        <v>1</v>
      </c>
      <c r="NV621">
        <v>1</v>
      </c>
      <c r="NW621">
        <v>1</v>
      </c>
      <c r="NX621">
        <v>1</v>
      </c>
      <c r="NY621">
        <v>1</v>
      </c>
      <c r="NZ621">
        <v>1</v>
      </c>
      <c r="OA621">
        <v>1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1</v>
      </c>
      <c r="OH621">
        <v>1</v>
      </c>
      <c r="OI621">
        <v>1</v>
      </c>
      <c r="OJ621">
        <v>1</v>
      </c>
      <c r="OK621">
        <v>1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1</v>
      </c>
      <c r="PR621">
        <v>1</v>
      </c>
      <c r="PS621">
        <v>1</v>
      </c>
      <c r="PT621">
        <v>1</v>
      </c>
      <c r="PU621">
        <v>1</v>
      </c>
      <c r="PV621">
        <v>1</v>
      </c>
      <c r="PW621">
        <v>1</v>
      </c>
      <c r="PX621">
        <v>1</v>
      </c>
      <c r="PY621">
        <v>1</v>
      </c>
      <c r="PZ621">
        <v>1</v>
      </c>
      <c r="QA621">
        <v>1</v>
      </c>
      <c r="QB621">
        <v>1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1</v>
      </c>
      <c r="QS621">
        <v>1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1</v>
      </c>
      <c r="RA621">
        <v>1</v>
      </c>
      <c r="RB621">
        <v>1</v>
      </c>
      <c r="RC621">
        <v>1</v>
      </c>
      <c r="RD621">
        <v>1</v>
      </c>
      <c r="RE621">
        <v>1</v>
      </c>
      <c r="RF621">
        <v>1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1</v>
      </c>
      <c r="SE621">
        <v>1</v>
      </c>
      <c r="SF621">
        <v>1</v>
      </c>
      <c r="SG621">
        <v>1</v>
      </c>
      <c r="SH621">
        <v>1</v>
      </c>
      <c r="SI621">
        <v>1</v>
      </c>
      <c r="SJ621">
        <v>1</v>
      </c>
      <c r="SK621">
        <v>1</v>
      </c>
      <c r="SL621">
        <v>1</v>
      </c>
      <c r="SM621">
        <v>1</v>
      </c>
      <c r="SN621">
        <v>1</v>
      </c>
      <c r="SO621">
        <v>1</v>
      </c>
      <c r="SP621">
        <v>1</v>
      </c>
      <c r="SQ621">
        <v>1</v>
      </c>
      <c r="SR621">
        <v>1</v>
      </c>
      <c r="SS621">
        <v>1</v>
      </c>
      <c r="ST621">
        <v>1</v>
      </c>
      <c r="SU621">
        <v>1</v>
      </c>
      <c r="SV621">
        <v>1</v>
      </c>
      <c r="SW621">
        <v>1</v>
      </c>
      <c r="SX621">
        <v>1</v>
      </c>
      <c r="SY621">
        <v>1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1</v>
      </c>
      <c r="TN621">
        <v>1</v>
      </c>
      <c r="TO621">
        <v>1</v>
      </c>
      <c r="TP621">
        <v>1</v>
      </c>
      <c r="TQ621">
        <v>1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1</v>
      </c>
      <c r="TZ621">
        <v>1</v>
      </c>
      <c r="UA621">
        <v>1</v>
      </c>
      <c r="UB621">
        <v>1</v>
      </c>
      <c r="UC621">
        <v>1</v>
      </c>
      <c r="UD621">
        <v>1</v>
      </c>
      <c r="UE621">
        <v>1</v>
      </c>
      <c r="UF621">
        <v>1</v>
      </c>
      <c r="UG621">
        <v>1</v>
      </c>
      <c r="UH621">
        <v>1</v>
      </c>
      <c r="UI621">
        <v>1</v>
      </c>
      <c r="UJ621">
        <v>1</v>
      </c>
      <c r="UK621">
        <v>1</v>
      </c>
      <c r="UL621">
        <v>1</v>
      </c>
      <c r="UM621">
        <v>1</v>
      </c>
      <c r="UN621">
        <v>1</v>
      </c>
      <c r="UO621">
        <v>1</v>
      </c>
      <c r="UP621">
        <v>1</v>
      </c>
      <c r="UQ621">
        <v>1</v>
      </c>
      <c r="UR621">
        <v>1</v>
      </c>
      <c r="US621">
        <v>1</v>
      </c>
      <c r="UT621">
        <v>1</v>
      </c>
      <c r="UU621">
        <v>1</v>
      </c>
      <c r="UV621">
        <v>1</v>
      </c>
      <c r="UW621">
        <v>1</v>
      </c>
      <c r="UX621">
        <v>1</v>
      </c>
      <c r="UY621">
        <v>1</v>
      </c>
      <c r="UZ621">
        <v>1</v>
      </c>
      <c r="VA621">
        <v>1</v>
      </c>
      <c r="VB621">
        <v>0</v>
      </c>
      <c r="VC621">
        <v>1</v>
      </c>
      <c r="VD621">
        <v>1</v>
      </c>
      <c r="VE621">
        <v>1</v>
      </c>
      <c r="VF621">
        <v>1</v>
      </c>
      <c r="VG621">
        <v>1</v>
      </c>
      <c r="VH621">
        <v>1</v>
      </c>
      <c r="VI621">
        <v>1</v>
      </c>
      <c r="VJ621">
        <v>1</v>
      </c>
      <c r="VK621">
        <v>1</v>
      </c>
      <c r="VL621">
        <v>1</v>
      </c>
      <c r="VM621">
        <v>1</v>
      </c>
      <c r="VN621">
        <v>1</v>
      </c>
      <c r="VO621">
        <v>1</v>
      </c>
      <c r="VP621">
        <v>1</v>
      </c>
      <c r="VQ621">
        <v>1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1</v>
      </c>
      <c r="YN621">
        <v>1</v>
      </c>
      <c r="YO621">
        <v>1</v>
      </c>
      <c r="YP621">
        <v>1</v>
      </c>
      <c r="YQ621">
        <v>1</v>
      </c>
      <c r="YR621">
        <v>1</v>
      </c>
      <c r="YS621">
        <v>2</v>
      </c>
      <c r="YT621">
        <v>2</v>
      </c>
      <c r="YU621">
        <v>2</v>
      </c>
      <c r="YV621">
        <v>2</v>
      </c>
      <c r="YW621">
        <v>2</v>
      </c>
      <c r="YX621">
        <v>2</v>
      </c>
      <c r="YY621">
        <v>2</v>
      </c>
      <c r="YZ621">
        <v>2</v>
      </c>
      <c r="ZA621">
        <v>2</v>
      </c>
      <c r="ZB621">
        <v>2</v>
      </c>
      <c r="ZC621">
        <v>2</v>
      </c>
      <c r="ZD621">
        <v>2</v>
      </c>
      <c r="ZE621">
        <v>2</v>
      </c>
      <c r="ZF621">
        <v>2</v>
      </c>
      <c r="ZG621">
        <v>2</v>
      </c>
      <c r="ZH621">
        <v>2</v>
      </c>
      <c r="ZI621">
        <v>2</v>
      </c>
      <c r="ZJ621">
        <v>2</v>
      </c>
      <c r="ZK621">
        <v>2</v>
      </c>
      <c r="ZL621">
        <v>2</v>
      </c>
      <c r="ZM621">
        <v>2</v>
      </c>
      <c r="ZN621">
        <v>2</v>
      </c>
      <c r="ZO621">
        <v>2</v>
      </c>
      <c r="ZP621">
        <v>2</v>
      </c>
      <c r="ZQ621">
        <v>2</v>
      </c>
      <c r="ZR621">
        <v>2</v>
      </c>
      <c r="ZS621">
        <v>2</v>
      </c>
      <c r="ZT621">
        <v>2</v>
      </c>
      <c r="ZU621">
        <v>2</v>
      </c>
      <c r="ZV621">
        <v>2</v>
      </c>
      <c r="ZW621">
        <v>2</v>
      </c>
      <c r="ZX621">
        <v>2</v>
      </c>
      <c r="ZY621">
        <v>2</v>
      </c>
      <c r="ZZ621">
        <v>2</v>
      </c>
      <c r="AAA621">
        <v>2</v>
      </c>
      <c r="AAB621">
        <v>2</v>
      </c>
      <c r="AAC621">
        <v>2</v>
      </c>
      <c r="AAD621">
        <v>2</v>
      </c>
      <c r="AAE621">
        <v>2</v>
      </c>
      <c r="AAF621">
        <v>2</v>
      </c>
      <c r="AAG621">
        <v>2</v>
      </c>
      <c r="AAH621">
        <v>2</v>
      </c>
      <c r="AAI621">
        <v>2</v>
      </c>
      <c r="AAJ621">
        <v>2</v>
      </c>
      <c r="AAK621">
        <v>2</v>
      </c>
      <c r="AAL621">
        <v>2</v>
      </c>
      <c r="AAM621">
        <v>2</v>
      </c>
      <c r="AAN621">
        <v>2</v>
      </c>
      <c r="AAO621">
        <v>2</v>
      </c>
      <c r="AAP621">
        <v>2</v>
      </c>
      <c r="AAQ621">
        <v>2</v>
      </c>
      <c r="AAR621">
        <v>2</v>
      </c>
      <c r="AAS621">
        <v>2</v>
      </c>
      <c r="AAT621">
        <v>2</v>
      </c>
      <c r="AAU621">
        <v>2</v>
      </c>
      <c r="AAV621">
        <v>2</v>
      </c>
      <c r="AAW621">
        <v>2</v>
      </c>
      <c r="AAX621">
        <v>2</v>
      </c>
      <c r="AAY621">
        <v>2</v>
      </c>
      <c r="AAZ621">
        <v>2</v>
      </c>
      <c r="ABA621">
        <v>2</v>
      </c>
      <c r="ABB621">
        <v>2</v>
      </c>
      <c r="ABC621">
        <v>2</v>
      </c>
      <c r="ABD621">
        <v>2</v>
      </c>
      <c r="ABE621">
        <v>2</v>
      </c>
      <c r="ABF621">
        <v>2</v>
      </c>
      <c r="ABG621">
        <v>2</v>
      </c>
      <c r="ABH621">
        <v>2</v>
      </c>
      <c r="ABI621">
        <v>2</v>
      </c>
      <c r="ABJ621">
        <v>2</v>
      </c>
      <c r="ABK621">
        <v>2</v>
      </c>
      <c r="ABL621">
        <v>2</v>
      </c>
      <c r="ABM621">
        <v>2</v>
      </c>
      <c r="ABN621">
        <v>2</v>
      </c>
      <c r="ABO621">
        <v>2</v>
      </c>
      <c r="ABP621">
        <v>2</v>
      </c>
      <c r="ABQ621">
        <v>2</v>
      </c>
      <c r="ABR621">
        <v>2</v>
      </c>
      <c r="ABS621">
        <v>2</v>
      </c>
      <c r="ABT621">
        <v>2</v>
      </c>
      <c r="ABU621">
        <v>2</v>
      </c>
      <c r="ABV621">
        <v>2</v>
      </c>
      <c r="ABW621">
        <v>2</v>
      </c>
      <c r="ABX621">
        <v>2</v>
      </c>
      <c r="ABY621">
        <v>2</v>
      </c>
      <c r="ABZ621">
        <v>2</v>
      </c>
      <c r="ACA621">
        <v>2</v>
      </c>
      <c r="ACB621">
        <v>2</v>
      </c>
      <c r="ACC621">
        <v>2</v>
      </c>
      <c r="ACD621">
        <v>2</v>
      </c>
    </row>
    <row r="622" spans="1:758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-1</v>
      </c>
      <c r="BS622">
        <v>-1</v>
      </c>
      <c r="BT622">
        <v>-1</v>
      </c>
      <c r="BU622">
        <v>-1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-1</v>
      </c>
      <c r="CE622">
        <v>-1</v>
      </c>
      <c r="CF622">
        <v>-1</v>
      </c>
      <c r="CG622">
        <v>-1</v>
      </c>
      <c r="CH622">
        <v>-1</v>
      </c>
      <c r="CI622">
        <v>-1</v>
      </c>
      <c r="CJ622">
        <v>-1</v>
      </c>
      <c r="CK622">
        <v>-1</v>
      </c>
      <c r="CL622">
        <v>-1</v>
      </c>
      <c r="CM622">
        <v>-1</v>
      </c>
      <c r="CN622">
        <v>-1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-1</v>
      </c>
      <c r="CX622">
        <v>-1</v>
      </c>
      <c r="CY622">
        <v>-1</v>
      </c>
      <c r="CZ622">
        <v>-1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-1</v>
      </c>
      <c r="DY622">
        <v>-1</v>
      </c>
      <c r="DZ622">
        <v>-1</v>
      </c>
      <c r="EA622">
        <v>-1</v>
      </c>
      <c r="EB622">
        <v>-1</v>
      </c>
      <c r="EC622">
        <v>-1</v>
      </c>
      <c r="ED622">
        <v>-1</v>
      </c>
      <c r="EE622">
        <v>-1</v>
      </c>
      <c r="EF622">
        <v>-1</v>
      </c>
      <c r="EG622">
        <v>-1</v>
      </c>
      <c r="EH622">
        <v>-1</v>
      </c>
      <c r="EI622">
        <v>-1</v>
      </c>
      <c r="EJ622">
        <v>-1</v>
      </c>
      <c r="EK622">
        <v>-1</v>
      </c>
      <c r="EL622">
        <v>-1</v>
      </c>
      <c r="EM622">
        <v>-1</v>
      </c>
      <c r="EN622">
        <v>-1</v>
      </c>
      <c r="EO622">
        <v>-1</v>
      </c>
      <c r="EP622">
        <v>-1</v>
      </c>
      <c r="EQ622">
        <v>-1</v>
      </c>
      <c r="ER622">
        <v>-1</v>
      </c>
      <c r="ES622">
        <v>-1</v>
      </c>
      <c r="ET622">
        <v>-1</v>
      </c>
      <c r="EU622">
        <v>-1</v>
      </c>
      <c r="EV622">
        <v>-1</v>
      </c>
      <c r="EW622">
        <v>-1</v>
      </c>
      <c r="EX622">
        <v>-1</v>
      </c>
      <c r="EY622">
        <v>-1</v>
      </c>
      <c r="EZ622">
        <v>-1</v>
      </c>
      <c r="FA622">
        <v>-1</v>
      </c>
      <c r="FB622">
        <v>-1</v>
      </c>
      <c r="FC622">
        <v>-1</v>
      </c>
      <c r="FD622">
        <v>-1</v>
      </c>
      <c r="FE622">
        <v>-1</v>
      </c>
      <c r="FF622">
        <v>-1</v>
      </c>
      <c r="FG622">
        <v>-1</v>
      </c>
      <c r="FH622">
        <v>-1</v>
      </c>
      <c r="FI622">
        <v>-1</v>
      </c>
      <c r="FJ622">
        <v>-1</v>
      </c>
      <c r="FK622">
        <v>-1</v>
      </c>
      <c r="FL622">
        <v>-1</v>
      </c>
      <c r="FM622">
        <v>-1</v>
      </c>
      <c r="FN622">
        <v>-1</v>
      </c>
      <c r="FO622">
        <v>-1</v>
      </c>
      <c r="FP622">
        <v>-1</v>
      </c>
      <c r="FQ622">
        <v>-1</v>
      </c>
      <c r="FR622">
        <v>-1</v>
      </c>
      <c r="FS622">
        <v>-1</v>
      </c>
      <c r="FT622">
        <v>-1</v>
      </c>
      <c r="FU622">
        <v>-1</v>
      </c>
      <c r="FV622">
        <v>-1</v>
      </c>
      <c r="FW622">
        <v>-1</v>
      </c>
      <c r="FX622">
        <v>-1</v>
      </c>
      <c r="FY622">
        <v>-1</v>
      </c>
      <c r="FZ622">
        <v>-1</v>
      </c>
      <c r="GA622">
        <v>-1</v>
      </c>
      <c r="GB622">
        <v>-1</v>
      </c>
      <c r="GC622">
        <v>-1</v>
      </c>
      <c r="GD622">
        <v>-1</v>
      </c>
      <c r="GE622">
        <v>-1</v>
      </c>
      <c r="GF622">
        <v>-1</v>
      </c>
      <c r="GG622">
        <v>-1</v>
      </c>
      <c r="GH622">
        <v>-1</v>
      </c>
      <c r="GI622">
        <v>-1</v>
      </c>
      <c r="GJ622">
        <v>-1</v>
      </c>
      <c r="GK622">
        <v>-1</v>
      </c>
      <c r="GL622">
        <v>-1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1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1</v>
      </c>
      <c r="IV622">
        <v>1</v>
      </c>
      <c r="IW622">
        <v>1</v>
      </c>
      <c r="IX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D622">
        <v>1</v>
      </c>
      <c r="JE622">
        <v>1</v>
      </c>
      <c r="JF622">
        <v>1</v>
      </c>
      <c r="JG622">
        <v>1</v>
      </c>
      <c r="JH622">
        <v>1</v>
      </c>
      <c r="JI622">
        <v>1</v>
      </c>
      <c r="JJ622">
        <v>1</v>
      </c>
      <c r="JK622">
        <v>1</v>
      </c>
      <c r="JL622">
        <v>1</v>
      </c>
      <c r="JM622">
        <v>1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1</v>
      </c>
      <c r="JU622">
        <v>1</v>
      </c>
      <c r="JV622">
        <v>1</v>
      </c>
      <c r="JW622">
        <v>1</v>
      </c>
      <c r="JX622">
        <v>1</v>
      </c>
      <c r="JY622">
        <v>1</v>
      </c>
      <c r="JZ622">
        <v>1</v>
      </c>
      <c r="KA622">
        <v>1</v>
      </c>
      <c r="KB622">
        <v>1</v>
      </c>
      <c r="KC622">
        <v>1</v>
      </c>
      <c r="KD622">
        <v>1</v>
      </c>
      <c r="KE622">
        <v>1</v>
      </c>
      <c r="KF622">
        <v>1</v>
      </c>
      <c r="KG622">
        <v>1</v>
      </c>
      <c r="KH622">
        <v>1</v>
      </c>
      <c r="KI622">
        <v>1</v>
      </c>
      <c r="KJ622">
        <v>1</v>
      </c>
      <c r="KK622">
        <v>1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1</v>
      </c>
      <c r="KS622">
        <v>1</v>
      </c>
      <c r="KT622">
        <v>1</v>
      </c>
      <c r="KU622">
        <v>1</v>
      </c>
      <c r="KV622">
        <v>1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1</v>
      </c>
      <c r="MO622">
        <v>1</v>
      </c>
      <c r="MP622">
        <v>1</v>
      </c>
      <c r="MQ622">
        <v>1</v>
      </c>
      <c r="MR622">
        <v>1</v>
      </c>
      <c r="MS622">
        <v>1</v>
      </c>
      <c r="MT622">
        <v>1</v>
      </c>
      <c r="MU622">
        <v>1</v>
      </c>
      <c r="MV622">
        <v>1</v>
      </c>
      <c r="MW622">
        <v>1</v>
      </c>
      <c r="MX622">
        <v>1</v>
      </c>
      <c r="MY622">
        <v>1</v>
      </c>
      <c r="MZ622">
        <v>1</v>
      </c>
      <c r="NA622">
        <v>1</v>
      </c>
      <c r="NB622">
        <v>1</v>
      </c>
      <c r="NC622">
        <v>1</v>
      </c>
      <c r="ND622">
        <v>1</v>
      </c>
      <c r="NE622">
        <v>1</v>
      </c>
      <c r="NF622">
        <v>1</v>
      </c>
      <c r="NG622">
        <v>1</v>
      </c>
      <c r="NH622">
        <v>1</v>
      </c>
      <c r="NI622">
        <v>1</v>
      </c>
      <c r="NJ622">
        <v>1</v>
      </c>
      <c r="NK622">
        <v>1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1</v>
      </c>
      <c r="NT622">
        <v>1</v>
      </c>
      <c r="NU622">
        <v>1</v>
      </c>
      <c r="NV622">
        <v>1</v>
      </c>
      <c r="NW622">
        <v>1</v>
      </c>
      <c r="NX622">
        <v>1</v>
      </c>
      <c r="NY622">
        <v>1</v>
      </c>
      <c r="NZ622">
        <v>1</v>
      </c>
      <c r="OA622">
        <v>1</v>
      </c>
      <c r="OB622">
        <v>1</v>
      </c>
      <c r="OC622">
        <v>1</v>
      </c>
      <c r="OD622">
        <v>1</v>
      </c>
      <c r="OE622">
        <v>1</v>
      </c>
      <c r="OF622">
        <v>1</v>
      </c>
      <c r="OG622">
        <v>1</v>
      </c>
      <c r="OH622">
        <v>1</v>
      </c>
      <c r="OI622">
        <v>1</v>
      </c>
      <c r="OJ622">
        <v>1</v>
      </c>
      <c r="OK622">
        <v>1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1</v>
      </c>
      <c r="PR622">
        <v>1</v>
      </c>
      <c r="PS622">
        <v>1</v>
      </c>
      <c r="PT622">
        <v>1</v>
      </c>
      <c r="PU622">
        <v>1</v>
      </c>
      <c r="PV622">
        <v>1</v>
      </c>
      <c r="PW622">
        <v>1</v>
      </c>
      <c r="PX622">
        <v>1</v>
      </c>
      <c r="PY622">
        <v>1</v>
      </c>
      <c r="PZ622">
        <v>1</v>
      </c>
      <c r="QA622">
        <v>1</v>
      </c>
      <c r="QB622">
        <v>1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1</v>
      </c>
      <c r="QS622">
        <v>1</v>
      </c>
      <c r="QT622">
        <v>1</v>
      </c>
      <c r="QU622">
        <v>1</v>
      </c>
      <c r="QV622">
        <v>1</v>
      </c>
      <c r="QW622">
        <v>1</v>
      </c>
      <c r="QX622">
        <v>1</v>
      </c>
      <c r="QY622">
        <v>1</v>
      </c>
      <c r="QZ622">
        <v>1</v>
      </c>
      <c r="RA622">
        <v>1</v>
      </c>
      <c r="RB622">
        <v>1</v>
      </c>
      <c r="RC622">
        <v>1</v>
      </c>
      <c r="RD622">
        <v>1</v>
      </c>
      <c r="RE622">
        <v>1</v>
      </c>
      <c r="RF622">
        <v>1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1</v>
      </c>
      <c r="SE622">
        <v>1</v>
      </c>
      <c r="SF622">
        <v>1</v>
      </c>
      <c r="SG622">
        <v>1</v>
      </c>
      <c r="SH622">
        <v>1</v>
      </c>
      <c r="SI622">
        <v>1</v>
      </c>
      <c r="SJ622">
        <v>1</v>
      </c>
      <c r="SK622">
        <v>1</v>
      </c>
      <c r="SL622">
        <v>1</v>
      </c>
      <c r="SM622">
        <v>1</v>
      </c>
      <c r="SN622">
        <v>1</v>
      </c>
      <c r="SO622">
        <v>1</v>
      </c>
      <c r="SP622">
        <v>1</v>
      </c>
      <c r="SQ622">
        <v>1</v>
      </c>
      <c r="SR622">
        <v>1</v>
      </c>
      <c r="SS622">
        <v>1</v>
      </c>
      <c r="ST622">
        <v>1</v>
      </c>
      <c r="SU622">
        <v>1</v>
      </c>
      <c r="SV622">
        <v>1</v>
      </c>
      <c r="SW622">
        <v>1</v>
      </c>
      <c r="SX622">
        <v>1</v>
      </c>
      <c r="SY622">
        <v>1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1</v>
      </c>
      <c r="TN622">
        <v>1</v>
      </c>
      <c r="TO622">
        <v>1</v>
      </c>
      <c r="TP622">
        <v>1</v>
      </c>
      <c r="TQ622">
        <v>1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1</v>
      </c>
      <c r="TZ622">
        <v>1</v>
      </c>
      <c r="UA622">
        <v>1</v>
      </c>
      <c r="UB622">
        <v>1</v>
      </c>
      <c r="UC622">
        <v>1</v>
      </c>
      <c r="UD622">
        <v>1</v>
      </c>
      <c r="UE622">
        <v>1</v>
      </c>
      <c r="UF622">
        <v>1</v>
      </c>
      <c r="UG622">
        <v>1</v>
      </c>
      <c r="UH622">
        <v>1</v>
      </c>
      <c r="UI622">
        <v>1</v>
      </c>
      <c r="UJ622">
        <v>1</v>
      </c>
      <c r="UK622">
        <v>1</v>
      </c>
      <c r="UL622">
        <v>1</v>
      </c>
      <c r="UM622">
        <v>1</v>
      </c>
      <c r="UN622">
        <v>1</v>
      </c>
      <c r="UO622">
        <v>1</v>
      </c>
      <c r="UP622">
        <v>1</v>
      </c>
      <c r="UQ622">
        <v>1</v>
      </c>
      <c r="UR622">
        <v>1</v>
      </c>
      <c r="US622">
        <v>1</v>
      </c>
      <c r="UT622">
        <v>1</v>
      </c>
      <c r="UU622">
        <v>1</v>
      </c>
      <c r="UV622">
        <v>1</v>
      </c>
      <c r="UW622">
        <v>1</v>
      </c>
      <c r="UX622">
        <v>1</v>
      </c>
      <c r="UY622">
        <v>1</v>
      </c>
      <c r="UZ622">
        <v>1</v>
      </c>
      <c r="VA622">
        <v>1</v>
      </c>
      <c r="VB622">
        <v>0</v>
      </c>
      <c r="VC622">
        <v>1</v>
      </c>
      <c r="VD622">
        <v>1</v>
      </c>
      <c r="VE622">
        <v>1</v>
      </c>
      <c r="VF622">
        <v>1</v>
      </c>
      <c r="VG622">
        <v>1</v>
      </c>
      <c r="VH622">
        <v>1</v>
      </c>
      <c r="VI622">
        <v>1</v>
      </c>
      <c r="VJ622">
        <v>1</v>
      </c>
      <c r="VK622">
        <v>1</v>
      </c>
      <c r="VL622">
        <v>1</v>
      </c>
      <c r="VM622">
        <v>1</v>
      </c>
      <c r="VN622">
        <v>1</v>
      </c>
      <c r="VO622">
        <v>1</v>
      </c>
      <c r="VP622">
        <v>1</v>
      </c>
      <c r="VQ622">
        <v>1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1</v>
      </c>
      <c r="YN622">
        <v>1</v>
      </c>
      <c r="YO622">
        <v>1</v>
      </c>
      <c r="YP622">
        <v>1</v>
      </c>
      <c r="YQ622">
        <v>1</v>
      </c>
      <c r="YR622">
        <v>1</v>
      </c>
      <c r="YS622">
        <v>2</v>
      </c>
      <c r="YT622">
        <v>2</v>
      </c>
      <c r="YU622">
        <v>2</v>
      </c>
      <c r="YV622">
        <v>2</v>
      </c>
      <c r="YW622">
        <v>2</v>
      </c>
      <c r="YX622">
        <v>2</v>
      </c>
      <c r="YY622">
        <v>2</v>
      </c>
      <c r="YZ622">
        <v>2</v>
      </c>
      <c r="ZA622">
        <v>2</v>
      </c>
      <c r="ZB622">
        <v>2</v>
      </c>
      <c r="ZC622">
        <v>2</v>
      </c>
      <c r="ZD622">
        <v>2</v>
      </c>
      <c r="ZE622">
        <v>2</v>
      </c>
      <c r="ZF622">
        <v>2</v>
      </c>
      <c r="ZG622">
        <v>2</v>
      </c>
      <c r="ZH622">
        <v>2</v>
      </c>
      <c r="ZI622">
        <v>2</v>
      </c>
      <c r="ZJ622">
        <v>2</v>
      </c>
      <c r="ZK622">
        <v>2</v>
      </c>
      <c r="ZL622">
        <v>2</v>
      </c>
      <c r="ZM622">
        <v>2</v>
      </c>
      <c r="ZN622">
        <v>2</v>
      </c>
      <c r="ZO622">
        <v>2</v>
      </c>
      <c r="ZP622">
        <v>2</v>
      </c>
      <c r="ZQ622">
        <v>2</v>
      </c>
      <c r="ZR622">
        <v>2</v>
      </c>
      <c r="ZS622">
        <v>2</v>
      </c>
      <c r="ZT622">
        <v>2</v>
      </c>
      <c r="ZU622">
        <v>2</v>
      </c>
      <c r="ZV622">
        <v>2</v>
      </c>
      <c r="ZW622">
        <v>2</v>
      </c>
      <c r="ZX622">
        <v>2</v>
      </c>
      <c r="ZY622">
        <v>2</v>
      </c>
      <c r="ZZ622">
        <v>2</v>
      </c>
      <c r="AAA622">
        <v>2</v>
      </c>
      <c r="AAB622">
        <v>2</v>
      </c>
      <c r="AAC622">
        <v>2</v>
      </c>
      <c r="AAD622">
        <v>2</v>
      </c>
      <c r="AAE622">
        <v>2</v>
      </c>
      <c r="AAF622">
        <v>2</v>
      </c>
      <c r="AAG622">
        <v>2</v>
      </c>
      <c r="AAH622">
        <v>2</v>
      </c>
      <c r="AAI622">
        <v>2</v>
      </c>
      <c r="AAJ622">
        <v>2</v>
      </c>
      <c r="AAK622">
        <v>2</v>
      </c>
      <c r="AAL622">
        <v>2</v>
      </c>
      <c r="AAM622">
        <v>2</v>
      </c>
      <c r="AAN622">
        <v>2</v>
      </c>
      <c r="AAO622">
        <v>2</v>
      </c>
      <c r="AAP622">
        <v>2</v>
      </c>
      <c r="AAQ622">
        <v>2</v>
      </c>
      <c r="AAR622">
        <v>2</v>
      </c>
      <c r="AAS622">
        <v>2</v>
      </c>
      <c r="AAT622">
        <v>2</v>
      </c>
      <c r="AAU622">
        <v>2</v>
      </c>
      <c r="AAV622">
        <v>2</v>
      </c>
      <c r="AAW622">
        <v>2</v>
      </c>
      <c r="AAX622">
        <v>2</v>
      </c>
      <c r="AAY622">
        <v>2</v>
      </c>
      <c r="AAZ622">
        <v>2</v>
      </c>
      <c r="ABA622">
        <v>2</v>
      </c>
      <c r="ABB622">
        <v>2</v>
      </c>
      <c r="ABC622">
        <v>2</v>
      </c>
      <c r="ABD622">
        <v>2</v>
      </c>
      <c r="ABE622">
        <v>2</v>
      </c>
      <c r="ABF622">
        <v>2</v>
      </c>
      <c r="ABG622">
        <v>2</v>
      </c>
      <c r="ABH622">
        <v>2</v>
      </c>
      <c r="ABI622">
        <v>2</v>
      </c>
      <c r="ABJ622">
        <v>2</v>
      </c>
      <c r="ABK622">
        <v>2</v>
      </c>
      <c r="ABL622">
        <v>2</v>
      </c>
      <c r="ABM622">
        <v>2</v>
      </c>
      <c r="ABN622">
        <v>2</v>
      </c>
      <c r="ABO622">
        <v>2</v>
      </c>
      <c r="ABP622">
        <v>2</v>
      </c>
      <c r="ABQ622">
        <v>2</v>
      </c>
      <c r="ABR622">
        <v>2</v>
      </c>
      <c r="ABS622">
        <v>2</v>
      </c>
      <c r="ABT622">
        <v>2</v>
      </c>
      <c r="ABU622">
        <v>2</v>
      </c>
      <c r="ABV622">
        <v>2</v>
      </c>
      <c r="ABW622">
        <v>2</v>
      </c>
      <c r="ABX622">
        <v>2</v>
      </c>
      <c r="ABY622">
        <v>2</v>
      </c>
      <c r="ABZ622">
        <v>2</v>
      </c>
      <c r="ACA622">
        <v>2</v>
      </c>
      <c r="ACB622">
        <v>2</v>
      </c>
      <c r="ACC622">
        <v>2</v>
      </c>
      <c r="ACD622">
        <v>2</v>
      </c>
    </row>
    <row r="623" spans="1:758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-1</v>
      </c>
      <c r="CB623">
        <v>-1</v>
      </c>
      <c r="CC623">
        <v>-1</v>
      </c>
      <c r="CD623">
        <v>-1</v>
      </c>
      <c r="CE623">
        <v>-1</v>
      </c>
      <c r="CF623">
        <v>-1</v>
      </c>
      <c r="CG623">
        <v>-1</v>
      </c>
      <c r="CH623">
        <v>-1</v>
      </c>
      <c r="CI623">
        <v>-1</v>
      </c>
      <c r="CJ623">
        <v>-1</v>
      </c>
      <c r="CK623">
        <v>-1</v>
      </c>
      <c r="CL623">
        <v>-1</v>
      </c>
      <c r="CM623">
        <v>-1</v>
      </c>
      <c r="CN623">
        <v>-1</v>
      </c>
      <c r="CO623">
        <v>-1</v>
      </c>
      <c r="CP623">
        <v>-1</v>
      </c>
      <c r="CQ623">
        <v>-1</v>
      </c>
      <c r="CR623">
        <v>-1</v>
      </c>
      <c r="CS623">
        <v>-1</v>
      </c>
      <c r="CT623">
        <v>-1</v>
      </c>
      <c r="CU623">
        <v>-1</v>
      </c>
      <c r="CV623">
        <v>-1</v>
      </c>
      <c r="CW623">
        <v>-1</v>
      </c>
      <c r="CX623">
        <v>-1</v>
      </c>
      <c r="CY623">
        <v>-1</v>
      </c>
      <c r="CZ623">
        <v>-1</v>
      </c>
      <c r="DA623">
        <v>-1</v>
      </c>
      <c r="DB623">
        <v>-1</v>
      </c>
      <c r="DC623">
        <v>-1</v>
      </c>
      <c r="DD623">
        <v>-1</v>
      </c>
      <c r="DE623">
        <v>-1</v>
      </c>
      <c r="DF623">
        <v>-1</v>
      </c>
      <c r="DG623">
        <v>-1</v>
      </c>
      <c r="DH623">
        <v>-1</v>
      </c>
      <c r="DI623">
        <v>-1</v>
      </c>
      <c r="DJ623">
        <v>-1</v>
      </c>
      <c r="DK623">
        <v>-1</v>
      </c>
      <c r="DL623">
        <v>-1</v>
      </c>
      <c r="DM623">
        <v>-1</v>
      </c>
      <c r="DN623">
        <v>-1</v>
      </c>
      <c r="DO623">
        <v>-1</v>
      </c>
      <c r="DP623">
        <v>-1</v>
      </c>
      <c r="DQ623">
        <v>-1</v>
      </c>
      <c r="DR623">
        <v>-1</v>
      </c>
      <c r="DS623">
        <v>-1</v>
      </c>
      <c r="DT623">
        <v>-1</v>
      </c>
      <c r="DU623">
        <v>-1</v>
      </c>
      <c r="DV623">
        <v>-1</v>
      </c>
      <c r="DW623">
        <v>-1</v>
      </c>
      <c r="DX623">
        <v>-1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-1</v>
      </c>
      <c r="EI623">
        <v>-1</v>
      </c>
      <c r="EJ623">
        <v>-1</v>
      </c>
      <c r="EK623">
        <v>-1</v>
      </c>
      <c r="EL623">
        <v>-1</v>
      </c>
      <c r="EM623">
        <v>-1</v>
      </c>
      <c r="EN623">
        <v>-1</v>
      </c>
      <c r="EO623">
        <v>-1</v>
      </c>
      <c r="EP623">
        <v>-1</v>
      </c>
      <c r="EQ623">
        <v>-1</v>
      </c>
      <c r="ER623">
        <v>-1</v>
      </c>
      <c r="ES623">
        <v>-1</v>
      </c>
      <c r="ET623">
        <v>-1</v>
      </c>
      <c r="EU623">
        <v>-1</v>
      </c>
      <c r="EV623">
        <v>-1</v>
      </c>
      <c r="EW623">
        <v>-1</v>
      </c>
      <c r="EX623">
        <v>-1</v>
      </c>
      <c r="EY623">
        <v>-1</v>
      </c>
      <c r="EZ623">
        <v>-1</v>
      </c>
      <c r="FA623">
        <v>-1</v>
      </c>
      <c r="FB623">
        <v>-1</v>
      </c>
      <c r="FC623">
        <v>-1</v>
      </c>
      <c r="FD623">
        <v>-1</v>
      </c>
      <c r="FE623">
        <v>-1</v>
      </c>
      <c r="FF623">
        <v>-1</v>
      </c>
      <c r="FG623">
        <v>-1</v>
      </c>
      <c r="FH623">
        <v>-1</v>
      </c>
      <c r="FI623">
        <v>-1</v>
      </c>
      <c r="FJ623">
        <v>-1</v>
      </c>
      <c r="FK623">
        <v>-1</v>
      </c>
      <c r="FL623">
        <v>-1</v>
      </c>
      <c r="FM623">
        <v>-1</v>
      </c>
      <c r="FN623">
        <v>-1</v>
      </c>
      <c r="FO623">
        <v>-1</v>
      </c>
      <c r="FP623">
        <v>-1</v>
      </c>
      <c r="FQ623">
        <v>-1</v>
      </c>
      <c r="FR623">
        <v>-1</v>
      </c>
      <c r="FS623">
        <v>-1</v>
      </c>
      <c r="FT623">
        <v>-1</v>
      </c>
      <c r="FU623">
        <v>-1</v>
      </c>
      <c r="FV623">
        <v>-1</v>
      </c>
      <c r="FW623">
        <v>-1</v>
      </c>
      <c r="FX623">
        <v>-1</v>
      </c>
      <c r="FY623">
        <v>-1</v>
      </c>
      <c r="FZ623">
        <v>-1</v>
      </c>
      <c r="GA623">
        <v>-1</v>
      </c>
      <c r="GB623">
        <v>-1</v>
      </c>
      <c r="GC623">
        <v>-1</v>
      </c>
      <c r="GD623">
        <v>-1</v>
      </c>
      <c r="GE623">
        <v>-1</v>
      </c>
      <c r="GF623">
        <v>-1</v>
      </c>
      <c r="GG623">
        <v>-1</v>
      </c>
      <c r="GH623">
        <v>-1</v>
      </c>
      <c r="GI623">
        <v>-1</v>
      </c>
      <c r="GJ623">
        <v>-1</v>
      </c>
      <c r="GK623">
        <v>-1</v>
      </c>
      <c r="GL623">
        <v>-1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1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1</v>
      </c>
      <c r="JC623">
        <v>1</v>
      </c>
      <c r="JD623">
        <v>1</v>
      </c>
      <c r="JE623">
        <v>1</v>
      </c>
      <c r="JF623">
        <v>1</v>
      </c>
      <c r="JG623">
        <v>1</v>
      </c>
      <c r="JH623">
        <v>1</v>
      </c>
      <c r="JI623">
        <v>1</v>
      </c>
      <c r="JJ623">
        <v>1</v>
      </c>
      <c r="JK623">
        <v>1</v>
      </c>
      <c r="JL623">
        <v>1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1</v>
      </c>
      <c r="KI623">
        <v>1</v>
      </c>
      <c r="KJ623">
        <v>1</v>
      </c>
      <c r="KK623">
        <v>1</v>
      </c>
      <c r="KL623">
        <v>1</v>
      </c>
      <c r="KM623">
        <v>1</v>
      </c>
      <c r="KN623">
        <v>1</v>
      </c>
      <c r="KO623">
        <v>1</v>
      </c>
      <c r="KP623">
        <v>1</v>
      </c>
      <c r="KQ623">
        <v>1</v>
      </c>
      <c r="KR623">
        <v>1</v>
      </c>
      <c r="KS623">
        <v>1</v>
      </c>
      <c r="KT623">
        <v>1</v>
      </c>
      <c r="KU623">
        <v>1</v>
      </c>
      <c r="KV623">
        <v>1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1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1</v>
      </c>
      <c r="NC623">
        <v>1</v>
      </c>
      <c r="ND623">
        <v>1</v>
      </c>
      <c r="NE623">
        <v>1</v>
      </c>
      <c r="NF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  <c r="NV623">
        <v>1</v>
      </c>
      <c r="NW623">
        <v>1</v>
      </c>
      <c r="NX623">
        <v>1</v>
      </c>
      <c r="NY623">
        <v>1</v>
      </c>
      <c r="NZ623">
        <v>1</v>
      </c>
      <c r="OA623">
        <v>1</v>
      </c>
      <c r="OB623">
        <v>1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1</v>
      </c>
      <c r="PR623">
        <v>1</v>
      </c>
      <c r="PS623">
        <v>1</v>
      </c>
      <c r="PT623">
        <v>1</v>
      </c>
      <c r="PU623">
        <v>1</v>
      </c>
      <c r="PV623">
        <v>1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1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1</v>
      </c>
      <c r="QS623">
        <v>1</v>
      </c>
      <c r="QT623">
        <v>1</v>
      </c>
      <c r="QU623">
        <v>1</v>
      </c>
      <c r="QV623">
        <v>1</v>
      </c>
      <c r="QW623">
        <v>1</v>
      </c>
      <c r="QX623">
        <v>1</v>
      </c>
      <c r="QY623">
        <v>1</v>
      </c>
      <c r="QZ623">
        <v>1</v>
      </c>
      <c r="RA623">
        <v>1</v>
      </c>
      <c r="RB623">
        <v>1</v>
      </c>
      <c r="RC623">
        <v>1</v>
      </c>
      <c r="RD623">
        <v>1</v>
      </c>
      <c r="RE623">
        <v>1</v>
      </c>
      <c r="RF623">
        <v>1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1</v>
      </c>
      <c r="SE623">
        <v>1</v>
      </c>
      <c r="SF623">
        <v>1</v>
      </c>
      <c r="SG623">
        <v>1</v>
      </c>
      <c r="SH623">
        <v>1</v>
      </c>
      <c r="SI623">
        <v>1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1</v>
      </c>
      <c r="TN623">
        <v>1</v>
      </c>
      <c r="TO623">
        <v>1</v>
      </c>
      <c r="TP623">
        <v>1</v>
      </c>
      <c r="TQ623">
        <v>1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1</v>
      </c>
      <c r="TZ623">
        <v>1</v>
      </c>
      <c r="UA623">
        <v>1</v>
      </c>
      <c r="UB623">
        <v>1</v>
      </c>
      <c r="UC623">
        <v>1</v>
      </c>
      <c r="UD623">
        <v>1</v>
      </c>
      <c r="UE623">
        <v>1</v>
      </c>
      <c r="UF623">
        <v>1</v>
      </c>
      <c r="UG623">
        <v>1</v>
      </c>
      <c r="UH623">
        <v>1</v>
      </c>
      <c r="UI623">
        <v>1</v>
      </c>
      <c r="UJ623">
        <v>1</v>
      </c>
      <c r="UK623">
        <v>1</v>
      </c>
      <c r="UL623">
        <v>1</v>
      </c>
      <c r="UM623">
        <v>1</v>
      </c>
      <c r="UN623">
        <v>1</v>
      </c>
      <c r="UO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V623">
        <v>1</v>
      </c>
      <c r="UW623">
        <v>1</v>
      </c>
      <c r="UX623">
        <v>1</v>
      </c>
      <c r="UY623">
        <v>1</v>
      </c>
      <c r="UZ623">
        <v>1</v>
      </c>
      <c r="VA623">
        <v>1</v>
      </c>
      <c r="VB623">
        <v>0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M623">
        <v>1</v>
      </c>
      <c r="VN623">
        <v>1</v>
      </c>
      <c r="VO623">
        <v>1</v>
      </c>
      <c r="VP623">
        <v>1</v>
      </c>
      <c r="VQ623">
        <v>1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1</v>
      </c>
      <c r="YN623">
        <v>1</v>
      </c>
      <c r="YO623">
        <v>1</v>
      </c>
      <c r="YP623">
        <v>1</v>
      </c>
      <c r="YQ623">
        <v>1</v>
      </c>
      <c r="YR623">
        <v>1</v>
      </c>
      <c r="YS623">
        <v>2</v>
      </c>
      <c r="YT623">
        <v>2</v>
      </c>
      <c r="YU623">
        <v>2</v>
      </c>
      <c r="YV623">
        <v>2</v>
      </c>
      <c r="YW623">
        <v>2</v>
      </c>
      <c r="YX623">
        <v>2</v>
      </c>
      <c r="YY623">
        <v>2</v>
      </c>
      <c r="YZ623">
        <v>2</v>
      </c>
      <c r="ZA623">
        <v>2</v>
      </c>
      <c r="ZB623">
        <v>2</v>
      </c>
      <c r="ZC623">
        <v>2</v>
      </c>
      <c r="ZD623">
        <v>2</v>
      </c>
      <c r="ZE623">
        <v>2</v>
      </c>
      <c r="ZF623">
        <v>2</v>
      </c>
      <c r="ZG623">
        <v>2</v>
      </c>
      <c r="ZH623">
        <v>2</v>
      </c>
      <c r="ZI623">
        <v>2</v>
      </c>
      <c r="ZJ623">
        <v>2</v>
      </c>
      <c r="ZK623">
        <v>2</v>
      </c>
      <c r="ZL623">
        <v>2</v>
      </c>
      <c r="ZM623">
        <v>2</v>
      </c>
      <c r="ZN623">
        <v>2</v>
      </c>
      <c r="ZO623">
        <v>2</v>
      </c>
      <c r="ZP623">
        <v>2</v>
      </c>
      <c r="ZQ623">
        <v>2</v>
      </c>
      <c r="ZR623">
        <v>2</v>
      </c>
      <c r="ZS623">
        <v>2</v>
      </c>
      <c r="ZT623">
        <v>2</v>
      </c>
      <c r="ZU623">
        <v>2</v>
      </c>
      <c r="ZV623">
        <v>2</v>
      </c>
      <c r="ZW623">
        <v>2</v>
      </c>
      <c r="ZX623">
        <v>2</v>
      </c>
      <c r="ZY623">
        <v>2</v>
      </c>
      <c r="ZZ623">
        <v>2</v>
      </c>
      <c r="AAA623">
        <v>2</v>
      </c>
      <c r="AAB623">
        <v>2</v>
      </c>
      <c r="AAC623">
        <v>2</v>
      </c>
      <c r="AAD623">
        <v>2</v>
      </c>
      <c r="AAE623">
        <v>2</v>
      </c>
      <c r="AAF623">
        <v>2</v>
      </c>
      <c r="AAG623">
        <v>2</v>
      </c>
      <c r="AAH623">
        <v>2</v>
      </c>
      <c r="AAI623">
        <v>2</v>
      </c>
      <c r="AAJ623">
        <v>2</v>
      </c>
      <c r="AAK623">
        <v>2</v>
      </c>
      <c r="AAL623">
        <v>2</v>
      </c>
      <c r="AAM623">
        <v>2</v>
      </c>
      <c r="AAN623">
        <v>2</v>
      </c>
      <c r="AAO623">
        <v>2</v>
      </c>
      <c r="AAP623">
        <v>2</v>
      </c>
      <c r="AAQ623">
        <v>2</v>
      </c>
      <c r="AAR623">
        <v>2</v>
      </c>
      <c r="AAS623">
        <v>2</v>
      </c>
      <c r="AAT623">
        <v>2</v>
      </c>
      <c r="AAU623">
        <v>2</v>
      </c>
      <c r="AAV623">
        <v>2</v>
      </c>
      <c r="AAW623">
        <v>2</v>
      </c>
      <c r="AAX623">
        <v>2</v>
      </c>
      <c r="AAY623">
        <v>2</v>
      </c>
      <c r="AAZ623">
        <v>2</v>
      </c>
      <c r="ABA623">
        <v>2</v>
      </c>
      <c r="ABB623">
        <v>2</v>
      </c>
      <c r="ABC623">
        <v>2</v>
      </c>
      <c r="ABD623">
        <v>2</v>
      </c>
      <c r="ABE623">
        <v>2</v>
      </c>
      <c r="ABF623">
        <v>2</v>
      </c>
      <c r="ABG623">
        <v>2</v>
      </c>
      <c r="ABH623">
        <v>2</v>
      </c>
      <c r="ABI623">
        <v>2</v>
      </c>
      <c r="ABJ623">
        <v>2</v>
      </c>
      <c r="ABK623">
        <v>2</v>
      </c>
      <c r="ABL623">
        <v>2</v>
      </c>
      <c r="ABM623">
        <v>2</v>
      </c>
      <c r="ABN623">
        <v>2</v>
      </c>
      <c r="ABO623">
        <v>2</v>
      </c>
      <c r="ABP623">
        <v>2</v>
      </c>
      <c r="ABQ623">
        <v>2</v>
      </c>
      <c r="ABR623">
        <v>2</v>
      </c>
      <c r="ABS623">
        <v>2</v>
      </c>
      <c r="ABT623">
        <v>2</v>
      </c>
      <c r="ABU623">
        <v>2</v>
      </c>
      <c r="ABV623">
        <v>2</v>
      </c>
      <c r="ABW623">
        <v>2</v>
      </c>
      <c r="ABX623">
        <v>2</v>
      </c>
      <c r="ABY623">
        <v>2</v>
      </c>
      <c r="ABZ623">
        <v>2</v>
      </c>
      <c r="ACA623">
        <v>2</v>
      </c>
      <c r="ACB623">
        <v>2</v>
      </c>
      <c r="ACC623">
        <v>2</v>
      </c>
      <c r="ACD623">
        <v>2</v>
      </c>
    </row>
    <row r="624" spans="1:758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-1</v>
      </c>
      <c r="CE624">
        <v>-1</v>
      </c>
      <c r="CF624">
        <v>-1</v>
      </c>
      <c r="CG624">
        <v>-1</v>
      </c>
      <c r="CH624">
        <v>-1</v>
      </c>
      <c r="CI624">
        <v>-1</v>
      </c>
      <c r="CJ624">
        <v>-1</v>
      </c>
      <c r="CK624">
        <v>-1</v>
      </c>
      <c r="CL624">
        <v>-1</v>
      </c>
      <c r="CM624">
        <v>-1</v>
      </c>
      <c r="CN624">
        <v>-1</v>
      </c>
      <c r="CO624">
        <v>-1</v>
      </c>
      <c r="CP624">
        <v>-1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  <c r="CW624">
        <v>-1</v>
      </c>
      <c r="CX624">
        <v>-1</v>
      </c>
      <c r="CY624">
        <v>-1</v>
      </c>
      <c r="CZ624">
        <v>-1</v>
      </c>
      <c r="DA624">
        <v>-1</v>
      </c>
      <c r="DB624">
        <v>-1</v>
      </c>
      <c r="DC624">
        <v>-1</v>
      </c>
      <c r="DD624">
        <v>-1</v>
      </c>
      <c r="DE624">
        <v>-1</v>
      </c>
      <c r="DF624">
        <v>-1</v>
      </c>
      <c r="DG624">
        <v>-1</v>
      </c>
      <c r="DH624">
        <v>-1</v>
      </c>
      <c r="DI624">
        <v>-1</v>
      </c>
      <c r="DJ624">
        <v>-1</v>
      </c>
      <c r="DK624">
        <v>-1</v>
      </c>
      <c r="DL624">
        <v>-1</v>
      </c>
      <c r="DM624">
        <v>-1</v>
      </c>
      <c r="DN624">
        <v>-1</v>
      </c>
      <c r="DO624">
        <v>-1</v>
      </c>
      <c r="DP624">
        <v>-1</v>
      </c>
      <c r="DQ624">
        <v>-1</v>
      </c>
      <c r="DR624">
        <v>-1</v>
      </c>
      <c r="DS624">
        <v>-1</v>
      </c>
      <c r="DT624">
        <v>-1</v>
      </c>
      <c r="DU624">
        <v>-1</v>
      </c>
      <c r="DV624">
        <v>-1</v>
      </c>
      <c r="DW624">
        <v>-1</v>
      </c>
      <c r="DX624">
        <v>-1</v>
      </c>
      <c r="DY624">
        <v>-1</v>
      </c>
      <c r="DZ624">
        <v>-1</v>
      </c>
      <c r="EA624">
        <v>-1</v>
      </c>
      <c r="EB624">
        <v>-1</v>
      </c>
      <c r="EC624">
        <v>-1</v>
      </c>
      <c r="ED624">
        <v>-1</v>
      </c>
      <c r="EE624">
        <v>-1</v>
      </c>
      <c r="EF624">
        <v>-1</v>
      </c>
      <c r="EG624">
        <v>-1</v>
      </c>
      <c r="EH624">
        <v>-1</v>
      </c>
      <c r="EI624">
        <v>-1</v>
      </c>
      <c r="EJ624">
        <v>-1</v>
      </c>
      <c r="EK624">
        <v>-1</v>
      </c>
      <c r="EL624">
        <v>-1</v>
      </c>
      <c r="EM624">
        <v>-1</v>
      </c>
      <c r="EN624">
        <v>-1</v>
      </c>
      <c r="EO624">
        <v>-1</v>
      </c>
      <c r="EP624">
        <v>-1</v>
      </c>
      <c r="EQ624">
        <v>-1</v>
      </c>
      <c r="ER624">
        <v>-1</v>
      </c>
      <c r="ES624">
        <v>-1</v>
      </c>
      <c r="ET624">
        <v>-1</v>
      </c>
      <c r="EU624">
        <v>-1</v>
      </c>
      <c r="EV624">
        <v>-1</v>
      </c>
      <c r="EW624">
        <v>-1</v>
      </c>
      <c r="EX624">
        <v>-1</v>
      </c>
      <c r="EY624">
        <v>-1</v>
      </c>
      <c r="EZ624">
        <v>-1</v>
      </c>
      <c r="FA624">
        <v>-1</v>
      </c>
      <c r="FB624">
        <v>-1</v>
      </c>
      <c r="FC624">
        <v>-1</v>
      </c>
      <c r="FD624">
        <v>-1</v>
      </c>
      <c r="FE624">
        <v>-1</v>
      </c>
      <c r="FF624">
        <v>-1</v>
      </c>
      <c r="FG624">
        <v>-1</v>
      </c>
      <c r="FH624">
        <v>-1</v>
      </c>
      <c r="FI624">
        <v>-1</v>
      </c>
      <c r="FJ624">
        <v>-1</v>
      </c>
      <c r="FK624">
        <v>-1</v>
      </c>
      <c r="FL624">
        <v>-1</v>
      </c>
      <c r="FM624">
        <v>-1</v>
      </c>
      <c r="FN624">
        <v>-1</v>
      </c>
      <c r="FO624">
        <v>-1</v>
      </c>
      <c r="FP624">
        <v>-1</v>
      </c>
      <c r="FQ624">
        <v>-1</v>
      </c>
      <c r="FR624">
        <v>-1</v>
      </c>
      <c r="FS624">
        <v>-1</v>
      </c>
      <c r="FT624">
        <v>-1</v>
      </c>
      <c r="FU624">
        <v>-1</v>
      </c>
      <c r="FV624">
        <v>-1</v>
      </c>
      <c r="FW624">
        <v>-1</v>
      </c>
      <c r="FX624">
        <v>-1</v>
      </c>
      <c r="FY624">
        <v>-1</v>
      </c>
      <c r="FZ624">
        <v>-1</v>
      </c>
      <c r="GA624">
        <v>-1</v>
      </c>
      <c r="GB624">
        <v>-1</v>
      </c>
      <c r="GC624">
        <v>-1</v>
      </c>
      <c r="GD624">
        <v>-1</v>
      </c>
      <c r="GE624">
        <v>-1</v>
      </c>
      <c r="GF624">
        <v>-1</v>
      </c>
      <c r="GG624">
        <v>-1</v>
      </c>
      <c r="GH624">
        <v>-1</v>
      </c>
      <c r="GI624">
        <v>-1</v>
      </c>
      <c r="GJ624">
        <v>-1</v>
      </c>
      <c r="GK624">
        <v>-1</v>
      </c>
      <c r="GL624">
        <v>-1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1</v>
      </c>
      <c r="JF624">
        <v>1</v>
      </c>
      <c r="JG624">
        <v>1</v>
      </c>
      <c r="JH624">
        <v>1</v>
      </c>
      <c r="JI624">
        <v>1</v>
      </c>
      <c r="JJ624">
        <v>1</v>
      </c>
      <c r="JK624">
        <v>1</v>
      </c>
      <c r="JL624">
        <v>1</v>
      </c>
      <c r="JM624">
        <v>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1</v>
      </c>
      <c r="JU624">
        <v>1</v>
      </c>
      <c r="JV624">
        <v>1</v>
      </c>
      <c r="JW624">
        <v>1</v>
      </c>
      <c r="JX624">
        <v>1</v>
      </c>
      <c r="JY624">
        <v>1</v>
      </c>
      <c r="JZ624">
        <v>1</v>
      </c>
      <c r="KA624">
        <v>1</v>
      </c>
      <c r="KB624">
        <v>1</v>
      </c>
      <c r="KC624">
        <v>1</v>
      </c>
      <c r="KD624">
        <v>1</v>
      </c>
      <c r="KE624">
        <v>1</v>
      </c>
      <c r="KF624">
        <v>1</v>
      </c>
      <c r="KG624">
        <v>1</v>
      </c>
      <c r="KH624">
        <v>1</v>
      </c>
      <c r="KI624">
        <v>1</v>
      </c>
      <c r="KJ624">
        <v>1</v>
      </c>
      <c r="KK624">
        <v>1</v>
      </c>
      <c r="KL624">
        <v>1</v>
      </c>
      <c r="KM624">
        <v>1</v>
      </c>
      <c r="KN624">
        <v>1</v>
      </c>
      <c r="KO624">
        <v>1</v>
      </c>
      <c r="KP624">
        <v>1</v>
      </c>
      <c r="KQ624">
        <v>1</v>
      </c>
      <c r="KR624">
        <v>1</v>
      </c>
      <c r="KS624">
        <v>1</v>
      </c>
      <c r="KT624">
        <v>1</v>
      </c>
      <c r="KU624">
        <v>1</v>
      </c>
      <c r="KV624">
        <v>1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1</v>
      </c>
      <c r="MP624">
        <v>1</v>
      </c>
      <c r="MQ624">
        <v>1</v>
      </c>
      <c r="MR624">
        <v>1</v>
      </c>
      <c r="MS624">
        <v>1</v>
      </c>
      <c r="MT624">
        <v>1</v>
      </c>
      <c r="MU624">
        <v>1</v>
      </c>
      <c r="MV624">
        <v>1</v>
      </c>
      <c r="MW624">
        <v>1</v>
      </c>
      <c r="MX624">
        <v>1</v>
      </c>
      <c r="MY624">
        <v>1</v>
      </c>
      <c r="MZ624">
        <v>1</v>
      </c>
      <c r="NA624">
        <v>1</v>
      </c>
      <c r="NB624">
        <v>1</v>
      </c>
      <c r="NC624">
        <v>1</v>
      </c>
      <c r="ND624">
        <v>1</v>
      </c>
      <c r="NE624">
        <v>1</v>
      </c>
      <c r="NF624">
        <v>1</v>
      </c>
      <c r="NG624">
        <v>1</v>
      </c>
      <c r="NH624">
        <v>1</v>
      </c>
      <c r="NI624">
        <v>1</v>
      </c>
      <c r="NJ624">
        <v>1</v>
      </c>
      <c r="NK624">
        <v>1</v>
      </c>
      <c r="NL624">
        <v>1</v>
      </c>
      <c r="NM624">
        <v>1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1</v>
      </c>
      <c r="NT624">
        <v>1</v>
      </c>
      <c r="NU624">
        <v>1</v>
      </c>
      <c r="NV624">
        <v>1</v>
      </c>
      <c r="NW624">
        <v>1</v>
      </c>
      <c r="NX624">
        <v>1</v>
      </c>
      <c r="NY624">
        <v>1</v>
      </c>
      <c r="NZ624">
        <v>1</v>
      </c>
      <c r="OA624">
        <v>1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1</v>
      </c>
      <c r="PR624">
        <v>1</v>
      </c>
      <c r="PS624">
        <v>1</v>
      </c>
      <c r="PT624">
        <v>1</v>
      </c>
      <c r="PU624">
        <v>1</v>
      </c>
      <c r="PV624">
        <v>1</v>
      </c>
      <c r="PW624">
        <v>1</v>
      </c>
      <c r="PX624">
        <v>1</v>
      </c>
      <c r="PY624">
        <v>1</v>
      </c>
      <c r="PZ624">
        <v>1</v>
      </c>
      <c r="QA624">
        <v>1</v>
      </c>
      <c r="QB624">
        <v>1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1</v>
      </c>
      <c r="QS624">
        <v>1</v>
      </c>
      <c r="QT624">
        <v>1</v>
      </c>
      <c r="QU624">
        <v>1</v>
      </c>
      <c r="QV624">
        <v>1</v>
      </c>
      <c r="QW624">
        <v>1</v>
      </c>
      <c r="QX624">
        <v>1</v>
      </c>
      <c r="QY624">
        <v>1</v>
      </c>
      <c r="QZ624">
        <v>1</v>
      </c>
      <c r="RA624">
        <v>1</v>
      </c>
      <c r="RB624">
        <v>1</v>
      </c>
      <c r="RC624">
        <v>1</v>
      </c>
      <c r="RD624">
        <v>1</v>
      </c>
      <c r="RE624">
        <v>1</v>
      </c>
      <c r="RF624">
        <v>1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1</v>
      </c>
      <c r="SE624">
        <v>1</v>
      </c>
      <c r="SF624">
        <v>1</v>
      </c>
      <c r="SG624">
        <v>1</v>
      </c>
      <c r="SH624">
        <v>1</v>
      </c>
      <c r="SI624">
        <v>1</v>
      </c>
      <c r="SJ624">
        <v>1</v>
      </c>
      <c r="SK624">
        <v>1</v>
      </c>
      <c r="SL624">
        <v>1</v>
      </c>
      <c r="SM624">
        <v>1</v>
      </c>
      <c r="SN624">
        <v>1</v>
      </c>
      <c r="SO624">
        <v>1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1</v>
      </c>
      <c r="SV624">
        <v>1</v>
      </c>
      <c r="SW624">
        <v>1</v>
      </c>
      <c r="SX624">
        <v>1</v>
      </c>
      <c r="SY624">
        <v>1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1</v>
      </c>
      <c r="TN624">
        <v>1</v>
      </c>
      <c r="TO624">
        <v>1</v>
      </c>
      <c r="TP624">
        <v>1</v>
      </c>
      <c r="TQ624">
        <v>1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1</v>
      </c>
      <c r="TZ624">
        <v>1</v>
      </c>
      <c r="UA624">
        <v>1</v>
      </c>
      <c r="UB624">
        <v>1</v>
      </c>
      <c r="UC624">
        <v>1</v>
      </c>
      <c r="UD624">
        <v>1</v>
      </c>
      <c r="UE624">
        <v>1</v>
      </c>
      <c r="UF624">
        <v>1</v>
      </c>
      <c r="UG624">
        <v>1</v>
      </c>
      <c r="UH624">
        <v>1</v>
      </c>
      <c r="UI624">
        <v>1</v>
      </c>
      <c r="UJ624">
        <v>1</v>
      </c>
      <c r="UK624">
        <v>1</v>
      </c>
      <c r="UL624">
        <v>1</v>
      </c>
      <c r="UM624">
        <v>1</v>
      </c>
      <c r="UN624">
        <v>1</v>
      </c>
      <c r="UO624">
        <v>1</v>
      </c>
      <c r="UP624">
        <v>1</v>
      </c>
      <c r="UQ624">
        <v>1</v>
      </c>
      <c r="UR624">
        <v>1</v>
      </c>
      <c r="US624">
        <v>1</v>
      </c>
      <c r="UT624">
        <v>1</v>
      </c>
      <c r="UU624">
        <v>1</v>
      </c>
      <c r="UV624">
        <v>1</v>
      </c>
      <c r="UW624">
        <v>1</v>
      </c>
      <c r="UX624">
        <v>1</v>
      </c>
      <c r="UY624">
        <v>1</v>
      </c>
      <c r="UZ624">
        <v>1</v>
      </c>
      <c r="VA624">
        <v>1</v>
      </c>
      <c r="VB624">
        <v>0</v>
      </c>
      <c r="VC624">
        <v>1</v>
      </c>
      <c r="VD624">
        <v>1</v>
      </c>
      <c r="VE624">
        <v>1</v>
      </c>
      <c r="VF624">
        <v>1</v>
      </c>
      <c r="VG624">
        <v>1</v>
      </c>
      <c r="VH624">
        <v>1</v>
      </c>
      <c r="VI624">
        <v>1</v>
      </c>
      <c r="VJ624">
        <v>1</v>
      </c>
      <c r="VK624">
        <v>1</v>
      </c>
      <c r="VL624">
        <v>1</v>
      </c>
      <c r="VM624">
        <v>1</v>
      </c>
      <c r="VN624">
        <v>1</v>
      </c>
      <c r="VO624">
        <v>1</v>
      </c>
      <c r="VP624">
        <v>1</v>
      </c>
      <c r="VQ624">
        <v>1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1</v>
      </c>
      <c r="YN624">
        <v>1</v>
      </c>
      <c r="YO624">
        <v>1</v>
      </c>
      <c r="YP624">
        <v>1</v>
      </c>
      <c r="YQ624">
        <v>1</v>
      </c>
      <c r="YR624">
        <v>1</v>
      </c>
      <c r="YS624">
        <v>2</v>
      </c>
      <c r="YT624">
        <v>2</v>
      </c>
      <c r="YU624">
        <v>2</v>
      </c>
      <c r="YV624">
        <v>2</v>
      </c>
      <c r="YW624">
        <v>2</v>
      </c>
      <c r="YX624">
        <v>2</v>
      </c>
      <c r="YY624">
        <v>2</v>
      </c>
      <c r="YZ624">
        <v>2</v>
      </c>
      <c r="ZA624">
        <v>2</v>
      </c>
      <c r="ZB624">
        <v>2</v>
      </c>
      <c r="ZC624">
        <v>2</v>
      </c>
      <c r="ZD624">
        <v>2</v>
      </c>
      <c r="ZE624">
        <v>2</v>
      </c>
      <c r="ZF624">
        <v>2</v>
      </c>
      <c r="ZG624">
        <v>2</v>
      </c>
      <c r="ZH624">
        <v>2</v>
      </c>
      <c r="ZI624">
        <v>2</v>
      </c>
      <c r="ZJ624">
        <v>2</v>
      </c>
      <c r="ZK624">
        <v>2</v>
      </c>
      <c r="ZL624">
        <v>2</v>
      </c>
      <c r="ZM624">
        <v>2</v>
      </c>
      <c r="ZN624">
        <v>2</v>
      </c>
      <c r="ZO624">
        <v>2</v>
      </c>
      <c r="ZP624">
        <v>2</v>
      </c>
      <c r="ZQ624">
        <v>2</v>
      </c>
      <c r="ZR624">
        <v>2</v>
      </c>
      <c r="ZS624">
        <v>2</v>
      </c>
      <c r="ZT624">
        <v>2</v>
      </c>
      <c r="ZU624">
        <v>2</v>
      </c>
      <c r="ZV624">
        <v>2</v>
      </c>
      <c r="ZW624">
        <v>2</v>
      </c>
      <c r="ZX624">
        <v>2</v>
      </c>
      <c r="ZY624">
        <v>2</v>
      </c>
      <c r="ZZ624">
        <v>2</v>
      </c>
      <c r="AAA624">
        <v>2</v>
      </c>
      <c r="AAB624">
        <v>2</v>
      </c>
      <c r="AAC624">
        <v>2</v>
      </c>
      <c r="AAD624">
        <v>2</v>
      </c>
      <c r="AAE624">
        <v>2</v>
      </c>
      <c r="AAF624">
        <v>2</v>
      </c>
      <c r="AAG624">
        <v>2</v>
      </c>
      <c r="AAH624">
        <v>2</v>
      </c>
      <c r="AAI624">
        <v>2</v>
      </c>
      <c r="AAJ624">
        <v>2</v>
      </c>
      <c r="AAK624">
        <v>2</v>
      </c>
      <c r="AAL624">
        <v>2</v>
      </c>
      <c r="AAM624">
        <v>2</v>
      </c>
      <c r="AAN624">
        <v>2</v>
      </c>
      <c r="AAO624">
        <v>2</v>
      </c>
      <c r="AAP624">
        <v>2</v>
      </c>
      <c r="AAQ624">
        <v>2</v>
      </c>
      <c r="AAR624">
        <v>2</v>
      </c>
      <c r="AAS624">
        <v>2</v>
      </c>
      <c r="AAT624">
        <v>2</v>
      </c>
      <c r="AAU624">
        <v>2</v>
      </c>
      <c r="AAV624">
        <v>2</v>
      </c>
      <c r="AAW624">
        <v>2</v>
      </c>
      <c r="AAX624">
        <v>2</v>
      </c>
      <c r="AAY624">
        <v>2</v>
      </c>
      <c r="AAZ624">
        <v>2</v>
      </c>
      <c r="ABA624">
        <v>2</v>
      </c>
      <c r="ABB624">
        <v>2</v>
      </c>
      <c r="ABC624">
        <v>2</v>
      </c>
      <c r="ABD624">
        <v>2</v>
      </c>
      <c r="ABE624">
        <v>2</v>
      </c>
      <c r="ABF624">
        <v>2</v>
      </c>
      <c r="ABG624">
        <v>2</v>
      </c>
      <c r="ABH624">
        <v>2</v>
      </c>
      <c r="ABI624">
        <v>2</v>
      </c>
      <c r="ABJ624">
        <v>2</v>
      </c>
      <c r="ABK624">
        <v>2</v>
      </c>
      <c r="ABL624">
        <v>2</v>
      </c>
      <c r="ABM624">
        <v>2</v>
      </c>
      <c r="ABN624">
        <v>2</v>
      </c>
      <c r="ABO624">
        <v>2</v>
      </c>
      <c r="ABP624">
        <v>2</v>
      </c>
      <c r="ABQ624">
        <v>2</v>
      </c>
      <c r="ABR624">
        <v>2</v>
      </c>
      <c r="ABS624">
        <v>2</v>
      </c>
      <c r="ABT624">
        <v>2</v>
      </c>
      <c r="ABU624">
        <v>2</v>
      </c>
      <c r="ABV624">
        <v>2</v>
      </c>
      <c r="ABW624">
        <v>2</v>
      </c>
      <c r="ABX624">
        <v>2</v>
      </c>
      <c r="ABY624">
        <v>2</v>
      </c>
      <c r="ABZ624">
        <v>2</v>
      </c>
      <c r="ACA624">
        <v>2</v>
      </c>
      <c r="ACB624">
        <v>2</v>
      </c>
      <c r="ACC624">
        <v>2</v>
      </c>
      <c r="ACD624">
        <v>2</v>
      </c>
    </row>
    <row r="625" spans="1:758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-1</v>
      </c>
      <c r="BS625">
        <v>-1</v>
      </c>
      <c r="BT625">
        <v>-1</v>
      </c>
      <c r="BU625">
        <v>-1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-1</v>
      </c>
      <c r="CE625">
        <v>-1</v>
      </c>
      <c r="CF625">
        <v>-1</v>
      </c>
      <c r="CG625">
        <v>-1</v>
      </c>
      <c r="CH625">
        <v>-1</v>
      </c>
      <c r="CI625">
        <v>-1</v>
      </c>
      <c r="CJ625">
        <v>-1</v>
      </c>
      <c r="CK625">
        <v>-1</v>
      </c>
      <c r="CL625">
        <v>-1</v>
      </c>
      <c r="CM625">
        <v>-1</v>
      </c>
      <c r="CN625">
        <v>-1</v>
      </c>
      <c r="CO625">
        <v>-1</v>
      </c>
      <c r="CP625">
        <v>-1</v>
      </c>
      <c r="CQ625">
        <v>-1</v>
      </c>
      <c r="CR625">
        <v>-1</v>
      </c>
      <c r="CS625">
        <v>-1</v>
      </c>
      <c r="CT625">
        <v>-1</v>
      </c>
      <c r="CU625">
        <v>-1</v>
      </c>
      <c r="CV625">
        <v>-1</v>
      </c>
      <c r="CW625">
        <v>-1</v>
      </c>
      <c r="CX625">
        <v>-1</v>
      </c>
      <c r="CY625">
        <v>-1</v>
      </c>
      <c r="CZ625">
        <v>-1</v>
      </c>
      <c r="DA625">
        <v>-1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-1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-1</v>
      </c>
      <c r="ER625">
        <v>-1</v>
      </c>
      <c r="ES625">
        <v>-1</v>
      </c>
      <c r="ET625">
        <v>-1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-1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-1</v>
      </c>
      <c r="FO625">
        <v>-1</v>
      </c>
      <c r="FP625">
        <v>-1</v>
      </c>
      <c r="FQ625">
        <v>-1</v>
      </c>
      <c r="FR625">
        <v>-1</v>
      </c>
      <c r="FS625">
        <v>-1</v>
      </c>
      <c r="FT625">
        <v>-1</v>
      </c>
      <c r="FU625">
        <v>-1</v>
      </c>
      <c r="FV625">
        <v>-1</v>
      </c>
      <c r="FW625">
        <v>-1</v>
      </c>
      <c r="FX625">
        <v>-1</v>
      </c>
      <c r="FY625">
        <v>-1</v>
      </c>
      <c r="FZ625">
        <v>-1</v>
      </c>
      <c r="GA625">
        <v>-1</v>
      </c>
      <c r="GB625">
        <v>-1</v>
      </c>
      <c r="GC625">
        <v>-1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>
        <v>-1</v>
      </c>
      <c r="GK625">
        <v>-1</v>
      </c>
      <c r="GL625">
        <v>-1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B625">
        <v>1</v>
      </c>
      <c r="JC625">
        <v>1</v>
      </c>
      <c r="JD625">
        <v>1</v>
      </c>
      <c r="JE625">
        <v>1</v>
      </c>
      <c r="JF625">
        <v>1</v>
      </c>
      <c r="JG625">
        <v>1</v>
      </c>
      <c r="JH625">
        <v>1</v>
      </c>
      <c r="JI625">
        <v>1</v>
      </c>
      <c r="JJ625">
        <v>1</v>
      </c>
      <c r="JK625">
        <v>1</v>
      </c>
      <c r="JL625">
        <v>1</v>
      </c>
      <c r="JM625">
        <v>1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</v>
      </c>
      <c r="JU625">
        <v>1</v>
      </c>
      <c r="JV625">
        <v>1</v>
      </c>
      <c r="JW625">
        <v>1</v>
      </c>
      <c r="JX625">
        <v>1</v>
      </c>
      <c r="JY625">
        <v>1</v>
      </c>
      <c r="JZ625">
        <v>1</v>
      </c>
      <c r="KA625">
        <v>1</v>
      </c>
      <c r="KB625">
        <v>1</v>
      </c>
      <c r="KC625">
        <v>1</v>
      </c>
      <c r="KD625">
        <v>1</v>
      </c>
      <c r="KE625">
        <v>1</v>
      </c>
      <c r="KF625">
        <v>1</v>
      </c>
      <c r="KG625">
        <v>1</v>
      </c>
      <c r="KH625">
        <v>1</v>
      </c>
      <c r="KI625">
        <v>1</v>
      </c>
      <c r="KJ625">
        <v>1</v>
      </c>
      <c r="KK625">
        <v>1</v>
      </c>
      <c r="KL625">
        <v>1</v>
      </c>
      <c r="KM625">
        <v>1</v>
      </c>
      <c r="KN625">
        <v>1</v>
      </c>
      <c r="KO625">
        <v>1</v>
      </c>
      <c r="KP625">
        <v>1</v>
      </c>
      <c r="KQ625">
        <v>1</v>
      </c>
      <c r="KR625">
        <v>1</v>
      </c>
      <c r="KS625">
        <v>1</v>
      </c>
      <c r="KT625">
        <v>1</v>
      </c>
      <c r="KU625">
        <v>1</v>
      </c>
      <c r="KV625">
        <v>1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1</v>
      </c>
      <c r="MP625">
        <v>1</v>
      </c>
      <c r="MQ625">
        <v>1</v>
      </c>
      <c r="MR625">
        <v>1</v>
      </c>
      <c r="MS625">
        <v>1</v>
      </c>
      <c r="MT625">
        <v>1</v>
      </c>
      <c r="MU625">
        <v>1</v>
      </c>
      <c r="MV625">
        <v>1</v>
      </c>
      <c r="MW625">
        <v>1</v>
      </c>
      <c r="MX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D625">
        <v>1</v>
      </c>
      <c r="NE625">
        <v>1</v>
      </c>
      <c r="NF625">
        <v>1</v>
      </c>
      <c r="NG625">
        <v>1</v>
      </c>
      <c r="NH625">
        <v>1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1</v>
      </c>
      <c r="NT625">
        <v>1</v>
      </c>
      <c r="NU625">
        <v>1</v>
      </c>
      <c r="NV625">
        <v>1</v>
      </c>
      <c r="NW625">
        <v>1</v>
      </c>
      <c r="NX625">
        <v>1</v>
      </c>
      <c r="NY625">
        <v>1</v>
      </c>
      <c r="NZ625">
        <v>1</v>
      </c>
      <c r="OA625">
        <v>1</v>
      </c>
      <c r="OB625">
        <v>1</v>
      </c>
      <c r="OC625">
        <v>1</v>
      </c>
      <c r="OD625">
        <v>1</v>
      </c>
      <c r="OE625">
        <v>1</v>
      </c>
      <c r="OF625">
        <v>1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1</v>
      </c>
      <c r="PZ625">
        <v>1</v>
      </c>
      <c r="QA625">
        <v>1</v>
      </c>
      <c r="QB625">
        <v>1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1</v>
      </c>
      <c r="QS625">
        <v>1</v>
      </c>
      <c r="QT625">
        <v>1</v>
      </c>
      <c r="QU625">
        <v>1</v>
      </c>
      <c r="QV625">
        <v>1</v>
      </c>
      <c r="QW625">
        <v>1</v>
      </c>
      <c r="QX625">
        <v>1</v>
      </c>
      <c r="QY625">
        <v>1</v>
      </c>
      <c r="QZ625">
        <v>1</v>
      </c>
      <c r="RA625">
        <v>1</v>
      </c>
      <c r="RB625">
        <v>1</v>
      </c>
      <c r="RC625">
        <v>1</v>
      </c>
      <c r="RD625">
        <v>1</v>
      </c>
      <c r="RE625">
        <v>1</v>
      </c>
      <c r="RF625">
        <v>1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1</v>
      </c>
      <c r="SE625">
        <v>1</v>
      </c>
      <c r="SF625">
        <v>1</v>
      </c>
      <c r="SG625">
        <v>1</v>
      </c>
      <c r="SH625">
        <v>1</v>
      </c>
      <c r="SI625">
        <v>1</v>
      </c>
      <c r="SJ625">
        <v>1</v>
      </c>
      <c r="SK625">
        <v>1</v>
      </c>
      <c r="SL625">
        <v>1</v>
      </c>
      <c r="SM625">
        <v>1</v>
      </c>
      <c r="SN625">
        <v>1</v>
      </c>
      <c r="SO625">
        <v>1</v>
      </c>
      <c r="SP625">
        <v>1</v>
      </c>
      <c r="SQ625">
        <v>1</v>
      </c>
      <c r="SR625">
        <v>1</v>
      </c>
      <c r="SS625">
        <v>1</v>
      </c>
      <c r="ST625">
        <v>1</v>
      </c>
      <c r="SU625">
        <v>1</v>
      </c>
      <c r="SV625">
        <v>1</v>
      </c>
      <c r="SW625">
        <v>1</v>
      </c>
      <c r="SX625">
        <v>1</v>
      </c>
      <c r="SY625">
        <v>1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1</v>
      </c>
      <c r="TN625">
        <v>1</v>
      </c>
      <c r="TO625">
        <v>1</v>
      </c>
      <c r="TP625">
        <v>1</v>
      </c>
      <c r="TQ625">
        <v>1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1</v>
      </c>
      <c r="TZ625">
        <v>1</v>
      </c>
      <c r="UA625">
        <v>1</v>
      </c>
      <c r="UB625">
        <v>1</v>
      </c>
      <c r="UC625">
        <v>1</v>
      </c>
      <c r="UD625">
        <v>1</v>
      </c>
      <c r="UE625">
        <v>1</v>
      </c>
      <c r="UF625">
        <v>1</v>
      </c>
      <c r="UG625">
        <v>1</v>
      </c>
      <c r="UH625">
        <v>1</v>
      </c>
      <c r="UI625">
        <v>1</v>
      </c>
      <c r="UJ625">
        <v>1</v>
      </c>
      <c r="UK625">
        <v>1</v>
      </c>
      <c r="UL625">
        <v>1</v>
      </c>
      <c r="UM625">
        <v>1</v>
      </c>
      <c r="UN625">
        <v>1</v>
      </c>
      <c r="UO625">
        <v>1</v>
      </c>
      <c r="UP625">
        <v>1</v>
      </c>
      <c r="UQ625">
        <v>1</v>
      </c>
      <c r="UR625">
        <v>1</v>
      </c>
      <c r="US625">
        <v>1</v>
      </c>
      <c r="UT625">
        <v>1</v>
      </c>
      <c r="UU625">
        <v>1</v>
      </c>
      <c r="UV625">
        <v>1</v>
      </c>
      <c r="UW625">
        <v>1</v>
      </c>
      <c r="UX625">
        <v>1</v>
      </c>
      <c r="UY625">
        <v>1</v>
      </c>
      <c r="UZ625">
        <v>1</v>
      </c>
      <c r="VA625">
        <v>1</v>
      </c>
      <c r="VB625">
        <v>0</v>
      </c>
      <c r="VC625">
        <v>1</v>
      </c>
      <c r="VD625">
        <v>1</v>
      </c>
      <c r="VE625">
        <v>1</v>
      </c>
      <c r="VF625">
        <v>1</v>
      </c>
      <c r="VG625">
        <v>1</v>
      </c>
      <c r="VH625">
        <v>1</v>
      </c>
      <c r="VI625">
        <v>1</v>
      </c>
      <c r="VJ625">
        <v>1</v>
      </c>
      <c r="VK625">
        <v>1</v>
      </c>
      <c r="VL625">
        <v>1</v>
      </c>
      <c r="VM625">
        <v>1</v>
      </c>
      <c r="VN625">
        <v>1</v>
      </c>
      <c r="VO625">
        <v>1</v>
      </c>
      <c r="VP625">
        <v>1</v>
      </c>
      <c r="VQ625">
        <v>1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1</v>
      </c>
      <c r="YN625">
        <v>1</v>
      </c>
      <c r="YO625">
        <v>1</v>
      </c>
      <c r="YP625">
        <v>1</v>
      </c>
      <c r="YQ625">
        <v>1</v>
      </c>
      <c r="YR625">
        <v>1</v>
      </c>
      <c r="YS625">
        <v>2</v>
      </c>
      <c r="YT625">
        <v>2</v>
      </c>
      <c r="YU625">
        <v>2</v>
      </c>
      <c r="YV625">
        <v>2</v>
      </c>
      <c r="YW625">
        <v>2</v>
      </c>
      <c r="YX625">
        <v>2</v>
      </c>
      <c r="YY625">
        <v>2</v>
      </c>
      <c r="YZ625">
        <v>2</v>
      </c>
      <c r="ZA625">
        <v>2</v>
      </c>
      <c r="ZB625">
        <v>2</v>
      </c>
      <c r="ZC625">
        <v>2</v>
      </c>
      <c r="ZD625">
        <v>2</v>
      </c>
      <c r="ZE625">
        <v>2</v>
      </c>
      <c r="ZF625">
        <v>2</v>
      </c>
      <c r="ZG625">
        <v>2</v>
      </c>
      <c r="ZH625">
        <v>2</v>
      </c>
      <c r="ZI625">
        <v>2</v>
      </c>
      <c r="ZJ625">
        <v>2</v>
      </c>
      <c r="ZK625">
        <v>2</v>
      </c>
      <c r="ZL625">
        <v>2</v>
      </c>
      <c r="ZM625">
        <v>2</v>
      </c>
      <c r="ZN625">
        <v>2</v>
      </c>
      <c r="ZO625">
        <v>2</v>
      </c>
      <c r="ZP625">
        <v>2</v>
      </c>
      <c r="ZQ625">
        <v>2</v>
      </c>
      <c r="ZR625">
        <v>2</v>
      </c>
      <c r="ZS625">
        <v>2</v>
      </c>
      <c r="ZT625">
        <v>2</v>
      </c>
      <c r="ZU625">
        <v>2</v>
      </c>
      <c r="ZV625">
        <v>2</v>
      </c>
      <c r="ZW625">
        <v>2</v>
      </c>
      <c r="ZX625">
        <v>2</v>
      </c>
      <c r="ZY625">
        <v>2</v>
      </c>
      <c r="ZZ625">
        <v>2</v>
      </c>
      <c r="AAA625">
        <v>2</v>
      </c>
      <c r="AAB625">
        <v>2</v>
      </c>
      <c r="AAC625">
        <v>2</v>
      </c>
      <c r="AAD625">
        <v>2</v>
      </c>
      <c r="AAE625">
        <v>2</v>
      </c>
      <c r="AAF625">
        <v>2</v>
      </c>
      <c r="AAG625">
        <v>2</v>
      </c>
      <c r="AAH625">
        <v>2</v>
      </c>
      <c r="AAI625">
        <v>2</v>
      </c>
      <c r="AAJ625">
        <v>2</v>
      </c>
      <c r="AAK625">
        <v>2</v>
      </c>
      <c r="AAL625">
        <v>2</v>
      </c>
      <c r="AAM625">
        <v>2</v>
      </c>
      <c r="AAN625">
        <v>2</v>
      </c>
      <c r="AAO625">
        <v>2</v>
      </c>
      <c r="AAP625">
        <v>2</v>
      </c>
      <c r="AAQ625">
        <v>2</v>
      </c>
      <c r="AAR625">
        <v>2</v>
      </c>
      <c r="AAS625">
        <v>2</v>
      </c>
      <c r="AAT625">
        <v>2</v>
      </c>
      <c r="AAU625">
        <v>2</v>
      </c>
      <c r="AAV625">
        <v>2</v>
      </c>
      <c r="AAW625">
        <v>2</v>
      </c>
      <c r="AAX625">
        <v>2</v>
      </c>
      <c r="AAY625">
        <v>2</v>
      </c>
      <c r="AAZ625">
        <v>2</v>
      </c>
      <c r="ABA625">
        <v>2</v>
      </c>
      <c r="ABB625">
        <v>2</v>
      </c>
      <c r="ABC625">
        <v>2</v>
      </c>
      <c r="ABD625">
        <v>2</v>
      </c>
      <c r="ABE625">
        <v>2</v>
      </c>
      <c r="ABF625">
        <v>2</v>
      </c>
      <c r="ABG625">
        <v>2</v>
      </c>
      <c r="ABH625">
        <v>2</v>
      </c>
      <c r="ABI625">
        <v>2</v>
      </c>
      <c r="ABJ625">
        <v>2</v>
      </c>
      <c r="ABK625">
        <v>2</v>
      </c>
      <c r="ABL625">
        <v>2</v>
      </c>
      <c r="ABM625">
        <v>2</v>
      </c>
      <c r="ABN625">
        <v>2</v>
      </c>
      <c r="ABO625">
        <v>2</v>
      </c>
      <c r="ABP625">
        <v>2</v>
      </c>
      <c r="ABQ625">
        <v>2</v>
      </c>
      <c r="ABR625">
        <v>2</v>
      </c>
      <c r="ABS625">
        <v>2</v>
      </c>
      <c r="ABT625">
        <v>2</v>
      </c>
      <c r="ABU625">
        <v>2</v>
      </c>
      <c r="ABV625">
        <v>2</v>
      </c>
      <c r="ABW625">
        <v>2</v>
      </c>
      <c r="ABX625">
        <v>2</v>
      </c>
      <c r="ABY625">
        <v>2</v>
      </c>
      <c r="ABZ625">
        <v>2</v>
      </c>
      <c r="ACA625">
        <v>2</v>
      </c>
      <c r="ACB625">
        <v>2</v>
      </c>
      <c r="ACC625">
        <v>2</v>
      </c>
      <c r="ACD625">
        <v>2</v>
      </c>
    </row>
    <row r="626" spans="1:758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-1</v>
      </c>
      <c r="CA626">
        <v>-1</v>
      </c>
      <c r="CB626">
        <v>-1</v>
      </c>
      <c r="CC626">
        <v>-1</v>
      </c>
      <c r="CD626">
        <v>-1</v>
      </c>
      <c r="CE626">
        <v>-1</v>
      </c>
      <c r="CF626">
        <v>-1</v>
      </c>
      <c r="CG626">
        <v>-1</v>
      </c>
      <c r="CH626">
        <v>-1</v>
      </c>
      <c r="CI626">
        <v>-1</v>
      </c>
      <c r="CJ626">
        <v>-1</v>
      </c>
      <c r="CK626">
        <v>-1</v>
      </c>
      <c r="CL626">
        <v>-1</v>
      </c>
      <c r="CM626">
        <v>-1</v>
      </c>
      <c r="CN626">
        <v>-1</v>
      </c>
      <c r="CO626">
        <v>-1</v>
      </c>
      <c r="CP626">
        <v>-1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  <c r="CW626">
        <v>-1</v>
      </c>
      <c r="CX626">
        <v>-1</v>
      </c>
      <c r="CY626">
        <v>-1</v>
      </c>
      <c r="CZ626">
        <v>-1</v>
      </c>
      <c r="DA626">
        <v>-1</v>
      </c>
      <c r="DB626">
        <v>-1</v>
      </c>
      <c r="DC626">
        <v>-1</v>
      </c>
      <c r="DD626">
        <v>-1</v>
      </c>
      <c r="DE626">
        <v>-1</v>
      </c>
      <c r="DF626">
        <v>-1</v>
      </c>
      <c r="DG626">
        <v>-1</v>
      </c>
      <c r="DH626">
        <v>-1</v>
      </c>
      <c r="DI626">
        <v>-1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-1</v>
      </c>
      <c r="DP626">
        <v>-1</v>
      </c>
      <c r="DQ626">
        <v>-1</v>
      </c>
      <c r="DR626">
        <v>-1</v>
      </c>
      <c r="DS626">
        <v>-1</v>
      </c>
      <c r="DT626">
        <v>-1</v>
      </c>
      <c r="DU626">
        <v>-1</v>
      </c>
      <c r="DV626">
        <v>-1</v>
      </c>
      <c r="DW626">
        <v>-1</v>
      </c>
      <c r="DX626">
        <v>-1</v>
      </c>
      <c r="DY626">
        <v>-1</v>
      </c>
      <c r="DZ626">
        <v>-1</v>
      </c>
      <c r="EA626">
        <v>-1</v>
      </c>
      <c r="EB626">
        <v>-1</v>
      </c>
      <c r="EC626">
        <v>-1</v>
      </c>
      <c r="ED626">
        <v>-1</v>
      </c>
      <c r="EE626">
        <v>-1</v>
      </c>
      <c r="EF626">
        <v>-1</v>
      </c>
      <c r="EG626">
        <v>-1</v>
      </c>
      <c r="EH626">
        <v>-1</v>
      </c>
      <c r="EI626">
        <v>-1</v>
      </c>
      <c r="EJ626">
        <v>-1</v>
      </c>
      <c r="EK626">
        <v>-1</v>
      </c>
      <c r="EL626">
        <v>-1</v>
      </c>
      <c r="EM626">
        <v>-1</v>
      </c>
      <c r="EN626">
        <v>-1</v>
      </c>
      <c r="EO626">
        <v>-1</v>
      </c>
      <c r="EP626">
        <v>-1</v>
      </c>
      <c r="EQ626">
        <v>-1</v>
      </c>
      <c r="ER626">
        <v>-1</v>
      </c>
      <c r="ES626">
        <v>-1</v>
      </c>
      <c r="ET626">
        <v>-1</v>
      </c>
      <c r="EU626">
        <v>-1</v>
      </c>
      <c r="EV626">
        <v>-1</v>
      </c>
      <c r="EW626">
        <v>-1</v>
      </c>
      <c r="EX626">
        <v>-1</v>
      </c>
      <c r="EY626">
        <v>-1</v>
      </c>
      <c r="EZ626">
        <v>-1</v>
      </c>
      <c r="FA626">
        <v>-1</v>
      </c>
      <c r="FB626">
        <v>-1</v>
      </c>
      <c r="FC626">
        <v>-1</v>
      </c>
      <c r="FD626">
        <v>-1</v>
      </c>
      <c r="FE626">
        <v>-1</v>
      </c>
      <c r="FF626">
        <v>-1</v>
      </c>
      <c r="FG626">
        <v>-1</v>
      </c>
      <c r="FH626">
        <v>-1</v>
      </c>
      <c r="FI626">
        <v>-1</v>
      </c>
      <c r="FJ626">
        <v>-1</v>
      </c>
      <c r="FK626">
        <v>-1</v>
      </c>
      <c r="FL626">
        <v>-1</v>
      </c>
      <c r="FM626">
        <v>-1</v>
      </c>
      <c r="FN626">
        <v>-1</v>
      </c>
      <c r="FO626">
        <v>-1</v>
      </c>
      <c r="FP626">
        <v>-1</v>
      </c>
      <c r="FQ626">
        <v>-1</v>
      </c>
      <c r="FR626">
        <v>-1</v>
      </c>
      <c r="FS626">
        <v>-1</v>
      </c>
      <c r="FT626">
        <v>-1</v>
      </c>
      <c r="FU626">
        <v>-1</v>
      </c>
      <c r="FV626">
        <v>-1</v>
      </c>
      <c r="FW626">
        <v>-1</v>
      </c>
      <c r="FX626">
        <v>-1</v>
      </c>
      <c r="FY626">
        <v>-1</v>
      </c>
      <c r="FZ626">
        <v>-1</v>
      </c>
      <c r="GA626">
        <v>-1</v>
      </c>
      <c r="GB626">
        <v>-1</v>
      </c>
      <c r="GC626">
        <v>-1</v>
      </c>
      <c r="GD626">
        <v>-1</v>
      </c>
      <c r="GE626">
        <v>-1</v>
      </c>
      <c r="GF626">
        <v>-1</v>
      </c>
      <c r="GG626">
        <v>-1</v>
      </c>
      <c r="GH626">
        <v>-1</v>
      </c>
      <c r="GI626">
        <v>-1</v>
      </c>
      <c r="GJ626">
        <v>-1</v>
      </c>
      <c r="GK626">
        <v>-1</v>
      </c>
      <c r="GL626">
        <v>-1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1</v>
      </c>
      <c r="IY626">
        <v>1</v>
      </c>
      <c r="IZ626">
        <v>1</v>
      </c>
      <c r="JA626">
        <v>1</v>
      </c>
      <c r="JB626">
        <v>1</v>
      </c>
      <c r="JC626">
        <v>1</v>
      </c>
      <c r="JD626">
        <v>1</v>
      </c>
      <c r="JE626">
        <v>1</v>
      </c>
      <c r="JF626">
        <v>1</v>
      </c>
      <c r="JG626">
        <v>1</v>
      </c>
      <c r="JH626">
        <v>1</v>
      </c>
      <c r="JI626">
        <v>1</v>
      </c>
      <c r="JJ626">
        <v>1</v>
      </c>
      <c r="JK626">
        <v>1</v>
      </c>
      <c r="JL626">
        <v>1</v>
      </c>
      <c r="JM626">
        <v>1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1</v>
      </c>
      <c r="JU626">
        <v>1</v>
      </c>
      <c r="JV626">
        <v>1</v>
      </c>
      <c r="JW626">
        <v>1</v>
      </c>
      <c r="JX626">
        <v>1</v>
      </c>
      <c r="JY626">
        <v>1</v>
      </c>
      <c r="JZ626">
        <v>1</v>
      </c>
      <c r="KA626">
        <v>1</v>
      </c>
      <c r="KB626">
        <v>1</v>
      </c>
      <c r="KC626">
        <v>1</v>
      </c>
      <c r="KD626">
        <v>1</v>
      </c>
      <c r="KE626">
        <v>1</v>
      </c>
      <c r="KF626">
        <v>1</v>
      </c>
      <c r="KG626">
        <v>1</v>
      </c>
      <c r="KH626">
        <v>1</v>
      </c>
      <c r="KI626">
        <v>1</v>
      </c>
      <c r="KJ626">
        <v>1</v>
      </c>
      <c r="KK626">
        <v>1</v>
      </c>
      <c r="KL626">
        <v>1</v>
      </c>
      <c r="KM626">
        <v>1</v>
      </c>
      <c r="KN626">
        <v>1</v>
      </c>
      <c r="KO626">
        <v>1</v>
      </c>
      <c r="KP626">
        <v>1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1</v>
      </c>
      <c r="MO626">
        <v>1</v>
      </c>
      <c r="MP626">
        <v>1</v>
      </c>
      <c r="MQ626">
        <v>1</v>
      </c>
      <c r="MR626">
        <v>1</v>
      </c>
      <c r="MS626">
        <v>1</v>
      </c>
      <c r="MT626">
        <v>1</v>
      </c>
      <c r="MU626">
        <v>1</v>
      </c>
      <c r="MV626">
        <v>1</v>
      </c>
      <c r="MW626">
        <v>1</v>
      </c>
      <c r="MX626">
        <v>1</v>
      </c>
      <c r="MY626">
        <v>1</v>
      </c>
      <c r="MZ626">
        <v>1</v>
      </c>
      <c r="NA626">
        <v>1</v>
      </c>
      <c r="NB626">
        <v>1</v>
      </c>
      <c r="NC626">
        <v>1</v>
      </c>
      <c r="ND626">
        <v>1</v>
      </c>
      <c r="NE626">
        <v>1</v>
      </c>
      <c r="NF626">
        <v>1</v>
      </c>
      <c r="NG626">
        <v>1</v>
      </c>
      <c r="NH626">
        <v>1</v>
      </c>
      <c r="NI626">
        <v>1</v>
      </c>
      <c r="NJ626">
        <v>1</v>
      </c>
      <c r="NK626">
        <v>1</v>
      </c>
      <c r="NL626">
        <v>1</v>
      </c>
      <c r="NM626">
        <v>1</v>
      </c>
      <c r="NN626">
        <v>1</v>
      </c>
      <c r="NO626">
        <v>1</v>
      </c>
      <c r="NP626">
        <v>1</v>
      </c>
      <c r="NQ626">
        <v>1</v>
      </c>
      <c r="NR626">
        <v>1</v>
      </c>
      <c r="NS626">
        <v>1</v>
      </c>
      <c r="NT626">
        <v>1</v>
      </c>
      <c r="NU626">
        <v>1</v>
      </c>
      <c r="NV626">
        <v>1</v>
      </c>
      <c r="NW626">
        <v>1</v>
      </c>
      <c r="NX626">
        <v>1</v>
      </c>
      <c r="NY626">
        <v>1</v>
      </c>
      <c r="NZ626">
        <v>1</v>
      </c>
      <c r="OA626">
        <v>1</v>
      </c>
      <c r="OB626">
        <v>1</v>
      </c>
      <c r="OC626">
        <v>1</v>
      </c>
      <c r="OD626">
        <v>1</v>
      </c>
      <c r="OE626">
        <v>1</v>
      </c>
      <c r="OF626">
        <v>1</v>
      </c>
      <c r="OG626">
        <v>1</v>
      </c>
      <c r="OH626">
        <v>1</v>
      </c>
      <c r="OI626">
        <v>1</v>
      </c>
      <c r="OJ626">
        <v>1</v>
      </c>
      <c r="OK626">
        <v>1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1</v>
      </c>
      <c r="PR626">
        <v>1</v>
      </c>
      <c r="PS626">
        <v>1</v>
      </c>
      <c r="PT626">
        <v>1</v>
      </c>
      <c r="PU626">
        <v>1</v>
      </c>
      <c r="PV626">
        <v>1</v>
      </c>
      <c r="PW626">
        <v>1</v>
      </c>
      <c r="PX626">
        <v>1</v>
      </c>
      <c r="PY626">
        <v>1</v>
      </c>
      <c r="PZ626">
        <v>1</v>
      </c>
      <c r="QA626">
        <v>1</v>
      </c>
      <c r="QB626">
        <v>1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1</v>
      </c>
      <c r="QS626">
        <v>1</v>
      </c>
      <c r="QT626">
        <v>1</v>
      </c>
      <c r="QU626">
        <v>1</v>
      </c>
      <c r="QV626">
        <v>1</v>
      </c>
      <c r="QW626">
        <v>1</v>
      </c>
      <c r="QX626">
        <v>1</v>
      </c>
      <c r="QY626">
        <v>1</v>
      </c>
      <c r="QZ626">
        <v>1</v>
      </c>
      <c r="RA626">
        <v>1</v>
      </c>
      <c r="RB626">
        <v>1</v>
      </c>
      <c r="RC626">
        <v>1</v>
      </c>
      <c r="RD626">
        <v>1</v>
      </c>
      <c r="RE626">
        <v>1</v>
      </c>
      <c r="RF626">
        <v>1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1</v>
      </c>
      <c r="SE626">
        <v>1</v>
      </c>
      <c r="SF626">
        <v>1</v>
      </c>
      <c r="SG626">
        <v>1</v>
      </c>
      <c r="SH626">
        <v>1</v>
      </c>
      <c r="SI626">
        <v>1</v>
      </c>
      <c r="SJ626">
        <v>1</v>
      </c>
      <c r="SK626">
        <v>1</v>
      </c>
      <c r="SL626">
        <v>1</v>
      </c>
      <c r="SM626">
        <v>1</v>
      </c>
      <c r="SN626">
        <v>1</v>
      </c>
      <c r="SO626">
        <v>1</v>
      </c>
      <c r="SP626">
        <v>1</v>
      </c>
      <c r="SQ626">
        <v>1</v>
      </c>
      <c r="SR626">
        <v>1</v>
      </c>
      <c r="SS626">
        <v>1</v>
      </c>
      <c r="ST626">
        <v>1</v>
      </c>
      <c r="SU626">
        <v>1</v>
      </c>
      <c r="SV626">
        <v>1</v>
      </c>
      <c r="SW626">
        <v>1</v>
      </c>
      <c r="SX626">
        <v>1</v>
      </c>
      <c r="SY626">
        <v>1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1</v>
      </c>
      <c r="TN626">
        <v>1</v>
      </c>
      <c r="TO626">
        <v>1</v>
      </c>
      <c r="TP626">
        <v>1</v>
      </c>
      <c r="TQ626">
        <v>1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1</v>
      </c>
      <c r="TZ626">
        <v>1</v>
      </c>
      <c r="UA626">
        <v>1</v>
      </c>
      <c r="UB626">
        <v>1</v>
      </c>
      <c r="UC626">
        <v>1</v>
      </c>
      <c r="UD626">
        <v>1</v>
      </c>
      <c r="UE626">
        <v>1</v>
      </c>
      <c r="UF626">
        <v>1</v>
      </c>
      <c r="UG626">
        <v>1</v>
      </c>
      <c r="UH626">
        <v>1</v>
      </c>
      <c r="UI626">
        <v>1</v>
      </c>
      <c r="UJ626">
        <v>1</v>
      </c>
      <c r="UK626">
        <v>1</v>
      </c>
      <c r="UL626">
        <v>1</v>
      </c>
      <c r="UM626">
        <v>1</v>
      </c>
      <c r="UN626">
        <v>1</v>
      </c>
      <c r="UO626">
        <v>1</v>
      </c>
      <c r="UP626">
        <v>1</v>
      </c>
      <c r="UQ626">
        <v>1</v>
      </c>
      <c r="UR626">
        <v>1</v>
      </c>
      <c r="US626">
        <v>1</v>
      </c>
      <c r="UT626">
        <v>1</v>
      </c>
      <c r="UU626">
        <v>1</v>
      </c>
      <c r="UV626">
        <v>1</v>
      </c>
      <c r="UW626">
        <v>1</v>
      </c>
      <c r="UX626">
        <v>1</v>
      </c>
      <c r="UY626">
        <v>1</v>
      </c>
      <c r="UZ626">
        <v>1</v>
      </c>
      <c r="VA626">
        <v>1</v>
      </c>
      <c r="VB626">
        <v>0</v>
      </c>
      <c r="VC626">
        <v>1</v>
      </c>
      <c r="VD626">
        <v>1</v>
      </c>
      <c r="VE626">
        <v>1</v>
      </c>
      <c r="VF626">
        <v>1</v>
      </c>
      <c r="VG626">
        <v>1</v>
      </c>
      <c r="VH626">
        <v>1</v>
      </c>
      <c r="VI626">
        <v>1</v>
      </c>
      <c r="VJ626">
        <v>1</v>
      </c>
      <c r="VK626">
        <v>1</v>
      </c>
      <c r="VL626">
        <v>1</v>
      </c>
      <c r="VM626">
        <v>1</v>
      </c>
      <c r="VN626">
        <v>1</v>
      </c>
      <c r="VO626">
        <v>1</v>
      </c>
      <c r="VP626">
        <v>1</v>
      </c>
      <c r="VQ626">
        <v>1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1</v>
      </c>
      <c r="YN626">
        <v>1</v>
      </c>
      <c r="YO626">
        <v>1</v>
      </c>
      <c r="YP626">
        <v>1</v>
      </c>
      <c r="YQ626">
        <v>1</v>
      </c>
      <c r="YR626">
        <v>1</v>
      </c>
      <c r="YS626">
        <v>2</v>
      </c>
      <c r="YT626">
        <v>2</v>
      </c>
      <c r="YU626">
        <v>2</v>
      </c>
      <c r="YV626">
        <v>2</v>
      </c>
      <c r="YW626">
        <v>2</v>
      </c>
      <c r="YX626">
        <v>2</v>
      </c>
      <c r="YY626">
        <v>2</v>
      </c>
      <c r="YZ626">
        <v>2</v>
      </c>
      <c r="ZA626">
        <v>2</v>
      </c>
      <c r="ZB626">
        <v>2</v>
      </c>
      <c r="ZC626">
        <v>2</v>
      </c>
      <c r="ZD626">
        <v>2</v>
      </c>
      <c r="ZE626">
        <v>2</v>
      </c>
      <c r="ZF626">
        <v>2</v>
      </c>
      <c r="ZG626">
        <v>2</v>
      </c>
      <c r="ZH626">
        <v>2</v>
      </c>
      <c r="ZI626">
        <v>2</v>
      </c>
      <c r="ZJ626">
        <v>2</v>
      </c>
      <c r="ZK626">
        <v>2</v>
      </c>
      <c r="ZL626">
        <v>2</v>
      </c>
      <c r="ZM626">
        <v>2</v>
      </c>
      <c r="ZN626">
        <v>2</v>
      </c>
      <c r="ZO626">
        <v>2</v>
      </c>
      <c r="ZP626">
        <v>2</v>
      </c>
      <c r="ZQ626">
        <v>2</v>
      </c>
      <c r="ZR626">
        <v>2</v>
      </c>
      <c r="ZS626">
        <v>2</v>
      </c>
      <c r="ZT626">
        <v>2</v>
      </c>
      <c r="ZU626">
        <v>2</v>
      </c>
      <c r="ZV626">
        <v>2</v>
      </c>
      <c r="ZW626">
        <v>2</v>
      </c>
      <c r="ZX626">
        <v>2</v>
      </c>
      <c r="ZY626">
        <v>2</v>
      </c>
      <c r="ZZ626">
        <v>2</v>
      </c>
      <c r="AAA626">
        <v>2</v>
      </c>
      <c r="AAB626">
        <v>2</v>
      </c>
      <c r="AAC626">
        <v>2</v>
      </c>
      <c r="AAD626">
        <v>2</v>
      </c>
      <c r="AAE626">
        <v>2</v>
      </c>
      <c r="AAF626">
        <v>2</v>
      </c>
      <c r="AAG626">
        <v>2</v>
      </c>
      <c r="AAH626">
        <v>2</v>
      </c>
      <c r="AAI626">
        <v>2</v>
      </c>
      <c r="AAJ626">
        <v>2</v>
      </c>
      <c r="AAK626">
        <v>2</v>
      </c>
      <c r="AAL626">
        <v>2</v>
      </c>
      <c r="AAM626">
        <v>2</v>
      </c>
      <c r="AAN626">
        <v>2</v>
      </c>
      <c r="AAO626">
        <v>2</v>
      </c>
      <c r="AAP626">
        <v>2</v>
      </c>
      <c r="AAQ626">
        <v>2</v>
      </c>
      <c r="AAR626">
        <v>2</v>
      </c>
      <c r="AAS626">
        <v>2</v>
      </c>
      <c r="AAT626">
        <v>2</v>
      </c>
      <c r="AAU626">
        <v>2</v>
      </c>
      <c r="AAV626">
        <v>2</v>
      </c>
      <c r="AAW626">
        <v>2</v>
      </c>
      <c r="AAX626">
        <v>2</v>
      </c>
      <c r="AAY626">
        <v>2</v>
      </c>
      <c r="AAZ626">
        <v>2</v>
      </c>
      <c r="ABA626">
        <v>2</v>
      </c>
      <c r="ABB626">
        <v>2</v>
      </c>
      <c r="ABC626">
        <v>2</v>
      </c>
      <c r="ABD626">
        <v>2</v>
      </c>
      <c r="ABE626">
        <v>2</v>
      </c>
      <c r="ABF626">
        <v>2</v>
      </c>
      <c r="ABG626">
        <v>2</v>
      </c>
      <c r="ABH626">
        <v>2</v>
      </c>
      <c r="ABI626">
        <v>2</v>
      </c>
      <c r="ABJ626">
        <v>2</v>
      </c>
      <c r="ABK626">
        <v>2</v>
      </c>
      <c r="ABL626">
        <v>2</v>
      </c>
      <c r="ABM626">
        <v>2</v>
      </c>
      <c r="ABN626">
        <v>2</v>
      </c>
      <c r="ABO626">
        <v>2</v>
      </c>
      <c r="ABP626">
        <v>2</v>
      </c>
      <c r="ABQ626">
        <v>2</v>
      </c>
      <c r="ABR626">
        <v>2</v>
      </c>
      <c r="ABS626">
        <v>2</v>
      </c>
      <c r="ABT626">
        <v>2</v>
      </c>
      <c r="ABU626">
        <v>2</v>
      </c>
      <c r="ABV626">
        <v>2</v>
      </c>
      <c r="ABW626">
        <v>2</v>
      </c>
      <c r="ABX626">
        <v>2</v>
      </c>
      <c r="ABY626">
        <v>2</v>
      </c>
      <c r="ABZ626">
        <v>2</v>
      </c>
      <c r="ACA626">
        <v>2</v>
      </c>
      <c r="ACB626">
        <v>2</v>
      </c>
      <c r="ACC626">
        <v>2</v>
      </c>
      <c r="ACD626">
        <v>2</v>
      </c>
    </row>
    <row r="627" spans="1:758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-1</v>
      </c>
      <c r="CC627">
        <v>-1</v>
      </c>
      <c r="CD627">
        <v>-1</v>
      </c>
      <c r="CE627">
        <v>-1</v>
      </c>
      <c r="CF627">
        <v>-1</v>
      </c>
      <c r="CG627">
        <v>-1</v>
      </c>
      <c r="CH627">
        <v>-1</v>
      </c>
      <c r="CI627">
        <v>-1</v>
      </c>
      <c r="CJ627">
        <v>-1</v>
      </c>
      <c r="CK627">
        <v>-1</v>
      </c>
      <c r="CL627">
        <v>-1</v>
      </c>
      <c r="CM627">
        <v>-1</v>
      </c>
      <c r="CN627">
        <v>-1</v>
      </c>
      <c r="CO627">
        <v>-1</v>
      </c>
      <c r="CP627">
        <v>-1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-1</v>
      </c>
      <c r="CW627">
        <v>-1</v>
      </c>
      <c r="CX627">
        <v>-1</v>
      </c>
      <c r="CY627">
        <v>-1</v>
      </c>
      <c r="CZ627">
        <v>-1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-1</v>
      </c>
      <c r="EA627">
        <v>-1</v>
      </c>
      <c r="EB627">
        <v>-1</v>
      </c>
      <c r="EC627">
        <v>-1</v>
      </c>
      <c r="ED627">
        <v>-1</v>
      </c>
      <c r="EE627">
        <v>-1</v>
      </c>
      <c r="EF627">
        <v>-1</v>
      </c>
      <c r="EG627">
        <v>-1</v>
      </c>
      <c r="EH627">
        <v>-1</v>
      </c>
      <c r="EI627">
        <v>-1</v>
      </c>
      <c r="EJ627">
        <v>-1</v>
      </c>
      <c r="EK627">
        <v>-1</v>
      </c>
      <c r="EL627">
        <v>-1</v>
      </c>
      <c r="EM627">
        <v>-1</v>
      </c>
      <c r="EN627">
        <v>-1</v>
      </c>
      <c r="EO627">
        <v>-1</v>
      </c>
      <c r="EP627">
        <v>-1</v>
      </c>
      <c r="EQ627">
        <v>-1</v>
      </c>
      <c r="ER627">
        <v>-1</v>
      </c>
      <c r="ES627">
        <v>-1</v>
      </c>
      <c r="ET627">
        <v>-1</v>
      </c>
      <c r="EU627">
        <v>-1</v>
      </c>
      <c r="EV627">
        <v>-1</v>
      </c>
      <c r="EW627">
        <v>-1</v>
      </c>
      <c r="EX627">
        <v>-1</v>
      </c>
      <c r="EY627">
        <v>-1</v>
      </c>
      <c r="EZ627">
        <v>-1</v>
      </c>
      <c r="FA627">
        <v>-1</v>
      </c>
      <c r="FB627">
        <v>-1</v>
      </c>
      <c r="FC627">
        <v>-1</v>
      </c>
      <c r="FD627">
        <v>-1</v>
      </c>
      <c r="FE627">
        <v>-1</v>
      </c>
      <c r="FF627">
        <v>-1</v>
      </c>
      <c r="FG627">
        <v>-1</v>
      </c>
      <c r="FH627">
        <v>-1</v>
      </c>
      <c r="FI627">
        <v>-1</v>
      </c>
      <c r="FJ627">
        <v>-1</v>
      </c>
      <c r="FK627">
        <v>-1</v>
      </c>
      <c r="FL627">
        <v>-1</v>
      </c>
      <c r="FM627">
        <v>-1</v>
      </c>
      <c r="FN627">
        <v>-1</v>
      </c>
      <c r="FO627">
        <v>-1</v>
      </c>
      <c r="FP627">
        <v>-1</v>
      </c>
      <c r="FQ627">
        <v>-1</v>
      </c>
      <c r="FR627">
        <v>-1</v>
      </c>
      <c r="FS627">
        <v>-1</v>
      </c>
      <c r="FT627">
        <v>-1</v>
      </c>
      <c r="FU627">
        <v>-1</v>
      </c>
      <c r="FV627">
        <v>-1</v>
      </c>
      <c r="FW627">
        <v>-1</v>
      </c>
      <c r="FX627">
        <v>-1</v>
      </c>
      <c r="FY627">
        <v>-1</v>
      </c>
      <c r="FZ627">
        <v>-1</v>
      </c>
      <c r="GA627">
        <v>-1</v>
      </c>
      <c r="GB627">
        <v>-1</v>
      </c>
      <c r="GC627">
        <v>-1</v>
      </c>
      <c r="GD627">
        <v>-1</v>
      </c>
      <c r="GE627">
        <v>-1</v>
      </c>
      <c r="GF627">
        <v>-1</v>
      </c>
      <c r="GG627">
        <v>-1</v>
      </c>
      <c r="GH627">
        <v>-1</v>
      </c>
      <c r="GI627">
        <v>-1</v>
      </c>
      <c r="GJ627">
        <v>-1</v>
      </c>
      <c r="GK627">
        <v>-1</v>
      </c>
      <c r="GL627">
        <v>-1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1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E627">
        <v>1</v>
      </c>
      <c r="JF627">
        <v>1</v>
      </c>
      <c r="JG627">
        <v>1</v>
      </c>
      <c r="JH627">
        <v>1</v>
      </c>
      <c r="JI627">
        <v>1</v>
      </c>
      <c r="JJ627">
        <v>1</v>
      </c>
      <c r="JK627">
        <v>1</v>
      </c>
      <c r="JL627">
        <v>1</v>
      </c>
      <c r="JM627">
        <v>1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1</v>
      </c>
      <c r="KE627">
        <v>1</v>
      </c>
      <c r="KF627">
        <v>1</v>
      </c>
      <c r="KG627">
        <v>1</v>
      </c>
      <c r="KH627">
        <v>1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1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1</v>
      </c>
      <c r="NF627">
        <v>1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NZ627">
        <v>1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1</v>
      </c>
      <c r="OG627">
        <v>1</v>
      </c>
      <c r="OH627">
        <v>1</v>
      </c>
      <c r="OI627">
        <v>1</v>
      </c>
      <c r="OJ627">
        <v>1</v>
      </c>
      <c r="OK627">
        <v>1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1</v>
      </c>
      <c r="PR627">
        <v>1</v>
      </c>
      <c r="PS627">
        <v>1</v>
      </c>
      <c r="PT627">
        <v>1</v>
      </c>
      <c r="PU627">
        <v>1</v>
      </c>
      <c r="PV627">
        <v>1</v>
      </c>
      <c r="PW627">
        <v>1</v>
      </c>
      <c r="PX627">
        <v>1</v>
      </c>
      <c r="PY627">
        <v>1</v>
      </c>
      <c r="PZ627">
        <v>1</v>
      </c>
      <c r="QA627">
        <v>1</v>
      </c>
      <c r="QB627">
        <v>1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1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1</v>
      </c>
      <c r="SE627">
        <v>1</v>
      </c>
      <c r="SF627">
        <v>1</v>
      </c>
      <c r="SG627">
        <v>1</v>
      </c>
      <c r="SH627">
        <v>1</v>
      </c>
      <c r="SI627">
        <v>1</v>
      </c>
      <c r="SJ627">
        <v>1</v>
      </c>
      <c r="SK627">
        <v>1</v>
      </c>
      <c r="SL627">
        <v>1</v>
      </c>
      <c r="SM627">
        <v>1</v>
      </c>
      <c r="SN627">
        <v>1</v>
      </c>
      <c r="SO627">
        <v>1</v>
      </c>
      <c r="SP627">
        <v>1</v>
      </c>
      <c r="SQ627">
        <v>1</v>
      </c>
      <c r="SR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SX627">
        <v>1</v>
      </c>
      <c r="SY627">
        <v>1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1</v>
      </c>
      <c r="TN627">
        <v>1</v>
      </c>
      <c r="TO627">
        <v>1</v>
      </c>
      <c r="TP627">
        <v>1</v>
      </c>
      <c r="TQ627">
        <v>1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1</v>
      </c>
      <c r="TZ627">
        <v>1</v>
      </c>
      <c r="UA627">
        <v>1</v>
      </c>
      <c r="UB627">
        <v>1</v>
      </c>
      <c r="UC627">
        <v>1</v>
      </c>
      <c r="UD627">
        <v>1</v>
      </c>
      <c r="UE627">
        <v>1</v>
      </c>
      <c r="UF627">
        <v>1</v>
      </c>
      <c r="UG627">
        <v>1</v>
      </c>
      <c r="UH627">
        <v>1</v>
      </c>
      <c r="UI627">
        <v>1</v>
      </c>
      <c r="UJ627">
        <v>1</v>
      </c>
      <c r="UK627">
        <v>1</v>
      </c>
      <c r="UL627">
        <v>1</v>
      </c>
      <c r="UM627">
        <v>1</v>
      </c>
      <c r="UN627">
        <v>1</v>
      </c>
      <c r="UO627">
        <v>1</v>
      </c>
      <c r="UP627">
        <v>1</v>
      </c>
      <c r="UQ627">
        <v>1</v>
      </c>
      <c r="UR627">
        <v>1</v>
      </c>
      <c r="US627">
        <v>1</v>
      </c>
      <c r="UT627">
        <v>1</v>
      </c>
      <c r="UU627">
        <v>1</v>
      </c>
      <c r="UV627">
        <v>1</v>
      </c>
      <c r="UW627">
        <v>1</v>
      </c>
      <c r="UX627">
        <v>1</v>
      </c>
      <c r="UY627">
        <v>1</v>
      </c>
      <c r="UZ627">
        <v>1</v>
      </c>
      <c r="VA627">
        <v>1</v>
      </c>
      <c r="VB627">
        <v>0</v>
      </c>
      <c r="VC627">
        <v>1</v>
      </c>
      <c r="VD627">
        <v>1</v>
      </c>
      <c r="VE627">
        <v>1</v>
      </c>
      <c r="VF627">
        <v>1</v>
      </c>
      <c r="VG627">
        <v>1</v>
      </c>
      <c r="VH627">
        <v>1</v>
      </c>
      <c r="VI627">
        <v>1</v>
      </c>
      <c r="VJ627">
        <v>1</v>
      </c>
      <c r="VK627">
        <v>1</v>
      </c>
      <c r="VL627">
        <v>1</v>
      </c>
      <c r="VM627">
        <v>1</v>
      </c>
      <c r="VN627">
        <v>1</v>
      </c>
      <c r="VO627">
        <v>1</v>
      </c>
      <c r="VP627">
        <v>1</v>
      </c>
      <c r="VQ627">
        <v>1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1</v>
      </c>
      <c r="YN627">
        <v>1</v>
      </c>
      <c r="YO627">
        <v>1</v>
      </c>
      <c r="YP627">
        <v>1</v>
      </c>
      <c r="YQ627">
        <v>1</v>
      </c>
      <c r="YR627">
        <v>1</v>
      </c>
      <c r="YS627">
        <v>2</v>
      </c>
      <c r="YT627">
        <v>2</v>
      </c>
      <c r="YU627">
        <v>2</v>
      </c>
      <c r="YV627">
        <v>2</v>
      </c>
      <c r="YW627">
        <v>2</v>
      </c>
      <c r="YX627">
        <v>2</v>
      </c>
      <c r="YY627">
        <v>2</v>
      </c>
      <c r="YZ627">
        <v>2</v>
      </c>
      <c r="ZA627">
        <v>2</v>
      </c>
      <c r="ZB627">
        <v>2</v>
      </c>
      <c r="ZC627">
        <v>2</v>
      </c>
      <c r="ZD627">
        <v>2</v>
      </c>
      <c r="ZE627">
        <v>2</v>
      </c>
      <c r="ZF627">
        <v>2</v>
      </c>
      <c r="ZG627">
        <v>2</v>
      </c>
      <c r="ZH627">
        <v>2</v>
      </c>
      <c r="ZI627">
        <v>2</v>
      </c>
      <c r="ZJ627">
        <v>2</v>
      </c>
      <c r="ZK627">
        <v>2</v>
      </c>
      <c r="ZL627">
        <v>2</v>
      </c>
      <c r="ZM627">
        <v>2</v>
      </c>
      <c r="ZN627">
        <v>2</v>
      </c>
      <c r="ZO627">
        <v>2</v>
      </c>
      <c r="ZP627">
        <v>2</v>
      </c>
      <c r="ZQ627">
        <v>2</v>
      </c>
      <c r="ZR627">
        <v>2</v>
      </c>
      <c r="ZS627">
        <v>2</v>
      </c>
      <c r="ZT627">
        <v>2</v>
      </c>
      <c r="ZU627">
        <v>2</v>
      </c>
      <c r="ZV627">
        <v>2</v>
      </c>
      <c r="ZW627">
        <v>2</v>
      </c>
      <c r="ZX627">
        <v>2</v>
      </c>
      <c r="ZY627">
        <v>2</v>
      </c>
      <c r="ZZ627">
        <v>2</v>
      </c>
      <c r="AAA627">
        <v>2</v>
      </c>
      <c r="AAB627">
        <v>2</v>
      </c>
      <c r="AAC627">
        <v>2</v>
      </c>
      <c r="AAD627">
        <v>2</v>
      </c>
      <c r="AAE627">
        <v>2</v>
      </c>
      <c r="AAF627">
        <v>2</v>
      </c>
      <c r="AAG627">
        <v>2</v>
      </c>
      <c r="AAH627">
        <v>2</v>
      </c>
      <c r="AAI627">
        <v>2</v>
      </c>
      <c r="AAJ627">
        <v>2</v>
      </c>
      <c r="AAK627">
        <v>2</v>
      </c>
      <c r="AAL627">
        <v>2</v>
      </c>
      <c r="AAM627">
        <v>2</v>
      </c>
      <c r="AAN627">
        <v>2</v>
      </c>
      <c r="AAO627">
        <v>2</v>
      </c>
      <c r="AAP627">
        <v>2</v>
      </c>
      <c r="AAQ627">
        <v>2</v>
      </c>
      <c r="AAR627">
        <v>2</v>
      </c>
      <c r="AAS627">
        <v>2</v>
      </c>
      <c r="AAT627">
        <v>2</v>
      </c>
      <c r="AAU627">
        <v>2</v>
      </c>
      <c r="AAV627">
        <v>2</v>
      </c>
      <c r="AAW627">
        <v>2</v>
      </c>
      <c r="AAX627">
        <v>2</v>
      </c>
      <c r="AAY627">
        <v>2</v>
      </c>
      <c r="AAZ627">
        <v>2</v>
      </c>
      <c r="ABA627">
        <v>2</v>
      </c>
      <c r="ABB627">
        <v>2</v>
      </c>
      <c r="ABC627">
        <v>2</v>
      </c>
      <c r="ABD627">
        <v>2</v>
      </c>
      <c r="ABE627">
        <v>2</v>
      </c>
      <c r="ABF627">
        <v>2</v>
      </c>
      <c r="ABG627">
        <v>2</v>
      </c>
      <c r="ABH627">
        <v>2</v>
      </c>
      <c r="ABI627">
        <v>2</v>
      </c>
      <c r="ABJ627">
        <v>2</v>
      </c>
      <c r="ABK627">
        <v>2</v>
      </c>
      <c r="ABL627">
        <v>2</v>
      </c>
      <c r="ABM627">
        <v>2</v>
      </c>
      <c r="ABN627">
        <v>2</v>
      </c>
      <c r="ABO627">
        <v>2</v>
      </c>
      <c r="ABP627">
        <v>2</v>
      </c>
      <c r="ABQ627">
        <v>2</v>
      </c>
      <c r="ABR627">
        <v>2</v>
      </c>
      <c r="ABS627">
        <v>2</v>
      </c>
      <c r="ABT627">
        <v>2</v>
      </c>
      <c r="ABU627">
        <v>2</v>
      </c>
      <c r="ABV627">
        <v>2</v>
      </c>
      <c r="ABW627">
        <v>2</v>
      </c>
      <c r="ABX627">
        <v>2</v>
      </c>
      <c r="ABY627">
        <v>2</v>
      </c>
      <c r="ABZ627">
        <v>2</v>
      </c>
      <c r="ACA627">
        <v>2</v>
      </c>
      <c r="ACB627">
        <v>2</v>
      </c>
      <c r="ACC627">
        <v>2</v>
      </c>
      <c r="ACD627">
        <v>2</v>
      </c>
    </row>
    <row r="628" spans="1:758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-1</v>
      </c>
      <c r="CE628">
        <v>-1</v>
      </c>
      <c r="CF628">
        <v>-1</v>
      </c>
      <c r="CG628">
        <v>-1</v>
      </c>
      <c r="CH628">
        <v>-1</v>
      </c>
      <c r="CI628">
        <v>-1</v>
      </c>
      <c r="CJ628">
        <v>-1</v>
      </c>
      <c r="CK628">
        <v>-1</v>
      </c>
      <c r="CL628">
        <v>-1</v>
      </c>
      <c r="CM628">
        <v>-1</v>
      </c>
      <c r="CN628">
        <v>-1</v>
      </c>
      <c r="CO628">
        <v>-1</v>
      </c>
      <c r="CP628">
        <v>-1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-1</v>
      </c>
      <c r="CW628">
        <v>-1</v>
      </c>
      <c r="CX628">
        <v>-1</v>
      </c>
      <c r="CY628">
        <v>-1</v>
      </c>
      <c r="CZ628">
        <v>-1</v>
      </c>
      <c r="DA628">
        <v>-1</v>
      </c>
      <c r="DB628">
        <v>-1</v>
      </c>
      <c r="DC628">
        <v>-1</v>
      </c>
      <c r="DD628">
        <v>-1</v>
      </c>
      <c r="DE628">
        <v>-1</v>
      </c>
      <c r="DF628">
        <v>-1</v>
      </c>
      <c r="DG628">
        <v>-1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-1</v>
      </c>
      <c r="DN628">
        <v>-1</v>
      </c>
      <c r="DO628">
        <v>-1</v>
      </c>
      <c r="DP628">
        <v>-1</v>
      </c>
      <c r="DQ628">
        <v>-1</v>
      </c>
      <c r="DR628">
        <v>-1</v>
      </c>
      <c r="DS628">
        <v>-1</v>
      </c>
      <c r="DT628">
        <v>-1</v>
      </c>
      <c r="DU628">
        <v>-1</v>
      </c>
      <c r="DV628">
        <v>-1</v>
      </c>
      <c r="DW628">
        <v>-1</v>
      </c>
      <c r="DX628">
        <v>-1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-1</v>
      </c>
      <c r="EJ628">
        <v>-1</v>
      </c>
      <c r="EK628">
        <v>-1</v>
      </c>
      <c r="EL628">
        <v>-1</v>
      </c>
      <c r="EM628">
        <v>-1</v>
      </c>
      <c r="EN628">
        <v>-1</v>
      </c>
      <c r="EO628">
        <v>-1</v>
      </c>
      <c r="EP628">
        <v>-1</v>
      </c>
      <c r="EQ628">
        <v>-1</v>
      </c>
      <c r="ER628">
        <v>-1</v>
      </c>
      <c r="ES628">
        <v>-1</v>
      </c>
      <c r="ET628">
        <v>-1</v>
      </c>
      <c r="EU628">
        <v>-1</v>
      </c>
      <c r="EV628">
        <v>-1</v>
      </c>
      <c r="EW628">
        <v>-1</v>
      </c>
      <c r="EX628">
        <v>-1</v>
      </c>
      <c r="EY628">
        <v>-1</v>
      </c>
      <c r="EZ628">
        <v>-1</v>
      </c>
      <c r="FA628">
        <v>-1</v>
      </c>
      <c r="FB628">
        <v>-1</v>
      </c>
      <c r="FC628">
        <v>-1</v>
      </c>
      <c r="FD628">
        <v>-1</v>
      </c>
      <c r="FE628">
        <v>-1</v>
      </c>
      <c r="FF628">
        <v>-1</v>
      </c>
      <c r="FG628">
        <v>-1</v>
      </c>
      <c r="FH628">
        <v>-1</v>
      </c>
      <c r="FI628">
        <v>-1</v>
      </c>
      <c r="FJ628">
        <v>-1</v>
      </c>
      <c r="FK628">
        <v>-1</v>
      </c>
      <c r="FL628">
        <v>-1</v>
      </c>
      <c r="FM628">
        <v>-1</v>
      </c>
      <c r="FN628">
        <v>-1</v>
      </c>
      <c r="FO628">
        <v>-1</v>
      </c>
      <c r="FP628">
        <v>-1</v>
      </c>
      <c r="FQ628">
        <v>-1</v>
      </c>
      <c r="FR628">
        <v>-1</v>
      </c>
      <c r="FS628">
        <v>-1</v>
      </c>
      <c r="FT628">
        <v>-1</v>
      </c>
      <c r="FU628">
        <v>-1</v>
      </c>
      <c r="FV628">
        <v>-1</v>
      </c>
      <c r="FW628">
        <v>-1</v>
      </c>
      <c r="FX628">
        <v>-1</v>
      </c>
      <c r="FY628">
        <v>-1</v>
      </c>
      <c r="FZ628">
        <v>-1</v>
      </c>
      <c r="GA628">
        <v>-1</v>
      </c>
      <c r="GB628">
        <v>-1</v>
      </c>
      <c r="GC628">
        <v>-1</v>
      </c>
      <c r="GD628">
        <v>-1</v>
      </c>
      <c r="GE628">
        <v>-1</v>
      </c>
      <c r="GF628">
        <v>-1</v>
      </c>
      <c r="GG628">
        <v>-1</v>
      </c>
      <c r="GH628">
        <v>-1</v>
      </c>
      <c r="GI628">
        <v>-1</v>
      </c>
      <c r="GJ628">
        <v>-1</v>
      </c>
      <c r="GK628">
        <v>-1</v>
      </c>
      <c r="GL628">
        <v>-1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1</v>
      </c>
      <c r="GS628">
        <v>1</v>
      </c>
      <c r="GT628">
        <v>1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1</v>
      </c>
      <c r="IG628">
        <v>1</v>
      </c>
      <c r="IH628">
        <v>1</v>
      </c>
      <c r="II628">
        <v>1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1</v>
      </c>
      <c r="IP628">
        <v>1</v>
      </c>
      <c r="IQ628">
        <v>1</v>
      </c>
      <c r="IR628">
        <v>1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1</v>
      </c>
      <c r="JF628">
        <v>1</v>
      </c>
      <c r="JG628">
        <v>1</v>
      </c>
      <c r="JH628">
        <v>1</v>
      </c>
      <c r="JI628">
        <v>1</v>
      </c>
      <c r="JJ628">
        <v>1</v>
      </c>
      <c r="JK628">
        <v>1</v>
      </c>
      <c r="JL628">
        <v>1</v>
      </c>
      <c r="JM628">
        <v>1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</v>
      </c>
      <c r="JU628">
        <v>1</v>
      </c>
      <c r="JV628">
        <v>1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1</v>
      </c>
      <c r="KD628">
        <v>1</v>
      </c>
      <c r="KE628">
        <v>1</v>
      </c>
      <c r="KF628">
        <v>1</v>
      </c>
      <c r="KG628">
        <v>1</v>
      </c>
      <c r="KH628">
        <v>1</v>
      </c>
      <c r="KI628">
        <v>1</v>
      </c>
      <c r="KJ628">
        <v>1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1</v>
      </c>
      <c r="KQ628">
        <v>1</v>
      </c>
      <c r="KR628">
        <v>1</v>
      </c>
      <c r="KS628">
        <v>1</v>
      </c>
      <c r="KT628">
        <v>1</v>
      </c>
      <c r="KU628">
        <v>1</v>
      </c>
      <c r="KV628">
        <v>1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1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1</v>
      </c>
      <c r="MW628">
        <v>1</v>
      </c>
      <c r="MX628">
        <v>1</v>
      </c>
      <c r="MY628">
        <v>1</v>
      </c>
      <c r="MZ628">
        <v>1</v>
      </c>
      <c r="NA628">
        <v>1</v>
      </c>
      <c r="NB628">
        <v>1</v>
      </c>
      <c r="NC628">
        <v>1</v>
      </c>
      <c r="ND628">
        <v>1</v>
      </c>
      <c r="NE628">
        <v>1</v>
      </c>
      <c r="NF628">
        <v>1</v>
      </c>
      <c r="NG628">
        <v>1</v>
      </c>
      <c r="NH628">
        <v>1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1</v>
      </c>
      <c r="NW628">
        <v>1</v>
      </c>
      <c r="NX628">
        <v>1</v>
      </c>
      <c r="NY628">
        <v>1</v>
      </c>
      <c r="NZ628">
        <v>1</v>
      </c>
      <c r="OA628">
        <v>1</v>
      </c>
      <c r="OB628">
        <v>1</v>
      </c>
      <c r="OC628">
        <v>1</v>
      </c>
      <c r="OD628">
        <v>1</v>
      </c>
      <c r="OE628">
        <v>1</v>
      </c>
      <c r="OF628">
        <v>1</v>
      </c>
      <c r="OG628">
        <v>1</v>
      </c>
      <c r="OH628">
        <v>1</v>
      </c>
      <c r="OI628">
        <v>1</v>
      </c>
      <c r="OJ628">
        <v>1</v>
      </c>
      <c r="OK628">
        <v>1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1</v>
      </c>
      <c r="PR628">
        <v>1</v>
      </c>
      <c r="PS628">
        <v>1</v>
      </c>
      <c r="PT628">
        <v>1</v>
      </c>
      <c r="PU628">
        <v>1</v>
      </c>
      <c r="PV628">
        <v>1</v>
      </c>
      <c r="PW628">
        <v>1</v>
      </c>
      <c r="PX628">
        <v>1</v>
      </c>
      <c r="PY628">
        <v>1</v>
      </c>
      <c r="PZ628">
        <v>1</v>
      </c>
      <c r="QA628">
        <v>1</v>
      </c>
      <c r="QB628">
        <v>1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1</v>
      </c>
      <c r="QS628">
        <v>1</v>
      </c>
      <c r="QT628">
        <v>1</v>
      </c>
      <c r="QU628">
        <v>1</v>
      </c>
      <c r="QV628">
        <v>1</v>
      </c>
      <c r="QW628">
        <v>1</v>
      </c>
      <c r="QX628">
        <v>1</v>
      </c>
      <c r="QY628">
        <v>1</v>
      </c>
      <c r="QZ628">
        <v>1</v>
      </c>
      <c r="RA628">
        <v>1</v>
      </c>
      <c r="RB628">
        <v>1</v>
      </c>
      <c r="RC628">
        <v>1</v>
      </c>
      <c r="RD628">
        <v>1</v>
      </c>
      <c r="RE628">
        <v>1</v>
      </c>
      <c r="RF628">
        <v>1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1</v>
      </c>
      <c r="SE628">
        <v>1</v>
      </c>
      <c r="SF628">
        <v>1</v>
      </c>
      <c r="SG628">
        <v>1</v>
      </c>
      <c r="SH628">
        <v>1</v>
      </c>
      <c r="SI628">
        <v>1</v>
      </c>
      <c r="SJ628">
        <v>1</v>
      </c>
      <c r="SK628">
        <v>1</v>
      </c>
      <c r="SL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1</v>
      </c>
      <c r="SW628">
        <v>1</v>
      </c>
      <c r="SX628">
        <v>1</v>
      </c>
      <c r="SY628">
        <v>1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1</v>
      </c>
      <c r="TN628">
        <v>1</v>
      </c>
      <c r="TO628">
        <v>1</v>
      </c>
      <c r="TP628">
        <v>1</v>
      </c>
      <c r="TQ628">
        <v>1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1</v>
      </c>
      <c r="TZ628">
        <v>1</v>
      </c>
      <c r="UA628">
        <v>1</v>
      </c>
      <c r="UB628">
        <v>1</v>
      </c>
      <c r="UC628">
        <v>1</v>
      </c>
      <c r="UD628">
        <v>1</v>
      </c>
      <c r="UE628">
        <v>1</v>
      </c>
      <c r="UF628">
        <v>1</v>
      </c>
      <c r="UG628">
        <v>1</v>
      </c>
      <c r="UH628">
        <v>1</v>
      </c>
      <c r="UI628">
        <v>1</v>
      </c>
      <c r="UJ628">
        <v>1</v>
      </c>
      <c r="UK628">
        <v>1</v>
      </c>
      <c r="UL628">
        <v>1</v>
      </c>
      <c r="UM628">
        <v>1</v>
      </c>
      <c r="UN628">
        <v>1</v>
      </c>
      <c r="UO628">
        <v>1</v>
      </c>
      <c r="UP628">
        <v>1</v>
      </c>
      <c r="UQ628">
        <v>1</v>
      </c>
      <c r="UR628">
        <v>1</v>
      </c>
      <c r="US628">
        <v>1</v>
      </c>
      <c r="UT628">
        <v>1</v>
      </c>
      <c r="UU628">
        <v>1</v>
      </c>
      <c r="UV628">
        <v>1</v>
      </c>
      <c r="UW628">
        <v>1</v>
      </c>
      <c r="UX628">
        <v>1</v>
      </c>
      <c r="UY628">
        <v>1</v>
      </c>
      <c r="UZ628">
        <v>1</v>
      </c>
      <c r="VA628">
        <v>1</v>
      </c>
      <c r="VB628">
        <v>0</v>
      </c>
      <c r="VC628">
        <v>1</v>
      </c>
      <c r="VD628">
        <v>1</v>
      </c>
      <c r="VE628">
        <v>1</v>
      </c>
      <c r="VF628">
        <v>1</v>
      </c>
      <c r="VG628">
        <v>1</v>
      </c>
      <c r="VH628">
        <v>1</v>
      </c>
      <c r="VI628">
        <v>1</v>
      </c>
      <c r="VJ628">
        <v>1</v>
      </c>
      <c r="VK628">
        <v>1</v>
      </c>
      <c r="VL628">
        <v>1</v>
      </c>
      <c r="VM628">
        <v>1</v>
      </c>
      <c r="VN628">
        <v>1</v>
      </c>
      <c r="VO628">
        <v>1</v>
      </c>
      <c r="VP628">
        <v>1</v>
      </c>
      <c r="VQ628">
        <v>1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1</v>
      </c>
      <c r="YN628">
        <v>1</v>
      </c>
      <c r="YO628">
        <v>1</v>
      </c>
      <c r="YP628">
        <v>1</v>
      </c>
      <c r="YQ628">
        <v>1</v>
      </c>
      <c r="YR628">
        <v>1</v>
      </c>
      <c r="YS628">
        <v>2</v>
      </c>
      <c r="YT628">
        <v>2</v>
      </c>
      <c r="YU628">
        <v>2</v>
      </c>
      <c r="YV628">
        <v>2</v>
      </c>
      <c r="YW628">
        <v>2</v>
      </c>
      <c r="YX628">
        <v>2</v>
      </c>
      <c r="YY628">
        <v>2</v>
      </c>
      <c r="YZ628">
        <v>2</v>
      </c>
      <c r="ZA628">
        <v>2</v>
      </c>
      <c r="ZB628">
        <v>2</v>
      </c>
      <c r="ZC628">
        <v>2</v>
      </c>
      <c r="ZD628">
        <v>2</v>
      </c>
      <c r="ZE628">
        <v>2</v>
      </c>
      <c r="ZF628">
        <v>2</v>
      </c>
      <c r="ZG628">
        <v>2</v>
      </c>
      <c r="ZH628">
        <v>2</v>
      </c>
      <c r="ZI628">
        <v>2</v>
      </c>
      <c r="ZJ628">
        <v>2</v>
      </c>
      <c r="ZK628">
        <v>2</v>
      </c>
      <c r="ZL628">
        <v>2</v>
      </c>
      <c r="ZM628">
        <v>2</v>
      </c>
      <c r="ZN628">
        <v>2</v>
      </c>
      <c r="ZO628">
        <v>2</v>
      </c>
      <c r="ZP628">
        <v>2</v>
      </c>
      <c r="ZQ628">
        <v>2</v>
      </c>
      <c r="ZR628">
        <v>2</v>
      </c>
      <c r="ZS628">
        <v>2</v>
      </c>
      <c r="ZT628">
        <v>2</v>
      </c>
      <c r="ZU628">
        <v>2</v>
      </c>
      <c r="ZV628">
        <v>2</v>
      </c>
      <c r="ZW628">
        <v>2</v>
      </c>
      <c r="ZX628">
        <v>2</v>
      </c>
      <c r="ZY628">
        <v>2</v>
      </c>
      <c r="ZZ628">
        <v>2</v>
      </c>
      <c r="AAA628">
        <v>2</v>
      </c>
      <c r="AAB628">
        <v>2</v>
      </c>
      <c r="AAC628">
        <v>2</v>
      </c>
      <c r="AAD628">
        <v>2</v>
      </c>
      <c r="AAE628">
        <v>2</v>
      </c>
      <c r="AAF628">
        <v>2</v>
      </c>
      <c r="AAG628">
        <v>2</v>
      </c>
      <c r="AAH628">
        <v>2</v>
      </c>
      <c r="AAI628">
        <v>2</v>
      </c>
      <c r="AAJ628">
        <v>2</v>
      </c>
      <c r="AAK628">
        <v>2</v>
      </c>
      <c r="AAL628">
        <v>2</v>
      </c>
      <c r="AAM628">
        <v>2</v>
      </c>
      <c r="AAN628">
        <v>2</v>
      </c>
      <c r="AAO628">
        <v>2</v>
      </c>
      <c r="AAP628">
        <v>2</v>
      </c>
      <c r="AAQ628">
        <v>2</v>
      </c>
      <c r="AAR628">
        <v>2</v>
      </c>
      <c r="AAS628">
        <v>2</v>
      </c>
      <c r="AAT628">
        <v>2</v>
      </c>
      <c r="AAU628">
        <v>2</v>
      </c>
      <c r="AAV628">
        <v>2</v>
      </c>
      <c r="AAW628">
        <v>2</v>
      </c>
      <c r="AAX628">
        <v>2</v>
      </c>
      <c r="AAY628">
        <v>2</v>
      </c>
      <c r="AAZ628">
        <v>2</v>
      </c>
      <c r="ABA628">
        <v>2</v>
      </c>
      <c r="ABB628">
        <v>2</v>
      </c>
      <c r="ABC628">
        <v>2</v>
      </c>
      <c r="ABD628">
        <v>2</v>
      </c>
      <c r="ABE628">
        <v>2</v>
      </c>
      <c r="ABF628">
        <v>2</v>
      </c>
      <c r="ABG628">
        <v>2</v>
      </c>
      <c r="ABH628">
        <v>2</v>
      </c>
      <c r="ABI628">
        <v>2</v>
      </c>
      <c r="ABJ628">
        <v>2</v>
      </c>
      <c r="ABK628">
        <v>2</v>
      </c>
      <c r="ABL628">
        <v>2</v>
      </c>
      <c r="ABM628">
        <v>2</v>
      </c>
      <c r="ABN628">
        <v>2</v>
      </c>
      <c r="ABO628">
        <v>2</v>
      </c>
      <c r="ABP628">
        <v>2</v>
      </c>
      <c r="ABQ628">
        <v>2</v>
      </c>
      <c r="ABR628">
        <v>2</v>
      </c>
      <c r="ABS628">
        <v>2</v>
      </c>
      <c r="ABT628">
        <v>2</v>
      </c>
      <c r="ABU628">
        <v>2</v>
      </c>
      <c r="ABV628">
        <v>2</v>
      </c>
      <c r="ABW628">
        <v>2</v>
      </c>
      <c r="ABX628">
        <v>2</v>
      </c>
      <c r="ABY628">
        <v>2</v>
      </c>
      <c r="ABZ628">
        <v>2</v>
      </c>
      <c r="ACA628">
        <v>2</v>
      </c>
      <c r="ACB628">
        <v>2</v>
      </c>
      <c r="ACC628">
        <v>2</v>
      </c>
      <c r="ACD628">
        <v>2</v>
      </c>
    </row>
    <row r="629" spans="1:758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-1</v>
      </c>
      <c r="CE629">
        <v>-1</v>
      </c>
      <c r="CF629">
        <v>-1</v>
      </c>
      <c r="CG629">
        <v>-1</v>
      </c>
      <c r="CH629">
        <v>-1</v>
      </c>
      <c r="CI629">
        <v>-1</v>
      </c>
      <c r="CJ629">
        <v>-1</v>
      </c>
      <c r="CK629">
        <v>-1</v>
      </c>
      <c r="CL629">
        <v>-1</v>
      </c>
      <c r="CM629">
        <v>-1</v>
      </c>
      <c r="CN629">
        <v>-1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-1</v>
      </c>
      <c r="CY629">
        <v>-1</v>
      </c>
      <c r="CZ629">
        <v>-1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-1</v>
      </c>
      <c r="DP629">
        <v>-1</v>
      </c>
      <c r="DQ629">
        <v>-1</v>
      </c>
      <c r="DR629">
        <v>-1</v>
      </c>
      <c r="DS629">
        <v>-1</v>
      </c>
      <c r="DT629">
        <v>-1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-1</v>
      </c>
      <c r="EJ629">
        <v>-1</v>
      </c>
      <c r="EK629">
        <v>-1</v>
      </c>
      <c r="EL629">
        <v>-1</v>
      </c>
      <c r="EM629">
        <v>-1</v>
      </c>
      <c r="EN629">
        <v>-1</v>
      </c>
      <c r="EO629">
        <v>-1</v>
      </c>
      <c r="EP629">
        <v>-1</v>
      </c>
      <c r="EQ629">
        <v>-1</v>
      </c>
      <c r="ER629">
        <v>-1</v>
      </c>
      <c r="ES629">
        <v>-1</v>
      </c>
      <c r="ET629">
        <v>-1</v>
      </c>
      <c r="EU629">
        <v>-1</v>
      </c>
      <c r="EV629">
        <v>-1</v>
      </c>
      <c r="EW629">
        <v>-1</v>
      </c>
      <c r="EX629">
        <v>-1</v>
      </c>
      <c r="EY629">
        <v>-1</v>
      </c>
      <c r="EZ629">
        <v>-1</v>
      </c>
      <c r="FA629">
        <v>-1</v>
      </c>
      <c r="FB629">
        <v>-1</v>
      </c>
      <c r="FC629">
        <v>-1</v>
      </c>
      <c r="FD629">
        <v>-1</v>
      </c>
      <c r="FE629">
        <v>-1</v>
      </c>
      <c r="FF629">
        <v>-1</v>
      </c>
      <c r="FG629">
        <v>-1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  <c r="FN629">
        <v>-1</v>
      </c>
      <c r="FO629">
        <v>-1</v>
      </c>
      <c r="FP629">
        <v>-1</v>
      </c>
      <c r="FQ629">
        <v>-1</v>
      </c>
      <c r="FR629">
        <v>-1</v>
      </c>
      <c r="FS629">
        <v>-1</v>
      </c>
      <c r="FT629">
        <v>-1</v>
      </c>
      <c r="FU629">
        <v>-1</v>
      </c>
      <c r="FV629">
        <v>-1</v>
      </c>
      <c r="FW629">
        <v>-1</v>
      </c>
      <c r="FX629">
        <v>-1</v>
      </c>
      <c r="FY629">
        <v>-1</v>
      </c>
      <c r="FZ629">
        <v>-1</v>
      </c>
      <c r="GA629">
        <v>-1</v>
      </c>
      <c r="GB629">
        <v>-1</v>
      </c>
      <c r="GC629">
        <v>-1</v>
      </c>
      <c r="GD629">
        <v>-1</v>
      </c>
      <c r="GE629">
        <v>-1</v>
      </c>
      <c r="GF629">
        <v>-1</v>
      </c>
      <c r="GG629">
        <v>-1</v>
      </c>
      <c r="GH629">
        <v>-1</v>
      </c>
      <c r="GI629">
        <v>-1</v>
      </c>
      <c r="GJ629">
        <v>-1</v>
      </c>
      <c r="GK629">
        <v>-1</v>
      </c>
      <c r="GL629">
        <v>-1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1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1</v>
      </c>
      <c r="JK629">
        <v>1</v>
      </c>
      <c r="JL629">
        <v>1</v>
      </c>
      <c r="JM629">
        <v>1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P629">
        <v>1</v>
      </c>
      <c r="KQ629">
        <v>1</v>
      </c>
      <c r="KR629">
        <v>1</v>
      </c>
      <c r="KS629">
        <v>1</v>
      </c>
      <c r="KT629">
        <v>1</v>
      </c>
      <c r="KU629">
        <v>1</v>
      </c>
      <c r="KV629">
        <v>1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1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NZ629">
        <v>1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  <c r="OJ629">
        <v>1</v>
      </c>
      <c r="OK629">
        <v>1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1</v>
      </c>
      <c r="PR629">
        <v>1</v>
      </c>
      <c r="PS629">
        <v>1</v>
      </c>
      <c r="PT629">
        <v>1</v>
      </c>
      <c r="PU629">
        <v>1</v>
      </c>
      <c r="PV629">
        <v>1</v>
      </c>
      <c r="PW629">
        <v>1</v>
      </c>
      <c r="PX629">
        <v>1</v>
      </c>
      <c r="PY629">
        <v>1</v>
      </c>
      <c r="PZ629">
        <v>1</v>
      </c>
      <c r="QA629">
        <v>1</v>
      </c>
      <c r="QB629">
        <v>1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1</v>
      </c>
      <c r="QS629">
        <v>1</v>
      </c>
      <c r="QT629">
        <v>1</v>
      </c>
      <c r="QU629">
        <v>1</v>
      </c>
      <c r="QV629">
        <v>1</v>
      </c>
      <c r="QW629">
        <v>1</v>
      </c>
      <c r="QX629">
        <v>1</v>
      </c>
      <c r="QY629">
        <v>1</v>
      </c>
      <c r="QZ629">
        <v>1</v>
      </c>
      <c r="RA629">
        <v>1</v>
      </c>
      <c r="RB629">
        <v>1</v>
      </c>
      <c r="RC629">
        <v>1</v>
      </c>
      <c r="RD629">
        <v>1</v>
      </c>
      <c r="RE629">
        <v>1</v>
      </c>
      <c r="RF629">
        <v>1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1</v>
      </c>
      <c r="SE629">
        <v>1</v>
      </c>
      <c r="SF629">
        <v>1</v>
      </c>
      <c r="SG629">
        <v>1</v>
      </c>
      <c r="SH629">
        <v>1</v>
      </c>
      <c r="SI629">
        <v>1</v>
      </c>
      <c r="SJ629">
        <v>1</v>
      </c>
      <c r="SK629">
        <v>1</v>
      </c>
      <c r="SL629">
        <v>1</v>
      </c>
      <c r="SM629">
        <v>1</v>
      </c>
      <c r="SN629">
        <v>1</v>
      </c>
      <c r="SO629">
        <v>1</v>
      </c>
      <c r="SP629">
        <v>1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SX629">
        <v>1</v>
      </c>
      <c r="SY629">
        <v>1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1</v>
      </c>
      <c r="TN629">
        <v>1</v>
      </c>
      <c r="TO629">
        <v>1</v>
      </c>
      <c r="TP629">
        <v>1</v>
      </c>
      <c r="TQ629">
        <v>1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1</v>
      </c>
      <c r="TZ629">
        <v>1</v>
      </c>
      <c r="UA629">
        <v>1</v>
      </c>
      <c r="UB629">
        <v>1</v>
      </c>
      <c r="UC629">
        <v>1</v>
      </c>
      <c r="UD629">
        <v>1</v>
      </c>
      <c r="UE629">
        <v>1</v>
      </c>
      <c r="UF629">
        <v>1</v>
      </c>
      <c r="UG629">
        <v>1</v>
      </c>
      <c r="UH629">
        <v>1</v>
      </c>
      <c r="UI629">
        <v>1</v>
      </c>
      <c r="UJ629">
        <v>1</v>
      </c>
      <c r="UK629">
        <v>1</v>
      </c>
      <c r="UL629">
        <v>1</v>
      </c>
      <c r="UM629">
        <v>1</v>
      </c>
      <c r="UN629">
        <v>1</v>
      </c>
      <c r="UO629">
        <v>1</v>
      </c>
      <c r="UP629">
        <v>1</v>
      </c>
      <c r="UQ629">
        <v>1</v>
      </c>
      <c r="UR629">
        <v>1</v>
      </c>
      <c r="US629">
        <v>1</v>
      </c>
      <c r="UT629">
        <v>1</v>
      </c>
      <c r="UU629">
        <v>1</v>
      </c>
      <c r="UV629">
        <v>1</v>
      </c>
      <c r="UW629">
        <v>1</v>
      </c>
      <c r="UX629">
        <v>1</v>
      </c>
      <c r="UY629">
        <v>1</v>
      </c>
      <c r="UZ629">
        <v>1</v>
      </c>
      <c r="VA629">
        <v>1</v>
      </c>
      <c r="VB629">
        <v>0</v>
      </c>
      <c r="VC629">
        <v>1</v>
      </c>
      <c r="VD629">
        <v>1</v>
      </c>
      <c r="VE629">
        <v>1</v>
      </c>
      <c r="VF629">
        <v>1</v>
      </c>
      <c r="VG629">
        <v>1</v>
      </c>
      <c r="VH629">
        <v>1</v>
      </c>
      <c r="VI629">
        <v>1</v>
      </c>
      <c r="VJ629">
        <v>1</v>
      </c>
      <c r="VK629">
        <v>1</v>
      </c>
      <c r="VL629">
        <v>1</v>
      </c>
      <c r="VM629">
        <v>1</v>
      </c>
      <c r="VN629">
        <v>1</v>
      </c>
      <c r="VO629">
        <v>1</v>
      </c>
      <c r="VP629">
        <v>1</v>
      </c>
      <c r="VQ629">
        <v>1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1</v>
      </c>
      <c r="YN629">
        <v>1</v>
      </c>
      <c r="YO629">
        <v>1</v>
      </c>
      <c r="YP629">
        <v>1</v>
      </c>
      <c r="YQ629">
        <v>1</v>
      </c>
      <c r="YR629">
        <v>1</v>
      </c>
      <c r="YS629">
        <v>2</v>
      </c>
      <c r="YT629">
        <v>2</v>
      </c>
      <c r="YU629">
        <v>2</v>
      </c>
      <c r="YV629">
        <v>2</v>
      </c>
      <c r="YW629">
        <v>2</v>
      </c>
      <c r="YX629">
        <v>2</v>
      </c>
      <c r="YY629">
        <v>2</v>
      </c>
      <c r="YZ629">
        <v>2</v>
      </c>
      <c r="ZA629">
        <v>2</v>
      </c>
      <c r="ZB629">
        <v>2</v>
      </c>
      <c r="ZC629">
        <v>2</v>
      </c>
      <c r="ZD629">
        <v>2</v>
      </c>
      <c r="ZE629">
        <v>2</v>
      </c>
      <c r="ZF629">
        <v>2</v>
      </c>
      <c r="ZG629">
        <v>2</v>
      </c>
      <c r="ZH629">
        <v>2</v>
      </c>
      <c r="ZI629">
        <v>2</v>
      </c>
      <c r="ZJ629">
        <v>2</v>
      </c>
      <c r="ZK629">
        <v>2</v>
      </c>
      <c r="ZL629">
        <v>2</v>
      </c>
      <c r="ZM629">
        <v>2</v>
      </c>
      <c r="ZN629">
        <v>2</v>
      </c>
      <c r="ZO629">
        <v>2</v>
      </c>
      <c r="ZP629">
        <v>2</v>
      </c>
      <c r="ZQ629">
        <v>2</v>
      </c>
      <c r="ZR629">
        <v>2</v>
      </c>
      <c r="ZS629">
        <v>2</v>
      </c>
      <c r="ZT629">
        <v>2</v>
      </c>
      <c r="ZU629">
        <v>2</v>
      </c>
      <c r="ZV629">
        <v>2</v>
      </c>
      <c r="ZW629">
        <v>2</v>
      </c>
      <c r="ZX629">
        <v>2</v>
      </c>
      <c r="ZY629">
        <v>2</v>
      </c>
      <c r="ZZ629">
        <v>2</v>
      </c>
      <c r="AAA629">
        <v>2</v>
      </c>
      <c r="AAB629">
        <v>2</v>
      </c>
      <c r="AAC629">
        <v>2</v>
      </c>
      <c r="AAD629">
        <v>2</v>
      </c>
      <c r="AAE629">
        <v>2</v>
      </c>
      <c r="AAF629">
        <v>2</v>
      </c>
      <c r="AAG629">
        <v>2</v>
      </c>
      <c r="AAH629">
        <v>2</v>
      </c>
      <c r="AAI629">
        <v>2</v>
      </c>
      <c r="AAJ629">
        <v>2</v>
      </c>
      <c r="AAK629">
        <v>2</v>
      </c>
      <c r="AAL629">
        <v>2</v>
      </c>
      <c r="AAM629">
        <v>2</v>
      </c>
      <c r="AAN629">
        <v>2</v>
      </c>
      <c r="AAO629">
        <v>2</v>
      </c>
      <c r="AAP629">
        <v>2</v>
      </c>
      <c r="AAQ629">
        <v>2</v>
      </c>
      <c r="AAR629">
        <v>2</v>
      </c>
      <c r="AAS629">
        <v>2</v>
      </c>
      <c r="AAT629">
        <v>2</v>
      </c>
      <c r="AAU629">
        <v>2</v>
      </c>
      <c r="AAV629">
        <v>2</v>
      </c>
      <c r="AAW629">
        <v>2</v>
      </c>
      <c r="AAX629">
        <v>2</v>
      </c>
      <c r="AAY629">
        <v>2</v>
      </c>
      <c r="AAZ629">
        <v>2</v>
      </c>
      <c r="ABA629">
        <v>2</v>
      </c>
      <c r="ABB629">
        <v>2</v>
      </c>
      <c r="ABC629">
        <v>2</v>
      </c>
      <c r="ABD629">
        <v>2</v>
      </c>
      <c r="ABE629">
        <v>2</v>
      </c>
      <c r="ABF629">
        <v>2</v>
      </c>
      <c r="ABG629">
        <v>2</v>
      </c>
      <c r="ABH629">
        <v>2</v>
      </c>
      <c r="ABI629">
        <v>2</v>
      </c>
      <c r="ABJ629">
        <v>2</v>
      </c>
      <c r="ABK629">
        <v>2</v>
      </c>
      <c r="ABL629">
        <v>2</v>
      </c>
      <c r="ABM629">
        <v>2</v>
      </c>
      <c r="ABN629">
        <v>2</v>
      </c>
      <c r="ABO629">
        <v>2</v>
      </c>
      <c r="ABP629">
        <v>2</v>
      </c>
      <c r="ABQ629">
        <v>2</v>
      </c>
      <c r="ABR629">
        <v>2</v>
      </c>
      <c r="ABS629">
        <v>2</v>
      </c>
      <c r="ABT629">
        <v>2</v>
      </c>
      <c r="ABU629">
        <v>2</v>
      </c>
      <c r="ABV629">
        <v>2</v>
      </c>
      <c r="ABW629">
        <v>2</v>
      </c>
      <c r="ABX629">
        <v>2</v>
      </c>
      <c r="ABY629">
        <v>2</v>
      </c>
      <c r="ABZ629">
        <v>2</v>
      </c>
      <c r="ACA629">
        <v>2</v>
      </c>
      <c r="ACB629">
        <v>2</v>
      </c>
      <c r="ACC629">
        <v>2</v>
      </c>
      <c r="ACD629">
        <v>2</v>
      </c>
    </row>
    <row r="630" spans="1:758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-1</v>
      </c>
      <c r="CD630">
        <v>-1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-1</v>
      </c>
      <c r="CL630">
        <v>-1</v>
      </c>
      <c r="CM630">
        <v>-1</v>
      </c>
      <c r="CN630">
        <v>-1</v>
      </c>
      <c r="CO630">
        <v>-1</v>
      </c>
      <c r="CP630">
        <v>-1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-1</v>
      </c>
      <c r="CX630">
        <v>-1</v>
      </c>
      <c r="CY630">
        <v>-1</v>
      </c>
      <c r="CZ630">
        <v>-1</v>
      </c>
      <c r="DA630">
        <v>-1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-1</v>
      </c>
      <c r="DO630">
        <v>-1</v>
      </c>
      <c r="DP630">
        <v>-1</v>
      </c>
      <c r="DQ630">
        <v>-1</v>
      </c>
      <c r="DR630">
        <v>-1</v>
      </c>
      <c r="DS630">
        <v>-1</v>
      </c>
      <c r="DT630">
        <v>-1</v>
      </c>
      <c r="DU630">
        <v>-1</v>
      </c>
      <c r="DV630">
        <v>-1</v>
      </c>
      <c r="DW630">
        <v>-1</v>
      </c>
      <c r="DX630">
        <v>-1</v>
      </c>
      <c r="DY630">
        <v>-1</v>
      </c>
      <c r="DZ630">
        <v>-1</v>
      </c>
      <c r="EA630">
        <v>-1</v>
      </c>
      <c r="EB630">
        <v>-1</v>
      </c>
      <c r="EC630">
        <v>-1</v>
      </c>
      <c r="ED630">
        <v>-1</v>
      </c>
      <c r="EE630">
        <v>-1</v>
      </c>
      <c r="EF630">
        <v>-1</v>
      </c>
      <c r="EG630">
        <v>-1</v>
      </c>
      <c r="EH630">
        <v>-1</v>
      </c>
      <c r="EI630">
        <v>-1</v>
      </c>
      <c r="EJ630">
        <v>-1</v>
      </c>
      <c r="EK630">
        <v>-1</v>
      </c>
      <c r="EL630">
        <v>-1</v>
      </c>
      <c r="EM630">
        <v>-1</v>
      </c>
      <c r="EN630">
        <v>-1</v>
      </c>
      <c r="EO630">
        <v>-1</v>
      </c>
      <c r="EP630">
        <v>-1</v>
      </c>
      <c r="EQ630">
        <v>-1</v>
      </c>
      <c r="ER630">
        <v>-1</v>
      </c>
      <c r="ES630">
        <v>-1</v>
      </c>
      <c r="ET630">
        <v>-1</v>
      </c>
      <c r="EU630">
        <v>-1</v>
      </c>
      <c r="EV630">
        <v>-1</v>
      </c>
      <c r="EW630">
        <v>-1</v>
      </c>
      <c r="EX630">
        <v>-1</v>
      </c>
      <c r="EY630">
        <v>-1</v>
      </c>
      <c r="EZ630">
        <v>-1</v>
      </c>
      <c r="FA630">
        <v>-1</v>
      </c>
      <c r="FB630">
        <v>-1</v>
      </c>
      <c r="FC630">
        <v>-1</v>
      </c>
      <c r="FD630">
        <v>-1</v>
      </c>
      <c r="FE630">
        <v>-1</v>
      </c>
      <c r="FF630">
        <v>-1</v>
      </c>
      <c r="FG630">
        <v>-1</v>
      </c>
      <c r="FH630">
        <v>-1</v>
      </c>
      <c r="FI630">
        <v>-1</v>
      </c>
      <c r="FJ630">
        <v>-1</v>
      </c>
      <c r="FK630">
        <v>-1</v>
      </c>
      <c r="FL630">
        <v>-1</v>
      </c>
      <c r="FM630">
        <v>-1</v>
      </c>
      <c r="FN630">
        <v>-1</v>
      </c>
      <c r="FO630">
        <v>-1</v>
      </c>
      <c r="FP630">
        <v>-1</v>
      </c>
      <c r="FQ630">
        <v>-1</v>
      </c>
      <c r="FR630">
        <v>-1</v>
      </c>
      <c r="FS630">
        <v>-1</v>
      </c>
      <c r="FT630">
        <v>-1</v>
      </c>
      <c r="FU630">
        <v>-1</v>
      </c>
      <c r="FV630">
        <v>-1</v>
      </c>
      <c r="FW630">
        <v>-1</v>
      </c>
      <c r="FX630">
        <v>-1</v>
      </c>
      <c r="FY630">
        <v>-1</v>
      </c>
      <c r="FZ630">
        <v>-1</v>
      </c>
      <c r="GA630">
        <v>-1</v>
      </c>
      <c r="GB630">
        <v>-1</v>
      </c>
      <c r="GC630">
        <v>-1</v>
      </c>
      <c r="GD630">
        <v>-1</v>
      </c>
      <c r="GE630">
        <v>-1</v>
      </c>
      <c r="GF630">
        <v>-1</v>
      </c>
      <c r="GG630">
        <v>-1</v>
      </c>
      <c r="GH630">
        <v>-1</v>
      </c>
      <c r="GI630">
        <v>-1</v>
      </c>
      <c r="GJ630">
        <v>-1</v>
      </c>
      <c r="GK630">
        <v>-1</v>
      </c>
      <c r="GL630">
        <v>-1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1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1</v>
      </c>
      <c r="IX630">
        <v>1</v>
      </c>
      <c r="IY630">
        <v>1</v>
      </c>
      <c r="IZ630">
        <v>1</v>
      </c>
      <c r="JA630">
        <v>1</v>
      </c>
      <c r="JB630">
        <v>1</v>
      </c>
      <c r="JC630">
        <v>1</v>
      </c>
      <c r="JD630">
        <v>1</v>
      </c>
      <c r="JE630">
        <v>1</v>
      </c>
      <c r="JF630">
        <v>1</v>
      </c>
      <c r="JG630">
        <v>1</v>
      </c>
      <c r="JH630">
        <v>1</v>
      </c>
      <c r="JI630">
        <v>1</v>
      </c>
      <c r="JJ630">
        <v>1</v>
      </c>
      <c r="JK630">
        <v>1</v>
      </c>
      <c r="JL630">
        <v>1</v>
      </c>
      <c r="JM630">
        <v>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1</v>
      </c>
      <c r="JU630">
        <v>1</v>
      </c>
      <c r="JV630">
        <v>1</v>
      </c>
      <c r="JW630">
        <v>1</v>
      </c>
      <c r="JX630">
        <v>1</v>
      </c>
      <c r="JY630">
        <v>1</v>
      </c>
      <c r="JZ630">
        <v>1</v>
      </c>
      <c r="KA630">
        <v>1</v>
      </c>
      <c r="KB630">
        <v>1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1</v>
      </c>
      <c r="KK630">
        <v>1</v>
      </c>
      <c r="KL630">
        <v>1</v>
      </c>
      <c r="KM630">
        <v>1</v>
      </c>
      <c r="KN630">
        <v>1</v>
      </c>
      <c r="KO630">
        <v>1</v>
      </c>
      <c r="KP630">
        <v>1</v>
      </c>
      <c r="KQ630">
        <v>1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1</v>
      </c>
      <c r="MO630">
        <v>1</v>
      </c>
      <c r="MP630">
        <v>1</v>
      </c>
      <c r="MQ630">
        <v>1</v>
      </c>
      <c r="MR630">
        <v>1</v>
      </c>
      <c r="MS630">
        <v>1</v>
      </c>
      <c r="MT630">
        <v>1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1</v>
      </c>
      <c r="NA630">
        <v>1</v>
      </c>
      <c r="NB630">
        <v>1</v>
      </c>
      <c r="NC630">
        <v>1</v>
      </c>
      <c r="ND630">
        <v>1</v>
      </c>
      <c r="NE630">
        <v>1</v>
      </c>
      <c r="NF630">
        <v>1</v>
      </c>
      <c r="NG630">
        <v>1</v>
      </c>
      <c r="NH630">
        <v>1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1</v>
      </c>
      <c r="NP630">
        <v>1</v>
      </c>
      <c r="NQ630">
        <v>1</v>
      </c>
      <c r="NR630">
        <v>1</v>
      </c>
      <c r="NS630">
        <v>1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1</v>
      </c>
      <c r="OI630">
        <v>1</v>
      </c>
      <c r="OJ630">
        <v>1</v>
      </c>
      <c r="OK630">
        <v>1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1</v>
      </c>
      <c r="PW630">
        <v>1</v>
      </c>
      <c r="PX630">
        <v>1</v>
      </c>
      <c r="PY630">
        <v>1</v>
      </c>
      <c r="PZ630">
        <v>1</v>
      </c>
      <c r="QA630">
        <v>1</v>
      </c>
      <c r="QB630">
        <v>1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1</v>
      </c>
      <c r="QS630">
        <v>1</v>
      </c>
      <c r="QT630">
        <v>1</v>
      </c>
      <c r="QU630">
        <v>1</v>
      </c>
      <c r="QV630">
        <v>1</v>
      </c>
      <c r="QW630">
        <v>1</v>
      </c>
      <c r="QX630">
        <v>1</v>
      </c>
      <c r="QY630">
        <v>1</v>
      </c>
      <c r="QZ630">
        <v>1</v>
      </c>
      <c r="RA630">
        <v>1</v>
      </c>
      <c r="RB630">
        <v>1</v>
      </c>
      <c r="RC630">
        <v>1</v>
      </c>
      <c r="RD630">
        <v>1</v>
      </c>
      <c r="RE630">
        <v>1</v>
      </c>
      <c r="RF630">
        <v>1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</v>
      </c>
      <c r="SN630">
        <v>1</v>
      </c>
      <c r="SO630">
        <v>1</v>
      </c>
      <c r="SP630">
        <v>1</v>
      </c>
      <c r="SQ630">
        <v>1</v>
      </c>
      <c r="SR630">
        <v>1</v>
      </c>
      <c r="SS630">
        <v>1</v>
      </c>
      <c r="ST630">
        <v>1</v>
      </c>
      <c r="SU630">
        <v>1</v>
      </c>
      <c r="SV630">
        <v>1</v>
      </c>
      <c r="SW630">
        <v>1</v>
      </c>
      <c r="SX630">
        <v>1</v>
      </c>
      <c r="SY630">
        <v>1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1</v>
      </c>
      <c r="TN630">
        <v>1</v>
      </c>
      <c r="TO630">
        <v>1</v>
      </c>
      <c r="TP630">
        <v>1</v>
      </c>
      <c r="TQ630">
        <v>1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1</v>
      </c>
      <c r="TZ630">
        <v>1</v>
      </c>
      <c r="UA630">
        <v>1</v>
      </c>
      <c r="UB630">
        <v>1</v>
      </c>
      <c r="UC630">
        <v>1</v>
      </c>
      <c r="UD630">
        <v>1</v>
      </c>
      <c r="UE630">
        <v>1</v>
      </c>
      <c r="UF630">
        <v>1</v>
      </c>
      <c r="UG630">
        <v>1</v>
      </c>
      <c r="UH630">
        <v>1</v>
      </c>
      <c r="UI630">
        <v>1</v>
      </c>
      <c r="UJ630">
        <v>1</v>
      </c>
      <c r="UK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Q630">
        <v>1</v>
      </c>
      <c r="UR630">
        <v>1</v>
      </c>
      <c r="US630">
        <v>1</v>
      </c>
      <c r="UT630">
        <v>1</v>
      </c>
      <c r="UU630">
        <v>1</v>
      </c>
      <c r="UV630">
        <v>1</v>
      </c>
      <c r="UW630">
        <v>1</v>
      </c>
      <c r="UX630">
        <v>1</v>
      </c>
      <c r="UY630">
        <v>1</v>
      </c>
      <c r="UZ630">
        <v>1</v>
      </c>
      <c r="VA630">
        <v>1</v>
      </c>
      <c r="VB630">
        <v>0</v>
      </c>
      <c r="VC630">
        <v>1</v>
      </c>
      <c r="VD630">
        <v>1</v>
      </c>
      <c r="VE630">
        <v>1</v>
      </c>
      <c r="VF630">
        <v>1</v>
      </c>
      <c r="VG630">
        <v>1</v>
      </c>
      <c r="VH630">
        <v>1</v>
      </c>
      <c r="VI630">
        <v>1</v>
      </c>
      <c r="VJ630">
        <v>1</v>
      </c>
      <c r="VK630">
        <v>1</v>
      </c>
      <c r="VL630">
        <v>1</v>
      </c>
      <c r="VM630">
        <v>1</v>
      </c>
      <c r="VN630">
        <v>1</v>
      </c>
      <c r="VO630">
        <v>1</v>
      </c>
      <c r="VP630">
        <v>1</v>
      </c>
      <c r="VQ630">
        <v>1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1</v>
      </c>
      <c r="YN630">
        <v>1</v>
      </c>
      <c r="YO630">
        <v>1</v>
      </c>
      <c r="YP630">
        <v>1</v>
      </c>
      <c r="YQ630">
        <v>1</v>
      </c>
      <c r="YR630">
        <v>1</v>
      </c>
      <c r="YS630">
        <v>2</v>
      </c>
      <c r="YT630">
        <v>2</v>
      </c>
      <c r="YU630">
        <v>2</v>
      </c>
      <c r="YV630">
        <v>2</v>
      </c>
      <c r="YW630">
        <v>2</v>
      </c>
      <c r="YX630">
        <v>2</v>
      </c>
      <c r="YY630">
        <v>2</v>
      </c>
      <c r="YZ630">
        <v>2</v>
      </c>
      <c r="ZA630">
        <v>2</v>
      </c>
      <c r="ZB630">
        <v>2</v>
      </c>
      <c r="ZC630">
        <v>2</v>
      </c>
      <c r="ZD630">
        <v>2</v>
      </c>
      <c r="ZE630">
        <v>2</v>
      </c>
      <c r="ZF630">
        <v>2</v>
      </c>
      <c r="ZG630">
        <v>2</v>
      </c>
      <c r="ZH630">
        <v>2</v>
      </c>
      <c r="ZI630">
        <v>2</v>
      </c>
      <c r="ZJ630">
        <v>2</v>
      </c>
      <c r="ZK630">
        <v>2</v>
      </c>
      <c r="ZL630">
        <v>2</v>
      </c>
      <c r="ZM630">
        <v>2</v>
      </c>
      <c r="ZN630">
        <v>2</v>
      </c>
      <c r="ZO630">
        <v>2</v>
      </c>
      <c r="ZP630">
        <v>2</v>
      </c>
      <c r="ZQ630">
        <v>2</v>
      </c>
      <c r="ZR630">
        <v>2</v>
      </c>
      <c r="ZS630">
        <v>2</v>
      </c>
      <c r="ZT630">
        <v>2</v>
      </c>
      <c r="ZU630">
        <v>2</v>
      </c>
      <c r="ZV630">
        <v>2</v>
      </c>
      <c r="ZW630">
        <v>2</v>
      </c>
      <c r="ZX630">
        <v>2</v>
      </c>
      <c r="ZY630">
        <v>2</v>
      </c>
      <c r="ZZ630">
        <v>2</v>
      </c>
      <c r="AAA630">
        <v>2</v>
      </c>
      <c r="AAB630">
        <v>2</v>
      </c>
      <c r="AAC630">
        <v>2</v>
      </c>
      <c r="AAD630">
        <v>2</v>
      </c>
      <c r="AAE630">
        <v>2</v>
      </c>
      <c r="AAF630">
        <v>2</v>
      </c>
      <c r="AAG630">
        <v>2</v>
      </c>
      <c r="AAH630">
        <v>2</v>
      </c>
      <c r="AAI630">
        <v>2</v>
      </c>
      <c r="AAJ630">
        <v>2</v>
      </c>
      <c r="AAK630">
        <v>2</v>
      </c>
      <c r="AAL630">
        <v>2</v>
      </c>
      <c r="AAM630">
        <v>2</v>
      </c>
      <c r="AAN630">
        <v>2</v>
      </c>
      <c r="AAO630">
        <v>2</v>
      </c>
      <c r="AAP630">
        <v>2</v>
      </c>
      <c r="AAQ630">
        <v>2</v>
      </c>
      <c r="AAR630">
        <v>2</v>
      </c>
      <c r="AAS630">
        <v>2</v>
      </c>
      <c r="AAT630">
        <v>2</v>
      </c>
      <c r="AAU630">
        <v>2</v>
      </c>
      <c r="AAV630">
        <v>2</v>
      </c>
      <c r="AAW630">
        <v>2</v>
      </c>
      <c r="AAX630">
        <v>2</v>
      </c>
      <c r="AAY630">
        <v>2</v>
      </c>
      <c r="AAZ630">
        <v>2</v>
      </c>
      <c r="ABA630">
        <v>2</v>
      </c>
      <c r="ABB630">
        <v>2</v>
      </c>
      <c r="ABC630">
        <v>2</v>
      </c>
      <c r="ABD630">
        <v>2</v>
      </c>
      <c r="ABE630">
        <v>2</v>
      </c>
      <c r="ABF630">
        <v>2</v>
      </c>
      <c r="ABG630">
        <v>2</v>
      </c>
      <c r="ABH630">
        <v>2</v>
      </c>
      <c r="ABI630">
        <v>2</v>
      </c>
      <c r="ABJ630">
        <v>2</v>
      </c>
      <c r="ABK630">
        <v>2</v>
      </c>
      <c r="ABL630">
        <v>2</v>
      </c>
      <c r="ABM630">
        <v>2</v>
      </c>
      <c r="ABN630">
        <v>2</v>
      </c>
      <c r="ABO630">
        <v>2</v>
      </c>
      <c r="ABP630">
        <v>2</v>
      </c>
      <c r="ABQ630">
        <v>2</v>
      </c>
      <c r="ABR630">
        <v>2</v>
      </c>
      <c r="ABS630">
        <v>2</v>
      </c>
      <c r="ABT630">
        <v>2</v>
      </c>
      <c r="ABU630">
        <v>2</v>
      </c>
      <c r="ABV630">
        <v>2</v>
      </c>
      <c r="ABW630">
        <v>2</v>
      </c>
      <c r="ABX630">
        <v>2</v>
      </c>
      <c r="ABY630">
        <v>2</v>
      </c>
      <c r="ABZ630">
        <v>2</v>
      </c>
      <c r="ACA630">
        <v>2</v>
      </c>
      <c r="ACB630">
        <v>2</v>
      </c>
      <c r="ACC630">
        <v>2</v>
      </c>
      <c r="ACD630">
        <v>2</v>
      </c>
    </row>
    <row r="631" spans="1:758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>
        <v>-1</v>
      </c>
      <c r="CD631">
        <v>-1</v>
      </c>
      <c r="CE631">
        <v>-1</v>
      </c>
      <c r="CF631">
        <v>-1</v>
      </c>
      <c r="CG631">
        <v>-1</v>
      </c>
      <c r="CH631">
        <v>-1</v>
      </c>
      <c r="CI631">
        <v>-1</v>
      </c>
      <c r="CJ631">
        <v>-1</v>
      </c>
      <c r="CK631">
        <v>-1</v>
      </c>
      <c r="CL631">
        <v>-1</v>
      </c>
      <c r="CM631">
        <v>-1</v>
      </c>
      <c r="CN631">
        <v>-1</v>
      </c>
      <c r="CO631">
        <v>-1</v>
      </c>
      <c r="CP631">
        <v>-1</v>
      </c>
      <c r="CQ631">
        <v>-1</v>
      </c>
      <c r="CR631">
        <v>-1</v>
      </c>
      <c r="CS631">
        <v>-1</v>
      </c>
      <c r="CT631">
        <v>-1</v>
      </c>
      <c r="CU631">
        <v>-1</v>
      </c>
      <c r="CV631">
        <v>-1</v>
      </c>
      <c r="CW631">
        <v>-1</v>
      </c>
      <c r="CX631">
        <v>-1</v>
      </c>
      <c r="CY631">
        <v>-1</v>
      </c>
      <c r="CZ631">
        <v>-1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-1</v>
      </c>
      <c r="EO631">
        <v>-1</v>
      </c>
      <c r="EP631">
        <v>-1</v>
      </c>
      <c r="EQ631">
        <v>-1</v>
      </c>
      <c r="ER631">
        <v>-1</v>
      </c>
      <c r="ES631">
        <v>-1</v>
      </c>
      <c r="ET631">
        <v>-1</v>
      </c>
      <c r="EU631">
        <v>-1</v>
      </c>
      <c r="EV631">
        <v>-1</v>
      </c>
      <c r="EW631">
        <v>-1</v>
      </c>
      <c r="EX631">
        <v>-1</v>
      </c>
      <c r="EY631">
        <v>-1</v>
      </c>
      <c r="EZ631">
        <v>-1</v>
      </c>
      <c r="FA631">
        <v>-1</v>
      </c>
      <c r="FB631">
        <v>-1</v>
      </c>
      <c r="FC631">
        <v>-1</v>
      </c>
      <c r="FD631">
        <v>-1</v>
      </c>
      <c r="FE631">
        <v>-1</v>
      </c>
      <c r="FF631">
        <v>-1</v>
      </c>
      <c r="FG631">
        <v>-1</v>
      </c>
      <c r="FH631">
        <v>-1</v>
      </c>
      <c r="FI631">
        <v>-1</v>
      </c>
      <c r="FJ631">
        <v>-1</v>
      </c>
      <c r="FK631">
        <v>-1</v>
      </c>
      <c r="FL631">
        <v>-1</v>
      </c>
      <c r="FM631">
        <v>-1</v>
      </c>
      <c r="FN631">
        <v>-1</v>
      </c>
      <c r="FO631">
        <v>-1</v>
      </c>
      <c r="FP631">
        <v>-1</v>
      </c>
      <c r="FQ631">
        <v>-1</v>
      </c>
      <c r="FR631">
        <v>-1</v>
      </c>
      <c r="FS631">
        <v>-1</v>
      </c>
      <c r="FT631">
        <v>-1</v>
      </c>
      <c r="FU631">
        <v>-1</v>
      </c>
      <c r="FV631">
        <v>-1</v>
      </c>
      <c r="FW631">
        <v>-1</v>
      </c>
      <c r="FX631">
        <v>-1</v>
      </c>
      <c r="FY631">
        <v>-1</v>
      </c>
      <c r="FZ631">
        <v>-1</v>
      </c>
      <c r="GA631">
        <v>-1</v>
      </c>
      <c r="GB631">
        <v>-1</v>
      </c>
      <c r="GC631">
        <v>-1</v>
      </c>
      <c r="GD631">
        <v>-1</v>
      </c>
      <c r="GE631">
        <v>-1</v>
      </c>
      <c r="GF631">
        <v>-1</v>
      </c>
      <c r="GG631">
        <v>-1</v>
      </c>
      <c r="GH631">
        <v>-1</v>
      </c>
      <c r="GI631">
        <v>-1</v>
      </c>
      <c r="GJ631">
        <v>-1</v>
      </c>
      <c r="GK631">
        <v>-1</v>
      </c>
      <c r="GL631">
        <v>-1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1</v>
      </c>
      <c r="HQ631">
        <v>1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1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1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  <c r="IX631">
        <v>1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1</v>
      </c>
      <c r="JE631">
        <v>1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1</v>
      </c>
      <c r="JM631">
        <v>1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1</v>
      </c>
      <c r="JU631">
        <v>1</v>
      </c>
      <c r="JV631">
        <v>1</v>
      </c>
      <c r="JW631">
        <v>1</v>
      </c>
      <c r="JX631">
        <v>1</v>
      </c>
      <c r="JY631">
        <v>1</v>
      </c>
      <c r="JZ631">
        <v>1</v>
      </c>
      <c r="KA631">
        <v>1</v>
      </c>
      <c r="KB631">
        <v>1</v>
      </c>
      <c r="KC631">
        <v>1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1</v>
      </c>
      <c r="KJ631">
        <v>1</v>
      </c>
      <c r="KK631">
        <v>1</v>
      </c>
      <c r="KL631">
        <v>1</v>
      </c>
      <c r="KM631">
        <v>1</v>
      </c>
      <c r="KN631">
        <v>1</v>
      </c>
      <c r="KO631">
        <v>1</v>
      </c>
      <c r="KP631">
        <v>1</v>
      </c>
      <c r="KQ631">
        <v>1</v>
      </c>
      <c r="KR631">
        <v>1</v>
      </c>
      <c r="KS631">
        <v>1</v>
      </c>
      <c r="KT631">
        <v>1</v>
      </c>
      <c r="KU631">
        <v>1</v>
      </c>
      <c r="KV631">
        <v>1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1</v>
      </c>
      <c r="MP631">
        <v>1</v>
      </c>
      <c r="MQ631">
        <v>1</v>
      </c>
      <c r="MR631">
        <v>1</v>
      </c>
      <c r="MS631">
        <v>1</v>
      </c>
      <c r="MT631">
        <v>1</v>
      </c>
      <c r="MU631">
        <v>1</v>
      </c>
      <c r="MV631">
        <v>1</v>
      </c>
      <c r="MW631">
        <v>1</v>
      </c>
      <c r="MX631">
        <v>1</v>
      </c>
      <c r="MY631">
        <v>1</v>
      </c>
      <c r="MZ631">
        <v>1</v>
      </c>
      <c r="NA631">
        <v>1</v>
      </c>
      <c r="NB631">
        <v>1</v>
      </c>
      <c r="NC631">
        <v>1</v>
      </c>
      <c r="ND631">
        <v>1</v>
      </c>
      <c r="NE631">
        <v>1</v>
      </c>
      <c r="NF631">
        <v>1</v>
      </c>
      <c r="NG631">
        <v>1</v>
      </c>
      <c r="NH631">
        <v>1</v>
      </c>
      <c r="NI631">
        <v>1</v>
      </c>
      <c r="NJ631">
        <v>1</v>
      </c>
      <c r="NK631">
        <v>1</v>
      </c>
      <c r="NL631">
        <v>1</v>
      </c>
      <c r="NM631">
        <v>1</v>
      </c>
      <c r="NN631">
        <v>1</v>
      </c>
      <c r="NO631">
        <v>1</v>
      </c>
      <c r="NP631">
        <v>1</v>
      </c>
      <c r="NQ631">
        <v>1</v>
      </c>
      <c r="NR631">
        <v>1</v>
      </c>
      <c r="NS631">
        <v>1</v>
      </c>
      <c r="NT631">
        <v>1</v>
      </c>
      <c r="NU631">
        <v>1</v>
      </c>
      <c r="NV631">
        <v>1</v>
      </c>
      <c r="NW631">
        <v>1</v>
      </c>
      <c r="NX631">
        <v>1</v>
      </c>
      <c r="NY631">
        <v>1</v>
      </c>
      <c r="NZ631">
        <v>1</v>
      </c>
      <c r="OA631">
        <v>1</v>
      </c>
      <c r="OB631">
        <v>1</v>
      </c>
      <c r="OC631">
        <v>1</v>
      </c>
      <c r="OD631">
        <v>1</v>
      </c>
      <c r="OE631">
        <v>1</v>
      </c>
      <c r="OF631">
        <v>1</v>
      </c>
      <c r="OG631">
        <v>1</v>
      </c>
      <c r="OH631">
        <v>1</v>
      </c>
      <c r="OI631">
        <v>1</v>
      </c>
      <c r="OJ631">
        <v>1</v>
      </c>
      <c r="OK631">
        <v>1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1</v>
      </c>
      <c r="PR631">
        <v>1</v>
      </c>
      <c r="PS631">
        <v>1</v>
      </c>
      <c r="PT631">
        <v>1</v>
      </c>
      <c r="PU631">
        <v>1</v>
      </c>
      <c r="PV631">
        <v>1</v>
      </c>
      <c r="PW631">
        <v>1</v>
      </c>
      <c r="PX631">
        <v>1</v>
      </c>
      <c r="PY631">
        <v>1</v>
      </c>
      <c r="PZ631">
        <v>1</v>
      </c>
      <c r="QA631">
        <v>1</v>
      </c>
      <c r="QB631">
        <v>1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1</v>
      </c>
      <c r="QS631">
        <v>1</v>
      </c>
      <c r="QT631">
        <v>1</v>
      </c>
      <c r="QU631">
        <v>1</v>
      </c>
      <c r="QV631">
        <v>1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1</v>
      </c>
      <c r="RC631">
        <v>1</v>
      </c>
      <c r="RD631">
        <v>1</v>
      </c>
      <c r="RE631">
        <v>1</v>
      </c>
      <c r="RF631">
        <v>1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1</v>
      </c>
      <c r="SE631">
        <v>1</v>
      </c>
      <c r="SF631">
        <v>1</v>
      </c>
      <c r="SG631">
        <v>1</v>
      </c>
      <c r="SH631">
        <v>1</v>
      </c>
      <c r="SI631">
        <v>1</v>
      </c>
      <c r="SJ631">
        <v>1</v>
      </c>
      <c r="SK631">
        <v>1</v>
      </c>
      <c r="SL631">
        <v>1</v>
      </c>
      <c r="SM631">
        <v>1</v>
      </c>
      <c r="SN631">
        <v>1</v>
      </c>
      <c r="SO631">
        <v>1</v>
      </c>
      <c r="SP631">
        <v>1</v>
      </c>
      <c r="SQ631">
        <v>1</v>
      </c>
      <c r="SR631">
        <v>1</v>
      </c>
      <c r="SS631">
        <v>1</v>
      </c>
      <c r="ST631">
        <v>1</v>
      </c>
      <c r="SU631">
        <v>1</v>
      </c>
      <c r="SV631">
        <v>1</v>
      </c>
      <c r="SW631">
        <v>1</v>
      </c>
      <c r="SX631">
        <v>1</v>
      </c>
      <c r="SY631">
        <v>1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1</v>
      </c>
      <c r="TN631">
        <v>1</v>
      </c>
      <c r="TO631">
        <v>1</v>
      </c>
      <c r="TP631">
        <v>1</v>
      </c>
      <c r="TQ631">
        <v>1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1</v>
      </c>
      <c r="TZ631">
        <v>1</v>
      </c>
      <c r="UA631">
        <v>1</v>
      </c>
      <c r="UB631">
        <v>1</v>
      </c>
      <c r="UC631">
        <v>1</v>
      </c>
      <c r="UD631">
        <v>1</v>
      </c>
      <c r="UE631">
        <v>1</v>
      </c>
      <c r="UF631">
        <v>1</v>
      </c>
      <c r="UG631">
        <v>1</v>
      </c>
      <c r="UH631">
        <v>1</v>
      </c>
      <c r="UI631">
        <v>1</v>
      </c>
      <c r="UJ631">
        <v>1</v>
      </c>
      <c r="UK631">
        <v>1</v>
      </c>
      <c r="UL631">
        <v>1</v>
      </c>
      <c r="UM631">
        <v>1</v>
      </c>
      <c r="UN631">
        <v>1</v>
      </c>
      <c r="UO631">
        <v>1</v>
      </c>
      <c r="UP631">
        <v>1</v>
      </c>
      <c r="UQ631">
        <v>1</v>
      </c>
      <c r="UR631">
        <v>1</v>
      </c>
      <c r="US631">
        <v>1</v>
      </c>
      <c r="UT631">
        <v>1</v>
      </c>
      <c r="UU631">
        <v>1</v>
      </c>
      <c r="UV631">
        <v>1</v>
      </c>
      <c r="UW631">
        <v>1</v>
      </c>
      <c r="UX631">
        <v>1</v>
      </c>
      <c r="UY631">
        <v>1</v>
      </c>
      <c r="UZ631">
        <v>1</v>
      </c>
      <c r="VA631">
        <v>1</v>
      </c>
      <c r="VB631">
        <v>0</v>
      </c>
      <c r="VC631">
        <v>1</v>
      </c>
      <c r="VD631">
        <v>1</v>
      </c>
      <c r="VE631">
        <v>1</v>
      </c>
      <c r="VF631">
        <v>1</v>
      </c>
      <c r="VG631">
        <v>1</v>
      </c>
      <c r="VH631">
        <v>1</v>
      </c>
      <c r="VI631">
        <v>1</v>
      </c>
      <c r="VJ631">
        <v>1</v>
      </c>
      <c r="VK631">
        <v>1</v>
      </c>
      <c r="VL631">
        <v>1</v>
      </c>
      <c r="VM631">
        <v>1</v>
      </c>
      <c r="VN631">
        <v>1</v>
      </c>
      <c r="VO631">
        <v>1</v>
      </c>
      <c r="VP631">
        <v>1</v>
      </c>
      <c r="VQ631">
        <v>1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1</v>
      </c>
      <c r="YN631">
        <v>1</v>
      </c>
      <c r="YO631">
        <v>1</v>
      </c>
      <c r="YP631">
        <v>1</v>
      </c>
      <c r="YQ631">
        <v>1</v>
      </c>
      <c r="YR631">
        <v>1</v>
      </c>
      <c r="YS631">
        <v>2</v>
      </c>
      <c r="YT631">
        <v>2</v>
      </c>
      <c r="YU631">
        <v>2</v>
      </c>
      <c r="YV631">
        <v>2</v>
      </c>
      <c r="YW631">
        <v>2</v>
      </c>
      <c r="YX631">
        <v>2</v>
      </c>
      <c r="YY631">
        <v>2</v>
      </c>
      <c r="YZ631">
        <v>2</v>
      </c>
      <c r="ZA631">
        <v>2</v>
      </c>
      <c r="ZB631">
        <v>2</v>
      </c>
      <c r="ZC631">
        <v>2</v>
      </c>
      <c r="ZD631">
        <v>2</v>
      </c>
      <c r="ZE631">
        <v>2</v>
      </c>
      <c r="ZF631">
        <v>2</v>
      </c>
      <c r="ZG631">
        <v>2</v>
      </c>
      <c r="ZH631">
        <v>2</v>
      </c>
      <c r="ZI631">
        <v>2</v>
      </c>
      <c r="ZJ631">
        <v>2</v>
      </c>
      <c r="ZK631">
        <v>2</v>
      </c>
      <c r="ZL631">
        <v>2</v>
      </c>
      <c r="ZM631">
        <v>2</v>
      </c>
      <c r="ZN631">
        <v>2</v>
      </c>
      <c r="ZO631">
        <v>2</v>
      </c>
      <c r="ZP631">
        <v>2</v>
      </c>
      <c r="ZQ631">
        <v>2</v>
      </c>
      <c r="ZR631">
        <v>2</v>
      </c>
      <c r="ZS631">
        <v>2</v>
      </c>
      <c r="ZT631">
        <v>2</v>
      </c>
      <c r="ZU631">
        <v>2</v>
      </c>
      <c r="ZV631">
        <v>2</v>
      </c>
      <c r="ZW631">
        <v>2</v>
      </c>
      <c r="ZX631">
        <v>2</v>
      </c>
      <c r="ZY631">
        <v>2</v>
      </c>
      <c r="ZZ631">
        <v>2</v>
      </c>
      <c r="AAA631">
        <v>2</v>
      </c>
      <c r="AAB631">
        <v>2</v>
      </c>
      <c r="AAC631">
        <v>2</v>
      </c>
      <c r="AAD631">
        <v>2</v>
      </c>
      <c r="AAE631">
        <v>2</v>
      </c>
      <c r="AAF631">
        <v>2</v>
      </c>
      <c r="AAG631">
        <v>2</v>
      </c>
      <c r="AAH631">
        <v>2</v>
      </c>
      <c r="AAI631">
        <v>2</v>
      </c>
      <c r="AAJ631">
        <v>2</v>
      </c>
      <c r="AAK631">
        <v>2</v>
      </c>
      <c r="AAL631">
        <v>2</v>
      </c>
      <c r="AAM631">
        <v>2</v>
      </c>
      <c r="AAN631">
        <v>2</v>
      </c>
      <c r="AAO631">
        <v>2</v>
      </c>
      <c r="AAP631">
        <v>2</v>
      </c>
      <c r="AAQ631">
        <v>2</v>
      </c>
      <c r="AAR631">
        <v>2</v>
      </c>
      <c r="AAS631">
        <v>2</v>
      </c>
      <c r="AAT631">
        <v>2</v>
      </c>
      <c r="AAU631">
        <v>2</v>
      </c>
      <c r="AAV631">
        <v>2</v>
      </c>
      <c r="AAW631">
        <v>2</v>
      </c>
      <c r="AAX631">
        <v>2</v>
      </c>
      <c r="AAY631">
        <v>2</v>
      </c>
      <c r="AAZ631">
        <v>2</v>
      </c>
      <c r="ABA631">
        <v>2</v>
      </c>
      <c r="ABB631">
        <v>2</v>
      </c>
      <c r="ABC631">
        <v>2</v>
      </c>
      <c r="ABD631">
        <v>2</v>
      </c>
      <c r="ABE631">
        <v>2</v>
      </c>
      <c r="ABF631">
        <v>2</v>
      </c>
      <c r="ABG631">
        <v>2</v>
      </c>
      <c r="ABH631">
        <v>2</v>
      </c>
      <c r="ABI631">
        <v>2</v>
      </c>
      <c r="ABJ631">
        <v>2</v>
      </c>
      <c r="ABK631">
        <v>2</v>
      </c>
      <c r="ABL631">
        <v>2</v>
      </c>
      <c r="ABM631">
        <v>2</v>
      </c>
      <c r="ABN631">
        <v>2</v>
      </c>
      <c r="ABO631">
        <v>2</v>
      </c>
      <c r="ABP631">
        <v>2</v>
      </c>
      <c r="ABQ631">
        <v>2</v>
      </c>
      <c r="ABR631">
        <v>2</v>
      </c>
      <c r="ABS631">
        <v>2</v>
      </c>
      <c r="ABT631">
        <v>2</v>
      </c>
      <c r="ABU631">
        <v>2</v>
      </c>
      <c r="ABV631">
        <v>2</v>
      </c>
      <c r="ABW631">
        <v>2</v>
      </c>
      <c r="ABX631">
        <v>2</v>
      </c>
      <c r="ABY631">
        <v>2</v>
      </c>
      <c r="ABZ631">
        <v>2</v>
      </c>
      <c r="ACA631">
        <v>2</v>
      </c>
      <c r="ACB631">
        <v>2</v>
      </c>
      <c r="ACC631">
        <v>2</v>
      </c>
      <c r="ACD631">
        <v>2</v>
      </c>
    </row>
    <row r="632" spans="1:758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-1</v>
      </c>
      <c r="CE632">
        <v>-1</v>
      </c>
      <c r="CF632">
        <v>-1</v>
      </c>
      <c r="CG632">
        <v>-1</v>
      </c>
      <c r="CH632">
        <v>-1</v>
      </c>
      <c r="CI632">
        <v>-1</v>
      </c>
      <c r="CJ632">
        <v>-1</v>
      </c>
      <c r="CK632">
        <v>-1</v>
      </c>
      <c r="CL632">
        <v>-1</v>
      </c>
      <c r="CM632">
        <v>-1</v>
      </c>
      <c r="CN632">
        <v>-1</v>
      </c>
      <c r="CO632">
        <v>-1</v>
      </c>
      <c r="CP632">
        <v>-1</v>
      </c>
      <c r="CQ632">
        <v>-1</v>
      </c>
      <c r="CR632">
        <v>-1</v>
      </c>
      <c r="CS632">
        <v>-1</v>
      </c>
      <c r="CT632">
        <v>-1</v>
      </c>
      <c r="CU632">
        <v>-1</v>
      </c>
      <c r="CV632">
        <v>-1</v>
      </c>
      <c r="CW632">
        <v>-1</v>
      </c>
      <c r="CX632">
        <v>-1</v>
      </c>
      <c r="CY632">
        <v>-1</v>
      </c>
      <c r="CZ632">
        <v>-1</v>
      </c>
      <c r="DA632">
        <v>-1</v>
      </c>
      <c r="DB632">
        <v>-1</v>
      </c>
      <c r="DC632">
        <v>-1</v>
      </c>
      <c r="DD632">
        <v>-1</v>
      </c>
      <c r="DE632">
        <v>-1</v>
      </c>
      <c r="DF632">
        <v>-1</v>
      </c>
      <c r="DG632">
        <v>-1</v>
      </c>
      <c r="DH632">
        <v>-1</v>
      </c>
      <c r="DI632">
        <v>-1</v>
      </c>
      <c r="DJ632">
        <v>-1</v>
      </c>
      <c r="DK632">
        <v>-1</v>
      </c>
      <c r="DL632">
        <v>-1</v>
      </c>
      <c r="DM632">
        <v>-1</v>
      </c>
      <c r="DN632">
        <v>-1</v>
      </c>
      <c r="DO632">
        <v>-1</v>
      </c>
      <c r="DP632">
        <v>-1</v>
      </c>
      <c r="DQ632">
        <v>-1</v>
      </c>
      <c r="DR632">
        <v>-1</v>
      </c>
      <c r="DS632">
        <v>-1</v>
      </c>
      <c r="DT632">
        <v>-1</v>
      </c>
      <c r="DU632">
        <v>-1</v>
      </c>
      <c r="DV632">
        <v>-1</v>
      </c>
      <c r="DW632">
        <v>-1</v>
      </c>
      <c r="DX632">
        <v>-1</v>
      </c>
      <c r="DY632">
        <v>-1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-1</v>
      </c>
      <c r="EF632">
        <v>-1</v>
      </c>
      <c r="EG632">
        <v>-1</v>
      </c>
      <c r="EH632">
        <v>-1</v>
      </c>
      <c r="EI632">
        <v>-1</v>
      </c>
      <c r="EJ632">
        <v>-1</v>
      </c>
      <c r="EK632">
        <v>-1</v>
      </c>
      <c r="EL632">
        <v>-1</v>
      </c>
      <c r="EM632">
        <v>-1</v>
      </c>
      <c r="EN632">
        <v>-1</v>
      </c>
      <c r="EO632">
        <v>-1</v>
      </c>
      <c r="EP632">
        <v>-1</v>
      </c>
      <c r="EQ632">
        <v>-1</v>
      </c>
      <c r="ER632">
        <v>-1</v>
      </c>
      <c r="ES632">
        <v>-1</v>
      </c>
      <c r="ET632">
        <v>-1</v>
      </c>
      <c r="EU632">
        <v>-1</v>
      </c>
      <c r="EV632">
        <v>-1</v>
      </c>
      <c r="EW632">
        <v>-1</v>
      </c>
      <c r="EX632">
        <v>-1</v>
      </c>
      <c r="EY632">
        <v>-1</v>
      </c>
      <c r="EZ632">
        <v>-1</v>
      </c>
      <c r="FA632">
        <v>-1</v>
      </c>
      <c r="FB632">
        <v>-1</v>
      </c>
      <c r="FC632">
        <v>-1</v>
      </c>
      <c r="FD632">
        <v>-1</v>
      </c>
      <c r="FE632">
        <v>-1</v>
      </c>
      <c r="FF632">
        <v>-1</v>
      </c>
      <c r="FG632">
        <v>-1</v>
      </c>
      <c r="FH632">
        <v>-1</v>
      </c>
      <c r="FI632">
        <v>-1</v>
      </c>
      <c r="FJ632">
        <v>-1</v>
      </c>
      <c r="FK632">
        <v>-1</v>
      </c>
      <c r="FL632">
        <v>-1</v>
      </c>
      <c r="FM632">
        <v>-1</v>
      </c>
      <c r="FN632">
        <v>-1</v>
      </c>
      <c r="FO632">
        <v>-1</v>
      </c>
      <c r="FP632">
        <v>-1</v>
      </c>
      <c r="FQ632">
        <v>-1</v>
      </c>
      <c r="FR632">
        <v>-1</v>
      </c>
      <c r="FS632">
        <v>-1</v>
      </c>
      <c r="FT632">
        <v>-1</v>
      </c>
      <c r="FU632">
        <v>-1</v>
      </c>
      <c r="FV632">
        <v>-1</v>
      </c>
      <c r="FW632">
        <v>-1</v>
      </c>
      <c r="FX632">
        <v>-1</v>
      </c>
      <c r="FY632">
        <v>-1</v>
      </c>
      <c r="FZ632">
        <v>-1</v>
      </c>
      <c r="GA632">
        <v>-1</v>
      </c>
      <c r="GB632">
        <v>-1</v>
      </c>
      <c r="GC632">
        <v>-1</v>
      </c>
      <c r="GD632">
        <v>-1</v>
      </c>
      <c r="GE632">
        <v>-1</v>
      </c>
      <c r="GF632">
        <v>-1</v>
      </c>
      <c r="GG632">
        <v>-1</v>
      </c>
      <c r="GH632">
        <v>-1</v>
      </c>
      <c r="GI632">
        <v>-1</v>
      </c>
      <c r="GJ632">
        <v>-1</v>
      </c>
      <c r="GK632">
        <v>-1</v>
      </c>
      <c r="GL632">
        <v>-1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1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1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1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1</v>
      </c>
      <c r="IZ632">
        <v>1</v>
      </c>
      <c r="JA632">
        <v>1</v>
      </c>
      <c r="JB632">
        <v>1</v>
      </c>
      <c r="JC632">
        <v>1</v>
      </c>
      <c r="JD632">
        <v>1</v>
      </c>
      <c r="JE632">
        <v>1</v>
      </c>
      <c r="JF632">
        <v>1</v>
      </c>
      <c r="JG632">
        <v>1</v>
      </c>
      <c r="JH632">
        <v>1</v>
      </c>
      <c r="JI632">
        <v>1</v>
      </c>
      <c r="JJ632">
        <v>1</v>
      </c>
      <c r="JK632">
        <v>1</v>
      </c>
      <c r="JL632">
        <v>1</v>
      </c>
      <c r="JM632">
        <v>1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1</v>
      </c>
      <c r="JU632">
        <v>1</v>
      </c>
      <c r="JV632">
        <v>1</v>
      </c>
      <c r="JW632">
        <v>1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1</v>
      </c>
      <c r="KU632">
        <v>1</v>
      </c>
      <c r="KV632">
        <v>1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1</v>
      </c>
      <c r="MW632">
        <v>1</v>
      </c>
      <c r="MX632">
        <v>1</v>
      </c>
      <c r="MY632">
        <v>1</v>
      </c>
      <c r="MZ632">
        <v>1</v>
      </c>
      <c r="NA632">
        <v>1</v>
      </c>
      <c r="NB632">
        <v>1</v>
      </c>
      <c r="NC632">
        <v>1</v>
      </c>
      <c r="ND632">
        <v>1</v>
      </c>
      <c r="NE632">
        <v>1</v>
      </c>
      <c r="NF632">
        <v>1</v>
      </c>
      <c r="NG632">
        <v>1</v>
      </c>
      <c r="NH632">
        <v>1</v>
      </c>
      <c r="NI632">
        <v>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</v>
      </c>
      <c r="NP632">
        <v>1</v>
      </c>
      <c r="NQ632">
        <v>1</v>
      </c>
      <c r="NR632">
        <v>1</v>
      </c>
      <c r="NS632">
        <v>1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1</v>
      </c>
      <c r="NZ632">
        <v>1</v>
      </c>
      <c r="OA632">
        <v>1</v>
      </c>
      <c r="OB632">
        <v>1</v>
      </c>
      <c r="OC632">
        <v>1</v>
      </c>
      <c r="OD632">
        <v>1</v>
      </c>
      <c r="OE632">
        <v>1</v>
      </c>
      <c r="OF632">
        <v>1</v>
      </c>
      <c r="OG632">
        <v>1</v>
      </c>
      <c r="OH632">
        <v>1</v>
      </c>
      <c r="OI632">
        <v>1</v>
      </c>
      <c r="OJ632">
        <v>1</v>
      </c>
      <c r="OK632">
        <v>1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1</v>
      </c>
      <c r="PR632">
        <v>1</v>
      </c>
      <c r="PS632">
        <v>1</v>
      </c>
      <c r="PT632">
        <v>1</v>
      </c>
      <c r="PU632">
        <v>1</v>
      </c>
      <c r="PV632">
        <v>1</v>
      </c>
      <c r="PW632">
        <v>1</v>
      </c>
      <c r="PX632">
        <v>1</v>
      </c>
      <c r="PY632">
        <v>1</v>
      </c>
      <c r="PZ632">
        <v>1</v>
      </c>
      <c r="QA632">
        <v>1</v>
      </c>
      <c r="QB632">
        <v>1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1</v>
      </c>
      <c r="QS632">
        <v>1</v>
      </c>
      <c r="QT632">
        <v>1</v>
      </c>
      <c r="QU632">
        <v>1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B632">
        <v>1</v>
      </c>
      <c r="RC632">
        <v>1</v>
      </c>
      <c r="RD632">
        <v>1</v>
      </c>
      <c r="RE632">
        <v>1</v>
      </c>
      <c r="RF632">
        <v>1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SJ632">
        <v>1</v>
      </c>
      <c r="SK632">
        <v>1</v>
      </c>
      <c r="SL632">
        <v>1</v>
      </c>
      <c r="SM632">
        <v>1</v>
      </c>
      <c r="SN632">
        <v>1</v>
      </c>
      <c r="SO632">
        <v>1</v>
      </c>
      <c r="SP632">
        <v>1</v>
      </c>
      <c r="SQ632">
        <v>1</v>
      </c>
      <c r="SR632">
        <v>1</v>
      </c>
      <c r="SS632">
        <v>1</v>
      </c>
      <c r="ST632">
        <v>1</v>
      </c>
      <c r="SU632">
        <v>1</v>
      </c>
      <c r="SV632">
        <v>1</v>
      </c>
      <c r="SW632">
        <v>1</v>
      </c>
      <c r="SX632">
        <v>1</v>
      </c>
      <c r="SY632">
        <v>1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1</v>
      </c>
      <c r="TN632">
        <v>1</v>
      </c>
      <c r="TO632">
        <v>1</v>
      </c>
      <c r="TP632">
        <v>1</v>
      </c>
      <c r="TQ632">
        <v>1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1</v>
      </c>
      <c r="TZ632">
        <v>1</v>
      </c>
      <c r="UA632">
        <v>1</v>
      </c>
      <c r="UB632">
        <v>1</v>
      </c>
      <c r="UC632">
        <v>1</v>
      </c>
      <c r="UD632">
        <v>1</v>
      </c>
      <c r="UE632">
        <v>1</v>
      </c>
      <c r="UF632">
        <v>1</v>
      </c>
      <c r="UG632">
        <v>1</v>
      </c>
      <c r="UH632">
        <v>1</v>
      </c>
      <c r="UI632">
        <v>1</v>
      </c>
      <c r="UJ632">
        <v>1</v>
      </c>
      <c r="UK632">
        <v>1</v>
      </c>
      <c r="UL632">
        <v>1</v>
      </c>
      <c r="UM632">
        <v>1</v>
      </c>
      <c r="UN632">
        <v>1</v>
      </c>
      <c r="UO632">
        <v>1</v>
      </c>
      <c r="UP632">
        <v>1</v>
      </c>
      <c r="UQ632">
        <v>1</v>
      </c>
      <c r="UR632">
        <v>1</v>
      </c>
      <c r="US632">
        <v>1</v>
      </c>
      <c r="UT632">
        <v>1</v>
      </c>
      <c r="UU632">
        <v>1</v>
      </c>
      <c r="UV632">
        <v>1</v>
      </c>
      <c r="UW632">
        <v>1</v>
      </c>
      <c r="UX632">
        <v>1</v>
      </c>
      <c r="UY632">
        <v>1</v>
      </c>
      <c r="UZ632">
        <v>1</v>
      </c>
      <c r="VA632">
        <v>1</v>
      </c>
      <c r="VB632">
        <v>0</v>
      </c>
      <c r="VC632">
        <v>1</v>
      </c>
      <c r="VD632">
        <v>1</v>
      </c>
      <c r="VE632">
        <v>1</v>
      </c>
      <c r="VF632">
        <v>1</v>
      </c>
      <c r="VG632">
        <v>1</v>
      </c>
      <c r="VH632">
        <v>1</v>
      </c>
      <c r="VI632">
        <v>1</v>
      </c>
      <c r="VJ632">
        <v>1</v>
      </c>
      <c r="VK632">
        <v>1</v>
      </c>
      <c r="VL632">
        <v>1</v>
      </c>
      <c r="VM632">
        <v>1</v>
      </c>
      <c r="VN632">
        <v>1</v>
      </c>
      <c r="VO632">
        <v>1</v>
      </c>
      <c r="VP632">
        <v>1</v>
      </c>
      <c r="VQ632">
        <v>1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1</v>
      </c>
      <c r="YN632">
        <v>1</v>
      </c>
      <c r="YO632">
        <v>1</v>
      </c>
      <c r="YP632">
        <v>1</v>
      </c>
      <c r="YQ632">
        <v>1</v>
      </c>
      <c r="YR632">
        <v>1</v>
      </c>
      <c r="YS632">
        <v>2</v>
      </c>
      <c r="YT632">
        <v>2</v>
      </c>
      <c r="YU632">
        <v>2</v>
      </c>
      <c r="YV632">
        <v>2</v>
      </c>
      <c r="YW632">
        <v>2</v>
      </c>
      <c r="YX632">
        <v>2</v>
      </c>
      <c r="YY632">
        <v>2</v>
      </c>
      <c r="YZ632">
        <v>2</v>
      </c>
      <c r="ZA632">
        <v>2</v>
      </c>
      <c r="ZB632">
        <v>2</v>
      </c>
      <c r="ZC632">
        <v>2</v>
      </c>
      <c r="ZD632">
        <v>2</v>
      </c>
      <c r="ZE632">
        <v>2</v>
      </c>
      <c r="ZF632">
        <v>2</v>
      </c>
      <c r="ZG632">
        <v>2</v>
      </c>
      <c r="ZH632">
        <v>2</v>
      </c>
      <c r="ZI632">
        <v>2</v>
      </c>
      <c r="ZJ632">
        <v>2</v>
      </c>
      <c r="ZK632">
        <v>2</v>
      </c>
      <c r="ZL632">
        <v>2</v>
      </c>
      <c r="ZM632">
        <v>2</v>
      </c>
      <c r="ZN632">
        <v>2</v>
      </c>
      <c r="ZO632">
        <v>2</v>
      </c>
      <c r="ZP632">
        <v>2</v>
      </c>
      <c r="ZQ632">
        <v>2</v>
      </c>
      <c r="ZR632">
        <v>2</v>
      </c>
      <c r="ZS632">
        <v>2</v>
      </c>
      <c r="ZT632">
        <v>2</v>
      </c>
      <c r="ZU632">
        <v>2</v>
      </c>
      <c r="ZV632">
        <v>2</v>
      </c>
      <c r="ZW632">
        <v>2</v>
      </c>
      <c r="ZX632">
        <v>2</v>
      </c>
      <c r="ZY632">
        <v>2</v>
      </c>
      <c r="ZZ632">
        <v>2</v>
      </c>
      <c r="AAA632">
        <v>2</v>
      </c>
      <c r="AAB632">
        <v>2</v>
      </c>
      <c r="AAC632">
        <v>2</v>
      </c>
      <c r="AAD632">
        <v>2</v>
      </c>
      <c r="AAE632">
        <v>2</v>
      </c>
      <c r="AAF632">
        <v>2</v>
      </c>
      <c r="AAG632">
        <v>2</v>
      </c>
      <c r="AAH632">
        <v>2</v>
      </c>
      <c r="AAI632">
        <v>2</v>
      </c>
      <c r="AAJ632">
        <v>2</v>
      </c>
      <c r="AAK632">
        <v>2</v>
      </c>
      <c r="AAL632">
        <v>2</v>
      </c>
      <c r="AAM632">
        <v>2</v>
      </c>
      <c r="AAN632">
        <v>2</v>
      </c>
      <c r="AAO632">
        <v>2</v>
      </c>
      <c r="AAP632">
        <v>2</v>
      </c>
      <c r="AAQ632">
        <v>2</v>
      </c>
      <c r="AAR632">
        <v>2</v>
      </c>
      <c r="AAS632">
        <v>2</v>
      </c>
      <c r="AAT632">
        <v>2</v>
      </c>
      <c r="AAU632">
        <v>2</v>
      </c>
      <c r="AAV632">
        <v>2</v>
      </c>
      <c r="AAW632">
        <v>2</v>
      </c>
      <c r="AAX632">
        <v>2</v>
      </c>
      <c r="AAY632">
        <v>2</v>
      </c>
      <c r="AAZ632">
        <v>2</v>
      </c>
      <c r="ABA632">
        <v>2</v>
      </c>
      <c r="ABB632">
        <v>2</v>
      </c>
      <c r="ABC632">
        <v>2</v>
      </c>
      <c r="ABD632">
        <v>2</v>
      </c>
      <c r="ABE632">
        <v>2</v>
      </c>
      <c r="ABF632">
        <v>2</v>
      </c>
      <c r="ABG632">
        <v>2</v>
      </c>
      <c r="ABH632">
        <v>2</v>
      </c>
      <c r="ABI632">
        <v>2</v>
      </c>
      <c r="ABJ632">
        <v>2</v>
      </c>
      <c r="ABK632">
        <v>2</v>
      </c>
      <c r="ABL632">
        <v>2</v>
      </c>
      <c r="ABM632">
        <v>2</v>
      </c>
      <c r="ABN632">
        <v>2</v>
      </c>
      <c r="ABO632">
        <v>2</v>
      </c>
      <c r="ABP632">
        <v>2</v>
      </c>
      <c r="ABQ632">
        <v>2</v>
      </c>
      <c r="ABR632">
        <v>2</v>
      </c>
      <c r="ABS632">
        <v>2</v>
      </c>
      <c r="ABT632">
        <v>2</v>
      </c>
      <c r="ABU632">
        <v>2</v>
      </c>
      <c r="ABV632">
        <v>2</v>
      </c>
      <c r="ABW632">
        <v>2</v>
      </c>
      <c r="ABX632">
        <v>2</v>
      </c>
      <c r="ABY632">
        <v>2</v>
      </c>
      <c r="ABZ632">
        <v>2</v>
      </c>
      <c r="ACA632">
        <v>2</v>
      </c>
      <c r="ACB632">
        <v>2</v>
      </c>
      <c r="ACC632">
        <v>2</v>
      </c>
      <c r="ACD632">
        <v>2</v>
      </c>
    </row>
    <row r="633" spans="1:758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-1</v>
      </c>
      <c r="CC633">
        <v>-1</v>
      </c>
      <c r="CD633">
        <v>-1</v>
      </c>
      <c r="CE633">
        <v>-1</v>
      </c>
      <c r="CF633">
        <v>-1</v>
      </c>
      <c r="CG633">
        <v>-1</v>
      </c>
      <c r="CH633">
        <v>-1</v>
      </c>
      <c r="CI633">
        <v>-1</v>
      </c>
      <c r="CJ633">
        <v>-1</v>
      </c>
      <c r="CK633">
        <v>-1</v>
      </c>
      <c r="CL633">
        <v>-1</v>
      </c>
      <c r="CM633">
        <v>-1</v>
      </c>
      <c r="CN633">
        <v>-1</v>
      </c>
      <c r="CO633">
        <v>-1</v>
      </c>
      <c r="CP633">
        <v>-1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  <c r="CW633">
        <v>-1</v>
      </c>
      <c r="CX633">
        <v>-1</v>
      </c>
      <c r="CY633">
        <v>-1</v>
      </c>
      <c r="CZ633">
        <v>-1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-1</v>
      </c>
      <c r="DP633">
        <v>-1</v>
      </c>
      <c r="DQ633">
        <v>-1</v>
      </c>
      <c r="DR633">
        <v>-1</v>
      </c>
      <c r="DS633">
        <v>-1</v>
      </c>
      <c r="DT633">
        <v>-1</v>
      </c>
      <c r="DU633">
        <v>-1</v>
      </c>
      <c r="DV633">
        <v>-1</v>
      </c>
      <c r="DW633">
        <v>-1</v>
      </c>
      <c r="DX633">
        <v>-1</v>
      </c>
      <c r="DY633">
        <v>-1</v>
      </c>
      <c r="DZ633">
        <v>-1</v>
      </c>
      <c r="EA633">
        <v>-1</v>
      </c>
      <c r="EB633">
        <v>-1</v>
      </c>
      <c r="EC633">
        <v>-1</v>
      </c>
      <c r="ED633">
        <v>-1</v>
      </c>
      <c r="EE633">
        <v>-1</v>
      </c>
      <c r="EF633">
        <v>-1</v>
      </c>
      <c r="EG633">
        <v>-1</v>
      </c>
      <c r="EH633">
        <v>-1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-1</v>
      </c>
      <c r="EO633">
        <v>-1</v>
      </c>
      <c r="EP633">
        <v>-1</v>
      </c>
      <c r="EQ633">
        <v>-1</v>
      </c>
      <c r="ER633">
        <v>-1</v>
      </c>
      <c r="ES633">
        <v>-1</v>
      </c>
      <c r="ET633">
        <v>-1</v>
      </c>
      <c r="EU633">
        <v>-1</v>
      </c>
      <c r="EV633">
        <v>-1</v>
      </c>
      <c r="EW633">
        <v>-1</v>
      </c>
      <c r="EX633">
        <v>-1</v>
      </c>
      <c r="EY633">
        <v>-1</v>
      </c>
      <c r="EZ633">
        <v>-1</v>
      </c>
      <c r="FA633">
        <v>-1</v>
      </c>
      <c r="FB633">
        <v>-1</v>
      </c>
      <c r="FC633">
        <v>-1</v>
      </c>
      <c r="FD633">
        <v>-1</v>
      </c>
      <c r="FE633">
        <v>-1</v>
      </c>
      <c r="FF633">
        <v>-1</v>
      </c>
      <c r="FG633">
        <v>-1</v>
      </c>
      <c r="FH633">
        <v>-1</v>
      </c>
      <c r="FI633">
        <v>-1</v>
      </c>
      <c r="FJ633">
        <v>-1</v>
      </c>
      <c r="FK633">
        <v>-1</v>
      </c>
      <c r="FL633">
        <v>-1</v>
      </c>
      <c r="FM633">
        <v>-1</v>
      </c>
      <c r="FN633">
        <v>-1</v>
      </c>
      <c r="FO633">
        <v>-1</v>
      </c>
      <c r="FP633">
        <v>-1</v>
      </c>
      <c r="FQ633">
        <v>-1</v>
      </c>
      <c r="FR633">
        <v>-1</v>
      </c>
      <c r="FS633">
        <v>-1</v>
      </c>
      <c r="FT633">
        <v>-1</v>
      </c>
      <c r="FU633">
        <v>-1</v>
      </c>
      <c r="FV633">
        <v>-1</v>
      </c>
      <c r="FW633">
        <v>-1</v>
      </c>
      <c r="FX633">
        <v>-1</v>
      </c>
      <c r="FY633">
        <v>-1</v>
      </c>
      <c r="FZ633">
        <v>-1</v>
      </c>
      <c r="GA633">
        <v>-1</v>
      </c>
      <c r="GB633">
        <v>-1</v>
      </c>
      <c r="GC633">
        <v>-1</v>
      </c>
      <c r="GD633">
        <v>-1</v>
      </c>
      <c r="GE633">
        <v>-1</v>
      </c>
      <c r="GF633">
        <v>-1</v>
      </c>
      <c r="GG633">
        <v>-1</v>
      </c>
      <c r="GH633">
        <v>-1</v>
      </c>
      <c r="GI633">
        <v>-1</v>
      </c>
      <c r="GJ633">
        <v>-1</v>
      </c>
      <c r="GK633">
        <v>-1</v>
      </c>
      <c r="GL633">
        <v>-1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1</v>
      </c>
      <c r="GS633">
        <v>1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1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E633">
        <v>1</v>
      </c>
      <c r="JF633">
        <v>1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1</v>
      </c>
      <c r="JM633">
        <v>1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1</v>
      </c>
      <c r="KM633">
        <v>1</v>
      </c>
      <c r="KN633">
        <v>1</v>
      </c>
      <c r="KO633">
        <v>1</v>
      </c>
      <c r="KP633">
        <v>1</v>
      </c>
      <c r="KQ633">
        <v>1</v>
      </c>
      <c r="KR633">
        <v>1</v>
      </c>
      <c r="KS633">
        <v>1</v>
      </c>
      <c r="KT633">
        <v>1</v>
      </c>
      <c r="KU633">
        <v>1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1</v>
      </c>
      <c r="MO633">
        <v>1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>
        <v>1</v>
      </c>
      <c r="NI633">
        <v>1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1</v>
      </c>
      <c r="NT633">
        <v>1</v>
      </c>
      <c r="NU633">
        <v>1</v>
      </c>
      <c r="NV633">
        <v>1</v>
      </c>
      <c r="NW633">
        <v>1</v>
      </c>
      <c r="NX633">
        <v>1</v>
      </c>
      <c r="NY633">
        <v>1</v>
      </c>
      <c r="NZ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G633">
        <v>1</v>
      </c>
      <c r="OH633">
        <v>1</v>
      </c>
      <c r="OI633">
        <v>1</v>
      </c>
      <c r="OJ633">
        <v>1</v>
      </c>
      <c r="OK633">
        <v>1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1</v>
      </c>
      <c r="PR633">
        <v>1</v>
      </c>
      <c r="PS633">
        <v>1</v>
      </c>
      <c r="PT633">
        <v>1</v>
      </c>
      <c r="PU633">
        <v>1</v>
      </c>
      <c r="PV633">
        <v>1</v>
      </c>
      <c r="PW633">
        <v>1</v>
      </c>
      <c r="PX633">
        <v>1</v>
      </c>
      <c r="PY633">
        <v>1</v>
      </c>
      <c r="PZ633">
        <v>1</v>
      </c>
      <c r="QA633">
        <v>1</v>
      </c>
      <c r="QB633">
        <v>1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1</v>
      </c>
      <c r="QS633">
        <v>1</v>
      </c>
      <c r="QT633">
        <v>1</v>
      </c>
      <c r="QU633">
        <v>1</v>
      </c>
      <c r="QV633">
        <v>1</v>
      </c>
      <c r="QW633">
        <v>1</v>
      </c>
      <c r="QX633">
        <v>1</v>
      </c>
      <c r="QY633">
        <v>1</v>
      </c>
      <c r="QZ633">
        <v>1</v>
      </c>
      <c r="RA633">
        <v>1</v>
      </c>
      <c r="RB633">
        <v>1</v>
      </c>
      <c r="RC633">
        <v>1</v>
      </c>
      <c r="RD633">
        <v>1</v>
      </c>
      <c r="RE633">
        <v>1</v>
      </c>
      <c r="RF633">
        <v>1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1</v>
      </c>
      <c r="SE633">
        <v>1</v>
      </c>
      <c r="SF633">
        <v>1</v>
      </c>
      <c r="SG633">
        <v>1</v>
      </c>
      <c r="SH633">
        <v>1</v>
      </c>
      <c r="SI633">
        <v>1</v>
      </c>
      <c r="SJ633">
        <v>1</v>
      </c>
      <c r="SK633">
        <v>1</v>
      </c>
      <c r="SL633">
        <v>1</v>
      </c>
      <c r="SM633">
        <v>1</v>
      </c>
      <c r="SN633">
        <v>1</v>
      </c>
      <c r="SO633">
        <v>1</v>
      </c>
      <c r="SP633">
        <v>1</v>
      </c>
      <c r="SQ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SW633">
        <v>1</v>
      </c>
      <c r="SX633">
        <v>1</v>
      </c>
      <c r="SY633">
        <v>1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1</v>
      </c>
      <c r="TN633">
        <v>1</v>
      </c>
      <c r="TO633">
        <v>1</v>
      </c>
      <c r="TP633">
        <v>1</v>
      </c>
      <c r="TQ633">
        <v>1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1</v>
      </c>
      <c r="TZ633">
        <v>1</v>
      </c>
      <c r="UA633">
        <v>1</v>
      </c>
      <c r="UB633">
        <v>1</v>
      </c>
      <c r="UC633">
        <v>1</v>
      </c>
      <c r="UD633">
        <v>1</v>
      </c>
      <c r="UE633">
        <v>1</v>
      </c>
      <c r="UF633">
        <v>1</v>
      </c>
      <c r="UG633">
        <v>1</v>
      </c>
      <c r="UH633">
        <v>1</v>
      </c>
      <c r="UI633">
        <v>1</v>
      </c>
      <c r="UJ633">
        <v>1</v>
      </c>
      <c r="UK633">
        <v>1</v>
      </c>
      <c r="UL633">
        <v>1</v>
      </c>
      <c r="UM633">
        <v>1</v>
      </c>
      <c r="UN633">
        <v>1</v>
      </c>
      <c r="UO633">
        <v>1</v>
      </c>
      <c r="UP633">
        <v>1</v>
      </c>
      <c r="UQ633">
        <v>1</v>
      </c>
      <c r="UR633">
        <v>1</v>
      </c>
      <c r="US633">
        <v>1</v>
      </c>
      <c r="UT633">
        <v>1</v>
      </c>
      <c r="UU633">
        <v>1</v>
      </c>
      <c r="UV633">
        <v>1</v>
      </c>
      <c r="UW633">
        <v>1</v>
      </c>
      <c r="UX633">
        <v>1</v>
      </c>
      <c r="UY633">
        <v>1</v>
      </c>
      <c r="UZ633">
        <v>1</v>
      </c>
      <c r="VA633">
        <v>1</v>
      </c>
      <c r="VB633">
        <v>0</v>
      </c>
      <c r="VC633">
        <v>1</v>
      </c>
      <c r="VD633">
        <v>1</v>
      </c>
      <c r="VE633">
        <v>1</v>
      </c>
      <c r="VF633">
        <v>1</v>
      </c>
      <c r="VG633">
        <v>1</v>
      </c>
      <c r="VH633">
        <v>1</v>
      </c>
      <c r="VI633">
        <v>1</v>
      </c>
      <c r="VJ633">
        <v>1</v>
      </c>
      <c r="VK633">
        <v>1</v>
      </c>
      <c r="VL633">
        <v>1</v>
      </c>
      <c r="VM633">
        <v>1</v>
      </c>
      <c r="VN633">
        <v>1</v>
      </c>
      <c r="VO633">
        <v>1</v>
      </c>
      <c r="VP633">
        <v>1</v>
      </c>
      <c r="VQ633">
        <v>1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1</v>
      </c>
      <c r="YN633">
        <v>1</v>
      </c>
      <c r="YO633">
        <v>1</v>
      </c>
      <c r="YP633">
        <v>1</v>
      </c>
      <c r="YQ633">
        <v>1</v>
      </c>
      <c r="YR633">
        <v>1</v>
      </c>
      <c r="YS633">
        <v>2</v>
      </c>
      <c r="YT633">
        <v>2</v>
      </c>
      <c r="YU633">
        <v>2</v>
      </c>
      <c r="YV633">
        <v>2</v>
      </c>
      <c r="YW633">
        <v>2</v>
      </c>
      <c r="YX633">
        <v>2</v>
      </c>
      <c r="YY633">
        <v>2</v>
      </c>
      <c r="YZ633">
        <v>2</v>
      </c>
      <c r="ZA633">
        <v>2</v>
      </c>
      <c r="ZB633">
        <v>2</v>
      </c>
      <c r="ZC633">
        <v>2</v>
      </c>
      <c r="ZD633">
        <v>2</v>
      </c>
      <c r="ZE633">
        <v>2</v>
      </c>
      <c r="ZF633">
        <v>2</v>
      </c>
      <c r="ZG633">
        <v>2</v>
      </c>
      <c r="ZH633">
        <v>2</v>
      </c>
      <c r="ZI633">
        <v>2</v>
      </c>
      <c r="ZJ633">
        <v>2</v>
      </c>
      <c r="ZK633">
        <v>2</v>
      </c>
      <c r="ZL633">
        <v>2</v>
      </c>
      <c r="ZM633">
        <v>2</v>
      </c>
      <c r="ZN633">
        <v>2</v>
      </c>
      <c r="ZO633">
        <v>2</v>
      </c>
      <c r="ZP633">
        <v>2</v>
      </c>
      <c r="ZQ633">
        <v>2</v>
      </c>
      <c r="ZR633">
        <v>2</v>
      </c>
      <c r="ZS633">
        <v>2</v>
      </c>
      <c r="ZT633">
        <v>2</v>
      </c>
      <c r="ZU633">
        <v>2</v>
      </c>
      <c r="ZV633">
        <v>2</v>
      </c>
      <c r="ZW633">
        <v>2</v>
      </c>
      <c r="ZX633">
        <v>2</v>
      </c>
      <c r="ZY633">
        <v>2</v>
      </c>
      <c r="ZZ633">
        <v>2</v>
      </c>
      <c r="AAA633">
        <v>2</v>
      </c>
      <c r="AAB633">
        <v>2</v>
      </c>
      <c r="AAC633">
        <v>2</v>
      </c>
      <c r="AAD633">
        <v>2</v>
      </c>
      <c r="AAE633">
        <v>2</v>
      </c>
      <c r="AAF633">
        <v>2</v>
      </c>
      <c r="AAG633">
        <v>2</v>
      </c>
      <c r="AAH633">
        <v>2</v>
      </c>
      <c r="AAI633">
        <v>2</v>
      </c>
      <c r="AAJ633">
        <v>2</v>
      </c>
      <c r="AAK633">
        <v>2</v>
      </c>
      <c r="AAL633">
        <v>2</v>
      </c>
      <c r="AAM633">
        <v>2</v>
      </c>
      <c r="AAN633">
        <v>2</v>
      </c>
      <c r="AAO633">
        <v>2</v>
      </c>
      <c r="AAP633">
        <v>2</v>
      </c>
      <c r="AAQ633">
        <v>2</v>
      </c>
      <c r="AAR633">
        <v>2</v>
      </c>
      <c r="AAS633">
        <v>2</v>
      </c>
      <c r="AAT633">
        <v>2</v>
      </c>
      <c r="AAU633">
        <v>2</v>
      </c>
      <c r="AAV633">
        <v>2</v>
      </c>
      <c r="AAW633">
        <v>2</v>
      </c>
      <c r="AAX633">
        <v>2</v>
      </c>
      <c r="AAY633">
        <v>2</v>
      </c>
      <c r="AAZ633">
        <v>2</v>
      </c>
      <c r="ABA633">
        <v>2</v>
      </c>
      <c r="ABB633">
        <v>2</v>
      </c>
      <c r="ABC633">
        <v>2</v>
      </c>
      <c r="ABD633">
        <v>2</v>
      </c>
      <c r="ABE633">
        <v>2</v>
      </c>
      <c r="ABF633">
        <v>2</v>
      </c>
      <c r="ABG633">
        <v>2</v>
      </c>
      <c r="ABH633">
        <v>2</v>
      </c>
      <c r="ABI633">
        <v>2</v>
      </c>
      <c r="ABJ633">
        <v>2</v>
      </c>
      <c r="ABK633">
        <v>2</v>
      </c>
      <c r="ABL633">
        <v>2</v>
      </c>
      <c r="ABM633">
        <v>2</v>
      </c>
      <c r="ABN633">
        <v>2</v>
      </c>
      <c r="ABO633">
        <v>2</v>
      </c>
      <c r="ABP633">
        <v>2</v>
      </c>
      <c r="ABQ633">
        <v>2</v>
      </c>
      <c r="ABR633">
        <v>2</v>
      </c>
      <c r="ABS633">
        <v>2</v>
      </c>
      <c r="ABT633">
        <v>2</v>
      </c>
      <c r="ABU633">
        <v>2</v>
      </c>
      <c r="ABV633">
        <v>2</v>
      </c>
      <c r="ABW633">
        <v>2</v>
      </c>
      <c r="ABX633">
        <v>2</v>
      </c>
      <c r="ABY633">
        <v>2</v>
      </c>
      <c r="ABZ633">
        <v>2</v>
      </c>
      <c r="ACA633">
        <v>2</v>
      </c>
      <c r="ACB633">
        <v>2</v>
      </c>
      <c r="ACC633">
        <v>2</v>
      </c>
      <c r="ACD633">
        <v>2</v>
      </c>
    </row>
    <row r="634" spans="1:758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-1</v>
      </c>
      <c r="BS634">
        <v>-1</v>
      </c>
      <c r="BT634">
        <v>-1</v>
      </c>
      <c r="BU634">
        <v>-1</v>
      </c>
      <c r="BV634">
        <v>-1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-1</v>
      </c>
      <c r="CC634">
        <v>-1</v>
      </c>
      <c r="CD634">
        <v>-1</v>
      </c>
      <c r="CE634">
        <v>-1</v>
      </c>
      <c r="CF634">
        <v>-1</v>
      </c>
      <c r="CG634">
        <v>-1</v>
      </c>
      <c r="CH634">
        <v>-1</v>
      </c>
      <c r="CI634">
        <v>-1</v>
      </c>
      <c r="CJ634">
        <v>-1</v>
      </c>
      <c r="CK634">
        <v>-1</v>
      </c>
      <c r="CL634">
        <v>-1</v>
      </c>
      <c r="CM634">
        <v>-1</v>
      </c>
      <c r="CN634">
        <v>-1</v>
      </c>
      <c r="CO634">
        <v>-1</v>
      </c>
      <c r="CP634">
        <v>-1</v>
      </c>
      <c r="CQ634">
        <v>-1</v>
      </c>
      <c r="CR634">
        <v>-1</v>
      </c>
      <c r="CS634">
        <v>-1</v>
      </c>
      <c r="CT634">
        <v>-1</v>
      </c>
      <c r="CU634">
        <v>-1</v>
      </c>
      <c r="CV634">
        <v>-1</v>
      </c>
      <c r="CW634">
        <v>-1</v>
      </c>
      <c r="CX634">
        <v>-1</v>
      </c>
      <c r="CY634">
        <v>-1</v>
      </c>
      <c r="CZ634">
        <v>-1</v>
      </c>
      <c r="DA634">
        <v>-1</v>
      </c>
      <c r="DB634">
        <v>-1</v>
      </c>
      <c r="DC634">
        <v>-1</v>
      </c>
      <c r="DD634">
        <v>-1</v>
      </c>
      <c r="DE634">
        <v>-1</v>
      </c>
      <c r="DF634">
        <v>-1</v>
      </c>
      <c r="DG634">
        <v>-1</v>
      </c>
      <c r="DH634">
        <v>-1</v>
      </c>
      <c r="DI634">
        <v>-1</v>
      </c>
      <c r="DJ634">
        <v>-1</v>
      </c>
      <c r="DK634">
        <v>-1</v>
      </c>
      <c r="DL634">
        <v>-1</v>
      </c>
      <c r="DM634">
        <v>-1</v>
      </c>
      <c r="DN634">
        <v>-1</v>
      </c>
      <c r="DO634">
        <v>-1</v>
      </c>
      <c r="DP634">
        <v>-1</v>
      </c>
      <c r="DQ634">
        <v>-1</v>
      </c>
      <c r="DR634">
        <v>-1</v>
      </c>
      <c r="DS634">
        <v>-1</v>
      </c>
      <c r="DT634">
        <v>-1</v>
      </c>
      <c r="DU634">
        <v>-1</v>
      </c>
      <c r="DV634">
        <v>-1</v>
      </c>
      <c r="DW634">
        <v>-1</v>
      </c>
      <c r="DX634">
        <v>-1</v>
      </c>
      <c r="DY634">
        <v>-1</v>
      </c>
      <c r="DZ634">
        <v>-1</v>
      </c>
      <c r="EA634">
        <v>-1</v>
      </c>
      <c r="EB634">
        <v>-1</v>
      </c>
      <c r="EC634">
        <v>-1</v>
      </c>
      <c r="ED634">
        <v>-1</v>
      </c>
      <c r="EE634">
        <v>-1</v>
      </c>
      <c r="EF634">
        <v>-1</v>
      </c>
      <c r="EG634">
        <v>-1</v>
      </c>
      <c r="EH634">
        <v>-1</v>
      </c>
      <c r="EI634">
        <v>-1</v>
      </c>
      <c r="EJ634">
        <v>-1</v>
      </c>
      <c r="EK634">
        <v>-1</v>
      </c>
      <c r="EL634">
        <v>-1</v>
      </c>
      <c r="EM634">
        <v>-1</v>
      </c>
      <c r="EN634">
        <v>-1</v>
      </c>
      <c r="EO634">
        <v>-1</v>
      </c>
      <c r="EP634">
        <v>-1</v>
      </c>
      <c r="EQ634">
        <v>-1</v>
      </c>
      <c r="ER634">
        <v>-1</v>
      </c>
      <c r="ES634">
        <v>-1</v>
      </c>
      <c r="ET634">
        <v>-1</v>
      </c>
      <c r="EU634">
        <v>-1</v>
      </c>
      <c r="EV634">
        <v>-1</v>
      </c>
      <c r="EW634">
        <v>-1</v>
      </c>
      <c r="EX634">
        <v>-1</v>
      </c>
      <c r="EY634">
        <v>-1</v>
      </c>
      <c r="EZ634">
        <v>-1</v>
      </c>
      <c r="FA634">
        <v>-1</v>
      </c>
      <c r="FB634">
        <v>-1</v>
      </c>
      <c r="FC634">
        <v>-1</v>
      </c>
      <c r="FD634">
        <v>-1</v>
      </c>
      <c r="FE634">
        <v>-1</v>
      </c>
      <c r="FF634">
        <v>-1</v>
      </c>
      <c r="FG634">
        <v>-1</v>
      </c>
      <c r="FH634">
        <v>-1</v>
      </c>
      <c r="FI634">
        <v>-1</v>
      </c>
      <c r="FJ634">
        <v>-1</v>
      </c>
      <c r="FK634">
        <v>-1</v>
      </c>
      <c r="FL634">
        <v>-1</v>
      </c>
      <c r="FM634">
        <v>-1</v>
      </c>
      <c r="FN634">
        <v>-1</v>
      </c>
      <c r="FO634">
        <v>-1</v>
      </c>
      <c r="FP634">
        <v>-1</v>
      </c>
      <c r="FQ634">
        <v>-1</v>
      </c>
      <c r="FR634">
        <v>-1</v>
      </c>
      <c r="FS634">
        <v>-1</v>
      </c>
      <c r="FT634">
        <v>-1</v>
      </c>
      <c r="FU634">
        <v>-1</v>
      </c>
      <c r="FV634">
        <v>-1</v>
      </c>
      <c r="FW634">
        <v>-1</v>
      </c>
      <c r="FX634">
        <v>-1</v>
      </c>
      <c r="FY634">
        <v>-1</v>
      </c>
      <c r="FZ634">
        <v>-1</v>
      </c>
      <c r="GA634">
        <v>-1</v>
      </c>
      <c r="GB634">
        <v>-1</v>
      </c>
      <c r="GC634">
        <v>-1</v>
      </c>
      <c r="GD634">
        <v>-1</v>
      </c>
      <c r="GE634">
        <v>-1</v>
      </c>
      <c r="GF634">
        <v>-1</v>
      </c>
      <c r="GG634">
        <v>-1</v>
      </c>
      <c r="GH634">
        <v>-1</v>
      </c>
      <c r="GI634">
        <v>-1</v>
      </c>
      <c r="GJ634">
        <v>-1</v>
      </c>
      <c r="GK634">
        <v>-1</v>
      </c>
      <c r="GL634">
        <v>-1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1</v>
      </c>
      <c r="IY634">
        <v>1</v>
      </c>
      <c r="IZ634">
        <v>1</v>
      </c>
      <c r="JA634">
        <v>1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1</v>
      </c>
      <c r="JJ634">
        <v>1</v>
      </c>
      <c r="JK634">
        <v>1</v>
      </c>
      <c r="JL634">
        <v>1</v>
      </c>
      <c r="JM634">
        <v>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1</v>
      </c>
      <c r="KE634">
        <v>1</v>
      </c>
      <c r="KF634">
        <v>1</v>
      </c>
      <c r="KG634">
        <v>1</v>
      </c>
      <c r="KH634">
        <v>1</v>
      </c>
      <c r="KI634">
        <v>1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1</v>
      </c>
      <c r="KQ634">
        <v>1</v>
      </c>
      <c r="KR634">
        <v>1</v>
      </c>
      <c r="KS634">
        <v>1</v>
      </c>
      <c r="KT634">
        <v>1</v>
      </c>
      <c r="KU634">
        <v>1</v>
      </c>
      <c r="KV634">
        <v>1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1</v>
      </c>
      <c r="MP634">
        <v>1</v>
      </c>
      <c r="MQ634">
        <v>1</v>
      </c>
      <c r="MR634">
        <v>1</v>
      </c>
      <c r="MS634">
        <v>1</v>
      </c>
      <c r="MT634">
        <v>1</v>
      </c>
      <c r="MU634">
        <v>1</v>
      </c>
      <c r="MV634">
        <v>1</v>
      </c>
      <c r="MW634">
        <v>1</v>
      </c>
      <c r="MX634">
        <v>1</v>
      </c>
      <c r="MY634">
        <v>1</v>
      </c>
      <c r="MZ634">
        <v>1</v>
      </c>
      <c r="NA634">
        <v>1</v>
      </c>
      <c r="NB634">
        <v>1</v>
      </c>
      <c r="NC634">
        <v>1</v>
      </c>
      <c r="ND634">
        <v>1</v>
      </c>
      <c r="NE634">
        <v>1</v>
      </c>
      <c r="NF634">
        <v>1</v>
      </c>
      <c r="NG634">
        <v>1</v>
      </c>
      <c r="NH634">
        <v>1</v>
      </c>
      <c r="NI634">
        <v>1</v>
      </c>
      <c r="NJ634">
        <v>1</v>
      </c>
      <c r="NK634">
        <v>1</v>
      </c>
      <c r="NL634">
        <v>1</v>
      </c>
      <c r="NM634">
        <v>1</v>
      </c>
      <c r="NN634">
        <v>1</v>
      </c>
      <c r="NO634">
        <v>1</v>
      </c>
      <c r="NP634">
        <v>1</v>
      </c>
      <c r="NQ634">
        <v>1</v>
      </c>
      <c r="NR634">
        <v>1</v>
      </c>
      <c r="NS634">
        <v>1</v>
      </c>
      <c r="NT634">
        <v>1</v>
      </c>
      <c r="NU634">
        <v>1</v>
      </c>
      <c r="NV634">
        <v>1</v>
      </c>
      <c r="NW634">
        <v>1</v>
      </c>
      <c r="NX634">
        <v>1</v>
      </c>
      <c r="NY634">
        <v>1</v>
      </c>
      <c r="NZ634">
        <v>1</v>
      </c>
      <c r="OA634">
        <v>1</v>
      </c>
      <c r="OB634">
        <v>1</v>
      </c>
      <c r="OC634">
        <v>1</v>
      </c>
      <c r="OD634">
        <v>1</v>
      </c>
      <c r="OE634">
        <v>1</v>
      </c>
      <c r="OF634">
        <v>1</v>
      </c>
      <c r="OG634">
        <v>1</v>
      </c>
      <c r="OH634">
        <v>1</v>
      </c>
      <c r="OI634">
        <v>1</v>
      </c>
      <c r="OJ634">
        <v>1</v>
      </c>
      <c r="OK634">
        <v>1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1</v>
      </c>
      <c r="PR634">
        <v>1</v>
      </c>
      <c r="PS634">
        <v>1</v>
      </c>
      <c r="PT634">
        <v>1</v>
      </c>
      <c r="PU634">
        <v>1</v>
      </c>
      <c r="PV634">
        <v>1</v>
      </c>
      <c r="PW634">
        <v>1</v>
      </c>
      <c r="PX634">
        <v>1</v>
      </c>
      <c r="PY634">
        <v>1</v>
      </c>
      <c r="PZ634">
        <v>1</v>
      </c>
      <c r="QA634">
        <v>1</v>
      </c>
      <c r="QB634">
        <v>1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1</v>
      </c>
      <c r="QS634">
        <v>1</v>
      </c>
      <c r="QT634">
        <v>1</v>
      </c>
      <c r="QU634">
        <v>1</v>
      </c>
      <c r="QV634">
        <v>1</v>
      </c>
      <c r="QW634">
        <v>1</v>
      </c>
      <c r="QX634">
        <v>1</v>
      </c>
      <c r="QY634">
        <v>1</v>
      </c>
      <c r="QZ634">
        <v>1</v>
      </c>
      <c r="RA634">
        <v>1</v>
      </c>
      <c r="RB634">
        <v>1</v>
      </c>
      <c r="RC634">
        <v>1</v>
      </c>
      <c r="RD634">
        <v>1</v>
      </c>
      <c r="RE634">
        <v>1</v>
      </c>
      <c r="RF634">
        <v>1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1</v>
      </c>
      <c r="SE634">
        <v>1</v>
      </c>
      <c r="SF634">
        <v>1</v>
      </c>
      <c r="SG634">
        <v>1</v>
      </c>
      <c r="SH634">
        <v>1</v>
      </c>
      <c r="SI634">
        <v>1</v>
      </c>
      <c r="SJ634">
        <v>1</v>
      </c>
      <c r="SK634">
        <v>1</v>
      </c>
      <c r="SL634">
        <v>1</v>
      </c>
      <c r="SM634">
        <v>1</v>
      </c>
      <c r="SN634">
        <v>1</v>
      </c>
      <c r="SO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U634">
        <v>1</v>
      </c>
      <c r="SV634">
        <v>1</v>
      </c>
      <c r="SW634">
        <v>1</v>
      </c>
      <c r="SX634">
        <v>1</v>
      </c>
      <c r="SY634">
        <v>1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1</v>
      </c>
      <c r="TN634">
        <v>1</v>
      </c>
      <c r="TO634">
        <v>1</v>
      </c>
      <c r="TP634">
        <v>1</v>
      </c>
      <c r="TQ634">
        <v>1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1</v>
      </c>
      <c r="TZ634">
        <v>1</v>
      </c>
      <c r="UA634">
        <v>1</v>
      </c>
      <c r="UB634">
        <v>1</v>
      </c>
      <c r="UC634">
        <v>1</v>
      </c>
      <c r="UD634">
        <v>1</v>
      </c>
      <c r="UE634">
        <v>1</v>
      </c>
      <c r="UF634">
        <v>1</v>
      </c>
      <c r="UG634">
        <v>1</v>
      </c>
      <c r="UH634">
        <v>1</v>
      </c>
      <c r="UI634">
        <v>1</v>
      </c>
      <c r="UJ634">
        <v>1</v>
      </c>
      <c r="UK634">
        <v>1</v>
      </c>
      <c r="UL634">
        <v>1</v>
      </c>
      <c r="UM634">
        <v>1</v>
      </c>
      <c r="UN634">
        <v>1</v>
      </c>
      <c r="UO634">
        <v>1</v>
      </c>
      <c r="UP634">
        <v>1</v>
      </c>
      <c r="UQ634">
        <v>1</v>
      </c>
      <c r="UR634">
        <v>1</v>
      </c>
      <c r="US634">
        <v>1</v>
      </c>
      <c r="UT634">
        <v>1</v>
      </c>
      <c r="UU634">
        <v>1</v>
      </c>
      <c r="UV634">
        <v>1</v>
      </c>
      <c r="UW634">
        <v>1</v>
      </c>
      <c r="UX634">
        <v>1</v>
      </c>
      <c r="UY634">
        <v>1</v>
      </c>
      <c r="UZ634">
        <v>1</v>
      </c>
      <c r="VA634">
        <v>1</v>
      </c>
      <c r="VB634">
        <v>0</v>
      </c>
      <c r="VC634">
        <v>1</v>
      </c>
      <c r="VD634">
        <v>1</v>
      </c>
      <c r="VE634">
        <v>1</v>
      </c>
      <c r="VF634">
        <v>1</v>
      </c>
      <c r="VG634">
        <v>1</v>
      </c>
      <c r="VH634">
        <v>1</v>
      </c>
      <c r="VI634">
        <v>1</v>
      </c>
      <c r="VJ634">
        <v>1</v>
      </c>
      <c r="VK634">
        <v>1</v>
      </c>
      <c r="VL634">
        <v>1</v>
      </c>
      <c r="VM634">
        <v>1</v>
      </c>
      <c r="VN634">
        <v>1</v>
      </c>
      <c r="VO634">
        <v>1</v>
      </c>
      <c r="VP634">
        <v>1</v>
      </c>
      <c r="VQ634">
        <v>1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1</v>
      </c>
      <c r="YN634">
        <v>1</v>
      </c>
      <c r="YO634">
        <v>1</v>
      </c>
      <c r="YP634">
        <v>1</v>
      </c>
      <c r="YQ634">
        <v>1</v>
      </c>
      <c r="YR634">
        <v>1</v>
      </c>
      <c r="YS634">
        <v>2</v>
      </c>
      <c r="YT634">
        <v>2</v>
      </c>
      <c r="YU634">
        <v>2</v>
      </c>
      <c r="YV634">
        <v>2</v>
      </c>
      <c r="YW634">
        <v>2</v>
      </c>
      <c r="YX634">
        <v>2</v>
      </c>
      <c r="YY634">
        <v>2</v>
      </c>
      <c r="YZ634">
        <v>2</v>
      </c>
      <c r="ZA634">
        <v>2</v>
      </c>
      <c r="ZB634">
        <v>2</v>
      </c>
      <c r="ZC634">
        <v>2</v>
      </c>
      <c r="ZD634">
        <v>2</v>
      </c>
      <c r="ZE634">
        <v>2</v>
      </c>
      <c r="ZF634">
        <v>2</v>
      </c>
      <c r="ZG634">
        <v>2</v>
      </c>
      <c r="ZH634">
        <v>2</v>
      </c>
      <c r="ZI634">
        <v>2</v>
      </c>
      <c r="ZJ634">
        <v>2</v>
      </c>
      <c r="ZK634">
        <v>2</v>
      </c>
      <c r="ZL634">
        <v>2</v>
      </c>
      <c r="ZM634">
        <v>2</v>
      </c>
      <c r="ZN634">
        <v>2</v>
      </c>
      <c r="ZO634">
        <v>2</v>
      </c>
      <c r="ZP634">
        <v>2</v>
      </c>
      <c r="ZQ634">
        <v>2</v>
      </c>
      <c r="ZR634">
        <v>2</v>
      </c>
      <c r="ZS634">
        <v>2</v>
      </c>
      <c r="ZT634">
        <v>2</v>
      </c>
      <c r="ZU634">
        <v>2</v>
      </c>
      <c r="ZV634">
        <v>2</v>
      </c>
      <c r="ZW634">
        <v>2</v>
      </c>
      <c r="ZX634">
        <v>2</v>
      </c>
      <c r="ZY634">
        <v>2</v>
      </c>
      <c r="ZZ634">
        <v>2</v>
      </c>
      <c r="AAA634">
        <v>2</v>
      </c>
      <c r="AAB634">
        <v>2</v>
      </c>
      <c r="AAC634">
        <v>2</v>
      </c>
      <c r="AAD634">
        <v>2</v>
      </c>
      <c r="AAE634">
        <v>2</v>
      </c>
      <c r="AAF634">
        <v>2</v>
      </c>
      <c r="AAG634">
        <v>2</v>
      </c>
      <c r="AAH634">
        <v>2</v>
      </c>
      <c r="AAI634">
        <v>2</v>
      </c>
      <c r="AAJ634">
        <v>2</v>
      </c>
      <c r="AAK634">
        <v>2</v>
      </c>
      <c r="AAL634">
        <v>2</v>
      </c>
      <c r="AAM634">
        <v>2</v>
      </c>
      <c r="AAN634">
        <v>2</v>
      </c>
      <c r="AAO634">
        <v>2</v>
      </c>
      <c r="AAP634">
        <v>2</v>
      </c>
      <c r="AAQ634">
        <v>2</v>
      </c>
      <c r="AAR634">
        <v>2</v>
      </c>
      <c r="AAS634">
        <v>2</v>
      </c>
      <c r="AAT634">
        <v>2</v>
      </c>
      <c r="AAU634">
        <v>2</v>
      </c>
      <c r="AAV634">
        <v>2</v>
      </c>
      <c r="AAW634">
        <v>2</v>
      </c>
      <c r="AAX634">
        <v>2</v>
      </c>
      <c r="AAY634">
        <v>2</v>
      </c>
      <c r="AAZ634">
        <v>2</v>
      </c>
      <c r="ABA634">
        <v>2</v>
      </c>
      <c r="ABB634">
        <v>2</v>
      </c>
      <c r="ABC634">
        <v>2</v>
      </c>
      <c r="ABD634">
        <v>2</v>
      </c>
      <c r="ABE634">
        <v>2</v>
      </c>
      <c r="ABF634">
        <v>2</v>
      </c>
      <c r="ABG634">
        <v>2</v>
      </c>
      <c r="ABH634">
        <v>2</v>
      </c>
      <c r="ABI634">
        <v>2</v>
      </c>
      <c r="ABJ634">
        <v>2</v>
      </c>
      <c r="ABK634">
        <v>2</v>
      </c>
      <c r="ABL634">
        <v>2</v>
      </c>
      <c r="ABM634">
        <v>2</v>
      </c>
      <c r="ABN634">
        <v>2</v>
      </c>
      <c r="ABO634">
        <v>2</v>
      </c>
      <c r="ABP634">
        <v>2</v>
      </c>
      <c r="ABQ634">
        <v>2</v>
      </c>
      <c r="ABR634">
        <v>2</v>
      </c>
      <c r="ABS634">
        <v>2</v>
      </c>
      <c r="ABT634">
        <v>2</v>
      </c>
      <c r="ABU634">
        <v>2</v>
      </c>
      <c r="ABV634">
        <v>2</v>
      </c>
      <c r="ABW634">
        <v>2</v>
      </c>
      <c r="ABX634">
        <v>2</v>
      </c>
      <c r="ABY634">
        <v>2</v>
      </c>
      <c r="ABZ634">
        <v>2</v>
      </c>
      <c r="ACA634">
        <v>2</v>
      </c>
      <c r="ACB634">
        <v>2</v>
      </c>
      <c r="ACC634">
        <v>2</v>
      </c>
      <c r="ACD634">
        <v>2</v>
      </c>
    </row>
    <row r="635" spans="1:758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-1</v>
      </c>
      <c r="BS635">
        <v>-1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-1</v>
      </c>
      <c r="CC635">
        <v>-1</v>
      </c>
      <c r="CD635">
        <v>-1</v>
      </c>
      <c r="CE635">
        <v>-1</v>
      </c>
      <c r="CF635">
        <v>-1</v>
      </c>
      <c r="CG635">
        <v>-1</v>
      </c>
      <c r="CH635">
        <v>-1</v>
      </c>
      <c r="CI635">
        <v>-1</v>
      </c>
      <c r="CJ635">
        <v>-1</v>
      </c>
      <c r="CK635">
        <v>-1</v>
      </c>
      <c r="CL635">
        <v>-1</v>
      </c>
      <c r="CM635">
        <v>-1</v>
      </c>
      <c r="CN635">
        <v>-1</v>
      </c>
      <c r="CO635">
        <v>-1</v>
      </c>
      <c r="CP635">
        <v>-1</v>
      </c>
      <c r="CQ635">
        <v>-1</v>
      </c>
      <c r="CR635">
        <v>-1</v>
      </c>
      <c r="CS635">
        <v>-1</v>
      </c>
      <c r="CT635">
        <v>-1</v>
      </c>
      <c r="CU635">
        <v>-1</v>
      </c>
      <c r="CV635">
        <v>-1</v>
      </c>
      <c r="CW635">
        <v>-1</v>
      </c>
      <c r="CX635">
        <v>-1</v>
      </c>
      <c r="CY635">
        <v>-1</v>
      </c>
      <c r="CZ635">
        <v>-1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-1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-1</v>
      </c>
      <c r="ER635">
        <v>-1</v>
      </c>
      <c r="ES635">
        <v>-1</v>
      </c>
      <c r="ET635">
        <v>-1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-1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-1</v>
      </c>
      <c r="FO635">
        <v>-1</v>
      </c>
      <c r="FP635">
        <v>-1</v>
      </c>
      <c r="FQ635">
        <v>-1</v>
      </c>
      <c r="FR635">
        <v>-1</v>
      </c>
      <c r="FS635">
        <v>-1</v>
      </c>
      <c r="FT635">
        <v>-1</v>
      </c>
      <c r="FU635">
        <v>-1</v>
      </c>
      <c r="FV635">
        <v>-1</v>
      </c>
      <c r="FW635">
        <v>-1</v>
      </c>
      <c r="FX635">
        <v>-1</v>
      </c>
      <c r="FY635">
        <v>-1</v>
      </c>
      <c r="FZ635">
        <v>-1</v>
      </c>
      <c r="GA635">
        <v>-1</v>
      </c>
      <c r="GB635">
        <v>-1</v>
      </c>
      <c r="GC635">
        <v>-1</v>
      </c>
      <c r="GD635">
        <v>-1</v>
      </c>
      <c r="GE635">
        <v>-1</v>
      </c>
      <c r="GF635">
        <v>-1</v>
      </c>
      <c r="GG635">
        <v>-1</v>
      </c>
      <c r="GH635">
        <v>-1</v>
      </c>
      <c r="GI635">
        <v>-1</v>
      </c>
      <c r="GJ635">
        <v>-1</v>
      </c>
      <c r="GK635">
        <v>-1</v>
      </c>
      <c r="GL635">
        <v>-1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1</v>
      </c>
      <c r="GS635">
        <v>1</v>
      </c>
      <c r="GT635">
        <v>1</v>
      </c>
      <c r="GU635">
        <v>1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I635">
        <v>1</v>
      </c>
      <c r="JJ635">
        <v>1</v>
      </c>
      <c r="JK635">
        <v>1</v>
      </c>
      <c r="JL635">
        <v>1</v>
      </c>
      <c r="JM635">
        <v>1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1</v>
      </c>
      <c r="JU635">
        <v>1</v>
      </c>
      <c r="JV635">
        <v>1</v>
      </c>
      <c r="JW635">
        <v>1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1</v>
      </c>
      <c r="KM635">
        <v>1</v>
      </c>
      <c r="KN635">
        <v>1</v>
      </c>
      <c r="KO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1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1</v>
      </c>
      <c r="OJ635">
        <v>1</v>
      </c>
      <c r="OK635">
        <v>1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1</v>
      </c>
      <c r="PR635">
        <v>1</v>
      </c>
      <c r="PS635">
        <v>1</v>
      </c>
      <c r="PT635">
        <v>1</v>
      </c>
      <c r="PU635">
        <v>1</v>
      </c>
      <c r="PV635">
        <v>1</v>
      </c>
      <c r="PW635">
        <v>1</v>
      </c>
      <c r="PX635">
        <v>1</v>
      </c>
      <c r="PY635">
        <v>1</v>
      </c>
      <c r="PZ635">
        <v>1</v>
      </c>
      <c r="QA635">
        <v>1</v>
      </c>
      <c r="QB635">
        <v>1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1</v>
      </c>
      <c r="QS635">
        <v>1</v>
      </c>
      <c r="QT635">
        <v>1</v>
      </c>
      <c r="QU635">
        <v>1</v>
      </c>
      <c r="QV635">
        <v>1</v>
      </c>
      <c r="QW635">
        <v>1</v>
      </c>
      <c r="QX635">
        <v>1</v>
      </c>
      <c r="QY635">
        <v>1</v>
      </c>
      <c r="QZ635">
        <v>1</v>
      </c>
      <c r="RA635">
        <v>1</v>
      </c>
      <c r="RB635">
        <v>1</v>
      </c>
      <c r="RC635">
        <v>1</v>
      </c>
      <c r="RD635">
        <v>1</v>
      </c>
      <c r="RE635">
        <v>1</v>
      </c>
      <c r="RF635">
        <v>1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1</v>
      </c>
      <c r="SE635">
        <v>1</v>
      </c>
      <c r="SF635">
        <v>1</v>
      </c>
      <c r="SG635">
        <v>1</v>
      </c>
      <c r="SH635">
        <v>1</v>
      </c>
      <c r="SI635">
        <v>1</v>
      </c>
      <c r="SJ635">
        <v>1</v>
      </c>
      <c r="SK635">
        <v>1</v>
      </c>
      <c r="SL635">
        <v>1</v>
      </c>
      <c r="SM635">
        <v>1</v>
      </c>
      <c r="SN635">
        <v>1</v>
      </c>
      <c r="SO635">
        <v>1</v>
      </c>
      <c r="SP635">
        <v>1</v>
      </c>
      <c r="SQ635">
        <v>1</v>
      </c>
      <c r="SR635">
        <v>1</v>
      </c>
      <c r="SS635">
        <v>1</v>
      </c>
      <c r="ST635">
        <v>1</v>
      </c>
      <c r="SU635">
        <v>1</v>
      </c>
      <c r="SV635">
        <v>1</v>
      </c>
      <c r="SW635">
        <v>1</v>
      </c>
      <c r="SX635">
        <v>1</v>
      </c>
      <c r="SY635">
        <v>1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1</v>
      </c>
      <c r="TN635">
        <v>1</v>
      </c>
      <c r="TO635">
        <v>1</v>
      </c>
      <c r="TP635">
        <v>1</v>
      </c>
      <c r="TQ635">
        <v>1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1</v>
      </c>
      <c r="TZ635">
        <v>1</v>
      </c>
      <c r="UA635">
        <v>1</v>
      </c>
      <c r="UB635">
        <v>1</v>
      </c>
      <c r="UC635">
        <v>1</v>
      </c>
      <c r="UD635">
        <v>1</v>
      </c>
      <c r="UE635">
        <v>1</v>
      </c>
      <c r="UF635">
        <v>1</v>
      </c>
      <c r="UG635">
        <v>1</v>
      </c>
      <c r="UH635">
        <v>1</v>
      </c>
      <c r="UI635">
        <v>1</v>
      </c>
      <c r="UJ635">
        <v>1</v>
      </c>
      <c r="UK635">
        <v>1</v>
      </c>
      <c r="UL635">
        <v>1</v>
      </c>
      <c r="UM635">
        <v>1</v>
      </c>
      <c r="UN635">
        <v>1</v>
      </c>
      <c r="UO635">
        <v>1</v>
      </c>
      <c r="UP635">
        <v>1</v>
      </c>
      <c r="UQ635">
        <v>1</v>
      </c>
      <c r="UR635">
        <v>1</v>
      </c>
      <c r="US635">
        <v>1</v>
      </c>
      <c r="UT635">
        <v>1</v>
      </c>
      <c r="UU635">
        <v>1</v>
      </c>
      <c r="UV635">
        <v>1</v>
      </c>
      <c r="UW635">
        <v>1</v>
      </c>
      <c r="UX635">
        <v>1</v>
      </c>
      <c r="UY635">
        <v>1</v>
      </c>
      <c r="UZ635">
        <v>1</v>
      </c>
      <c r="VA635">
        <v>1</v>
      </c>
      <c r="VB635">
        <v>0</v>
      </c>
      <c r="VC635">
        <v>1</v>
      </c>
      <c r="VD635">
        <v>1</v>
      </c>
      <c r="VE635">
        <v>1</v>
      </c>
      <c r="VF635">
        <v>1</v>
      </c>
      <c r="VG635">
        <v>1</v>
      </c>
      <c r="VH635">
        <v>1</v>
      </c>
      <c r="VI635">
        <v>1</v>
      </c>
      <c r="VJ635">
        <v>1</v>
      </c>
      <c r="VK635">
        <v>1</v>
      </c>
      <c r="VL635">
        <v>1</v>
      </c>
      <c r="VM635">
        <v>1</v>
      </c>
      <c r="VN635">
        <v>1</v>
      </c>
      <c r="VO635">
        <v>1</v>
      </c>
      <c r="VP635">
        <v>1</v>
      </c>
      <c r="VQ635">
        <v>1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1</v>
      </c>
      <c r="YN635">
        <v>1</v>
      </c>
      <c r="YO635">
        <v>1</v>
      </c>
      <c r="YP635">
        <v>1</v>
      </c>
      <c r="YQ635">
        <v>1</v>
      </c>
      <c r="YR635">
        <v>1</v>
      </c>
      <c r="YS635">
        <v>2</v>
      </c>
      <c r="YT635">
        <v>2</v>
      </c>
      <c r="YU635">
        <v>2</v>
      </c>
      <c r="YV635">
        <v>2</v>
      </c>
      <c r="YW635">
        <v>2</v>
      </c>
      <c r="YX635">
        <v>2</v>
      </c>
      <c r="YY635">
        <v>2</v>
      </c>
      <c r="YZ635">
        <v>2</v>
      </c>
      <c r="ZA635">
        <v>2</v>
      </c>
      <c r="ZB635">
        <v>2</v>
      </c>
      <c r="ZC635">
        <v>2</v>
      </c>
      <c r="ZD635">
        <v>2</v>
      </c>
      <c r="ZE635">
        <v>2</v>
      </c>
      <c r="ZF635">
        <v>2</v>
      </c>
      <c r="ZG635">
        <v>2</v>
      </c>
      <c r="ZH635">
        <v>2</v>
      </c>
      <c r="ZI635">
        <v>2</v>
      </c>
      <c r="ZJ635">
        <v>2</v>
      </c>
      <c r="ZK635">
        <v>2</v>
      </c>
      <c r="ZL635">
        <v>2</v>
      </c>
      <c r="ZM635">
        <v>2</v>
      </c>
      <c r="ZN635">
        <v>2</v>
      </c>
      <c r="ZO635">
        <v>2</v>
      </c>
      <c r="ZP635">
        <v>2</v>
      </c>
      <c r="ZQ635">
        <v>2</v>
      </c>
      <c r="ZR635">
        <v>2</v>
      </c>
      <c r="ZS635">
        <v>2</v>
      </c>
      <c r="ZT635">
        <v>2</v>
      </c>
      <c r="ZU635">
        <v>2</v>
      </c>
      <c r="ZV635">
        <v>2</v>
      </c>
      <c r="ZW635">
        <v>2</v>
      </c>
      <c r="ZX635">
        <v>2</v>
      </c>
      <c r="ZY635">
        <v>2</v>
      </c>
      <c r="ZZ635">
        <v>2</v>
      </c>
      <c r="AAA635">
        <v>2</v>
      </c>
      <c r="AAB635">
        <v>2</v>
      </c>
      <c r="AAC635">
        <v>2</v>
      </c>
      <c r="AAD635">
        <v>2</v>
      </c>
      <c r="AAE635">
        <v>2</v>
      </c>
      <c r="AAF635">
        <v>2</v>
      </c>
      <c r="AAG635">
        <v>2</v>
      </c>
      <c r="AAH635">
        <v>2</v>
      </c>
      <c r="AAI635">
        <v>2</v>
      </c>
      <c r="AAJ635">
        <v>2</v>
      </c>
      <c r="AAK635">
        <v>2</v>
      </c>
      <c r="AAL635">
        <v>2</v>
      </c>
      <c r="AAM635">
        <v>2</v>
      </c>
      <c r="AAN635">
        <v>2</v>
      </c>
      <c r="AAO635">
        <v>2</v>
      </c>
      <c r="AAP635">
        <v>2</v>
      </c>
      <c r="AAQ635">
        <v>2</v>
      </c>
      <c r="AAR635">
        <v>2</v>
      </c>
      <c r="AAS635">
        <v>2</v>
      </c>
      <c r="AAT635">
        <v>2</v>
      </c>
      <c r="AAU635">
        <v>2</v>
      </c>
      <c r="AAV635">
        <v>2</v>
      </c>
      <c r="AAW635">
        <v>2</v>
      </c>
      <c r="AAX635">
        <v>2</v>
      </c>
      <c r="AAY635">
        <v>2</v>
      </c>
      <c r="AAZ635">
        <v>2</v>
      </c>
      <c r="ABA635">
        <v>2</v>
      </c>
      <c r="ABB635">
        <v>2</v>
      </c>
      <c r="ABC635">
        <v>2</v>
      </c>
      <c r="ABD635">
        <v>2</v>
      </c>
      <c r="ABE635">
        <v>2</v>
      </c>
      <c r="ABF635">
        <v>2</v>
      </c>
      <c r="ABG635">
        <v>2</v>
      </c>
      <c r="ABH635">
        <v>2</v>
      </c>
      <c r="ABI635">
        <v>2</v>
      </c>
      <c r="ABJ635">
        <v>2</v>
      </c>
      <c r="ABK635">
        <v>2</v>
      </c>
      <c r="ABL635">
        <v>2</v>
      </c>
      <c r="ABM635">
        <v>2</v>
      </c>
      <c r="ABN635">
        <v>2</v>
      </c>
      <c r="ABO635">
        <v>2</v>
      </c>
      <c r="ABP635">
        <v>2</v>
      </c>
      <c r="ABQ635">
        <v>2</v>
      </c>
      <c r="ABR635">
        <v>2</v>
      </c>
      <c r="ABS635">
        <v>2</v>
      </c>
      <c r="ABT635">
        <v>2</v>
      </c>
      <c r="ABU635">
        <v>2</v>
      </c>
      <c r="ABV635">
        <v>2</v>
      </c>
      <c r="ABW635">
        <v>2</v>
      </c>
      <c r="ABX635">
        <v>2</v>
      </c>
      <c r="ABY635">
        <v>2</v>
      </c>
      <c r="ABZ635">
        <v>2</v>
      </c>
      <c r="ACA635">
        <v>2</v>
      </c>
      <c r="ACB635">
        <v>2</v>
      </c>
      <c r="ACC635">
        <v>2</v>
      </c>
      <c r="ACD635">
        <v>2</v>
      </c>
    </row>
    <row r="636" spans="1:758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-1</v>
      </c>
      <c r="BS636">
        <v>-1</v>
      </c>
      <c r="BT636">
        <v>-1</v>
      </c>
      <c r="BU636">
        <v>-1</v>
      </c>
      <c r="BV636">
        <v>-1</v>
      </c>
      <c r="BW636">
        <v>-1</v>
      </c>
      <c r="BX636">
        <v>-1</v>
      </c>
      <c r="BY636">
        <v>-1</v>
      </c>
      <c r="BZ636">
        <v>-1</v>
      </c>
      <c r="CA636">
        <v>-1</v>
      </c>
      <c r="CB636">
        <v>-1</v>
      </c>
      <c r="CC636">
        <v>-1</v>
      </c>
      <c r="CD636">
        <v>-1</v>
      </c>
      <c r="CE636">
        <v>-1</v>
      </c>
      <c r="CF636">
        <v>-1</v>
      </c>
      <c r="CG636">
        <v>-1</v>
      </c>
      <c r="CH636">
        <v>-1</v>
      </c>
      <c r="CI636">
        <v>-1</v>
      </c>
      <c r="CJ636">
        <v>-1</v>
      </c>
      <c r="CK636">
        <v>-1</v>
      </c>
      <c r="CL636">
        <v>-1</v>
      </c>
      <c r="CM636">
        <v>-1</v>
      </c>
      <c r="CN636">
        <v>-1</v>
      </c>
      <c r="CO636">
        <v>-1</v>
      </c>
      <c r="CP636">
        <v>-1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  <c r="CW636">
        <v>-1</v>
      </c>
      <c r="CX636">
        <v>-1</v>
      </c>
      <c r="CY636">
        <v>-1</v>
      </c>
      <c r="CZ636">
        <v>-1</v>
      </c>
      <c r="DA636">
        <v>-1</v>
      </c>
      <c r="DB636">
        <v>-1</v>
      </c>
      <c r="DC636">
        <v>-1</v>
      </c>
      <c r="DD636">
        <v>-1</v>
      </c>
      <c r="DE636">
        <v>-1</v>
      </c>
      <c r="DF636">
        <v>-1</v>
      </c>
      <c r="DG636">
        <v>-1</v>
      </c>
      <c r="DH636">
        <v>-1</v>
      </c>
      <c r="DI636">
        <v>-1</v>
      </c>
      <c r="DJ636">
        <v>-1</v>
      </c>
      <c r="DK636">
        <v>-1</v>
      </c>
      <c r="DL636">
        <v>-1</v>
      </c>
      <c r="DM636">
        <v>-1</v>
      </c>
      <c r="DN636">
        <v>-1</v>
      </c>
      <c r="DO636">
        <v>-1</v>
      </c>
      <c r="DP636">
        <v>-1</v>
      </c>
      <c r="DQ636">
        <v>-1</v>
      </c>
      <c r="DR636">
        <v>-1</v>
      </c>
      <c r="DS636">
        <v>-1</v>
      </c>
      <c r="DT636">
        <v>-1</v>
      </c>
      <c r="DU636">
        <v>-1</v>
      </c>
      <c r="DV636">
        <v>-1</v>
      </c>
      <c r="DW636">
        <v>-1</v>
      </c>
      <c r="DX636">
        <v>-1</v>
      </c>
      <c r="DY636">
        <v>-1</v>
      </c>
      <c r="DZ636">
        <v>-1</v>
      </c>
      <c r="EA636">
        <v>-1</v>
      </c>
      <c r="EB636">
        <v>-1</v>
      </c>
      <c r="EC636">
        <v>-1</v>
      </c>
      <c r="ED636">
        <v>-1</v>
      </c>
      <c r="EE636">
        <v>-1</v>
      </c>
      <c r="EF636">
        <v>-1</v>
      </c>
      <c r="EG636">
        <v>-1</v>
      </c>
      <c r="EH636">
        <v>-1</v>
      </c>
      <c r="EI636">
        <v>-1</v>
      </c>
      <c r="EJ636">
        <v>-1</v>
      </c>
      <c r="EK636">
        <v>-1</v>
      </c>
      <c r="EL636">
        <v>-1</v>
      </c>
      <c r="EM636">
        <v>-1</v>
      </c>
      <c r="EN636">
        <v>-1</v>
      </c>
      <c r="EO636">
        <v>-1</v>
      </c>
      <c r="EP636">
        <v>-1</v>
      </c>
      <c r="EQ636">
        <v>-1</v>
      </c>
      <c r="ER636">
        <v>-1</v>
      </c>
      <c r="ES636">
        <v>-1</v>
      </c>
      <c r="ET636">
        <v>-1</v>
      </c>
      <c r="EU636">
        <v>-1</v>
      </c>
      <c r="EV636">
        <v>-1</v>
      </c>
      <c r="EW636">
        <v>-1</v>
      </c>
      <c r="EX636">
        <v>-1</v>
      </c>
      <c r="EY636">
        <v>-1</v>
      </c>
      <c r="EZ636">
        <v>-1</v>
      </c>
      <c r="FA636">
        <v>-1</v>
      </c>
      <c r="FB636">
        <v>-1</v>
      </c>
      <c r="FC636">
        <v>-1</v>
      </c>
      <c r="FD636">
        <v>-1</v>
      </c>
      <c r="FE636">
        <v>-1</v>
      </c>
      <c r="FF636">
        <v>-1</v>
      </c>
      <c r="FG636">
        <v>-1</v>
      </c>
      <c r="FH636">
        <v>-1</v>
      </c>
      <c r="FI636">
        <v>-1</v>
      </c>
      <c r="FJ636">
        <v>-1</v>
      </c>
      <c r="FK636">
        <v>-1</v>
      </c>
      <c r="FL636">
        <v>-1</v>
      </c>
      <c r="FM636">
        <v>-1</v>
      </c>
      <c r="FN636">
        <v>-1</v>
      </c>
      <c r="FO636">
        <v>-1</v>
      </c>
      <c r="FP636">
        <v>-1</v>
      </c>
      <c r="FQ636">
        <v>-1</v>
      </c>
      <c r="FR636">
        <v>-1</v>
      </c>
      <c r="FS636">
        <v>-1</v>
      </c>
      <c r="FT636">
        <v>-1</v>
      </c>
      <c r="FU636">
        <v>-1</v>
      </c>
      <c r="FV636">
        <v>-1</v>
      </c>
      <c r="FW636">
        <v>-1</v>
      </c>
      <c r="FX636">
        <v>-1</v>
      </c>
      <c r="FY636">
        <v>-1</v>
      </c>
      <c r="FZ636">
        <v>-1</v>
      </c>
      <c r="GA636">
        <v>-1</v>
      </c>
      <c r="GB636">
        <v>-1</v>
      </c>
      <c r="GC636">
        <v>-1</v>
      </c>
      <c r="GD636">
        <v>-1</v>
      </c>
      <c r="GE636">
        <v>-1</v>
      </c>
      <c r="GF636">
        <v>-1</v>
      </c>
      <c r="GG636">
        <v>-1</v>
      </c>
      <c r="GH636">
        <v>-1</v>
      </c>
      <c r="GI636">
        <v>-1</v>
      </c>
      <c r="GJ636">
        <v>-1</v>
      </c>
      <c r="GK636">
        <v>-1</v>
      </c>
      <c r="GL636">
        <v>-1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1</v>
      </c>
      <c r="GS636">
        <v>1</v>
      </c>
      <c r="GT636">
        <v>1</v>
      </c>
      <c r="GU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1</v>
      </c>
      <c r="JF636">
        <v>1</v>
      </c>
      <c r="JG636">
        <v>1</v>
      </c>
      <c r="JH636">
        <v>1</v>
      </c>
      <c r="JI636">
        <v>1</v>
      </c>
      <c r="JJ636">
        <v>1</v>
      </c>
      <c r="JK636">
        <v>1</v>
      </c>
      <c r="JL636">
        <v>1</v>
      </c>
      <c r="JM636">
        <v>1</v>
      </c>
      <c r="JN636">
        <v>1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1</v>
      </c>
      <c r="KF636">
        <v>1</v>
      </c>
      <c r="KG636">
        <v>1</v>
      </c>
      <c r="KH636">
        <v>1</v>
      </c>
      <c r="KI636">
        <v>1</v>
      </c>
      <c r="KJ636">
        <v>1</v>
      </c>
      <c r="KK636">
        <v>1</v>
      </c>
      <c r="KL636">
        <v>1</v>
      </c>
      <c r="KM636">
        <v>1</v>
      </c>
      <c r="KN636">
        <v>1</v>
      </c>
      <c r="KO636">
        <v>1</v>
      </c>
      <c r="KP636">
        <v>1</v>
      </c>
      <c r="KQ636">
        <v>1</v>
      </c>
      <c r="KR636">
        <v>1</v>
      </c>
      <c r="KS636">
        <v>1</v>
      </c>
      <c r="KT636">
        <v>1</v>
      </c>
      <c r="KU636">
        <v>1</v>
      </c>
      <c r="KV636">
        <v>1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1</v>
      </c>
      <c r="MP636">
        <v>1</v>
      </c>
      <c r="MQ636">
        <v>1</v>
      </c>
      <c r="MR636">
        <v>1</v>
      </c>
      <c r="MS636">
        <v>1</v>
      </c>
      <c r="MT636">
        <v>1</v>
      </c>
      <c r="MU636">
        <v>1</v>
      </c>
      <c r="MV636">
        <v>1</v>
      </c>
      <c r="MW636">
        <v>1</v>
      </c>
      <c r="MX636">
        <v>1</v>
      </c>
      <c r="MY636">
        <v>1</v>
      </c>
      <c r="MZ636">
        <v>1</v>
      </c>
      <c r="NA636">
        <v>1</v>
      </c>
      <c r="NB636">
        <v>1</v>
      </c>
      <c r="NC636">
        <v>1</v>
      </c>
      <c r="ND636">
        <v>1</v>
      </c>
      <c r="NE636">
        <v>1</v>
      </c>
      <c r="NF636">
        <v>1</v>
      </c>
      <c r="NG636">
        <v>1</v>
      </c>
      <c r="NH636">
        <v>1</v>
      </c>
      <c r="NI636">
        <v>1</v>
      </c>
      <c r="NJ636">
        <v>1</v>
      </c>
      <c r="NK636">
        <v>1</v>
      </c>
      <c r="NL636">
        <v>1</v>
      </c>
      <c r="NM636">
        <v>1</v>
      </c>
      <c r="NN636">
        <v>1</v>
      </c>
      <c r="NO636">
        <v>1</v>
      </c>
      <c r="NP636">
        <v>1</v>
      </c>
      <c r="NQ636">
        <v>1</v>
      </c>
      <c r="NR636">
        <v>1</v>
      </c>
      <c r="NS636">
        <v>1</v>
      </c>
      <c r="NT636">
        <v>1</v>
      </c>
      <c r="NU636">
        <v>1</v>
      </c>
      <c r="NV636">
        <v>1</v>
      </c>
      <c r="NW636">
        <v>1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1</v>
      </c>
      <c r="OI636">
        <v>1</v>
      </c>
      <c r="OJ636">
        <v>1</v>
      </c>
      <c r="OK636">
        <v>1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1</v>
      </c>
      <c r="PR636">
        <v>1</v>
      </c>
      <c r="PS636">
        <v>1</v>
      </c>
      <c r="PT636">
        <v>1</v>
      </c>
      <c r="PU636">
        <v>1</v>
      </c>
      <c r="PV636">
        <v>1</v>
      </c>
      <c r="PW636">
        <v>1</v>
      </c>
      <c r="PX636">
        <v>1</v>
      </c>
      <c r="PY636">
        <v>1</v>
      </c>
      <c r="PZ636">
        <v>1</v>
      </c>
      <c r="QA636">
        <v>1</v>
      </c>
      <c r="QB636">
        <v>1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1</v>
      </c>
      <c r="QS636">
        <v>1</v>
      </c>
      <c r="QT636">
        <v>1</v>
      </c>
      <c r="QU636">
        <v>1</v>
      </c>
      <c r="QV636">
        <v>1</v>
      </c>
      <c r="QW636">
        <v>1</v>
      </c>
      <c r="QX636">
        <v>1</v>
      </c>
      <c r="QY636">
        <v>1</v>
      </c>
      <c r="QZ636">
        <v>1</v>
      </c>
      <c r="RA636">
        <v>1</v>
      </c>
      <c r="RB636">
        <v>1</v>
      </c>
      <c r="RC636">
        <v>1</v>
      </c>
      <c r="RD636">
        <v>1</v>
      </c>
      <c r="RE636">
        <v>1</v>
      </c>
      <c r="RF636">
        <v>1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1</v>
      </c>
      <c r="SE636">
        <v>1</v>
      </c>
      <c r="SF636">
        <v>1</v>
      </c>
      <c r="SG636">
        <v>1</v>
      </c>
      <c r="SH636">
        <v>1</v>
      </c>
      <c r="SI636">
        <v>1</v>
      </c>
      <c r="SJ636">
        <v>1</v>
      </c>
      <c r="SK636">
        <v>1</v>
      </c>
      <c r="SL636">
        <v>1</v>
      </c>
      <c r="SM636">
        <v>1</v>
      </c>
      <c r="SN636">
        <v>1</v>
      </c>
      <c r="SO636">
        <v>1</v>
      </c>
      <c r="SP636">
        <v>1</v>
      </c>
      <c r="SQ636">
        <v>1</v>
      </c>
      <c r="SR636">
        <v>1</v>
      </c>
      <c r="SS636">
        <v>1</v>
      </c>
      <c r="ST636">
        <v>1</v>
      </c>
      <c r="SU636">
        <v>1</v>
      </c>
      <c r="SV636">
        <v>1</v>
      </c>
      <c r="SW636">
        <v>1</v>
      </c>
      <c r="SX636">
        <v>1</v>
      </c>
      <c r="SY636">
        <v>1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1</v>
      </c>
      <c r="TN636">
        <v>1</v>
      </c>
      <c r="TO636">
        <v>1</v>
      </c>
      <c r="TP636">
        <v>1</v>
      </c>
      <c r="TQ636">
        <v>1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1</v>
      </c>
      <c r="TZ636">
        <v>1</v>
      </c>
      <c r="UA636">
        <v>1</v>
      </c>
      <c r="UB636">
        <v>1</v>
      </c>
      <c r="UC636">
        <v>1</v>
      </c>
      <c r="UD636">
        <v>1</v>
      </c>
      <c r="UE636">
        <v>1</v>
      </c>
      <c r="UF636">
        <v>1</v>
      </c>
      <c r="UG636">
        <v>1</v>
      </c>
      <c r="UH636">
        <v>1</v>
      </c>
      <c r="UI636">
        <v>1</v>
      </c>
      <c r="UJ636">
        <v>1</v>
      </c>
      <c r="UK636">
        <v>1</v>
      </c>
      <c r="UL636">
        <v>1</v>
      </c>
      <c r="UM636">
        <v>1</v>
      </c>
      <c r="UN636">
        <v>1</v>
      </c>
      <c r="UO636">
        <v>1</v>
      </c>
      <c r="UP636">
        <v>1</v>
      </c>
      <c r="UQ636">
        <v>1</v>
      </c>
      <c r="UR636">
        <v>1</v>
      </c>
      <c r="US636">
        <v>1</v>
      </c>
      <c r="UT636">
        <v>1</v>
      </c>
      <c r="UU636">
        <v>1</v>
      </c>
      <c r="UV636">
        <v>1</v>
      </c>
      <c r="UW636">
        <v>1</v>
      </c>
      <c r="UX636">
        <v>1</v>
      </c>
      <c r="UY636">
        <v>1</v>
      </c>
      <c r="UZ636">
        <v>1</v>
      </c>
      <c r="VA636">
        <v>1</v>
      </c>
      <c r="VB636">
        <v>0</v>
      </c>
      <c r="VC636">
        <v>1</v>
      </c>
      <c r="VD636">
        <v>1</v>
      </c>
      <c r="VE636">
        <v>1</v>
      </c>
      <c r="VF636">
        <v>1</v>
      </c>
      <c r="VG636">
        <v>1</v>
      </c>
      <c r="VH636">
        <v>1</v>
      </c>
      <c r="VI636">
        <v>1</v>
      </c>
      <c r="VJ636">
        <v>1</v>
      </c>
      <c r="VK636">
        <v>1</v>
      </c>
      <c r="VL636">
        <v>1</v>
      </c>
      <c r="VM636">
        <v>1</v>
      </c>
      <c r="VN636">
        <v>1</v>
      </c>
      <c r="VO636">
        <v>1</v>
      </c>
      <c r="VP636">
        <v>1</v>
      </c>
      <c r="VQ636">
        <v>1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1</v>
      </c>
      <c r="YN636">
        <v>1</v>
      </c>
      <c r="YO636">
        <v>1</v>
      </c>
      <c r="YP636">
        <v>1</v>
      </c>
      <c r="YQ636">
        <v>1</v>
      </c>
      <c r="YR636">
        <v>1</v>
      </c>
      <c r="YS636">
        <v>2</v>
      </c>
      <c r="YT636">
        <v>2</v>
      </c>
      <c r="YU636">
        <v>2</v>
      </c>
      <c r="YV636">
        <v>2</v>
      </c>
      <c r="YW636">
        <v>2</v>
      </c>
      <c r="YX636">
        <v>2</v>
      </c>
      <c r="YY636">
        <v>2</v>
      </c>
      <c r="YZ636">
        <v>2</v>
      </c>
      <c r="ZA636">
        <v>2</v>
      </c>
      <c r="ZB636">
        <v>2</v>
      </c>
      <c r="ZC636">
        <v>2</v>
      </c>
      <c r="ZD636">
        <v>2</v>
      </c>
      <c r="ZE636">
        <v>2</v>
      </c>
      <c r="ZF636">
        <v>2</v>
      </c>
      <c r="ZG636">
        <v>2</v>
      </c>
      <c r="ZH636">
        <v>2</v>
      </c>
      <c r="ZI636">
        <v>2</v>
      </c>
      <c r="ZJ636">
        <v>2</v>
      </c>
      <c r="ZK636">
        <v>2</v>
      </c>
      <c r="ZL636">
        <v>2</v>
      </c>
      <c r="ZM636">
        <v>2</v>
      </c>
      <c r="ZN636">
        <v>2</v>
      </c>
      <c r="ZO636">
        <v>2</v>
      </c>
      <c r="ZP636">
        <v>2</v>
      </c>
      <c r="ZQ636">
        <v>2</v>
      </c>
      <c r="ZR636">
        <v>2</v>
      </c>
      <c r="ZS636">
        <v>2</v>
      </c>
      <c r="ZT636">
        <v>2</v>
      </c>
      <c r="ZU636">
        <v>2</v>
      </c>
      <c r="ZV636">
        <v>2</v>
      </c>
      <c r="ZW636">
        <v>2</v>
      </c>
      <c r="ZX636">
        <v>2</v>
      </c>
      <c r="ZY636">
        <v>2</v>
      </c>
      <c r="ZZ636">
        <v>2</v>
      </c>
      <c r="AAA636">
        <v>2</v>
      </c>
      <c r="AAB636">
        <v>2</v>
      </c>
      <c r="AAC636">
        <v>2</v>
      </c>
      <c r="AAD636">
        <v>2</v>
      </c>
      <c r="AAE636">
        <v>2</v>
      </c>
      <c r="AAF636">
        <v>2</v>
      </c>
      <c r="AAG636">
        <v>2</v>
      </c>
      <c r="AAH636">
        <v>2</v>
      </c>
      <c r="AAI636">
        <v>2</v>
      </c>
      <c r="AAJ636">
        <v>2</v>
      </c>
      <c r="AAK636">
        <v>2</v>
      </c>
      <c r="AAL636">
        <v>2</v>
      </c>
      <c r="AAM636">
        <v>2</v>
      </c>
      <c r="AAN636">
        <v>2</v>
      </c>
      <c r="AAO636">
        <v>2</v>
      </c>
      <c r="AAP636">
        <v>2</v>
      </c>
      <c r="AAQ636">
        <v>2</v>
      </c>
      <c r="AAR636">
        <v>2</v>
      </c>
      <c r="AAS636">
        <v>2</v>
      </c>
      <c r="AAT636">
        <v>2</v>
      </c>
      <c r="AAU636">
        <v>2</v>
      </c>
      <c r="AAV636">
        <v>2</v>
      </c>
      <c r="AAW636">
        <v>2</v>
      </c>
      <c r="AAX636">
        <v>2</v>
      </c>
      <c r="AAY636">
        <v>2</v>
      </c>
      <c r="AAZ636">
        <v>2</v>
      </c>
      <c r="ABA636">
        <v>2</v>
      </c>
      <c r="ABB636">
        <v>2</v>
      </c>
      <c r="ABC636">
        <v>2</v>
      </c>
      <c r="ABD636">
        <v>2</v>
      </c>
      <c r="ABE636">
        <v>2</v>
      </c>
      <c r="ABF636">
        <v>2</v>
      </c>
      <c r="ABG636">
        <v>2</v>
      </c>
      <c r="ABH636">
        <v>2</v>
      </c>
      <c r="ABI636">
        <v>2</v>
      </c>
      <c r="ABJ636">
        <v>2</v>
      </c>
      <c r="ABK636">
        <v>2</v>
      </c>
      <c r="ABL636">
        <v>2</v>
      </c>
      <c r="ABM636">
        <v>2</v>
      </c>
      <c r="ABN636">
        <v>2</v>
      </c>
      <c r="ABO636">
        <v>2</v>
      </c>
      <c r="ABP636">
        <v>2</v>
      </c>
      <c r="ABQ636">
        <v>2</v>
      </c>
      <c r="ABR636">
        <v>2</v>
      </c>
      <c r="ABS636">
        <v>2</v>
      </c>
      <c r="ABT636">
        <v>2</v>
      </c>
      <c r="ABU636">
        <v>2</v>
      </c>
      <c r="ABV636">
        <v>2</v>
      </c>
      <c r="ABW636">
        <v>2</v>
      </c>
      <c r="ABX636">
        <v>2</v>
      </c>
      <c r="ABY636">
        <v>2</v>
      </c>
      <c r="ABZ636">
        <v>2</v>
      </c>
      <c r="ACA636">
        <v>2</v>
      </c>
      <c r="ACB636">
        <v>2</v>
      </c>
      <c r="ACC636">
        <v>2</v>
      </c>
      <c r="ACD636">
        <v>2</v>
      </c>
    </row>
    <row r="637" spans="1:758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-1</v>
      </c>
      <c r="BX637">
        <v>-1</v>
      </c>
      <c r="BY637">
        <v>-1</v>
      </c>
      <c r="BZ637">
        <v>-1</v>
      </c>
      <c r="CA637">
        <v>-1</v>
      </c>
      <c r="CB637">
        <v>-1</v>
      </c>
      <c r="CC637">
        <v>-1</v>
      </c>
      <c r="CD637">
        <v>-1</v>
      </c>
      <c r="CE637">
        <v>-1</v>
      </c>
      <c r="CF637">
        <v>-1</v>
      </c>
      <c r="CG637">
        <v>-1</v>
      </c>
      <c r="CH637">
        <v>-1</v>
      </c>
      <c r="CI637">
        <v>-1</v>
      </c>
      <c r="CJ637">
        <v>-1</v>
      </c>
      <c r="CK637">
        <v>-1</v>
      </c>
      <c r="CL637">
        <v>-1</v>
      </c>
      <c r="CM637">
        <v>-1</v>
      </c>
      <c r="CN637">
        <v>-1</v>
      </c>
      <c r="CO637">
        <v>-1</v>
      </c>
      <c r="CP637">
        <v>-1</v>
      </c>
      <c r="CQ637">
        <v>-1</v>
      </c>
      <c r="CR637">
        <v>-1</v>
      </c>
      <c r="CS637">
        <v>-1</v>
      </c>
      <c r="CT637">
        <v>-1</v>
      </c>
      <c r="CU637">
        <v>-1</v>
      </c>
      <c r="CV637">
        <v>-1</v>
      </c>
      <c r="CW637">
        <v>-1</v>
      </c>
      <c r="CX637">
        <v>-1</v>
      </c>
      <c r="CY637">
        <v>-1</v>
      </c>
      <c r="CZ637">
        <v>-1</v>
      </c>
      <c r="DA637">
        <v>-1</v>
      </c>
      <c r="DB637">
        <v>-1</v>
      </c>
      <c r="DC637">
        <v>-1</v>
      </c>
      <c r="DD637">
        <v>-1</v>
      </c>
      <c r="DE637">
        <v>-1</v>
      </c>
      <c r="DF637">
        <v>-1</v>
      </c>
      <c r="DG637">
        <v>-1</v>
      </c>
      <c r="DH637">
        <v>-1</v>
      </c>
      <c r="DI637">
        <v>-1</v>
      </c>
      <c r="DJ637">
        <v>-1</v>
      </c>
      <c r="DK637">
        <v>-1</v>
      </c>
      <c r="DL637">
        <v>-1</v>
      </c>
      <c r="DM637">
        <v>-1</v>
      </c>
      <c r="DN637">
        <v>-1</v>
      </c>
      <c r="DO637">
        <v>-1</v>
      </c>
      <c r="DP637">
        <v>-1</v>
      </c>
      <c r="DQ637">
        <v>-1</v>
      </c>
      <c r="DR637">
        <v>-1</v>
      </c>
      <c r="DS637">
        <v>-1</v>
      </c>
      <c r="DT637">
        <v>-1</v>
      </c>
      <c r="DU637">
        <v>-1</v>
      </c>
      <c r="DV637">
        <v>-1</v>
      </c>
      <c r="DW637">
        <v>-1</v>
      </c>
      <c r="DX637">
        <v>-1</v>
      </c>
      <c r="DY637">
        <v>-1</v>
      </c>
      <c r="DZ637">
        <v>-1</v>
      </c>
      <c r="EA637">
        <v>-1</v>
      </c>
      <c r="EB637">
        <v>-1</v>
      </c>
      <c r="EC637">
        <v>-1</v>
      </c>
      <c r="ED637">
        <v>-1</v>
      </c>
      <c r="EE637">
        <v>-1</v>
      </c>
      <c r="EF637">
        <v>-1</v>
      </c>
      <c r="EG637">
        <v>-1</v>
      </c>
      <c r="EH637">
        <v>-1</v>
      </c>
      <c r="EI637">
        <v>-1</v>
      </c>
      <c r="EJ637">
        <v>-1</v>
      </c>
      <c r="EK637">
        <v>-1</v>
      </c>
      <c r="EL637">
        <v>-1</v>
      </c>
      <c r="EM637">
        <v>-1</v>
      </c>
      <c r="EN637">
        <v>-1</v>
      </c>
      <c r="EO637">
        <v>-1</v>
      </c>
      <c r="EP637">
        <v>-1</v>
      </c>
      <c r="EQ637">
        <v>-1</v>
      </c>
      <c r="ER637">
        <v>-1</v>
      </c>
      <c r="ES637">
        <v>-1</v>
      </c>
      <c r="ET637">
        <v>-1</v>
      </c>
      <c r="EU637">
        <v>-1</v>
      </c>
      <c r="EV637">
        <v>-1</v>
      </c>
      <c r="EW637">
        <v>-1</v>
      </c>
      <c r="EX637">
        <v>-1</v>
      </c>
      <c r="EY637">
        <v>-1</v>
      </c>
      <c r="EZ637">
        <v>-1</v>
      </c>
      <c r="FA637">
        <v>-1</v>
      </c>
      <c r="FB637">
        <v>-1</v>
      </c>
      <c r="FC637">
        <v>-1</v>
      </c>
      <c r="FD637">
        <v>-1</v>
      </c>
      <c r="FE637">
        <v>-1</v>
      </c>
      <c r="FF637">
        <v>-1</v>
      </c>
      <c r="FG637">
        <v>-1</v>
      </c>
      <c r="FH637">
        <v>-1</v>
      </c>
      <c r="FI637">
        <v>-1</v>
      </c>
      <c r="FJ637">
        <v>-1</v>
      </c>
      <c r="FK637">
        <v>-1</v>
      </c>
      <c r="FL637">
        <v>-1</v>
      </c>
      <c r="FM637">
        <v>-1</v>
      </c>
      <c r="FN637">
        <v>-1</v>
      </c>
      <c r="FO637">
        <v>-1</v>
      </c>
      <c r="FP637">
        <v>-1</v>
      </c>
      <c r="FQ637">
        <v>-1</v>
      </c>
      <c r="FR637">
        <v>-1</v>
      </c>
      <c r="FS637">
        <v>-1</v>
      </c>
      <c r="FT637">
        <v>-1</v>
      </c>
      <c r="FU637">
        <v>-1</v>
      </c>
      <c r="FV637">
        <v>-1</v>
      </c>
      <c r="FW637">
        <v>-1</v>
      </c>
      <c r="FX637">
        <v>-1</v>
      </c>
      <c r="FY637">
        <v>-1</v>
      </c>
      <c r="FZ637">
        <v>-1</v>
      </c>
      <c r="GA637">
        <v>-1</v>
      </c>
      <c r="GB637">
        <v>-1</v>
      </c>
      <c r="GC637">
        <v>-1</v>
      </c>
      <c r="GD637">
        <v>-1</v>
      </c>
      <c r="GE637">
        <v>-1</v>
      </c>
      <c r="GF637">
        <v>-1</v>
      </c>
      <c r="GG637">
        <v>-1</v>
      </c>
      <c r="GH637">
        <v>-1</v>
      </c>
      <c r="GI637">
        <v>-1</v>
      </c>
      <c r="GJ637">
        <v>-1</v>
      </c>
      <c r="GK637">
        <v>-1</v>
      </c>
      <c r="GL637">
        <v>-1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1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1</v>
      </c>
      <c r="ID637">
        <v>1</v>
      </c>
      <c r="IE637">
        <v>1</v>
      </c>
      <c r="IF637">
        <v>1</v>
      </c>
      <c r="IG637">
        <v>1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N637">
        <v>1</v>
      </c>
      <c r="IO637">
        <v>1</v>
      </c>
      <c r="IP637">
        <v>1</v>
      </c>
      <c r="IQ637">
        <v>1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1</v>
      </c>
      <c r="IZ637">
        <v>1</v>
      </c>
      <c r="JA637">
        <v>1</v>
      </c>
      <c r="JB637">
        <v>1</v>
      </c>
      <c r="JC637">
        <v>1</v>
      </c>
      <c r="JD637">
        <v>1</v>
      </c>
      <c r="JE637">
        <v>1</v>
      </c>
      <c r="JF637">
        <v>1</v>
      </c>
      <c r="JG637">
        <v>1</v>
      </c>
      <c r="JH637">
        <v>1</v>
      </c>
      <c r="JI637">
        <v>1</v>
      </c>
      <c r="JJ637">
        <v>1</v>
      </c>
      <c r="JK637">
        <v>1</v>
      </c>
      <c r="JL637">
        <v>1</v>
      </c>
      <c r="JM637">
        <v>1</v>
      </c>
      <c r="JN637">
        <v>1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1</v>
      </c>
      <c r="JU637">
        <v>1</v>
      </c>
      <c r="JV637">
        <v>1</v>
      </c>
      <c r="JW637">
        <v>1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1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1</v>
      </c>
      <c r="KL637">
        <v>1</v>
      </c>
      <c r="KM637">
        <v>1</v>
      </c>
      <c r="KN637">
        <v>1</v>
      </c>
      <c r="KO637">
        <v>1</v>
      </c>
      <c r="KP637">
        <v>1</v>
      </c>
      <c r="KQ637">
        <v>1</v>
      </c>
      <c r="KR637">
        <v>1</v>
      </c>
      <c r="KS637">
        <v>1</v>
      </c>
      <c r="KT637">
        <v>1</v>
      </c>
      <c r="KU637">
        <v>1</v>
      </c>
      <c r="KV637">
        <v>1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1</v>
      </c>
      <c r="MO637">
        <v>1</v>
      </c>
      <c r="MP637">
        <v>1</v>
      </c>
      <c r="MQ637">
        <v>1</v>
      </c>
      <c r="MR637">
        <v>1</v>
      </c>
      <c r="MS637">
        <v>1</v>
      </c>
      <c r="MT637">
        <v>1</v>
      </c>
      <c r="MU637">
        <v>1</v>
      </c>
      <c r="MV637">
        <v>1</v>
      </c>
      <c r="MW637">
        <v>1</v>
      </c>
      <c r="MX637">
        <v>1</v>
      </c>
      <c r="MY637">
        <v>1</v>
      </c>
      <c r="MZ637">
        <v>1</v>
      </c>
      <c r="NA637">
        <v>1</v>
      </c>
      <c r="NB637">
        <v>1</v>
      </c>
      <c r="NC637">
        <v>1</v>
      </c>
      <c r="ND637">
        <v>1</v>
      </c>
      <c r="NE637">
        <v>1</v>
      </c>
      <c r="NF637">
        <v>1</v>
      </c>
      <c r="NG637">
        <v>1</v>
      </c>
      <c r="NH637">
        <v>1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1</v>
      </c>
      <c r="NO637">
        <v>1</v>
      </c>
      <c r="NP637">
        <v>1</v>
      </c>
      <c r="NQ637">
        <v>1</v>
      </c>
      <c r="NR637">
        <v>1</v>
      </c>
      <c r="NS637">
        <v>1</v>
      </c>
      <c r="NT637">
        <v>1</v>
      </c>
      <c r="NU637">
        <v>1</v>
      </c>
      <c r="NV637">
        <v>1</v>
      </c>
      <c r="NW637">
        <v>1</v>
      </c>
      <c r="NX637">
        <v>1</v>
      </c>
      <c r="NY637">
        <v>1</v>
      </c>
      <c r="NZ637">
        <v>1</v>
      </c>
      <c r="OA637">
        <v>1</v>
      </c>
      <c r="OB637">
        <v>1</v>
      </c>
      <c r="OC637">
        <v>1</v>
      </c>
      <c r="OD637">
        <v>1</v>
      </c>
      <c r="OE637">
        <v>1</v>
      </c>
      <c r="OF637">
        <v>1</v>
      </c>
      <c r="OG637">
        <v>1</v>
      </c>
      <c r="OH637">
        <v>1</v>
      </c>
      <c r="OI637">
        <v>1</v>
      </c>
      <c r="OJ637">
        <v>1</v>
      </c>
      <c r="OK637">
        <v>1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1</v>
      </c>
      <c r="PR637">
        <v>1</v>
      </c>
      <c r="PS637">
        <v>1</v>
      </c>
      <c r="PT637">
        <v>1</v>
      </c>
      <c r="PU637">
        <v>1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1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1</v>
      </c>
      <c r="QS637">
        <v>1</v>
      </c>
      <c r="QT637">
        <v>1</v>
      </c>
      <c r="QU637">
        <v>1</v>
      </c>
      <c r="QV637">
        <v>1</v>
      </c>
      <c r="QW637">
        <v>1</v>
      </c>
      <c r="QX637">
        <v>1</v>
      </c>
      <c r="QY637">
        <v>1</v>
      </c>
      <c r="QZ637">
        <v>1</v>
      </c>
      <c r="RA637">
        <v>1</v>
      </c>
      <c r="RB637">
        <v>1</v>
      </c>
      <c r="RC637">
        <v>1</v>
      </c>
      <c r="RD637">
        <v>1</v>
      </c>
      <c r="RE637">
        <v>1</v>
      </c>
      <c r="RF637">
        <v>1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1</v>
      </c>
      <c r="SE637">
        <v>1</v>
      </c>
      <c r="SF637">
        <v>1</v>
      </c>
      <c r="SG637">
        <v>1</v>
      </c>
      <c r="SH637">
        <v>1</v>
      </c>
      <c r="SI637">
        <v>1</v>
      </c>
      <c r="SJ637">
        <v>1</v>
      </c>
      <c r="SK637">
        <v>1</v>
      </c>
      <c r="SL637">
        <v>1</v>
      </c>
      <c r="SM637">
        <v>1</v>
      </c>
      <c r="SN637">
        <v>1</v>
      </c>
      <c r="SO637">
        <v>1</v>
      </c>
      <c r="SP637">
        <v>1</v>
      </c>
      <c r="SQ637">
        <v>1</v>
      </c>
      <c r="SR637">
        <v>1</v>
      </c>
      <c r="SS637">
        <v>1</v>
      </c>
      <c r="ST637">
        <v>1</v>
      </c>
      <c r="SU637">
        <v>1</v>
      </c>
      <c r="SV637">
        <v>1</v>
      </c>
      <c r="SW637">
        <v>1</v>
      </c>
      <c r="SX637">
        <v>1</v>
      </c>
      <c r="SY637">
        <v>1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1</v>
      </c>
      <c r="TN637">
        <v>1</v>
      </c>
      <c r="TO637">
        <v>1</v>
      </c>
      <c r="TP637">
        <v>1</v>
      </c>
      <c r="TQ637">
        <v>1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1</v>
      </c>
      <c r="TZ637">
        <v>1</v>
      </c>
      <c r="UA637">
        <v>1</v>
      </c>
      <c r="UB637">
        <v>1</v>
      </c>
      <c r="UC637">
        <v>1</v>
      </c>
      <c r="UD637">
        <v>1</v>
      </c>
      <c r="UE637">
        <v>1</v>
      </c>
      <c r="UF637">
        <v>1</v>
      </c>
      <c r="UG637">
        <v>1</v>
      </c>
      <c r="UH637">
        <v>1</v>
      </c>
      <c r="UI637">
        <v>1</v>
      </c>
      <c r="UJ637">
        <v>1</v>
      </c>
      <c r="UK637">
        <v>1</v>
      </c>
      <c r="UL637">
        <v>1</v>
      </c>
      <c r="UM637">
        <v>1</v>
      </c>
      <c r="UN637">
        <v>1</v>
      </c>
      <c r="UO637">
        <v>1</v>
      </c>
      <c r="UP637">
        <v>1</v>
      </c>
      <c r="UQ637">
        <v>1</v>
      </c>
      <c r="UR637">
        <v>1</v>
      </c>
      <c r="US637">
        <v>1</v>
      </c>
      <c r="UT637">
        <v>1</v>
      </c>
      <c r="UU637">
        <v>1</v>
      </c>
      <c r="UV637">
        <v>1</v>
      </c>
      <c r="UW637">
        <v>1</v>
      </c>
      <c r="UX637">
        <v>1</v>
      </c>
      <c r="UY637">
        <v>1</v>
      </c>
      <c r="UZ637">
        <v>1</v>
      </c>
      <c r="VA637">
        <v>1</v>
      </c>
      <c r="VB637">
        <v>0</v>
      </c>
      <c r="VC637">
        <v>1</v>
      </c>
      <c r="VD637">
        <v>1</v>
      </c>
      <c r="VE637">
        <v>1</v>
      </c>
      <c r="VF637">
        <v>1</v>
      </c>
      <c r="VG637">
        <v>1</v>
      </c>
      <c r="VH637">
        <v>1</v>
      </c>
      <c r="VI637">
        <v>1</v>
      </c>
      <c r="VJ637">
        <v>1</v>
      </c>
      <c r="VK637">
        <v>1</v>
      </c>
      <c r="VL637">
        <v>1</v>
      </c>
      <c r="VM637">
        <v>1</v>
      </c>
      <c r="VN637">
        <v>1</v>
      </c>
      <c r="VO637">
        <v>1</v>
      </c>
      <c r="VP637">
        <v>1</v>
      </c>
      <c r="VQ637">
        <v>1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1</v>
      </c>
      <c r="YN637">
        <v>1</v>
      </c>
      <c r="YO637">
        <v>1</v>
      </c>
      <c r="YP637">
        <v>1</v>
      </c>
      <c r="YQ637">
        <v>1</v>
      </c>
      <c r="YR637">
        <v>1</v>
      </c>
      <c r="YS637">
        <v>2</v>
      </c>
      <c r="YT637">
        <v>2</v>
      </c>
      <c r="YU637">
        <v>2</v>
      </c>
      <c r="YV637">
        <v>2</v>
      </c>
      <c r="YW637">
        <v>2</v>
      </c>
      <c r="YX637">
        <v>2</v>
      </c>
      <c r="YY637">
        <v>2</v>
      </c>
      <c r="YZ637">
        <v>2</v>
      </c>
      <c r="ZA637">
        <v>2</v>
      </c>
      <c r="ZB637">
        <v>2</v>
      </c>
      <c r="ZC637">
        <v>2</v>
      </c>
      <c r="ZD637">
        <v>2</v>
      </c>
      <c r="ZE637">
        <v>2</v>
      </c>
      <c r="ZF637">
        <v>2</v>
      </c>
      <c r="ZG637">
        <v>2</v>
      </c>
      <c r="ZH637">
        <v>2</v>
      </c>
      <c r="ZI637">
        <v>2</v>
      </c>
      <c r="ZJ637">
        <v>2</v>
      </c>
      <c r="ZK637">
        <v>2</v>
      </c>
      <c r="ZL637">
        <v>2</v>
      </c>
      <c r="ZM637">
        <v>2</v>
      </c>
      <c r="ZN637">
        <v>2</v>
      </c>
      <c r="ZO637">
        <v>2</v>
      </c>
      <c r="ZP637">
        <v>2</v>
      </c>
      <c r="ZQ637">
        <v>2</v>
      </c>
      <c r="ZR637">
        <v>2</v>
      </c>
      <c r="ZS637">
        <v>2</v>
      </c>
      <c r="ZT637">
        <v>2</v>
      </c>
      <c r="ZU637">
        <v>2</v>
      </c>
      <c r="ZV637">
        <v>2</v>
      </c>
      <c r="ZW637">
        <v>2</v>
      </c>
      <c r="ZX637">
        <v>2</v>
      </c>
      <c r="ZY637">
        <v>2</v>
      </c>
      <c r="ZZ637">
        <v>2</v>
      </c>
      <c r="AAA637">
        <v>2</v>
      </c>
      <c r="AAB637">
        <v>2</v>
      </c>
      <c r="AAC637">
        <v>2</v>
      </c>
      <c r="AAD637">
        <v>2</v>
      </c>
      <c r="AAE637">
        <v>2</v>
      </c>
      <c r="AAF637">
        <v>2</v>
      </c>
      <c r="AAG637">
        <v>2</v>
      </c>
      <c r="AAH637">
        <v>2</v>
      </c>
      <c r="AAI637">
        <v>2</v>
      </c>
      <c r="AAJ637">
        <v>2</v>
      </c>
      <c r="AAK637">
        <v>2</v>
      </c>
      <c r="AAL637">
        <v>2</v>
      </c>
      <c r="AAM637">
        <v>2</v>
      </c>
      <c r="AAN637">
        <v>2</v>
      </c>
      <c r="AAO637">
        <v>2</v>
      </c>
      <c r="AAP637">
        <v>2</v>
      </c>
      <c r="AAQ637">
        <v>2</v>
      </c>
      <c r="AAR637">
        <v>2</v>
      </c>
      <c r="AAS637">
        <v>2</v>
      </c>
      <c r="AAT637">
        <v>2</v>
      </c>
      <c r="AAU637">
        <v>2</v>
      </c>
      <c r="AAV637">
        <v>2</v>
      </c>
      <c r="AAW637">
        <v>2</v>
      </c>
      <c r="AAX637">
        <v>2</v>
      </c>
      <c r="AAY637">
        <v>2</v>
      </c>
      <c r="AAZ637">
        <v>2</v>
      </c>
      <c r="ABA637">
        <v>2</v>
      </c>
      <c r="ABB637">
        <v>2</v>
      </c>
      <c r="ABC637">
        <v>2</v>
      </c>
      <c r="ABD637">
        <v>2</v>
      </c>
      <c r="ABE637">
        <v>2</v>
      </c>
      <c r="ABF637">
        <v>2</v>
      </c>
      <c r="ABG637">
        <v>2</v>
      </c>
      <c r="ABH637">
        <v>2</v>
      </c>
      <c r="ABI637">
        <v>2</v>
      </c>
      <c r="ABJ637">
        <v>2</v>
      </c>
      <c r="ABK637">
        <v>2</v>
      </c>
      <c r="ABL637">
        <v>2</v>
      </c>
      <c r="ABM637">
        <v>2</v>
      </c>
      <c r="ABN637">
        <v>2</v>
      </c>
      <c r="ABO637">
        <v>2</v>
      </c>
      <c r="ABP637">
        <v>2</v>
      </c>
      <c r="ABQ637">
        <v>2</v>
      </c>
      <c r="ABR637">
        <v>2</v>
      </c>
      <c r="ABS637">
        <v>2</v>
      </c>
      <c r="ABT637">
        <v>2</v>
      </c>
      <c r="ABU637">
        <v>2</v>
      </c>
      <c r="ABV637">
        <v>2</v>
      </c>
      <c r="ABW637">
        <v>2</v>
      </c>
      <c r="ABX637">
        <v>2</v>
      </c>
      <c r="ABY637">
        <v>2</v>
      </c>
      <c r="ABZ637">
        <v>2</v>
      </c>
      <c r="ACA637">
        <v>2</v>
      </c>
      <c r="ACB637">
        <v>2</v>
      </c>
      <c r="ACC637">
        <v>2</v>
      </c>
      <c r="ACD637">
        <v>2</v>
      </c>
    </row>
    <row r="638" spans="1:758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-1</v>
      </c>
      <c r="BS638">
        <v>-1</v>
      </c>
      <c r="BT638">
        <v>-1</v>
      </c>
      <c r="BU638">
        <v>-1</v>
      </c>
      <c r="BV638">
        <v>-1</v>
      </c>
      <c r="BW638">
        <v>-1</v>
      </c>
      <c r="BX638">
        <v>-1</v>
      </c>
      <c r="BY638">
        <v>-1</v>
      </c>
      <c r="BZ638">
        <v>-1</v>
      </c>
      <c r="CA638">
        <v>-1</v>
      </c>
      <c r="CB638">
        <v>-1</v>
      </c>
      <c r="CC638">
        <v>-1</v>
      </c>
      <c r="CD638">
        <v>-1</v>
      </c>
      <c r="CE638">
        <v>-1</v>
      </c>
      <c r="CF638">
        <v>-1</v>
      </c>
      <c r="CG638">
        <v>-1</v>
      </c>
      <c r="CH638">
        <v>-1</v>
      </c>
      <c r="CI638">
        <v>-1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-1</v>
      </c>
      <c r="CY638">
        <v>-1</v>
      </c>
      <c r="CZ638">
        <v>-1</v>
      </c>
      <c r="DA638">
        <v>-1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-1</v>
      </c>
      <c r="DO638">
        <v>-1</v>
      </c>
      <c r="DP638">
        <v>-1</v>
      </c>
      <c r="DQ638">
        <v>-1</v>
      </c>
      <c r="DR638">
        <v>-1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-1</v>
      </c>
      <c r="EA638">
        <v>-1</v>
      </c>
      <c r="EB638">
        <v>-1</v>
      </c>
      <c r="EC638">
        <v>-1</v>
      </c>
      <c r="ED638">
        <v>-1</v>
      </c>
      <c r="EE638">
        <v>-1</v>
      </c>
      <c r="EF638">
        <v>-1</v>
      </c>
      <c r="EG638">
        <v>-1</v>
      </c>
      <c r="EH638">
        <v>-1</v>
      </c>
      <c r="EI638">
        <v>-1</v>
      </c>
      <c r="EJ638">
        <v>-1</v>
      </c>
      <c r="EK638">
        <v>-1</v>
      </c>
      <c r="EL638">
        <v>-1</v>
      </c>
      <c r="EM638">
        <v>-1</v>
      </c>
      <c r="EN638">
        <v>-1</v>
      </c>
      <c r="EO638">
        <v>-1</v>
      </c>
      <c r="EP638">
        <v>-1</v>
      </c>
      <c r="EQ638">
        <v>-1</v>
      </c>
      <c r="ER638">
        <v>-1</v>
      </c>
      <c r="ES638">
        <v>-1</v>
      </c>
      <c r="ET638">
        <v>-1</v>
      </c>
      <c r="EU638">
        <v>-1</v>
      </c>
      <c r="EV638">
        <v>-1</v>
      </c>
      <c r="EW638">
        <v>-1</v>
      </c>
      <c r="EX638">
        <v>-1</v>
      </c>
      <c r="EY638">
        <v>-1</v>
      </c>
      <c r="EZ638">
        <v>-1</v>
      </c>
      <c r="FA638">
        <v>-1</v>
      </c>
      <c r="FB638">
        <v>-1</v>
      </c>
      <c r="FC638">
        <v>-1</v>
      </c>
      <c r="FD638">
        <v>-1</v>
      </c>
      <c r="FE638">
        <v>-1</v>
      </c>
      <c r="FF638">
        <v>-1</v>
      </c>
      <c r="FG638">
        <v>-1</v>
      </c>
      <c r="FH638">
        <v>-1</v>
      </c>
      <c r="FI638">
        <v>-1</v>
      </c>
      <c r="FJ638">
        <v>-1</v>
      </c>
      <c r="FK638">
        <v>-1</v>
      </c>
      <c r="FL638">
        <v>-1</v>
      </c>
      <c r="FM638">
        <v>-1</v>
      </c>
      <c r="FN638">
        <v>-1</v>
      </c>
      <c r="FO638">
        <v>-1</v>
      </c>
      <c r="FP638">
        <v>-1</v>
      </c>
      <c r="FQ638">
        <v>-1</v>
      </c>
      <c r="FR638">
        <v>-1</v>
      </c>
      <c r="FS638">
        <v>-1</v>
      </c>
      <c r="FT638">
        <v>-1</v>
      </c>
      <c r="FU638">
        <v>-1</v>
      </c>
      <c r="FV638">
        <v>-1</v>
      </c>
      <c r="FW638">
        <v>-1</v>
      </c>
      <c r="FX638">
        <v>-1</v>
      </c>
      <c r="FY638">
        <v>-1</v>
      </c>
      <c r="FZ638">
        <v>-1</v>
      </c>
      <c r="GA638">
        <v>-1</v>
      </c>
      <c r="GB638">
        <v>-1</v>
      </c>
      <c r="GC638">
        <v>-1</v>
      </c>
      <c r="GD638">
        <v>-1</v>
      </c>
      <c r="GE638">
        <v>-1</v>
      </c>
      <c r="GF638">
        <v>-1</v>
      </c>
      <c r="GG638">
        <v>-1</v>
      </c>
      <c r="GH638">
        <v>-1</v>
      </c>
      <c r="GI638">
        <v>-1</v>
      </c>
      <c r="GJ638">
        <v>-1</v>
      </c>
      <c r="GK638">
        <v>-1</v>
      </c>
      <c r="GL638">
        <v>-1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1</v>
      </c>
      <c r="GS638">
        <v>1</v>
      </c>
      <c r="GT638">
        <v>1</v>
      </c>
      <c r="GU638">
        <v>1</v>
      </c>
      <c r="GV638">
        <v>1</v>
      </c>
      <c r="GW638">
        <v>1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1</v>
      </c>
      <c r="HG638">
        <v>1</v>
      </c>
      <c r="HH638">
        <v>1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1</v>
      </c>
      <c r="ID638">
        <v>1</v>
      </c>
      <c r="IE638">
        <v>1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1</v>
      </c>
      <c r="IP638">
        <v>1</v>
      </c>
      <c r="IQ638">
        <v>1</v>
      </c>
      <c r="IR638">
        <v>1</v>
      </c>
      <c r="IS638">
        <v>1</v>
      </c>
      <c r="IT638">
        <v>1</v>
      </c>
      <c r="IU638">
        <v>1</v>
      </c>
      <c r="IV638">
        <v>1</v>
      </c>
      <c r="IW638">
        <v>1</v>
      </c>
      <c r="IX638">
        <v>1</v>
      </c>
      <c r="IY638">
        <v>1</v>
      </c>
      <c r="IZ638">
        <v>1</v>
      </c>
      <c r="JA638">
        <v>1</v>
      </c>
      <c r="JB638">
        <v>1</v>
      </c>
      <c r="JC638">
        <v>1</v>
      </c>
      <c r="JD638">
        <v>1</v>
      </c>
      <c r="JE638">
        <v>1</v>
      </c>
      <c r="JF638">
        <v>1</v>
      </c>
      <c r="JG638">
        <v>1</v>
      </c>
      <c r="JH638">
        <v>1</v>
      </c>
      <c r="JI638">
        <v>1</v>
      </c>
      <c r="JJ638">
        <v>1</v>
      </c>
      <c r="JK638">
        <v>1</v>
      </c>
      <c r="JL638">
        <v>1</v>
      </c>
      <c r="JM638">
        <v>1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1</v>
      </c>
      <c r="JU638">
        <v>1</v>
      </c>
      <c r="JV638">
        <v>1</v>
      </c>
      <c r="JW638">
        <v>1</v>
      </c>
      <c r="JX638">
        <v>1</v>
      </c>
      <c r="JY638">
        <v>1</v>
      </c>
      <c r="JZ638">
        <v>1</v>
      </c>
      <c r="KA638">
        <v>1</v>
      </c>
      <c r="KB638">
        <v>1</v>
      </c>
      <c r="KC638">
        <v>1</v>
      </c>
      <c r="KD638">
        <v>1</v>
      </c>
      <c r="KE638">
        <v>1</v>
      </c>
      <c r="KF638">
        <v>1</v>
      </c>
      <c r="KG638">
        <v>1</v>
      </c>
      <c r="KH638">
        <v>1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1</v>
      </c>
      <c r="KO638">
        <v>1</v>
      </c>
      <c r="KP638">
        <v>1</v>
      </c>
      <c r="KQ638">
        <v>1</v>
      </c>
      <c r="KR638">
        <v>1</v>
      </c>
      <c r="KS638">
        <v>1</v>
      </c>
      <c r="KT638">
        <v>1</v>
      </c>
      <c r="KU638">
        <v>1</v>
      </c>
      <c r="KV638">
        <v>1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1</v>
      </c>
      <c r="MO638">
        <v>1</v>
      </c>
      <c r="MP638">
        <v>1</v>
      </c>
      <c r="MQ638">
        <v>1</v>
      </c>
      <c r="MR638">
        <v>1</v>
      </c>
      <c r="MS638">
        <v>1</v>
      </c>
      <c r="MT638">
        <v>1</v>
      </c>
      <c r="MU638">
        <v>1</v>
      </c>
      <c r="MV638">
        <v>1</v>
      </c>
      <c r="MW638">
        <v>1</v>
      </c>
      <c r="MX638">
        <v>1</v>
      </c>
      <c r="MY638">
        <v>1</v>
      </c>
      <c r="MZ638">
        <v>1</v>
      </c>
      <c r="NA638">
        <v>1</v>
      </c>
      <c r="NB638">
        <v>1</v>
      </c>
      <c r="NC638">
        <v>1</v>
      </c>
      <c r="ND638">
        <v>1</v>
      </c>
      <c r="NE638">
        <v>1</v>
      </c>
      <c r="NF638">
        <v>1</v>
      </c>
      <c r="NG638">
        <v>1</v>
      </c>
      <c r="NH638">
        <v>1</v>
      </c>
      <c r="NI638">
        <v>1</v>
      </c>
      <c r="NJ638">
        <v>1</v>
      </c>
      <c r="NK638">
        <v>1</v>
      </c>
      <c r="NL638">
        <v>1</v>
      </c>
      <c r="NM638">
        <v>1</v>
      </c>
      <c r="NN638">
        <v>1</v>
      </c>
      <c r="NO638">
        <v>1</v>
      </c>
      <c r="NP638">
        <v>1</v>
      </c>
      <c r="NQ638">
        <v>1</v>
      </c>
      <c r="NR638">
        <v>1</v>
      </c>
      <c r="NS638">
        <v>1</v>
      </c>
      <c r="NT638">
        <v>1</v>
      </c>
      <c r="NU638">
        <v>1</v>
      </c>
      <c r="NV638">
        <v>1</v>
      </c>
      <c r="NW638">
        <v>1</v>
      </c>
      <c r="NX638">
        <v>1</v>
      </c>
      <c r="NY638">
        <v>1</v>
      </c>
      <c r="NZ638">
        <v>1</v>
      </c>
      <c r="OA638">
        <v>1</v>
      </c>
      <c r="OB638">
        <v>1</v>
      </c>
      <c r="OC638">
        <v>1</v>
      </c>
      <c r="OD638">
        <v>1</v>
      </c>
      <c r="OE638">
        <v>1</v>
      </c>
      <c r="OF638">
        <v>1</v>
      </c>
      <c r="OG638">
        <v>1</v>
      </c>
      <c r="OH638">
        <v>1</v>
      </c>
      <c r="OI638">
        <v>1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1</v>
      </c>
      <c r="PS638">
        <v>1</v>
      </c>
      <c r="PT638">
        <v>1</v>
      </c>
      <c r="PU638">
        <v>1</v>
      </c>
      <c r="PV638">
        <v>1</v>
      </c>
      <c r="PW638">
        <v>1</v>
      </c>
      <c r="PX638">
        <v>1</v>
      </c>
      <c r="PY638">
        <v>1</v>
      </c>
      <c r="PZ638">
        <v>1</v>
      </c>
      <c r="QA638">
        <v>1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1</v>
      </c>
      <c r="QS638">
        <v>1</v>
      </c>
      <c r="QT638">
        <v>1</v>
      </c>
      <c r="QU638">
        <v>1</v>
      </c>
      <c r="QV638">
        <v>1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C638">
        <v>1</v>
      </c>
      <c r="RD638">
        <v>1</v>
      </c>
      <c r="RE638">
        <v>1</v>
      </c>
      <c r="RF638">
        <v>1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1</v>
      </c>
      <c r="SE638">
        <v>1</v>
      </c>
      <c r="SF638">
        <v>1</v>
      </c>
      <c r="SG638">
        <v>1</v>
      </c>
      <c r="SH638">
        <v>1</v>
      </c>
      <c r="SI638">
        <v>1</v>
      </c>
      <c r="SJ638">
        <v>1</v>
      </c>
      <c r="SK638">
        <v>1</v>
      </c>
      <c r="SL638">
        <v>1</v>
      </c>
      <c r="SM638">
        <v>1</v>
      </c>
      <c r="SN638">
        <v>1</v>
      </c>
      <c r="SO638">
        <v>1</v>
      </c>
      <c r="SP638">
        <v>1</v>
      </c>
      <c r="SQ638">
        <v>1</v>
      </c>
      <c r="SR638">
        <v>1</v>
      </c>
      <c r="SS638">
        <v>1</v>
      </c>
      <c r="ST638">
        <v>1</v>
      </c>
      <c r="SU638">
        <v>1</v>
      </c>
      <c r="SV638">
        <v>1</v>
      </c>
      <c r="SW638">
        <v>1</v>
      </c>
      <c r="SX638">
        <v>1</v>
      </c>
      <c r="SY638">
        <v>1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1</v>
      </c>
      <c r="TN638">
        <v>1</v>
      </c>
      <c r="TO638">
        <v>1</v>
      </c>
      <c r="TP638">
        <v>1</v>
      </c>
      <c r="TQ638">
        <v>1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1</v>
      </c>
      <c r="TZ638">
        <v>1</v>
      </c>
      <c r="UA638">
        <v>1</v>
      </c>
      <c r="UB638">
        <v>1</v>
      </c>
      <c r="UC638">
        <v>1</v>
      </c>
      <c r="UD638">
        <v>1</v>
      </c>
      <c r="UE638">
        <v>1</v>
      </c>
      <c r="UF638">
        <v>1</v>
      </c>
      <c r="UG638">
        <v>1</v>
      </c>
      <c r="UH638">
        <v>1</v>
      </c>
      <c r="UI638">
        <v>1</v>
      </c>
      <c r="UJ638">
        <v>1</v>
      </c>
      <c r="UK638">
        <v>1</v>
      </c>
      <c r="UL638">
        <v>1</v>
      </c>
      <c r="UM638">
        <v>1</v>
      </c>
      <c r="UN638">
        <v>1</v>
      </c>
      <c r="UO638">
        <v>1</v>
      </c>
      <c r="UP638">
        <v>1</v>
      </c>
      <c r="UQ638">
        <v>1</v>
      </c>
      <c r="UR638">
        <v>1</v>
      </c>
      <c r="US638">
        <v>1</v>
      </c>
      <c r="UT638">
        <v>1</v>
      </c>
      <c r="UU638">
        <v>1</v>
      </c>
      <c r="UV638">
        <v>1</v>
      </c>
      <c r="UW638">
        <v>1</v>
      </c>
      <c r="UX638">
        <v>1</v>
      </c>
      <c r="UY638">
        <v>1</v>
      </c>
      <c r="UZ638">
        <v>1</v>
      </c>
      <c r="VA638">
        <v>1</v>
      </c>
      <c r="VB638">
        <v>0</v>
      </c>
      <c r="VC638">
        <v>1</v>
      </c>
      <c r="VD638">
        <v>1</v>
      </c>
      <c r="VE638">
        <v>1</v>
      </c>
      <c r="VF638">
        <v>1</v>
      </c>
      <c r="VG638">
        <v>1</v>
      </c>
      <c r="VH638">
        <v>1</v>
      </c>
      <c r="VI638">
        <v>1</v>
      </c>
      <c r="VJ638">
        <v>1</v>
      </c>
      <c r="VK638">
        <v>1</v>
      </c>
      <c r="VL638">
        <v>1</v>
      </c>
      <c r="VM638">
        <v>1</v>
      </c>
      <c r="VN638">
        <v>1</v>
      </c>
      <c r="VO638">
        <v>1</v>
      </c>
      <c r="VP638">
        <v>1</v>
      </c>
      <c r="VQ638">
        <v>1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1</v>
      </c>
      <c r="YN638">
        <v>1</v>
      </c>
      <c r="YO638">
        <v>1</v>
      </c>
      <c r="YP638">
        <v>1</v>
      </c>
      <c r="YQ638">
        <v>1</v>
      </c>
      <c r="YR638">
        <v>1</v>
      </c>
      <c r="YS638">
        <v>2</v>
      </c>
      <c r="YT638">
        <v>2</v>
      </c>
      <c r="YU638">
        <v>2</v>
      </c>
      <c r="YV638">
        <v>2</v>
      </c>
      <c r="YW638">
        <v>2</v>
      </c>
      <c r="YX638">
        <v>2</v>
      </c>
      <c r="YY638">
        <v>2</v>
      </c>
      <c r="YZ638">
        <v>2</v>
      </c>
      <c r="ZA638">
        <v>2</v>
      </c>
      <c r="ZB638">
        <v>2</v>
      </c>
      <c r="ZC638">
        <v>2</v>
      </c>
      <c r="ZD638">
        <v>2</v>
      </c>
      <c r="ZE638">
        <v>2</v>
      </c>
      <c r="ZF638">
        <v>2</v>
      </c>
      <c r="ZG638">
        <v>2</v>
      </c>
      <c r="ZH638">
        <v>2</v>
      </c>
      <c r="ZI638">
        <v>2</v>
      </c>
      <c r="ZJ638">
        <v>2</v>
      </c>
      <c r="ZK638">
        <v>2</v>
      </c>
      <c r="ZL638">
        <v>2</v>
      </c>
      <c r="ZM638">
        <v>2</v>
      </c>
      <c r="ZN638">
        <v>2</v>
      </c>
      <c r="ZO638">
        <v>2</v>
      </c>
      <c r="ZP638">
        <v>2</v>
      </c>
      <c r="ZQ638">
        <v>2</v>
      </c>
      <c r="ZR638">
        <v>2</v>
      </c>
      <c r="ZS638">
        <v>2</v>
      </c>
      <c r="ZT638">
        <v>2</v>
      </c>
      <c r="ZU638">
        <v>2</v>
      </c>
      <c r="ZV638">
        <v>2</v>
      </c>
      <c r="ZW638">
        <v>2</v>
      </c>
      <c r="ZX638">
        <v>2</v>
      </c>
      <c r="ZY638">
        <v>2</v>
      </c>
      <c r="ZZ638">
        <v>2</v>
      </c>
      <c r="AAA638">
        <v>2</v>
      </c>
      <c r="AAB638">
        <v>2</v>
      </c>
      <c r="AAC638">
        <v>2</v>
      </c>
      <c r="AAD638">
        <v>2</v>
      </c>
      <c r="AAE638">
        <v>2</v>
      </c>
      <c r="AAF638">
        <v>2</v>
      </c>
      <c r="AAG638">
        <v>2</v>
      </c>
      <c r="AAH638">
        <v>2</v>
      </c>
      <c r="AAI638">
        <v>2</v>
      </c>
      <c r="AAJ638">
        <v>2</v>
      </c>
      <c r="AAK638">
        <v>2</v>
      </c>
      <c r="AAL638">
        <v>2</v>
      </c>
      <c r="AAM638">
        <v>2</v>
      </c>
      <c r="AAN638">
        <v>2</v>
      </c>
      <c r="AAO638">
        <v>2</v>
      </c>
      <c r="AAP638">
        <v>2</v>
      </c>
      <c r="AAQ638">
        <v>2</v>
      </c>
      <c r="AAR638">
        <v>2</v>
      </c>
      <c r="AAS638">
        <v>2</v>
      </c>
      <c r="AAT638">
        <v>2</v>
      </c>
      <c r="AAU638">
        <v>2</v>
      </c>
      <c r="AAV638">
        <v>2</v>
      </c>
      <c r="AAW638">
        <v>2</v>
      </c>
      <c r="AAX638">
        <v>2</v>
      </c>
      <c r="AAY638">
        <v>2</v>
      </c>
      <c r="AAZ638">
        <v>2</v>
      </c>
      <c r="ABA638">
        <v>2</v>
      </c>
      <c r="ABB638">
        <v>2</v>
      </c>
      <c r="ABC638">
        <v>2</v>
      </c>
      <c r="ABD638">
        <v>2</v>
      </c>
      <c r="ABE638">
        <v>2</v>
      </c>
      <c r="ABF638">
        <v>2</v>
      </c>
      <c r="ABG638">
        <v>2</v>
      </c>
      <c r="ABH638">
        <v>2</v>
      </c>
      <c r="ABI638">
        <v>2</v>
      </c>
      <c r="ABJ638">
        <v>2</v>
      </c>
      <c r="ABK638">
        <v>2</v>
      </c>
      <c r="ABL638">
        <v>2</v>
      </c>
      <c r="ABM638">
        <v>2</v>
      </c>
      <c r="ABN638">
        <v>2</v>
      </c>
      <c r="ABO638">
        <v>2</v>
      </c>
      <c r="ABP638">
        <v>2</v>
      </c>
      <c r="ABQ638">
        <v>2</v>
      </c>
      <c r="ABR638">
        <v>2</v>
      </c>
      <c r="ABS638">
        <v>2</v>
      </c>
      <c r="ABT638">
        <v>2</v>
      </c>
      <c r="ABU638">
        <v>2</v>
      </c>
      <c r="ABV638">
        <v>2</v>
      </c>
      <c r="ABW638">
        <v>2</v>
      </c>
      <c r="ABX638">
        <v>2</v>
      </c>
      <c r="ABY638">
        <v>2</v>
      </c>
      <c r="ABZ638">
        <v>2</v>
      </c>
      <c r="ACA638">
        <v>2</v>
      </c>
      <c r="ACB638">
        <v>2</v>
      </c>
      <c r="ACC638">
        <v>2</v>
      </c>
      <c r="ACD638">
        <v>2</v>
      </c>
    </row>
    <row r="639" spans="1:758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-1</v>
      </c>
      <c r="CC639">
        <v>-1</v>
      </c>
      <c r="CD639">
        <v>-1</v>
      </c>
      <c r="CE639">
        <v>-1</v>
      </c>
      <c r="CF639">
        <v>-1</v>
      </c>
      <c r="CG639">
        <v>-1</v>
      </c>
      <c r="CH639">
        <v>-1</v>
      </c>
      <c r="CI639">
        <v>-1</v>
      </c>
      <c r="CJ639">
        <v>-1</v>
      </c>
      <c r="CK639">
        <v>-1</v>
      </c>
      <c r="CL639">
        <v>-1</v>
      </c>
      <c r="CM639">
        <v>-1</v>
      </c>
      <c r="CN639">
        <v>-1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-1</v>
      </c>
      <c r="DB639">
        <v>-1</v>
      </c>
      <c r="DC639">
        <v>-1</v>
      </c>
      <c r="DD639">
        <v>-1</v>
      </c>
      <c r="DE639">
        <v>-1</v>
      </c>
      <c r="DF639">
        <v>-1</v>
      </c>
      <c r="DG639">
        <v>-1</v>
      </c>
      <c r="DH639">
        <v>-1</v>
      </c>
      <c r="DI639">
        <v>-1</v>
      </c>
      <c r="DJ639">
        <v>-1</v>
      </c>
      <c r="DK639">
        <v>-1</v>
      </c>
      <c r="DL639">
        <v>-1</v>
      </c>
      <c r="DM639">
        <v>-1</v>
      </c>
      <c r="DN639">
        <v>-1</v>
      </c>
      <c r="DO639">
        <v>-1</v>
      </c>
      <c r="DP639">
        <v>-1</v>
      </c>
      <c r="DQ639">
        <v>-1</v>
      </c>
      <c r="DR639">
        <v>-1</v>
      </c>
      <c r="DS639">
        <v>-1</v>
      </c>
      <c r="DT639">
        <v>-1</v>
      </c>
      <c r="DU639">
        <v>-1</v>
      </c>
      <c r="DV639">
        <v>-1</v>
      </c>
      <c r="DW639">
        <v>-1</v>
      </c>
      <c r="DX639">
        <v>-1</v>
      </c>
      <c r="DY639">
        <v>-1</v>
      </c>
      <c r="DZ639">
        <v>-1</v>
      </c>
      <c r="EA639">
        <v>-1</v>
      </c>
      <c r="EB639">
        <v>-1</v>
      </c>
      <c r="EC639">
        <v>-1</v>
      </c>
      <c r="ED639">
        <v>-1</v>
      </c>
      <c r="EE639">
        <v>-1</v>
      </c>
      <c r="EF639">
        <v>-1</v>
      </c>
      <c r="EG639">
        <v>-1</v>
      </c>
      <c r="EH639">
        <v>-1</v>
      </c>
      <c r="EI639">
        <v>-1</v>
      </c>
      <c r="EJ639">
        <v>-1</v>
      </c>
      <c r="EK639">
        <v>-1</v>
      </c>
      <c r="EL639">
        <v>-1</v>
      </c>
      <c r="EM639">
        <v>-1</v>
      </c>
      <c r="EN639">
        <v>-1</v>
      </c>
      <c r="EO639">
        <v>-1</v>
      </c>
      <c r="EP639">
        <v>-1</v>
      </c>
      <c r="EQ639">
        <v>-1</v>
      </c>
      <c r="ER639">
        <v>-1</v>
      </c>
      <c r="ES639">
        <v>-1</v>
      </c>
      <c r="ET639">
        <v>-1</v>
      </c>
      <c r="EU639">
        <v>-1</v>
      </c>
      <c r="EV639">
        <v>-1</v>
      </c>
      <c r="EW639">
        <v>-1</v>
      </c>
      <c r="EX639">
        <v>-1</v>
      </c>
      <c r="EY639">
        <v>-1</v>
      </c>
      <c r="EZ639">
        <v>-1</v>
      </c>
      <c r="FA639">
        <v>-1</v>
      </c>
      <c r="FB639">
        <v>-1</v>
      </c>
      <c r="FC639">
        <v>-1</v>
      </c>
      <c r="FD639">
        <v>-1</v>
      </c>
      <c r="FE639">
        <v>-1</v>
      </c>
      <c r="FF639">
        <v>-1</v>
      </c>
      <c r="FG639">
        <v>-1</v>
      </c>
      <c r="FH639">
        <v>-1</v>
      </c>
      <c r="FI639">
        <v>-1</v>
      </c>
      <c r="FJ639">
        <v>-1</v>
      </c>
      <c r="FK639">
        <v>-1</v>
      </c>
      <c r="FL639">
        <v>-1</v>
      </c>
      <c r="FM639">
        <v>-1</v>
      </c>
      <c r="FN639">
        <v>-1</v>
      </c>
      <c r="FO639">
        <v>-1</v>
      </c>
      <c r="FP639">
        <v>-1</v>
      </c>
      <c r="FQ639">
        <v>-1</v>
      </c>
      <c r="FR639">
        <v>-1</v>
      </c>
      <c r="FS639">
        <v>-1</v>
      </c>
      <c r="FT639">
        <v>-1</v>
      </c>
      <c r="FU639">
        <v>-1</v>
      </c>
      <c r="FV639">
        <v>-1</v>
      </c>
      <c r="FW639">
        <v>-1</v>
      </c>
      <c r="FX639">
        <v>-1</v>
      </c>
      <c r="FY639">
        <v>-1</v>
      </c>
      <c r="FZ639">
        <v>-1</v>
      </c>
      <c r="GA639">
        <v>-1</v>
      </c>
      <c r="GB639">
        <v>-1</v>
      </c>
      <c r="GC639">
        <v>-1</v>
      </c>
      <c r="GD639">
        <v>-1</v>
      </c>
      <c r="GE639">
        <v>-1</v>
      </c>
      <c r="GF639">
        <v>-1</v>
      </c>
      <c r="GG639">
        <v>-1</v>
      </c>
      <c r="GH639">
        <v>-1</v>
      </c>
      <c r="GI639">
        <v>-1</v>
      </c>
      <c r="GJ639">
        <v>-1</v>
      </c>
      <c r="GK639">
        <v>-1</v>
      </c>
      <c r="GL639">
        <v>-1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1</v>
      </c>
      <c r="GS639">
        <v>1</v>
      </c>
      <c r="GT639">
        <v>1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1</v>
      </c>
      <c r="IC639">
        <v>1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1</v>
      </c>
      <c r="IO639">
        <v>1</v>
      </c>
      <c r="IP639">
        <v>1</v>
      </c>
      <c r="IQ639">
        <v>1</v>
      </c>
      <c r="IR639">
        <v>1</v>
      </c>
      <c r="IS639">
        <v>1</v>
      </c>
      <c r="IT639">
        <v>1</v>
      </c>
      <c r="IU639">
        <v>1</v>
      </c>
      <c r="IV639">
        <v>1</v>
      </c>
      <c r="IW639">
        <v>1</v>
      </c>
      <c r="IX639">
        <v>1</v>
      </c>
      <c r="IY639">
        <v>1</v>
      </c>
      <c r="IZ639">
        <v>1</v>
      </c>
      <c r="JA639">
        <v>1</v>
      </c>
      <c r="JB639">
        <v>1</v>
      </c>
      <c r="JC639">
        <v>1</v>
      </c>
      <c r="JD639">
        <v>1</v>
      </c>
      <c r="JE639">
        <v>1</v>
      </c>
      <c r="JF639">
        <v>1</v>
      </c>
      <c r="JG639">
        <v>1</v>
      </c>
      <c r="JH639">
        <v>1</v>
      </c>
      <c r="JI639">
        <v>1</v>
      </c>
      <c r="JJ639">
        <v>1</v>
      </c>
      <c r="JK639">
        <v>1</v>
      </c>
      <c r="JL639">
        <v>1</v>
      </c>
      <c r="JM639">
        <v>1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</v>
      </c>
      <c r="JV639">
        <v>1</v>
      </c>
      <c r="JW639">
        <v>1</v>
      </c>
      <c r="JX639">
        <v>1</v>
      </c>
      <c r="JY639">
        <v>1</v>
      </c>
      <c r="JZ639">
        <v>1</v>
      </c>
      <c r="KA639">
        <v>1</v>
      </c>
      <c r="KB639">
        <v>1</v>
      </c>
      <c r="KC639">
        <v>1</v>
      </c>
      <c r="KD639">
        <v>1</v>
      </c>
      <c r="KE639">
        <v>1</v>
      </c>
      <c r="KF639">
        <v>1</v>
      </c>
      <c r="KG639">
        <v>1</v>
      </c>
      <c r="KH639">
        <v>1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1</v>
      </c>
      <c r="KO639">
        <v>1</v>
      </c>
      <c r="KP639">
        <v>1</v>
      </c>
      <c r="KQ639">
        <v>1</v>
      </c>
      <c r="KR639">
        <v>1</v>
      </c>
      <c r="KS639">
        <v>1</v>
      </c>
      <c r="KT639">
        <v>1</v>
      </c>
      <c r="KU639">
        <v>1</v>
      </c>
      <c r="KV639">
        <v>1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1</v>
      </c>
      <c r="QS639">
        <v>1</v>
      </c>
      <c r="QT639">
        <v>1</v>
      </c>
      <c r="QU639">
        <v>1</v>
      </c>
      <c r="QV639">
        <v>1</v>
      </c>
      <c r="QW639">
        <v>1</v>
      </c>
      <c r="QX639">
        <v>0</v>
      </c>
      <c r="QY639">
        <v>0</v>
      </c>
      <c r="QZ639">
        <v>0</v>
      </c>
      <c r="RA639">
        <v>1</v>
      </c>
      <c r="RB639">
        <v>1</v>
      </c>
      <c r="RC639">
        <v>1</v>
      </c>
      <c r="RD639">
        <v>1</v>
      </c>
      <c r="RE639">
        <v>1</v>
      </c>
      <c r="RF639">
        <v>1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1</v>
      </c>
      <c r="VD639">
        <v>1</v>
      </c>
      <c r="VE639">
        <v>1</v>
      </c>
      <c r="VF639">
        <v>1</v>
      </c>
      <c r="VG639">
        <v>1</v>
      </c>
      <c r="VH639">
        <v>1</v>
      </c>
      <c r="VI639">
        <v>1</v>
      </c>
      <c r="VJ639">
        <v>0</v>
      </c>
      <c r="VK639">
        <v>1</v>
      </c>
      <c r="VL639">
        <v>1</v>
      </c>
      <c r="VM639">
        <v>1</v>
      </c>
      <c r="VN639">
        <v>1</v>
      </c>
      <c r="VO639">
        <v>1</v>
      </c>
      <c r="VP639">
        <v>1</v>
      </c>
      <c r="VQ639">
        <v>1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2</v>
      </c>
      <c r="YT639">
        <v>2</v>
      </c>
      <c r="YU639">
        <v>2</v>
      </c>
      <c r="YV639">
        <v>2</v>
      </c>
      <c r="YW639">
        <v>2</v>
      </c>
      <c r="YX639">
        <v>2</v>
      </c>
      <c r="YY639">
        <v>2</v>
      </c>
      <c r="YZ639">
        <v>2</v>
      </c>
      <c r="ZA639">
        <v>2</v>
      </c>
      <c r="ZB639">
        <v>2</v>
      </c>
      <c r="ZC639">
        <v>2</v>
      </c>
      <c r="ZD639">
        <v>2</v>
      </c>
      <c r="ZE639">
        <v>2</v>
      </c>
      <c r="ZF639">
        <v>2</v>
      </c>
      <c r="ZG639">
        <v>2</v>
      </c>
      <c r="ZH639">
        <v>2</v>
      </c>
      <c r="ZI639">
        <v>2</v>
      </c>
      <c r="ZJ639">
        <v>2</v>
      </c>
      <c r="ZK639">
        <v>2</v>
      </c>
      <c r="ZL639">
        <v>2</v>
      </c>
      <c r="ZM639">
        <v>2</v>
      </c>
      <c r="ZN639">
        <v>2</v>
      </c>
      <c r="ZO639">
        <v>2</v>
      </c>
      <c r="ZP639">
        <v>2</v>
      </c>
      <c r="ZQ639">
        <v>2</v>
      </c>
      <c r="ZR639">
        <v>2</v>
      </c>
      <c r="ZS639">
        <v>2</v>
      </c>
      <c r="ZT639">
        <v>2</v>
      </c>
      <c r="ZU639">
        <v>2</v>
      </c>
      <c r="ZV639">
        <v>2</v>
      </c>
      <c r="ZW639">
        <v>2</v>
      </c>
      <c r="ZX639">
        <v>2</v>
      </c>
      <c r="ZY639">
        <v>2</v>
      </c>
      <c r="ZZ639">
        <v>2</v>
      </c>
      <c r="AAA639">
        <v>2</v>
      </c>
      <c r="AAB639">
        <v>2</v>
      </c>
      <c r="AAC639">
        <v>2</v>
      </c>
      <c r="AAD639">
        <v>2</v>
      </c>
      <c r="AAE639">
        <v>2</v>
      </c>
      <c r="AAF639">
        <v>2</v>
      </c>
      <c r="AAG639">
        <v>2</v>
      </c>
      <c r="AAH639">
        <v>2</v>
      </c>
      <c r="AAI639">
        <v>2</v>
      </c>
      <c r="AAJ639">
        <v>2</v>
      </c>
      <c r="AAK639">
        <v>2</v>
      </c>
      <c r="AAL639">
        <v>2</v>
      </c>
      <c r="AAM639">
        <v>2</v>
      </c>
      <c r="AAN639">
        <v>2</v>
      </c>
      <c r="AAO639">
        <v>2</v>
      </c>
      <c r="AAP639">
        <v>2</v>
      </c>
      <c r="AAQ639">
        <v>2</v>
      </c>
      <c r="AAR639">
        <v>2</v>
      </c>
      <c r="AAS639">
        <v>2</v>
      </c>
      <c r="AAT639">
        <v>2</v>
      </c>
      <c r="AAU639">
        <v>2</v>
      </c>
      <c r="AAV639">
        <v>2</v>
      </c>
      <c r="AAW639">
        <v>2</v>
      </c>
      <c r="AAX639">
        <v>2</v>
      </c>
      <c r="AAY639">
        <v>2</v>
      </c>
      <c r="AAZ639">
        <v>2</v>
      </c>
      <c r="ABA639">
        <v>2</v>
      </c>
      <c r="ABB639">
        <v>2</v>
      </c>
      <c r="ABC639">
        <v>2</v>
      </c>
      <c r="ABD639">
        <v>2</v>
      </c>
      <c r="ABE639">
        <v>2</v>
      </c>
      <c r="ABF639">
        <v>2</v>
      </c>
      <c r="ABG639">
        <v>2</v>
      </c>
      <c r="ABH639">
        <v>2</v>
      </c>
      <c r="ABI639">
        <v>2</v>
      </c>
      <c r="ABJ639">
        <v>2</v>
      </c>
      <c r="ABK639">
        <v>2</v>
      </c>
      <c r="ABL639">
        <v>2</v>
      </c>
      <c r="ABM639">
        <v>2</v>
      </c>
      <c r="ABN639">
        <v>2</v>
      </c>
      <c r="ABO639">
        <v>2</v>
      </c>
      <c r="ABP639">
        <v>2</v>
      </c>
      <c r="ABQ639">
        <v>2</v>
      </c>
      <c r="ABR639">
        <v>2</v>
      </c>
      <c r="ABS639">
        <v>2</v>
      </c>
      <c r="ABT639">
        <v>2</v>
      </c>
      <c r="ABU639">
        <v>2</v>
      </c>
      <c r="ABV639">
        <v>2</v>
      </c>
      <c r="ABW639">
        <v>2</v>
      </c>
      <c r="ABX639">
        <v>2</v>
      </c>
      <c r="ABY639">
        <v>2</v>
      </c>
      <c r="ABZ639">
        <v>2</v>
      </c>
      <c r="ACA639">
        <v>2</v>
      </c>
      <c r="ACB639">
        <v>2</v>
      </c>
      <c r="ACC639">
        <v>2</v>
      </c>
      <c r="ACD639">
        <v>2</v>
      </c>
    </row>
    <row r="640" spans="1:758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-1</v>
      </c>
      <c r="BX640">
        <v>-1</v>
      </c>
      <c r="BY640">
        <v>-1</v>
      </c>
      <c r="BZ640">
        <v>-1</v>
      </c>
      <c r="CA640">
        <v>-1</v>
      </c>
      <c r="CB640">
        <v>-1</v>
      </c>
      <c r="CC640">
        <v>-1</v>
      </c>
      <c r="CD640">
        <v>-1</v>
      </c>
      <c r="CE640">
        <v>-1</v>
      </c>
      <c r="CF640">
        <v>-1</v>
      </c>
      <c r="CG640">
        <v>-1</v>
      </c>
      <c r="CH640">
        <v>-1</v>
      </c>
      <c r="CI640">
        <v>-1</v>
      </c>
      <c r="CJ640">
        <v>-1</v>
      </c>
      <c r="CK640">
        <v>-1</v>
      </c>
      <c r="CL640">
        <v>-1</v>
      </c>
      <c r="CM640">
        <v>-1</v>
      </c>
      <c r="CN640">
        <v>-1</v>
      </c>
      <c r="CO640">
        <v>-1</v>
      </c>
      <c r="CP640">
        <v>-1</v>
      </c>
      <c r="CQ640">
        <v>-1</v>
      </c>
      <c r="CR640">
        <v>-1</v>
      </c>
      <c r="CS640">
        <v>-1</v>
      </c>
      <c r="CT640">
        <v>-1</v>
      </c>
      <c r="CU640">
        <v>-1</v>
      </c>
      <c r="CV640">
        <v>-1</v>
      </c>
      <c r="CW640">
        <v>-1</v>
      </c>
      <c r="CX640">
        <v>-1</v>
      </c>
      <c r="CY640">
        <v>-1</v>
      </c>
      <c r="CZ640">
        <v>-1</v>
      </c>
      <c r="DA640">
        <v>-1</v>
      </c>
      <c r="DB640">
        <v>-1</v>
      </c>
      <c r="DC640">
        <v>-1</v>
      </c>
      <c r="DD640">
        <v>-1</v>
      </c>
      <c r="DE640">
        <v>-1</v>
      </c>
      <c r="DF640">
        <v>-1</v>
      </c>
      <c r="DG640">
        <v>-1</v>
      </c>
      <c r="DH640">
        <v>-1</v>
      </c>
      <c r="DI640">
        <v>-1</v>
      </c>
      <c r="DJ640">
        <v>-1</v>
      </c>
      <c r="DK640">
        <v>-1</v>
      </c>
      <c r="DL640">
        <v>-1</v>
      </c>
      <c r="DM640">
        <v>-1</v>
      </c>
      <c r="DN640">
        <v>-1</v>
      </c>
      <c r="DO640">
        <v>-1</v>
      </c>
      <c r="DP640">
        <v>-1</v>
      </c>
      <c r="DQ640">
        <v>-1</v>
      </c>
      <c r="DR640">
        <v>-1</v>
      </c>
      <c r="DS640">
        <v>-1</v>
      </c>
      <c r="DT640">
        <v>-1</v>
      </c>
      <c r="DU640">
        <v>-1</v>
      </c>
      <c r="DV640">
        <v>-1</v>
      </c>
      <c r="DW640">
        <v>-1</v>
      </c>
      <c r="DX640">
        <v>-1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>
        <v>-1</v>
      </c>
      <c r="EL640">
        <v>-1</v>
      </c>
      <c r="EM640">
        <v>-1</v>
      </c>
      <c r="EN640">
        <v>-1</v>
      </c>
      <c r="EO640">
        <v>-1</v>
      </c>
      <c r="EP640">
        <v>-1</v>
      </c>
      <c r="EQ640">
        <v>-1</v>
      </c>
      <c r="ER640">
        <v>-1</v>
      </c>
      <c r="ES640">
        <v>-1</v>
      </c>
      <c r="ET640">
        <v>-1</v>
      </c>
      <c r="EU640">
        <v>-1</v>
      </c>
      <c r="EV640">
        <v>-1</v>
      </c>
      <c r="EW640">
        <v>-1</v>
      </c>
      <c r="EX640">
        <v>-1</v>
      </c>
      <c r="EY640">
        <v>-1</v>
      </c>
      <c r="EZ640">
        <v>-1</v>
      </c>
      <c r="FA640">
        <v>-1</v>
      </c>
      <c r="FB640">
        <v>-1</v>
      </c>
      <c r="FC640">
        <v>-1</v>
      </c>
      <c r="FD640">
        <v>-1</v>
      </c>
      <c r="FE640">
        <v>-1</v>
      </c>
      <c r="FF640">
        <v>-1</v>
      </c>
      <c r="FG640">
        <v>-1</v>
      </c>
      <c r="FH640">
        <v>-1</v>
      </c>
      <c r="FI640">
        <v>-1</v>
      </c>
      <c r="FJ640">
        <v>-1</v>
      </c>
      <c r="FK640">
        <v>-1</v>
      </c>
      <c r="FL640">
        <v>-1</v>
      </c>
      <c r="FM640">
        <v>-1</v>
      </c>
      <c r="FN640">
        <v>-1</v>
      </c>
      <c r="FO640">
        <v>-1</v>
      </c>
      <c r="FP640">
        <v>-1</v>
      </c>
      <c r="FQ640">
        <v>-1</v>
      </c>
      <c r="FR640">
        <v>-1</v>
      </c>
      <c r="FS640">
        <v>-1</v>
      </c>
      <c r="FT640">
        <v>-1</v>
      </c>
      <c r="FU640">
        <v>-1</v>
      </c>
      <c r="FV640">
        <v>-1</v>
      </c>
      <c r="FW640">
        <v>-1</v>
      </c>
      <c r="FX640">
        <v>-1</v>
      </c>
      <c r="FY640">
        <v>-1</v>
      </c>
      <c r="FZ640">
        <v>-1</v>
      </c>
      <c r="GA640">
        <v>-1</v>
      </c>
      <c r="GB640">
        <v>-1</v>
      </c>
      <c r="GC640">
        <v>-1</v>
      </c>
      <c r="GD640">
        <v>-1</v>
      </c>
      <c r="GE640">
        <v>-1</v>
      </c>
      <c r="GF640">
        <v>-1</v>
      </c>
      <c r="GG640">
        <v>-1</v>
      </c>
      <c r="GH640">
        <v>-1</v>
      </c>
      <c r="GI640">
        <v>-1</v>
      </c>
      <c r="GJ640">
        <v>-1</v>
      </c>
      <c r="GK640">
        <v>-1</v>
      </c>
      <c r="GL640">
        <v>-1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1</v>
      </c>
      <c r="ID640">
        <v>1</v>
      </c>
      <c r="IE640">
        <v>1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1</v>
      </c>
      <c r="IY640">
        <v>1</v>
      </c>
      <c r="IZ640">
        <v>1</v>
      </c>
      <c r="JA640">
        <v>1</v>
      </c>
      <c r="JB640">
        <v>1</v>
      </c>
      <c r="JC640">
        <v>1</v>
      </c>
      <c r="JD640">
        <v>1</v>
      </c>
      <c r="JE640">
        <v>1</v>
      </c>
      <c r="JF640">
        <v>1</v>
      </c>
      <c r="JG640">
        <v>1</v>
      </c>
      <c r="JH640">
        <v>1</v>
      </c>
      <c r="JI640">
        <v>1</v>
      </c>
      <c r="JJ640">
        <v>1</v>
      </c>
      <c r="JK640">
        <v>1</v>
      </c>
      <c r="JL640">
        <v>1</v>
      </c>
      <c r="JM640">
        <v>1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1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1</v>
      </c>
      <c r="KT640">
        <v>1</v>
      </c>
      <c r="KU640">
        <v>1</v>
      </c>
      <c r="KV640">
        <v>1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1</v>
      </c>
      <c r="PZ640">
        <v>1</v>
      </c>
      <c r="QA640">
        <v>1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1</v>
      </c>
      <c r="QS640">
        <v>1</v>
      </c>
      <c r="QT640">
        <v>1</v>
      </c>
      <c r="QU640">
        <v>1</v>
      </c>
      <c r="QV640">
        <v>1</v>
      </c>
      <c r="QW640">
        <v>1</v>
      </c>
      <c r="QX640">
        <v>0</v>
      </c>
      <c r="QY640">
        <v>0</v>
      </c>
      <c r="QZ640">
        <v>0</v>
      </c>
      <c r="RA640">
        <v>0</v>
      </c>
      <c r="RB640">
        <v>1</v>
      </c>
      <c r="RC640">
        <v>1</v>
      </c>
      <c r="RD640">
        <v>1</v>
      </c>
      <c r="RE640">
        <v>1</v>
      </c>
      <c r="RF640">
        <v>1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1</v>
      </c>
      <c r="VI640">
        <v>0</v>
      </c>
      <c r="VJ640">
        <v>0</v>
      </c>
      <c r="VK640">
        <v>0</v>
      </c>
      <c r="VL640">
        <v>1</v>
      </c>
      <c r="VM640">
        <v>1</v>
      </c>
      <c r="VN640">
        <v>1</v>
      </c>
      <c r="VO640">
        <v>1</v>
      </c>
      <c r="VP640">
        <v>1</v>
      </c>
      <c r="VQ640">
        <v>1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2</v>
      </c>
      <c r="YT640">
        <v>2</v>
      </c>
      <c r="YU640">
        <v>2</v>
      </c>
      <c r="YV640">
        <v>2</v>
      </c>
      <c r="YW640">
        <v>2</v>
      </c>
      <c r="YX640">
        <v>2</v>
      </c>
      <c r="YY640">
        <v>2</v>
      </c>
      <c r="YZ640">
        <v>2</v>
      </c>
      <c r="ZA640">
        <v>2</v>
      </c>
      <c r="ZB640">
        <v>2</v>
      </c>
      <c r="ZC640">
        <v>2</v>
      </c>
      <c r="ZD640">
        <v>2</v>
      </c>
      <c r="ZE640">
        <v>2</v>
      </c>
      <c r="ZF640">
        <v>2</v>
      </c>
      <c r="ZG640">
        <v>2</v>
      </c>
      <c r="ZH640">
        <v>2</v>
      </c>
      <c r="ZI640">
        <v>2</v>
      </c>
      <c r="ZJ640">
        <v>2</v>
      </c>
      <c r="ZK640">
        <v>2</v>
      </c>
      <c r="ZL640">
        <v>2</v>
      </c>
      <c r="ZM640">
        <v>2</v>
      </c>
      <c r="ZN640">
        <v>2</v>
      </c>
      <c r="ZO640">
        <v>2</v>
      </c>
      <c r="ZP640">
        <v>2</v>
      </c>
      <c r="ZQ640">
        <v>2</v>
      </c>
      <c r="ZR640">
        <v>2</v>
      </c>
      <c r="ZS640">
        <v>2</v>
      </c>
      <c r="ZT640">
        <v>2</v>
      </c>
      <c r="ZU640">
        <v>2</v>
      </c>
      <c r="ZV640">
        <v>2</v>
      </c>
      <c r="ZW640">
        <v>2</v>
      </c>
      <c r="ZX640">
        <v>2</v>
      </c>
      <c r="ZY640">
        <v>2</v>
      </c>
      <c r="ZZ640">
        <v>2</v>
      </c>
      <c r="AAA640">
        <v>2</v>
      </c>
      <c r="AAB640">
        <v>2</v>
      </c>
      <c r="AAC640">
        <v>2</v>
      </c>
      <c r="AAD640">
        <v>2</v>
      </c>
      <c r="AAE640">
        <v>2</v>
      </c>
      <c r="AAF640">
        <v>2</v>
      </c>
      <c r="AAG640">
        <v>2</v>
      </c>
      <c r="AAH640">
        <v>2</v>
      </c>
      <c r="AAI640">
        <v>2</v>
      </c>
      <c r="AAJ640">
        <v>2</v>
      </c>
      <c r="AAK640">
        <v>2</v>
      </c>
      <c r="AAL640">
        <v>2</v>
      </c>
      <c r="AAM640">
        <v>2</v>
      </c>
      <c r="AAN640">
        <v>2</v>
      </c>
      <c r="AAO640">
        <v>2</v>
      </c>
      <c r="AAP640">
        <v>2</v>
      </c>
      <c r="AAQ640">
        <v>2</v>
      </c>
      <c r="AAR640">
        <v>2</v>
      </c>
      <c r="AAS640">
        <v>2</v>
      </c>
      <c r="AAT640">
        <v>2</v>
      </c>
      <c r="AAU640">
        <v>2</v>
      </c>
      <c r="AAV640">
        <v>2</v>
      </c>
      <c r="AAW640">
        <v>2</v>
      </c>
      <c r="AAX640">
        <v>2</v>
      </c>
      <c r="AAY640">
        <v>2</v>
      </c>
      <c r="AAZ640">
        <v>2</v>
      </c>
      <c r="ABA640">
        <v>2</v>
      </c>
      <c r="ABB640">
        <v>2</v>
      </c>
      <c r="ABC640">
        <v>2</v>
      </c>
      <c r="ABD640">
        <v>2</v>
      </c>
      <c r="ABE640">
        <v>2</v>
      </c>
      <c r="ABF640">
        <v>2</v>
      </c>
      <c r="ABG640">
        <v>2</v>
      </c>
      <c r="ABH640">
        <v>2</v>
      </c>
      <c r="ABI640">
        <v>2</v>
      </c>
      <c r="ABJ640">
        <v>2</v>
      </c>
      <c r="ABK640">
        <v>2</v>
      </c>
      <c r="ABL640">
        <v>2</v>
      </c>
      <c r="ABM640">
        <v>2</v>
      </c>
      <c r="ABN640">
        <v>2</v>
      </c>
      <c r="ABO640">
        <v>2</v>
      </c>
      <c r="ABP640">
        <v>2</v>
      </c>
      <c r="ABQ640">
        <v>2</v>
      </c>
      <c r="ABR640">
        <v>2</v>
      </c>
      <c r="ABS640">
        <v>2</v>
      </c>
      <c r="ABT640">
        <v>2</v>
      </c>
      <c r="ABU640">
        <v>2</v>
      </c>
      <c r="ABV640">
        <v>2</v>
      </c>
      <c r="ABW640">
        <v>2</v>
      </c>
      <c r="ABX640">
        <v>2</v>
      </c>
      <c r="ABY640">
        <v>2</v>
      </c>
      <c r="ABZ640">
        <v>2</v>
      </c>
      <c r="ACA640">
        <v>2</v>
      </c>
      <c r="ACB640">
        <v>2</v>
      </c>
      <c r="ACC640">
        <v>2</v>
      </c>
      <c r="ACD640">
        <v>2</v>
      </c>
    </row>
    <row r="641" spans="1:758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-1</v>
      </c>
      <c r="BY641">
        <v>-1</v>
      </c>
      <c r="BZ641">
        <v>-1</v>
      </c>
      <c r="CA641">
        <v>-1</v>
      </c>
      <c r="CB641">
        <v>-1</v>
      </c>
      <c r="CC641">
        <v>-1</v>
      </c>
      <c r="CD641">
        <v>-1</v>
      </c>
      <c r="CE641">
        <v>-1</v>
      </c>
      <c r="CF641">
        <v>-1</v>
      </c>
      <c r="CG641">
        <v>-1</v>
      </c>
      <c r="CH641">
        <v>-1</v>
      </c>
      <c r="CI641">
        <v>-1</v>
      </c>
      <c r="CJ641">
        <v>-1</v>
      </c>
      <c r="CK641">
        <v>-1</v>
      </c>
      <c r="CL641">
        <v>-1</v>
      </c>
      <c r="CM641">
        <v>-1</v>
      </c>
      <c r="CN641">
        <v>-1</v>
      </c>
      <c r="CO641">
        <v>-1</v>
      </c>
      <c r="CP641">
        <v>-1</v>
      </c>
      <c r="CQ641">
        <v>-1</v>
      </c>
      <c r="CR641">
        <v>-1</v>
      </c>
      <c r="CS641">
        <v>-1</v>
      </c>
      <c r="CT641">
        <v>-1</v>
      </c>
      <c r="CU641">
        <v>-1</v>
      </c>
      <c r="CV641">
        <v>-1</v>
      </c>
      <c r="CW641">
        <v>-1</v>
      </c>
      <c r="CX641">
        <v>-1</v>
      </c>
      <c r="CY641">
        <v>-1</v>
      </c>
      <c r="CZ641">
        <v>-1</v>
      </c>
      <c r="DA641">
        <v>-1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-1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-1</v>
      </c>
      <c r="ER641">
        <v>-1</v>
      </c>
      <c r="ES641">
        <v>-1</v>
      </c>
      <c r="ET641">
        <v>-1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-1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-1</v>
      </c>
      <c r="FO641">
        <v>-1</v>
      </c>
      <c r="FP641">
        <v>-1</v>
      </c>
      <c r="FQ641">
        <v>-1</v>
      </c>
      <c r="FR641">
        <v>-1</v>
      </c>
      <c r="FS641">
        <v>-1</v>
      </c>
      <c r="FT641">
        <v>-1</v>
      </c>
      <c r="FU641">
        <v>-1</v>
      </c>
      <c r="FV641">
        <v>-1</v>
      </c>
      <c r="FW641">
        <v>-1</v>
      </c>
      <c r="FX641">
        <v>-1</v>
      </c>
      <c r="FY641">
        <v>-1</v>
      </c>
      <c r="FZ641">
        <v>-1</v>
      </c>
      <c r="GA641">
        <v>-1</v>
      </c>
      <c r="GB641">
        <v>-1</v>
      </c>
      <c r="GC641">
        <v>-1</v>
      </c>
      <c r="GD641">
        <v>-1</v>
      </c>
      <c r="GE641">
        <v>-1</v>
      </c>
      <c r="GF641">
        <v>-1</v>
      </c>
      <c r="GG641">
        <v>-1</v>
      </c>
      <c r="GH641">
        <v>-1</v>
      </c>
      <c r="GI641">
        <v>-1</v>
      </c>
      <c r="GJ641">
        <v>-1</v>
      </c>
      <c r="GK641">
        <v>-1</v>
      </c>
      <c r="GL641">
        <v>-1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1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1</v>
      </c>
      <c r="IP641">
        <v>1</v>
      </c>
      <c r="IQ641">
        <v>1</v>
      </c>
      <c r="IR641">
        <v>1</v>
      </c>
      <c r="IS641">
        <v>1</v>
      </c>
      <c r="IT641">
        <v>1</v>
      </c>
      <c r="IU641">
        <v>1</v>
      </c>
      <c r="IV641">
        <v>1</v>
      </c>
      <c r="IW641">
        <v>1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E641">
        <v>1</v>
      </c>
      <c r="JF641">
        <v>1</v>
      </c>
      <c r="JG641">
        <v>1</v>
      </c>
      <c r="JH641">
        <v>1</v>
      </c>
      <c r="JI641">
        <v>1</v>
      </c>
      <c r="JJ641">
        <v>1</v>
      </c>
      <c r="JK641">
        <v>1</v>
      </c>
      <c r="JL641">
        <v>1</v>
      </c>
      <c r="JM641">
        <v>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</v>
      </c>
      <c r="JV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1</v>
      </c>
      <c r="KR641">
        <v>1</v>
      </c>
      <c r="KS641">
        <v>1</v>
      </c>
      <c r="KT641">
        <v>1</v>
      </c>
      <c r="KU641">
        <v>1</v>
      </c>
      <c r="KV641">
        <v>1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1</v>
      </c>
      <c r="PR641">
        <v>1</v>
      </c>
      <c r="PS641">
        <v>1</v>
      </c>
      <c r="PT641">
        <v>1</v>
      </c>
      <c r="PU641">
        <v>1</v>
      </c>
      <c r="PV641">
        <v>1</v>
      </c>
      <c r="PW641">
        <v>1</v>
      </c>
      <c r="PX641">
        <v>1</v>
      </c>
      <c r="PY641">
        <v>1</v>
      </c>
      <c r="PZ641">
        <v>1</v>
      </c>
      <c r="QA641">
        <v>1</v>
      </c>
      <c r="QB641">
        <v>1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1</v>
      </c>
      <c r="QS641">
        <v>1</v>
      </c>
      <c r="QT641">
        <v>1</v>
      </c>
      <c r="QU641">
        <v>1</v>
      </c>
      <c r="QV641">
        <v>1</v>
      </c>
      <c r="QW641">
        <v>1</v>
      </c>
      <c r="QX641">
        <v>0</v>
      </c>
      <c r="QY641">
        <v>0</v>
      </c>
      <c r="QZ641">
        <v>0</v>
      </c>
      <c r="RA641">
        <v>0</v>
      </c>
      <c r="RB641">
        <v>1</v>
      </c>
      <c r="RC641">
        <v>1</v>
      </c>
      <c r="RD641">
        <v>1</v>
      </c>
      <c r="RE641">
        <v>1</v>
      </c>
      <c r="RF641">
        <v>1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2</v>
      </c>
      <c r="YT641">
        <v>2</v>
      </c>
      <c r="YU641">
        <v>2</v>
      </c>
      <c r="YV641">
        <v>2</v>
      </c>
      <c r="YW641">
        <v>2</v>
      </c>
      <c r="YX641">
        <v>2</v>
      </c>
      <c r="YY641">
        <v>2</v>
      </c>
      <c r="YZ641">
        <v>2</v>
      </c>
      <c r="ZA641">
        <v>2</v>
      </c>
      <c r="ZB641">
        <v>2</v>
      </c>
      <c r="ZC641">
        <v>2</v>
      </c>
      <c r="ZD641">
        <v>2</v>
      </c>
      <c r="ZE641">
        <v>2</v>
      </c>
      <c r="ZF641">
        <v>2</v>
      </c>
      <c r="ZG641">
        <v>2</v>
      </c>
      <c r="ZH641">
        <v>2</v>
      </c>
      <c r="ZI641">
        <v>2</v>
      </c>
      <c r="ZJ641">
        <v>2</v>
      </c>
      <c r="ZK641">
        <v>2</v>
      </c>
      <c r="ZL641">
        <v>2</v>
      </c>
      <c r="ZM641">
        <v>2</v>
      </c>
      <c r="ZN641">
        <v>2</v>
      </c>
      <c r="ZO641">
        <v>2</v>
      </c>
      <c r="ZP641">
        <v>2</v>
      </c>
      <c r="ZQ641">
        <v>2</v>
      </c>
      <c r="ZR641">
        <v>2</v>
      </c>
      <c r="ZS641">
        <v>2</v>
      </c>
      <c r="ZT641">
        <v>2</v>
      </c>
      <c r="ZU641">
        <v>2</v>
      </c>
      <c r="ZV641">
        <v>2</v>
      </c>
      <c r="ZW641">
        <v>2</v>
      </c>
      <c r="ZX641">
        <v>2</v>
      </c>
      <c r="ZY641">
        <v>2</v>
      </c>
      <c r="ZZ641">
        <v>2</v>
      </c>
      <c r="AAA641">
        <v>2</v>
      </c>
      <c r="AAB641">
        <v>2</v>
      </c>
      <c r="AAC641">
        <v>2</v>
      </c>
      <c r="AAD641">
        <v>2</v>
      </c>
      <c r="AAE641">
        <v>2</v>
      </c>
      <c r="AAF641">
        <v>2</v>
      </c>
      <c r="AAG641">
        <v>2</v>
      </c>
      <c r="AAH641">
        <v>2</v>
      </c>
      <c r="AAI641">
        <v>2</v>
      </c>
      <c r="AAJ641">
        <v>2</v>
      </c>
      <c r="AAK641">
        <v>2</v>
      </c>
      <c r="AAL641">
        <v>2</v>
      </c>
      <c r="AAM641">
        <v>2</v>
      </c>
      <c r="AAN641">
        <v>2</v>
      </c>
      <c r="AAO641">
        <v>2</v>
      </c>
      <c r="AAP641">
        <v>2</v>
      </c>
      <c r="AAQ641">
        <v>2</v>
      </c>
      <c r="AAR641">
        <v>2</v>
      </c>
      <c r="AAS641">
        <v>2</v>
      </c>
      <c r="AAT641">
        <v>2</v>
      </c>
      <c r="AAU641">
        <v>2</v>
      </c>
      <c r="AAV641">
        <v>2</v>
      </c>
      <c r="AAW641">
        <v>2</v>
      </c>
      <c r="AAX641">
        <v>2</v>
      </c>
      <c r="AAY641">
        <v>2</v>
      </c>
      <c r="AAZ641">
        <v>2</v>
      </c>
      <c r="ABA641">
        <v>2</v>
      </c>
      <c r="ABB641">
        <v>2</v>
      </c>
      <c r="ABC641">
        <v>2</v>
      </c>
      <c r="ABD641">
        <v>2</v>
      </c>
      <c r="ABE641">
        <v>2</v>
      </c>
      <c r="ABF641">
        <v>2</v>
      </c>
      <c r="ABG641">
        <v>2</v>
      </c>
      <c r="ABH641">
        <v>2</v>
      </c>
      <c r="ABI641">
        <v>2</v>
      </c>
      <c r="ABJ641">
        <v>2</v>
      </c>
      <c r="ABK641">
        <v>2</v>
      </c>
      <c r="ABL641">
        <v>2</v>
      </c>
      <c r="ABM641">
        <v>2</v>
      </c>
      <c r="ABN641">
        <v>2</v>
      </c>
      <c r="ABO641">
        <v>2</v>
      </c>
      <c r="ABP641">
        <v>2</v>
      </c>
      <c r="ABQ641">
        <v>2</v>
      </c>
      <c r="ABR641">
        <v>2</v>
      </c>
      <c r="ABS641">
        <v>2</v>
      </c>
      <c r="ABT641">
        <v>2</v>
      </c>
      <c r="ABU641">
        <v>2</v>
      </c>
      <c r="ABV641">
        <v>2</v>
      </c>
      <c r="ABW641">
        <v>2</v>
      </c>
      <c r="ABX641">
        <v>2</v>
      </c>
      <c r="ABY641">
        <v>2</v>
      </c>
      <c r="ABZ641">
        <v>2</v>
      </c>
      <c r="ACA641">
        <v>2</v>
      </c>
      <c r="ACB641">
        <v>2</v>
      </c>
      <c r="ACC641">
        <v>2</v>
      </c>
      <c r="ACD641">
        <v>2</v>
      </c>
    </row>
    <row r="642" spans="1:758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-1</v>
      </c>
      <c r="BX642">
        <v>-1</v>
      </c>
      <c r="BY642">
        <v>-1</v>
      </c>
      <c r="BZ642">
        <v>-1</v>
      </c>
      <c r="CA642">
        <v>-1</v>
      </c>
      <c r="CB642">
        <v>-1</v>
      </c>
      <c r="CC642">
        <v>-1</v>
      </c>
      <c r="CD642">
        <v>-1</v>
      </c>
      <c r="CE642">
        <v>-1</v>
      </c>
      <c r="CF642">
        <v>-1</v>
      </c>
      <c r="CG642">
        <v>-1</v>
      </c>
      <c r="CH642">
        <v>-1</v>
      </c>
      <c r="CI642">
        <v>-1</v>
      </c>
      <c r="CJ642">
        <v>-1</v>
      </c>
      <c r="CK642">
        <v>-1</v>
      </c>
      <c r="CL642">
        <v>-1</v>
      </c>
      <c r="CM642">
        <v>-1</v>
      </c>
      <c r="CN642">
        <v>-1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  <c r="CW642">
        <v>-1</v>
      </c>
      <c r="CX642">
        <v>-1</v>
      </c>
      <c r="CY642">
        <v>-1</v>
      </c>
      <c r="CZ642">
        <v>-1</v>
      </c>
      <c r="DA642">
        <v>-1</v>
      </c>
      <c r="DB642">
        <v>-1</v>
      </c>
      <c r="DC642">
        <v>-1</v>
      </c>
      <c r="DD642">
        <v>-1</v>
      </c>
      <c r="DE642">
        <v>-1</v>
      </c>
      <c r="DF642">
        <v>-1</v>
      </c>
      <c r="DG642">
        <v>-1</v>
      </c>
      <c r="DH642">
        <v>-1</v>
      </c>
      <c r="DI642">
        <v>-1</v>
      </c>
      <c r="DJ642">
        <v>-1</v>
      </c>
      <c r="DK642">
        <v>-1</v>
      </c>
      <c r="DL642">
        <v>-1</v>
      </c>
      <c r="DM642">
        <v>-1</v>
      </c>
      <c r="DN642">
        <v>-1</v>
      </c>
      <c r="DO642">
        <v>-1</v>
      </c>
      <c r="DP642">
        <v>-1</v>
      </c>
      <c r="DQ642">
        <v>-1</v>
      </c>
      <c r="DR642">
        <v>-1</v>
      </c>
      <c r="DS642">
        <v>-1</v>
      </c>
      <c r="DT642">
        <v>-1</v>
      </c>
      <c r="DU642">
        <v>-1</v>
      </c>
      <c r="DV642">
        <v>-1</v>
      </c>
      <c r="DW642">
        <v>-1</v>
      </c>
      <c r="DX642">
        <v>-1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-1</v>
      </c>
      <c r="EJ642">
        <v>-1</v>
      </c>
      <c r="EK642">
        <v>-1</v>
      </c>
      <c r="EL642">
        <v>-1</v>
      </c>
      <c r="EM642">
        <v>-1</v>
      </c>
      <c r="EN642">
        <v>-1</v>
      </c>
      <c r="EO642">
        <v>-1</v>
      </c>
      <c r="EP642">
        <v>-1</v>
      </c>
      <c r="EQ642">
        <v>-1</v>
      </c>
      <c r="ER642">
        <v>-1</v>
      </c>
      <c r="ES642">
        <v>-1</v>
      </c>
      <c r="ET642">
        <v>-1</v>
      </c>
      <c r="EU642">
        <v>-1</v>
      </c>
      <c r="EV642">
        <v>-1</v>
      </c>
      <c r="EW642">
        <v>-1</v>
      </c>
      <c r="EX642">
        <v>-1</v>
      </c>
      <c r="EY642">
        <v>-1</v>
      </c>
      <c r="EZ642">
        <v>-1</v>
      </c>
      <c r="FA642">
        <v>-1</v>
      </c>
      <c r="FB642">
        <v>-1</v>
      </c>
      <c r="FC642">
        <v>-1</v>
      </c>
      <c r="FD642">
        <v>-1</v>
      </c>
      <c r="FE642">
        <v>-1</v>
      </c>
      <c r="FF642">
        <v>-1</v>
      </c>
      <c r="FG642">
        <v>-1</v>
      </c>
      <c r="FH642">
        <v>-1</v>
      </c>
      <c r="FI642">
        <v>-1</v>
      </c>
      <c r="FJ642">
        <v>-1</v>
      </c>
      <c r="FK642">
        <v>-1</v>
      </c>
      <c r="FL642">
        <v>-1</v>
      </c>
      <c r="FM642">
        <v>-1</v>
      </c>
      <c r="FN642">
        <v>-1</v>
      </c>
      <c r="FO642">
        <v>-1</v>
      </c>
      <c r="FP642">
        <v>-1</v>
      </c>
      <c r="FQ642">
        <v>-1</v>
      </c>
      <c r="FR642">
        <v>-1</v>
      </c>
      <c r="FS642">
        <v>-1</v>
      </c>
      <c r="FT642">
        <v>-1</v>
      </c>
      <c r="FU642">
        <v>-1</v>
      </c>
      <c r="FV642">
        <v>-1</v>
      </c>
      <c r="FW642">
        <v>-1</v>
      </c>
      <c r="FX642">
        <v>-1</v>
      </c>
      <c r="FY642">
        <v>-1</v>
      </c>
      <c r="FZ642">
        <v>-1</v>
      </c>
      <c r="GA642">
        <v>-1</v>
      </c>
      <c r="GB642">
        <v>-1</v>
      </c>
      <c r="GC642">
        <v>-1</v>
      </c>
      <c r="GD642">
        <v>-1</v>
      </c>
      <c r="GE642">
        <v>-1</v>
      </c>
      <c r="GF642">
        <v>-1</v>
      </c>
      <c r="GG642">
        <v>-1</v>
      </c>
      <c r="GH642">
        <v>-1</v>
      </c>
      <c r="GI642">
        <v>-1</v>
      </c>
      <c r="GJ642">
        <v>-1</v>
      </c>
      <c r="GK642">
        <v>-1</v>
      </c>
      <c r="GL642">
        <v>-1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1</v>
      </c>
      <c r="IW642">
        <v>1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D642">
        <v>1</v>
      </c>
      <c r="JE642">
        <v>1</v>
      </c>
      <c r="JF642">
        <v>1</v>
      </c>
      <c r="JG642">
        <v>1</v>
      </c>
      <c r="JH642">
        <v>1</v>
      </c>
      <c r="JI642">
        <v>1</v>
      </c>
      <c r="JJ642">
        <v>1</v>
      </c>
      <c r="JK642">
        <v>1</v>
      </c>
      <c r="JL642">
        <v>1</v>
      </c>
      <c r="JM642">
        <v>1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1</v>
      </c>
      <c r="JU642">
        <v>1</v>
      </c>
      <c r="JV642">
        <v>1</v>
      </c>
      <c r="JW642">
        <v>1</v>
      </c>
      <c r="JX642">
        <v>1</v>
      </c>
      <c r="JY642">
        <v>1</v>
      </c>
      <c r="JZ642">
        <v>1</v>
      </c>
      <c r="KA642">
        <v>1</v>
      </c>
      <c r="KB642">
        <v>1</v>
      </c>
      <c r="KC642">
        <v>1</v>
      </c>
      <c r="KD642">
        <v>1</v>
      </c>
      <c r="KE642">
        <v>1</v>
      </c>
      <c r="KF642">
        <v>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1</v>
      </c>
      <c r="KS642">
        <v>1</v>
      </c>
      <c r="KT642">
        <v>1</v>
      </c>
      <c r="KU642">
        <v>1</v>
      </c>
      <c r="KV642">
        <v>1</v>
      </c>
      <c r="KW642">
        <v>0</v>
      </c>
      <c r="KX642">
        <v>0</v>
      </c>
      <c r="KY642">
        <v>0</v>
      </c>
      <c r="KZ642">
        <v>0</v>
      </c>
      <c r="LA642">
        <v>-1</v>
      </c>
      <c r="LB642">
        <v>-1</v>
      </c>
      <c r="LC642">
        <v>-1</v>
      </c>
      <c r="LD642">
        <v>-1</v>
      </c>
      <c r="LE642">
        <v>-1</v>
      </c>
      <c r="LF642">
        <v>-1</v>
      </c>
      <c r="LG642">
        <v>-1</v>
      </c>
      <c r="LH642">
        <v>-1</v>
      </c>
      <c r="LI642">
        <v>-1</v>
      </c>
      <c r="LJ642">
        <v>-1</v>
      </c>
      <c r="LK642">
        <v>-1</v>
      </c>
      <c r="LL642">
        <v>-1</v>
      </c>
      <c r="LM642">
        <v>-1</v>
      </c>
      <c r="LN642">
        <v>-1</v>
      </c>
      <c r="LO642">
        <v>-1</v>
      </c>
      <c r="LP642">
        <v>-1</v>
      </c>
      <c r="LQ642">
        <v>-1</v>
      </c>
      <c r="LR642">
        <v>-1</v>
      </c>
      <c r="LS642">
        <v>-1</v>
      </c>
      <c r="LT642">
        <v>-1</v>
      </c>
      <c r="LU642">
        <v>-1</v>
      </c>
      <c r="LV642">
        <v>-1</v>
      </c>
      <c r="LW642">
        <v>-1</v>
      </c>
      <c r="LX642">
        <v>-1</v>
      </c>
      <c r="LY642">
        <v>-1</v>
      </c>
      <c r="LZ642">
        <v>-1</v>
      </c>
      <c r="MA642">
        <v>-1</v>
      </c>
      <c r="MB642">
        <v>-1</v>
      </c>
      <c r="MC642">
        <v>-1</v>
      </c>
      <c r="MD642">
        <v>-1</v>
      </c>
      <c r="ME642">
        <v>-1</v>
      </c>
      <c r="MF642">
        <v>-1</v>
      </c>
      <c r="MG642">
        <v>-1</v>
      </c>
      <c r="MH642">
        <v>-1</v>
      </c>
      <c r="MI642">
        <v>-1</v>
      </c>
      <c r="MJ642">
        <v>-1</v>
      </c>
      <c r="MK642">
        <v>-1</v>
      </c>
      <c r="ML642">
        <v>-1</v>
      </c>
      <c r="MM642">
        <v>-1</v>
      </c>
      <c r="MN642">
        <v>-1</v>
      </c>
      <c r="MO642">
        <v>-1</v>
      </c>
      <c r="MP642">
        <v>-1</v>
      </c>
      <c r="MQ642">
        <v>-1</v>
      </c>
      <c r="MR642">
        <v>-1</v>
      </c>
      <c r="MS642">
        <v>-1</v>
      </c>
      <c r="MT642">
        <v>-1</v>
      </c>
      <c r="MU642">
        <v>-1</v>
      </c>
      <c r="MV642">
        <v>-1</v>
      </c>
      <c r="MW642">
        <v>-1</v>
      </c>
      <c r="MX642">
        <v>-1</v>
      </c>
      <c r="MY642">
        <v>-1</v>
      </c>
      <c r="MZ642">
        <v>-1</v>
      </c>
      <c r="NA642">
        <v>-1</v>
      </c>
      <c r="NB642">
        <v>-1</v>
      </c>
      <c r="NC642">
        <v>-1</v>
      </c>
      <c r="ND642">
        <v>-1</v>
      </c>
      <c r="NE642">
        <v>-1</v>
      </c>
      <c r="NF642">
        <v>-1</v>
      </c>
      <c r="NG642">
        <v>-1</v>
      </c>
      <c r="NH642">
        <v>-1</v>
      </c>
      <c r="NI642">
        <v>-1</v>
      </c>
      <c r="NJ642">
        <v>-1</v>
      </c>
      <c r="NK642">
        <v>-1</v>
      </c>
      <c r="NL642">
        <v>-1</v>
      </c>
      <c r="NM642">
        <v>-1</v>
      </c>
      <c r="NN642">
        <v>-1</v>
      </c>
      <c r="NO642">
        <v>-1</v>
      </c>
      <c r="NP642">
        <v>-1</v>
      </c>
      <c r="NQ642">
        <v>-1</v>
      </c>
      <c r="NR642">
        <v>-1</v>
      </c>
      <c r="NS642">
        <v>-1</v>
      </c>
      <c r="NT642">
        <v>-1</v>
      </c>
      <c r="NU642">
        <v>-1</v>
      </c>
      <c r="NV642">
        <v>-1</v>
      </c>
      <c r="NW642">
        <v>-1</v>
      </c>
      <c r="NX642">
        <v>-1</v>
      </c>
      <c r="NY642">
        <v>-1</v>
      </c>
      <c r="NZ642">
        <v>-1</v>
      </c>
      <c r="OA642">
        <v>-1</v>
      </c>
      <c r="OB642">
        <v>-1</v>
      </c>
      <c r="OC642">
        <v>-1</v>
      </c>
      <c r="OD642">
        <v>-1</v>
      </c>
      <c r="OE642">
        <v>-1</v>
      </c>
      <c r="OF642">
        <v>-1</v>
      </c>
      <c r="OG642">
        <v>-1</v>
      </c>
      <c r="OH642">
        <v>-1</v>
      </c>
      <c r="OI642">
        <v>-1</v>
      </c>
      <c r="OJ642">
        <v>-1</v>
      </c>
      <c r="OK642">
        <v>-1</v>
      </c>
      <c r="OL642">
        <v>-1</v>
      </c>
      <c r="OM642">
        <v>-1</v>
      </c>
      <c r="ON642">
        <v>-1</v>
      </c>
      <c r="OO642">
        <v>-1</v>
      </c>
      <c r="OP642">
        <v>-1</v>
      </c>
      <c r="OQ642">
        <v>-1</v>
      </c>
      <c r="OR642">
        <v>-1</v>
      </c>
      <c r="OS642">
        <v>-1</v>
      </c>
      <c r="OT642">
        <v>-1</v>
      </c>
      <c r="OU642">
        <v>-1</v>
      </c>
      <c r="OV642">
        <v>-1</v>
      </c>
      <c r="OW642">
        <v>-1</v>
      </c>
      <c r="OX642">
        <v>-1</v>
      </c>
      <c r="OY642">
        <v>-1</v>
      </c>
      <c r="OZ642">
        <v>-1</v>
      </c>
      <c r="PA642">
        <v>-1</v>
      </c>
      <c r="PB642">
        <v>-1</v>
      </c>
      <c r="PC642">
        <v>-1</v>
      </c>
      <c r="PD642">
        <v>-1</v>
      </c>
      <c r="PE642">
        <v>-1</v>
      </c>
      <c r="PF642">
        <v>-1</v>
      </c>
      <c r="PG642">
        <v>-1</v>
      </c>
      <c r="PH642">
        <v>-1</v>
      </c>
      <c r="PI642">
        <v>-1</v>
      </c>
      <c r="PJ642">
        <v>-1</v>
      </c>
      <c r="PK642">
        <v>-1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1</v>
      </c>
      <c r="PR642">
        <v>1</v>
      </c>
      <c r="PS642">
        <v>1</v>
      </c>
      <c r="PT642">
        <v>1</v>
      </c>
      <c r="PU642">
        <v>1</v>
      </c>
      <c r="PV642">
        <v>1</v>
      </c>
      <c r="PW642">
        <v>1</v>
      </c>
      <c r="PX642">
        <v>1</v>
      </c>
      <c r="PY642">
        <v>1</v>
      </c>
      <c r="PZ642">
        <v>1</v>
      </c>
      <c r="QA642">
        <v>1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1</v>
      </c>
      <c r="QS642">
        <v>1</v>
      </c>
      <c r="QT642">
        <v>1</v>
      </c>
      <c r="QU642">
        <v>1</v>
      </c>
      <c r="QV642">
        <v>1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1</v>
      </c>
      <c r="RC642">
        <v>1</v>
      </c>
      <c r="RD642">
        <v>1</v>
      </c>
      <c r="RE642">
        <v>1</v>
      </c>
      <c r="RF642">
        <v>1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2</v>
      </c>
      <c r="YT642">
        <v>2</v>
      </c>
      <c r="YU642">
        <v>2</v>
      </c>
      <c r="YV642">
        <v>2</v>
      </c>
      <c r="YW642">
        <v>2</v>
      </c>
      <c r="YX642">
        <v>2</v>
      </c>
      <c r="YY642">
        <v>2</v>
      </c>
      <c r="YZ642">
        <v>2</v>
      </c>
      <c r="ZA642">
        <v>2</v>
      </c>
      <c r="ZB642">
        <v>2</v>
      </c>
      <c r="ZC642">
        <v>2</v>
      </c>
      <c r="ZD642">
        <v>2</v>
      </c>
      <c r="ZE642">
        <v>2</v>
      </c>
      <c r="ZF642">
        <v>2</v>
      </c>
      <c r="ZG642">
        <v>2</v>
      </c>
      <c r="ZH642">
        <v>2</v>
      </c>
      <c r="ZI642">
        <v>2</v>
      </c>
      <c r="ZJ642">
        <v>2</v>
      </c>
      <c r="ZK642">
        <v>2</v>
      </c>
      <c r="ZL642">
        <v>2</v>
      </c>
      <c r="ZM642">
        <v>2</v>
      </c>
      <c r="ZN642">
        <v>2</v>
      </c>
      <c r="ZO642">
        <v>2</v>
      </c>
      <c r="ZP642">
        <v>2</v>
      </c>
      <c r="ZQ642">
        <v>2</v>
      </c>
      <c r="ZR642">
        <v>2</v>
      </c>
      <c r="ZS642">
        <v>2</v>
      </c>
      <c r="ZT642">
        <v>2</v>
      </c>
      <c r="ZU642">
        <v>2</v>
      </c>
      <c r="ZV642">
        <v>2</v>
      </c>
      <c r="ZW642">
        <v>2</v>
      </c>
      <c r="ZX642">
        <v>2</v>
      </c>
      <c r="ZY642">
        <v>2</v>
      </c>
      <c r="ZZ642">
        <v>2</v>
      </c>
      <c r="AAA642">
        <v>2</v>
      </c>
      <c r="AAB642">
        <v>2</v>
      </c>
      <c r="AAC642">
        <v>2</v>
      </c>
      <c r="AAD642">
        <v>2</v>
      </c>
      <c r="AAE642">
        <v>2</v>
      </c>
      <c r="AAF642">
        <v>2</v>
      </c>
      <c r="AAG642">
        <v>2</v>
      </c>
      <c r="AAH642">
        <v>2</v>
      </c>
      <c r="AAI642">
        <v>2</v>
      </c>
      <c r="AAJ642">
        <v>2</v>
      </c>
      <c r="AAK642">
        <v>2</v>
      </c>
      <c r="AAL642">
        <v>2</v>
      </c>
      <c r="AAM642">
        <v>2</v>
      </c>
      <c r="AAN642">
        <v>2</v>
      </c>
      <c r="AAO642">
        <v>2</v>
      </c>
      <c r="AAP642">
        <v>2</v>
      </c>
      <c r="AAQ642">
        <v>2</v>
      </c>
      <c r="AAR642">
        <v>2</v>
      </c>
      <c r="AAS642">
        <v>2</v>
      </c>
      <c r="AAT642">
        <v>2</v>
      </c>
      <c r="AAU642">
        <v>2</v>
      </c>
      <c r="AAV642">
        <v>2</v>
      </c>
      <c r="AAW642">
        <v>2</v>
      </c>
      <c r="AAX642">
        <v>2</v>
      </c>
      <c r="AAY642">
        <v>2</v>
      </c>
      <c r="AAZ642">
        <v>2</v>
      </c>
      <c r="ABA642">
        <v>2</v>
      </c>
      <c r="ABB642">
        <v>2</v>
      </c>
      <c r="ABC642">
        <v>2</v>
      </c>
      <c r="ABD642">
        <v>2</v>
      </c>
      <c r="ABE642">
        <v>2</v>
      </c>
      <c r="ABF642">
        <v>2</v>
      </c>
      <c r="ABG642">
        <v>2</v>
      </c>
      <c r="ABH642">
        <v>2</v>
      </c>
      <c r="ABI642">
        <v>2</v>
      </c>
      <c r="ABJ642">
        <v>2</v>
      </c>
      <c r="ABK642">
        <v>2</v>
      </c>
      <c r="ABL642">
        <v>2</v>
      </c>
      <c r="ABM642">
        <v>2</v>
      </c>
      <c r="ABN642">
        <v>2</v>
      </c>
      <c r="ABO642">
        <v>2</v>
      </c>
      <c r="ABP642">
        <v>2</v>
      </c>
      <c r="ABQ642">
        <v>2</v>
      </c>
      <c r="ABR642">
        <v>2</v>
      </c>
      <c r="ABS642">
        <v>2</v>
      </c>
      <c r="ABT642">
        <v>2</v>
      </c>
      <c r="ABU642">
        <v>2</v>
      </c>
      <c r="ABV642">
        <v>2</v>
      </c>
      <c r="ABW642">
        <v>2</v>
      </c>
      <c r="ABX642">
        <v>2</v>
      </c>
      <c r="ABY642">
        <v>2</v>
      </c>
      <c r="ABZ642">
        <v>2</v>
      </c>
      <c r="ACA642">
        <v>2</v>
      </c>
      <c r="ACB642">
        <v>2</v>
      </c>
      <c r="ACC642">
        <v>2</v>
      </c>
      <c r="ACD642">
        <v>2</v>
      </c>
    </row>
    <row r="643" spans="1:758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-1</v>
      </c>
      <c r="BS643">
        <v>-1</v>
      </c>
      <c r="BT643">
        <v>-1</v>
      </c>
      <c r="BU643">
        <v>-1</v>
      </c>
      <c r="BV643">
        <v>-1</v>
      </c>
      <c r="BW643">
        <v>-1</v>
      </c>
      <c r="BX643">
        <v>-1</v>
      </c>
      <c r="BY643">
        <v>-1</v>
      </c>
      <c r="BZ643">
        <v>-1</v>
      </c>
      <c r="CA643">
        <v>-1</v>
      </c>
      <c r="CB643">
        <v>-1</v>
      </c>
      <c r="CC643">
        <v>-1</v>
      </c>
      <c r="CD643">
        <v>-1</v>
      </c>
      <c r="CE643">
        <v>-1</v>
      </c>
      <c r="CF643">
        <v>-1</v>
      </c>
      <c r="CG643">
        <v>-1</v>
      </c>
      <c r="CH643">
        <v>-1</v>
      </c>
      <c r="CI643">
        <v>-1</v>
      </c>
      <c r="CJ643">
        <v>-1</v>
      </c>
      <c r="CK643">
        <v>-1</v>
      </c>
      <c r="CL643">
        <v>-1</v>
      </c>
      <c r="CM643">
        <v>-1</v>
      </c>
      <c r="CN643">
        <v>-1</v>
      </c>
      <c r="CO643">
        <v>-1</v>
      </c>
      <c r="CP643">
        <v>-1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-1</v>
      </c>
      <c r="CY643">
        <v>-1</v>
      </c>
      <c r="CZ643">
        <v>-1</v>
      </c>
      <c r="DA643">
        <v>-1</v>
      </c>
      <c r="DB643">
        <v>-1</v>
      </c>
      <c r="DC643">
        <v>-1</v>
      </c>
      <c r="DD643">
        <v>-1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-1</v>
      </c>
      <c r="DO643">
        <v>-1</v>
      </c>
      <c r="DP643">
        <v>-1</v>
      </c>
      <c r="DQ643">
        <v>-1</v>
      </c>
      <c r="DR643">
        <v>-1</v>
      </c>
      <c r="DS643">
        <v>-1</v>
      </c>
      <c r="DT643">
        <v>-1</v>
      </c>
      <c r="DU643">
        <v>-1</v>
      </c>
      <c r="DV643">
        <v>-1</v>
      </c>
      <c r="DW643">
        <v>-1</v>
      </c>
      <c r="DX643">
        <v>-1</v>
      </c>
      <c r="DY643">
        <v>-1</v>
      </c>
      <c r="DZ643">
        <v>-1</v>
      </c>
      <c r="EA643">
        <v>-1</v>
      </c>
      <c r="EB643">
        <v>-1</v>
      </c>
      <c r="EC643">
        <v>-1</v>
      </c>
      <c r="ED643">
        <v>-1</v>
      </c>
      <c r="EE643">
        <v>-1</v>
      </c>
      <c r="EF643">
        <v>-1</v>
      </c>
      <c r="EG643">
        <v>-1</v>
      </c>
      <c r="EH643">
        <v>-1</v>
      </c>
      <c r="EI643">
        <v>-1</v>
      </c>
      <c r="EJ643">
        <v>-1</v>
      </c>
      <c r="EK643">
        <v>-1</v>
      </c>
      <c r="EL643">
        <v>-1</v>
      </c>
      <c r="EM643">
        <v>-1</v>
      </c>
      <c r="EN643">
        <v>-1</v>
      </c>
      <c r="EO643">
        <v>-1</v>
      </c>
      <c r="EP643">
        <v>-1</v>
      </c>
      <c r="EQ643">
        <v>-1</v>
      </c>
      <c r="ER643">
        <v>-1</v>
      </c>
      <c r="ES643">
        <v>-1</v>
      </c>
      <c r="ET643">
        <v>-1</v>
      </c>
      <c r="EU643">
        <v>-1</v>
      </c>
      <c r="EV643">
        <v>-1</v>
      </c>
      <c r="EW643">
        <v>-1</v>
      </c>
      <c r="EX643">
        <v>-1</v>
      </c>
      <c r="EY643">
        <v>-1</v>
      </c>
      <c r="EZ643">
        <v>-1</v>
      </c>
      <c r="FA643">
        <v>-1</v>
      </c>
      <c r="FB643">
        <v>-1</v>
      </c>
      <c r="FC643">
        <v>-1</v>
      </c>
      <c r="FD643">
        <v>-1</v>
      </c>
      <c r="FE643">
        <v>-1</v>
      </c>
      <c r="FF643">
        <v>-1</v>
      </c>
      <c r="FG643">
        <v>-1</v>
      </c>
      <c r="FH643">
        <v>-1</v>
      </c>
      <c r="FI643">
        <v>-1</v>
      </c>
      <c r="FJ643">
        <v>-1</v>
      </c>
      <c r="FK643">
        <v>-1</v>
      </c>
      <c r="FL643">
        <v>-1</v>
      </c>
      <c r="FM643">
        <v>-1</v>
      </c>
      <c r="FN643">
        <v>-1</v>
      </c>
      <c r="FO643">
        <v>-1</v>
      </c>
      <c r="FP643">
        <v>-1</v>
      </c>
      <c r="FQ643">
        <v>-1</v>
      </c>
      <c r="FR643">
        <v>-1</v>
      </c>
      <c r="FS643">
        <v>-1</v>
      </c>
      <c r="FT643">
        <v>-1</v>
      </c>
      <c r="FU643">
        <v>-1</v>
      </c>
      <c r="FV643">
        <v>-1</v>
      </c>
      <c r="FW643">
        <v>-1</v>
      </c>
      <c r="FX643">
        <v>-1</v>
      </c>
      <c r="FY643">
        <v>-1</v>
      </c>
      <c r="FZ643">
        <v>-1</v>
      </c>
      <c r="GA643">
        <v>-1</v>
      </c>
      <c r="GB643">
        <v>-1</v>
      </c>
      <c r="GC643">
        <v>-1</v>
      </c>
      <c r="GD643">
        <v>-1</v>
      </c>
      <c r="GE643">
        <v>-1</v>
      </c>
      <c r="GF643">
        <v>-1</v>
      </c>
      <c r="GG643">
        <v>-1</v>
      </c>
      <c r="GH643">
        <v>-1</v>
      </c>
      <c r="GI643">
        <v>-1</v>
      </c>
      <c r="GJ643">
        <v>-1</v>
      </c>
      <c r="GK643">
        <v>-1</v>
      </c>
      <c r="GL643">
        <v>-1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1</v>
      </c>
      <c r="IQ643">
        <v>1</v>
      </c>
      <c r="IR643">
        <v>1</v>
      </c>
      <c r="IS643">
        <v>1</v>
      </c>
      <c r="IT643">
        <v>1</v>
      </c>
      <c r="IU643">
        <v>1</v>
      </c>
      <c r="IV643">
        <v>1</v>
      </c>
      <c r="IW643">
        <v>1</v>
      </c>
      <c r="IX643">
        <v>1</v>
      </c>
      <c r="IY643">
        <v>1</v>
      </c>
      <c r="IZ643">
        <v>1</v>
      </c>
      <c r="JA643">
        <v>1</v>
      </c>
      <c r="JB643">
        <v>1</v>
      </c>
      <c r="JC643">
        <v>1</v>
      </c>
      <c r="JD643">
        <v>1</v>
      </c>
      <c r="JE643">
        <v>1</v>
      </c>
      <c r="JF643">
        <v>1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1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1</v>
      </c>
      <c r="JU643">
        <v>1</v>
      </c>
      <c r="JV643">
        <v>1</v>
      </c>
      <c r="JW643">
        <v>1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1</v>
      </c>
      <c r="KD643">
        <v>1</v>
      </c>
      <c r="KE643">
        <v>1</v>
      </c>
      <c r="KF643">
        <v>1</v>
      </c>
      <c r="KG643">
        <v>1</v>
      </c>
      <c r="KH643">
        <v>1</v>
      </c>
      <c r="KI643">
        <v>1</v>
      </c>
      <c r="KJ643">
        <v>1</v>
      </c>
      <c r="KK643">
        <v>1</v>
      </c>
      <c r="KL643">
        <v>1</v>
      </c>
      <c r="KM643">
        <v>1</v>
      </c>
      <c r="KN643">
        <v>1</v>
      </c>
      <c r="KO643">
        <v>1</v>
      </c>
      <c r="KP643">
        <v>1</v>
      </c>
      <c r="KQ643">
        <v>1</v>
      </c>
      <c r="KR643">
        <v>1</v>
      </c>
      <c r="KS643">
        <v>1</v>
      </c>
      <c r="KT643">
        <v>1</v>
      </c>
      <c r="KU643">
        <v>1</v>
      </c>
      <c r="KV643">
        <v>1</v>
      </c>
      <c r="KW643">
        <v>0</v>
      </c>
      <c r="KX643">
        <v>0</v>
      </c>
      <c r="KY643">
        <v>0</v>
      </c>
      <c r="KZ643">
        <v>0</v>
      </c>
      <c r="LA643">
        <v>-1</v>
      </c>
      <c r="LB643">
        <v>-1</v>
      </c>
      <c r="LC643">
        <v>-1</v>
      </c>
      <c r="LD643">
        <v>-1</v>
      </c>
      <c r="LE643">
        <v>-1</v>
      </c>
      <c r="LF643">
        <v>-1</v>
      </c>
      <c r="LG643">
        <v>-1</v>
      </c>
      <c r="LH643">
        <v>-1</v>
      </c>
      <c r="LI643">
        <v>-1</v>
      </c>
      <c r="LJ643">
        <v>-1</v>
      </c>
      <c r="LK643">
        <v>-1</v>
      </c>
      <c r="LL643">
        <v>-1</v>
      </c>
      <c r="LM643">
        <v>-1</v>
      </c>
      <c r="LN643">
        <v>-1</v>
      </c>
      <c r="LO643">
        <v>-1</v>
      </c>
      <c r="LP643">
        <v>-1</v>
      </c>
      <c r="LQ643">
        <v>-1</v>
      </c>
      <c r="LR643">
        <v>-1</v>
      </c>
      <c r="LS643">
        <v>-1</v>
      </c>
      <c r="LT643">
        <v>-1</v>
      </c>
      <c r="LU643">
        <v>-1</v>
      </c>
      <c r="LV643">
        <v>-1</v>
      </c>
      <c r="LW643">
        <v>-1</v>
      </c>
      <c r="LX643">
        <v>-1</v>
      </c>
      <c r="LY643">
        <v>-1</v>
      </c>
      <c r="LZ643">
        <v>-1</v>
      </c>
      <c r="MA643">
        <v>-1</v>
      </c>
      <c r="MB643">
        <v>-1</v>
      </c>
      <c r="MC643">
        <v>-1</v>
      </c>
      <c r="MD643">
        <v>-1</v>
      </c>
      <c r="ME643">
        <v>-1</v>
      </c>
      <c r="MF643">
        <v>-1</v>
      </c>
      <c r="MG643">
        <v>-1</v>
      </c>
      <c r="MH643">
        <v>-1</v>
      </c>
      <c r="MI643">
        <v>-1</v>
      </c>
      <c r="MJ643">
        <v>-1</v>
      </c>
      <c r="MK643">
        <v>-1</v>
      </c>
      <c r="ML643">
        <v>-1</v>
      </c>
      <c r="MM643">
        <v>-1</v>
      </c>
      <c r="MN643">
        <v>-1</v>
      </c>
      <c r="MO643">
        <v>-1</v>
      </c>
      <c r="MP643">
        <v>-1</v>
      </c>
      <c r="MQ643">
        <v>-1</v>
      </c>
      <c r="MR643">
        <v>-1</v>
      </c>
      <c r="MS643">
        <v>-1</v>
      </c>
      <c r="MT643">
        <v>-1</v>
      </c>
      <c r="MU643">
        <v>-1</v>
      </c>
      <c r="MV643">
        <v>-1</v>
      </c>
      <c r="MW643">
        <v>-1</v>
      </c>
      <c r="MX643">
        <v>-1</v>
      </c>
      <c r="MY643">
        <v>-1</v>
      </c>
      <c r="MZ643">
        <v>-1</v>
      </c>
      <c r="NA643">
        <v>-1</v>
      </c>
      <c r="NB643">
        <v>-1</v>
      </c>
      <c r="NC643">
        <v>-1</v>
      </c>
      <c r="ND643">
        <v>-1</v>
      </c>
      <c r="NE643">
        <v>-1</v>
      </c>
      <c r="NF643">
        <v>-1</v>
      </c>
      <c r="NG643">
        <v>-1</v>
      </c>
      <c r="NH643">
        <v>-1</v>
      </c>
      <c r="NI643">
        <v>-1</v>
      </c>
      <c r="NJ643">
        <v>-1</v>
      </c>
      <c r="NK643">
        <v>-1</v>
      </c>
      <c r="NL643">
        <v>-1</v>
      </c>
      <c r="NM643">
        <v>-1</v>
      </c>
      <c r="NN643">
        <v>-1</v>
      </c>
      <c r="NO643">
        <v>-1</v>
      </c>
      <c r="NP643">
        <v>-1</v>
      </c>
      <c r="NQ643">
        <v>-1</v>
      </c>
      <c r="NR643">
        <v>-1</v>
      </c>
      <c r="NS643">
        <v>-1</v>
      </c>
      <c r="NT643">
        <v>-1</v>
      </c>
      <c r="NU643">
        <v>-1</v>
      </c>
      <c r="NV643">
        <v>-1</v>
      </c>
      <c r="NW643">
        <v>-1</v>
      </c>
      <c r="NX643">
        <v>-1</v>
      </c>
      <c r="NY643">
        <v>-1</v>
      </c>
      <c r="NZ643">
        <v>-1</v>
      </c>
      <c r="OA643">
        <v>-1</v>
      </c>
      <c r="OB643">
        <v>-1</v>
      </c>
      <c r="OC643">
        <v>-1</v>
      </c>
      <c r="OD643">
        <v>-1</v>
      </c>
      <c r="OE643">
        <v>-1</v>
      </c>
      <c r="OF643">
        <v>-1</v>
      </c>
      <c r="OG643">
        <v>-1</v>
      </c>
      <c r="OH643">
        <v>-1</v>
      </c>
      <c r="OI643">
        <v>-1</v>
      </c>
      <c r="OJ643">
        <v>-1</v>
      </c>
      <c r="OK643">
        <v>-1</v>
      </c>
      <c r="OL643">
        <v>-1</v>
      </c>
      <c r="OM643">
        <v>-1</v>
      </c>
      <c r="ON643">
        <v>-1</v>
      </c>
      <c r="OO643">
        <v>-1</v>
      </c>
      <c r="OP643">
        <v>-1</v>
      </c>
      <c r="OQ643">
        <v>-1</v>
      </c>
      <c r="OR643">
        <v>-1</v>
      </c>
      <c r="OS643">
        <v>-1</v>
      </c>
      <c r="OT643">
        <v>-1</v>
      </c>
      <c r="OU643">
        <v>-1</v>
      </c>
      <c r="OV643">
        <v>-1</v>
      </c>
      <c r="OW643">
        <v>-1</v>
      </c>
      <c r="OX643">
        <v>-1</v>
      </c>
      <c r="OY643">
        <v>-1</v>
      </c>
      <c r="OZ643">
        <v>-1</v>
      </c>
      <c r="PA643">
        <v>-1</v>
      </c>
      <c r="PB643">
        <v>-1</v>
      </c>
      <c r="PC643">
        <v>-1</v>
      </c>
      <c r="PD643">
        <v>-1</v>
      </c>
      <c r="PE643">
        <v>-1</v>
      </c>
      <c r="PF643">
        <v>-1</v>
      </c>
      <c r="PG643">
        <v>-1</v>
      </c>
      <c r="PH643">
        <v>-1</v>
      </c>
      <c r="PI643">
        <v>-1</v>
      </c>
      <c r="PJ643">
        <v>-1</v>
      </c>
      <c r="PK643">
        <v>-1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1</v>
      </c>
      <c r="QU643">
        <v>1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1</v>
      </c>
      <c r="RD643">
        <v>1</v>
      </c>
      <c r="RE643">
        <v>1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2</v>
      </c>
      <c r="YT643">
        <v>2</v>
      </c>
      <c r="YU643">
        <v>2</v>
      </c>
      <c r="YV643">
        <v>2</v>
      </c>
      <c r="YW643">
        <v>2</v>
      </c>
      <c r="YX643">
        <v>2</v>
      </c>
      <c r="YY643">
        <v>2</v>
      </c>
      <c r="YZ643">
        <v>2</v>
      </c>
      <c r="ZA643">
        <v>2</v>
      </c>
      <c r="ZB643">
        <v>2</v>
      </c>
      <c r="ZC643">
        <v>2</v>
      </c>
      <c r="ZD643">
        <v>2</v>
      </c>
      <c r="ZE643">
        <v>2</v>
      </c>
      <c r="ZF643">
        <v>2</v>
      </c>
      <c r="ZG643">
        <v>2</v>
      </c>
      <c r="ZH643">
        <v>2</v>
      </c>
      <c r="ZI643">
        <v>2</v>
      </c>
      <c r="ZJ643">
        <v>2</v>
      </c>
      <c r="ZK643">
        <v>2</v>
      </c>
      <c r="ZL643">
        <v>2</v>
      </c>
      <c r="ZM643">
        <v>2</v>
      </c>
      <c r="ZN643">
        <v>2</v>
      </c>
      <c r="ZO643">
        <v>2</v>
      </c>
      <c r="ZP643">
        <v>2</v>
      </c>
      <c r="ZQ643">
        <v>2</v>
      </c>
      <c r="ZR643">
        <v>2</v>
      </c>
      <c r="ZS643">
        <v>2</v>
      </c>
      <c r="ZT643">
        <v>2</v>
      </c>
      <c r="ZU643">
        <v>2</v>
      </c>
      <c r="ZV643">
        <v>2</v>
      </c>
      <c r="ZW643">
        <v>2</v>
      </c>
      <c r="ZX643">
        <v>2</v>
      </c>
      <c r="ZY643">
        <v>2</v>
      </c>
      <c r="ZZ643">
        <v>2</v>
      </c>
      <c r="AAA643">
        <v>2</v>
      </c>
      <c r="AAB643">
        <v>2</v>
      </c>
      <c r="AAC643">
        <v>2</v>
      </c>
      <c r="AAD643">
        <v>2</v>
      </c>
      <c r="AAE643">
        <v>2</v>
      </c>
      <c r="AAF643">
        <v>2</v>
      </c>
      <c r="AAG643">
        <v>2</v>
      </c>
      <c r="AAH643">
        <v>2</v>
      </c>
      <c r="AAI643">
        <v>2</v>
      </c>
      <c r="AAJ643">
        <v>2</v>
      </c>
      <c r="AAK643">
        <v>2</v>
      </c>
      <c r="AAL643">
        <v>2</v>
      </c>
      <c r="AAM643">
        <v>2</v>
      </c>
      <c r="AAN643">
        <v>2</v>
      </c>
      <c r="AAO643">
        <v>2</v>
      </c>
      <c r="AAP643">
        <v>2</v>
      </c>
      <c r="AAQ643">
        <v>2</v>
      </c>
      <c r="AAR643">
        <v>2</v>
      </c>
      <c r="AAS643">
        <v>2</v>
      </c>
      <c r="AAT643">
        <v>2</v>
      </c>
      <c r="AAU643">
        <v>2</v>
      </c>
      <c r="AAV643">
        <v>2</v>
      </c>
      <c r="AAW643">
        <v>2</v>
      </c>
      <c r="AAX643">
        <v>2</v>
      </c>
      <c r="AAY643">
        <v>2</v>
      </c>
      <c r="AAZ643">
        <v>2</v>
      </c>
      <c r="ABA643">
        <v>2</v>
      </c>
      <c r="ABB643">
        <v>2</v>
      </c>
      <c r="ABC643">
        <v>2</v>
      </c>
      <c r="ABD643">
        <v>2</v>
      </c>
      <c r="ABE643">
        <v>2</v>
      </c>
      <c r="ABF643">
        <v>2</v>
      </c>
      <c r="ABG643">
        <v>2</v>
      </c>
      <c r="ABH643">
        <v>2</v>
      </c>
      <c r="ABI643">
        <v>2</v>
      </c>
      <c r="ABJ643">
        <v>2</v>
      </c>
      <c r="ABK643">
        <v>2</v>
      </c>
      <c r="ABL643">
        <v>2</v>
      </c>
      <c r="ABM643">
        <v>2</v>
      </c>
      <c r="ABN643">
        <v>2</v>
      </c>
      <c r="ABO643">
        <v>2</v>
      </c>
      <c r="ABP643">
        <v>2</v>
      </c>
      <c r="ABQ643">
        <v>2</v>
      </c>
      <c r="ABR643">
        <v>2</v>
      </c>
      <c r="ABS643">
        <v>2</v>
      </c>
      <c r="ABT643">
        <v>2</v>
      </c>
      <c r="ABU643">
        <v>2</v>
      </c>
      <c r="ABV643">
        <v>2</v>
      </c>
      <c r="ABW643">
        <v>2</v>
      </c>
      <c r="ABX643">
        <v>2</v>
      </c>
      <c r="ABY643">
        <v>2</v>
      </c>
      <c r="ABZ643">
        <v>2</v>
      </c>
      <c r="ACA643">
        <v>2</v>
      </c>
      <c r="ACB643">
        <v>2</v>
      </c>
      <c r="ACC643">
        <v>2</v>
      </c>
      <c r="ACD643">
        <v>2</v>
      </c>
    </row>
    <row r="644" spans="1:758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>
        <v>-1</v>
      </c>
      <c r="CD644">
        <v>-1</v>
      </c>
      <c r="CE644">
        <v>-1</v>
      </c>
      <c r="CF644">
        <v>-1</v>
      </c>
      <c r="CG644">
        <v>-1</v>
      </c>
      <c r="CH644">
        <v>-1</v>
      </c>
      <c r="CI644">
        <v>-1</v>
      </c>
      <c r="CJ644">
        <v>-1</v>
      </c>
      <c r="CK644">
        <v>-1</v>
      </c>
      <c r="CL644">
        <v>-1</v>
      </c>
      <c r="CM644">
        <v>-1</v>
      </c>
      <c r="CN644">
        <v>-1</v>
      </c>
      <c r="CO644">
        <v>-1</v>
      </c>
      <c r="CP644">
        <v>-1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  <c r="CW644">
        <v>-1</v>
      </c>
      <c r="CX644">
        <v>-1</v>
      </c>
      <c r="CY644">
        <v>-1</v>
      </c>
      <c r="CZ644">
        <v>-1</v>
      </c>
      <c r="DA644">
        <v>-1</v>
      </c>
      <c r="DB644">
        <v>-1</v>
      </c>
      <c r="DC644">
        <v>-1</v>
      </c>
      <c r="DD644">
        <v>-1</v>
      </c>
      <c r="DE644">
        <v>-1</v>
      </c>
      <c r="DF644">
        <v>-1</v>
      </c>
      <c r="DG644">
        <v>-1</v>
      </c>
      <c r="DH644">
        <v>-1</v>
      </c>
      <c r="DI644">
        <v>-1</v>
      </c>
      <c r="DJ644">
        <v>-1</v>
      </c>
      <c r="DK644">
        <v>-1</v>
      </c>
      <c r="DL644">
        <v>-1</v>
      </c>
      <c r="DM644">
        <v>-1</v>
      </c>
      <c r="DN644">
        <v>-1</v>
      </c>
      <c r="DO644">
        <v>-1</v>
      </c>
      <c r="DP644">
        <v>-1</v>
      </c>
      <c r="DQ644">
        <v>-1</v>
      </c>
      <c r="DR644">
        <v>-1</v>
      </c>
      <c r="DS644">
        <v>-1</v>
      </c>
      <c r="DT644">
        <v>-1</v>
      </c>
      <c r="DU644">
        <v>-1</v>
      </c>
      <c r="DV644">
        <v>-1</v>
      </c>
      <c r="DW644">
        <v>-1</v>
      </c>
      <c r="DX644">
        <v>-1</v>
      </c>
      <c r="DY644">
        <v>-1</v>
      </c>
      <c r="DZ644">
        <v>-1</v>
      </c>
      <c r="EA644">
        <v>-1</v>
      </c>
      <c r="EB644">
        <v>-1</v>
      </c>
      <c r="EC644">
        <v>-1</v>
      </c>
      <c r="ED644">
        <v>-1</v>
      </c>
      <c r="EE644">
        <v>-1</v>
      </c>
      <c r="EF644">
        <v>-1</v>
      </c>
      <c r="EG644">
        <v>-1</v>
      </c>
      <c r="EH644">
        <v>-1</v>
      </c>
      <c r="EI644">
        <v>-1</v>
      </c>
      <c r="EJ644">
        <v>-1</v>
      </c>
      <c r="EK644">
        <v>-1</v>
      </c>
      <c r="EL644">
        <v>-1</v>
      </c>
      <c r="EM644">
        <v>-1</v>
      </c>
      <c r="EN644">
        <v>-1</v>
      </c>
      <c r="EO644">
        <v>-1</v>
      </c>
      <c r="EP644">
        <v>-1</v>
      </c>
      <c r="EQ644">
        <v>-1</v>
      </c>
      <c r="ER644">
        <v>-1</v>
      </c>
      <c r="ES644">
        <v>-1</v>
      </c>
      <c r="ET644">
        <v>-1</v>
      </c>
      <c r="EU644">
        <v>-1</v>
      </c>
      <c r="EV644">
        <v>-1</v>
      </c>
      <c r="EW644">
        <v>-1</v>
      </c>
      <c r="EX644">
        <v>-1</v>
      </c>
      <c r="EY644">
        <v>-1</v>
      </c>
      <c r="EZ644">
        <v>-1</v>
      </c>
      <c r="FA644">
        <v>-1</v>
      </c>
      <c r="FB644">
        <v>-1</v>
      </c>
      <c r="FC644">
        <v>-1</v>
      </c>
      <c r="FD644">
        <v>-1</v>
      </c>
      <c r="FE644">
        <v>-1</v>
      </c>
      <c r="FF644">
        <v>-1</v>
      </c>
      <c r="FG644">
        <v>-1</v>
      </c>
      <c r="FH644">
        <v>-1</v>
      </c>
      <c r="FI644">
        <v>-1</v>
      </c>
      <c r="FJ644">
        <v>-1</v>
      </c>
      <c r="FK644">
        <v>-1</v>
      </c>
      <c r="FL644">
        <v>-1</v>
      </c>
      <c r="FM644">
        <v>-1</v>
      </c>
      <c r="FN644">
        <v>-1</v>
      </c>
      <c r="FO644">
        <v>-1</v>
      </c>
      <c r="FP644">
        <v>-1</v>
      </c>
      <c r="FQ644">
        <v>-1</v>
      </c>
      <c r="FR644">
        <v>-1</v>
      </c>
      <c r="FS644">
        <v>-1</v>
      </c>
      <c r="FT644">
        <v>-1</v>
      </c>
      <c r="FU644">
        <v>-1</v>
      </c>
      <c r="FV644">
        <v>-1</v>
      </c>
      <c r="FW644">
        <v>-1</v>
      </c>
      <c r="FX644">
        <v>-1</v>
      </c>
      <c r="FY644">
        <v>-1</v>
      </c>
      <c r="FZ644">
        <v>-1</v>
      </c>
      <c r="GA644">
        <v>-1</v>
      </c>
      <c r="GB644">
        <v>-1</v>
      </c>
      <c r="GC644">
        <v>-1</v>
      </c>
      <c r="GD644">
        <v>-1</v>
      </c>
      <c r="GE644">
        <v>-1</v>
      </c>
      <c r="GF644">
        <v>-1</v>
      </c>
      <c r="GG644">
        <v>-1</v>
      </c>
      <c r="GH644">
        <v>-1</v>
      </c>
      <c r="GI644">
        <v>-1</v>
      </c>
      <c r="GJ644">
        <v>-1</v>
      </c>
      <c r="GK644">
        <v>-1</v>
      </c>
      <c r="GL644">
        <v>-1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1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1</v>
      </c>
      <c r="IZ644">
        <v>1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1</v>
      </c>
      <c r="JK644">
        <v>1</v>
      </c>
      <c r="JL644">
        <v>1</v>
      </c>
      <c r="JM644">
        <v>1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1</v>
      </c>
      <c r="JU644">
        <v>1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1</v>
      </c>
      <c r="KC644">
        <v>1</v>
      </c>
      <c r="KD644">
        <v>1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1</v>
      </c>
      <c r="KQ644">
        <v>1</v>
      </c>
      <c r="KR644">
        <v>1</v>
      </c>
      <c r="KS644">
        <v>1</v>
      </c>
      <c r="KT644">
        <v>1</v>
      </c>
      <c r="KU644">
        <v>1</v>
      </c>
      <c r="KV644">
        <v>1</v>
      </c>
      <c r="KW644">
        <v>0</v>
      </c>
      <c r="KX644">
        <v>0</v>
      </c>
      <c r="KY644">
        <v>0</v>
      </c>
      <c r="KZ644">
        <v>0</v>
      </c>
      <c r="LA644">
        <v>-1</v>
      </c>
      <c r="LB644">
        <v>-1</v>
      </c>
      <c r="LC644">
        <v>-1</v>
      </c>
      <c r="LD644">
        <v>-1</v>
      </c>
      <c r="LE644">
        <v>-1</v>
      </c>
      <c r="LF644">
        <v>-1</v>
      </c>
      <c r="LG644">
        <v>-1</v>
      </c>
      <c r="LH644">
        <v>-1</v>
      </c>
      <c r="LI644">
        <v>-1</v>
      </c>
      <c r="LJ644">
        <v>-1</v>
      </c>
      <c r="LK644">
        <v>-1</v>
      </c>
      <c r="LL644">
        <v>-1</v>
      </c>
      <c r="LM644">
        <v>-1</v>
      </c>
      <c r="LN644">
        <v>-1</v>
      </c>
      <c r="LO644">
        <v>-1</v>
      </c>
      <c r="LP644">
        <v>-1</v>
      </c>
      <c r="LQ644">
        <v>-1</v>
      </c>
      <c r="LR644">
        <v>-1</v>
      </c>
      <c r="LS644">
        <v>-1</v>
      </c>
      <c r="LT644">
        <v>-1</v>
      </c>
      <c r="LU644">
        <v>-1</v>
      </c>
      <c r="LV644">
        <v>-1</v>
      </c>
      <c r="LW644">
        <v>-1</v>
      </c>
      <c r="LX644">
        <v>-1</v>
      </c>
      <c r="LY644">
        <v>-1</v>
      </c>
      <c r="LZ644">
        <v>-1</v>
      </c>
      <c r="MA644">
        <v>-1</v>
      </c>
      <c r="MB644">
        <v>-1</v>
      </c>
      <c r="MC644">
        <v>-1</v>
      </c>
      <c r="MD644">
        <v>-1</v>
      </c>
      <c r="ME644">
        <v>-1</v>
      </c>
      <c r="MF644">
        <v>-1</v>
      </c>
      <c r="MG644">
        <v>-1</v>
      </c>
      <c r="MH644">
        <v>-1</v>
      </c>
      <c r="MI644">
        <v>-1</v>
      </c>
      <c r="MJ644">
        <v>-1</v>
      </c>
      <c r="MK644">
        <v>-1</v>
      </c>
      <c r="ML644">
        <v>-1</v>
      </c>
      <c r="MM644">
        <v>-1</v>
      </c>
      <c r="MN644">
        <v>-1</v>
      </c>
      <c r="MO644">
        <v>-1</v>
      </c>
      <c r="MP644">
        <v>-1</v>
      </c>
      <c r="MQ644">
        <v>-1</v>
      </c>
      <c r="MR644">
        <v>-1</v>
      </c>
      <c r="MS644">
        <v>-1</v>
      </c>
      <c r="MT644">
        <v>-1</v>
      </c>
      <c r="MU644">
        <v>-1</v>
      </c>
      <c r="MV644">
        <v>-1</v>
      </c>
      <c r="MW644">
        <v>-1</v>
      </c>
      <c r="MX644">
        <v>-1</v>
      </c>
      <c r="MY644">
        <v>-1</v>
      </c>
      <c r="MZ644">
        <v>-1</v>
      </c>
      <c r="NA644">
        <v>-1</v>
      </c>
      <c r="NB644">
        <v>-1</v>
      </c>
      <c r="NC644">
        <v>-1</v>
      </c>
      <c r="ND644">
        <v>-1</v>
      </c>
      <c r="NE644">
        <v>-1</v>
      </c>
      <c r="NF644">
        <v>-1</v>
      </c>
      <c r="NG644">
        <v>-1</v>
      </c>
      <c r="NH644">
        <v>-1</v>
      </c>
      <c r="NI644">
        <v>-1</v>
      </c>
      <c r="NJ644">
        <v>-1</v>
      </c>
      <c r="NK644">
        <v>-1</v>
      </c>
      <c r="NL644">
        <v>-1</v>
      </c>
      <c r="NM644">
        <v>-1</v>
      </c>
      <c r="NN644">
        <v>-1</v>
      </c>
      <c r="NO644">
        <v>-1</v>
      </c>
      <c r="NP644">
        <v>-1</v>
      </c>
      <c r="NQ644">
        <v>-1</v>
      </c>
      <c r="NR644">
        <v>-1</v>
      </c>
      <c r="NS644">
        <v>-1</v>
      </c>
      <c r="NT644">
        <v>-1</v>
      </c>
      <c r="NU644">
        <v>-1</v>
      </c>
      <c r="NV644">
        <v>-1</v>
      </c>
      <c r="NW644">
        <v>-1</v>
      </c>
      <c r="NX644">
        <v>-1</v>
      </c>
      <c r="NY644">
        <v>-1</v>
      </c>
      <c r="NZ644">
        <v>-1</v>
      </c>
      <c r="OA644">
        <v>-1</v>
      </c>
      <c r="OB644">
        <v>-1</v>
      </c>
      <c r="OC644">
        <v>-1</v>
      </c>
      <c r="OD644">
        <v>-1</v>
      </c>
      <c r="OE644">
        <v>-1</v>
      </c>
      <c r="OF644">
        <v>-1</v>
      </c>
      <c r="OG644">
        <v>-1</v>
      </c>
      <c r="OH644">
        <v>-1</v>
      </c>
      <c r="OI644">
        <v>-1</v>
      </c>
      <c r="OJ644">
        <v>-1</v>
      </c>
      <c r="OK644">
        <v>-1</v>
      </c>
      <c r="OL644">
        <v>-1</v>
      </c>
      <c r="OM644">
        <v>-1</v>
      </c>
      <c r="ON644">
        <v>-1</v>
      </c>
      <c r="OO644">
        <v>-1</v>
      </c>
      <c r="OP644">
        <v>-1</v>
      </c>
      <c r="OQ644">
        <v>-1</v>
      </c>
      <c r="OR644">
        <v>-1</v>
      </c>
      <c r="OS644">
        <v>-1</v>
      </c>
      <c r="OT644">
        <v>-1</v>
      </c>
      <c r="OU644">
        <v>-1</v>
      </c>
      <c r="OV644">
        <v>-1</v>
      </c>
      <c r="OW644">
        <v>-1</v>
      </c>
      <c r="OX644">
        <v>-1</v>
      </c>
      <c r="OY644">
        <v>-1</v>
      </c>
      <c r="OZ644">
        <v>-1</v>
      </c>
      <c r="PA644">
        <v>-1</v>
      </c>
      <c r="PB644">
        <v>-1</v>
      </c>
      <c r="PC644">
        <v>-1</v>
      </c>
      <c r="PD644">
        <v>-1</v>
      </c>
      <c r="PE644">
        <v>-1</v>
      </c>
      <c r="PF644">
        <v>-1</v>
      </c>
      <c r="PG644">
        <v>-1</v>
      </c>
      <c r="PH644">
        <v>-1</v>
      </c>
      <c r="PI644">
        <v>-1</v>
      </c>
      <c r="PJ644">
        <v>-1</v>
      </c>
      <c r="PK644">
        <v>-1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2</v>
      </c>
      <c r="YT644">
        <v>2</v>
      </c>
      <c r="YU644">
        <v>2</v>
      </c>
      <c r="YV644">
        <v>2</v>
      </c>
      <c r="YW644">
        <v>2</v>
      </c>
      <c r="YX644">
        <v>2</v>
      </c>
      <c r="YY644">
        <v>2</v>
      </c>
      <c r="YZ644">
        <v>2</v>
      </c>
      <c r="ZA644">
        <v>2</v>
      </c>
      <c r="ZB644">
        <v>2</v>
      </c>
      <c r="ZC644">
        <v>2</v>
      </c>
      <c r="ZD644">
        <v>2</v>
      </c>
      <c r="ZE644">
        <v>2</v>
      </c>
      <c r="ZF644">
        <v>2</v>
      </c>
      <c r="ZG644">
        <v>2</v>
      </c>
      <c r="ZH644">
        <v>2</v>
      </c>
      <c r="ZI644">
        <v>2</v>
      </c>
      <c r="ZJ644">
        <v>2</v>
      </c>
      <c r="ZK644">
        <v>2</v>
      </c>
      <c r="ZL644">
        <v>2</v>
      </c>
      <c r="ZM644">
        <v>2</v>
      </c>
      <c r="ZN644">
        <v>2</v>
      </c>
      <c r="ZO644">
        <v>2</v>
      </c>
      <c r="ZP644">
        <v>2</v>
      </c>
      <c r="ZQ644">
        <v>2</v>
      </c>
      <c r="ZR644">
        <v>2</v>
      </c>
      <c r="ZS644">
        <v>2</v>
      </c>
      <c r="ZT644">
        <v>2</v>
      </c>
      <c r="ZU644">
        <v>2</v>
      </c>
      <c r="ZV644">
        <v>2</v>
      </c>
      <c r="ZW644">
        <v>2</v>
      </c>
      <c r="ZX644">
        <v>2</v>
      </c>
      <c r="ZY644">
        <v>2</v>
      </c>
      <c r="ZZ644">
        <v>2</v>
      </c>
      <c r="AAA644">
        <v>2</v>
      </c>
      <c r="AAB644">
        <v>2</v>
      </c>
      <c r="AAC644">
        <v>2</v>
      </c>
      <c r="AAD644">
        <v>2</v>
      </c>
      <c r="AAE644">
        <v>2</v>
      </c>
      <c r="AAF644">
        <v>2</v>
      </c>
      <c r="AAG644">
        <v>2</v>
      </c>
      <c r="AAH644">
        <v>2</v>
      </c>
      <c r="AAI644">
        <v>2</v>
      </c>
      <c r="AAJ644">
        <v>2</v>
      </c>
      <c r="AAK644">
        <v>2</v>
      </c>
      <c r="AAL644">
        <v>2</v>
      </c>
      <c r="AAM644">
        <v>2</v>
      </c>
      <c r="AAN644">
        <v>2</v>
      </c>
      <c r="AAO644">
        <v>2</v>
      </c>
      <c r="AAP644">
        <v>2</v>
      </c>
      <c r="AAQ644">
        <v>2</v>
      </c>
      <c r="AAR644">
        <v>2</v>
      </c>
      <c r="AAS644">
        <v>2</v>
      </c>
      <c r="AAT644">
        <v>2</v>
      </c>
      <c r="AAU644">
        <v>2</v>
      </c>
      <c r="AAV644">
        <v>2</v>
      </c>
      <c r="AAW644">
        <v>2</v>
      </c>
      <c r="AAX644">
        <v>2</v>
      </c>
      <c r="AAY644">
        <v>2</v>
      </c>
      <c r="AAZ644">
        <v>2</v>
      </c>
      <c r="ABA644">
        <v>2</v>
      </c>
      <c r="ABB644">
        <v>2</v>
      </c>
      <c r="ABC644">
        <v>2</v>
      </c>
      <c r="ABD644">
        <v>2</v>
      </c>
      <c r="ABE644">
        <v>2</v>
      </c>
      <c r="ABF644">
        <v>2</v>
      </c>
      <c r="ABG644">
        <v>2</v>
      </c>
      <c r="ABH644">
        <v>2</v>
      </c>
      <c r="ABI644">
        <v>2</v>
      </c>
      <c r="ABJ644">
        <v>2</v>
      </c>
      <c r="ABK644">
        <v>2</v>
      </c>
      <c r="ABL644">
        <v>2</v>
      </c>
      <c r="ABM644">
        <v>2</v>
      </c>
      <c r="ABN644">
        <v>2</v>
      </c>
      <c r="ABO644">
        <v>2</v>
      </c>
      <c r="ABP644">
        <v>2</v>
      </c>
      <c r="ABQ644">
        <v>2</v>
      </c>
      <c r="ABR644">
        <v>2</v>
      </c>
      <c r="ABS644">
        <v>2</v>
      </c>
      <c r="ABT644">
        <v>2</v>
      </c>
      <c r="ABU644">
        <v>2</v>
      </c>
      <c r="ABV644">
        <v>2</v>
      </c>
      <c r="ABW644">
        <v>2</v>
      </c>
      <c r="ABX644">
        <v>2</v>
      </c>
      <c r="ABY644">
        <v>2</v>
      </c>
      <c r="ABZ644">
        <v>2</v>
      </c>
      <c r="ACA644">
        <v>2</v>
      </c>
      <c r="ACB644">
        <v>2</v>
      </c>
      <c r="ACC644">
        <v>2</v>
      </c>
      <c r="ACD644">
        <v>2</v>
      </c>
    </row>
    <row r="645" spans="1:758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-1</v>
      </c>
      <c r="CI645">
        <v>-1</v>
      </c>
      <c r="CJ645">
        <v>-1</v>
      </c>
      <c r="CK645">
        <v>-1</v>
      </c>
      <c r="CL645">
        <v>-1</v>
      </c>
      <c r="CM645">
        <v>-1</v>
      </c>
      <c r="CN645">
        <v>-1</v>
      </c>
      <c r="CO645">
        <v>-1</v>
      </c>
      <c r="CP645">
        <v>-1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-1</v>
      </c>
      <c r="CY645">
        <v>-1</v>
      </c>
      <c r="CZ645">
        <v>-1</v>
      </c>
      <c r="DA645">
        <v>-1</v>
      </c>
      <c r="DB645">
        <v>-1</v>
      </c>
      <c r="DC645">
        <v>-1</v>
      </c>
      <c r="DD645">
        <v>-1</v>
      </c>
      <c r="DE645">
        <v>-1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-1</v>
      </c>
      <c r="DO645">
        <v>-1</v>
      </c>
      <c r="DP645">
        <v>-1</v>
      </c>
      <c r="DQ645">
        <v>-1</v>
      </c>
      <c r="DR645">
        <v>-1</v>
      </c>
      <c r="DS645">
        <v>-1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-1</v>
      </c>
      <c r="EA645">
        <v>-1</v>
      </c>
      <c r="EB645">
        <v>-1</v>
      </c>
      <c r="EC645">
        <v>-1</v>
      </c>
      <c r="ED645">
        <v>-1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-1</v>
      </c>
      <c r="EK645">
        <v>-1</v>
      </c>
      <c r="EL645">
        <v>-1</v>
      </c>
      <c r="EM645">
        <v>-1</v>
      </c>
      <c r="EN645">
        <v>-1</v>
      </c>
      <c r="EO645">
        <v>-1</v>
      </c>
      <c r="EP645">
        <v>-1</v>
      </c>
      <c r="EQ645">
        <v>-1</v>
      </c>
      <c r="ER645">
        <v>-1</v>
      </c>
      <c r="ES645">
        <v>-1</v>
      </c>
      <c r="ET645">
        <v>-1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-1</v>
      </c>
      <c r="FA645">
        <v>-1</v>
      </c>
      <c r="FB645">
        <v>-1</v>
      </c>
      <c r="FC645">
        <v>-1</v>
      </c>
      <c r="FD645">
        <v>-1</v>
      </c>
      <c r="FE645">
        <v>-1</v>
      </c>
      <c r="FF645">
        <v>-1</v>
      </c>
      <c r="FG645">
        <v>-1</v>
      </c>
      <c r="FH645">
        <v>-1</v>
      </c>
      <c r="FI645">
        <v>-1</v>
      </c>
      <c r="FJ645">
        <v>-1</v>
      </c>
      <c r="FK645">
        <v>-1</v>
      </c>
      <c r="FL645">
        <v>-1</v>
      </c>
      <c r="FM645">
        <v>-1</v>
      </c>
      <c r="FN645">
        <v>-1</v>
      </c>
      <c r="FO645">
        <v>-1</v>
      </c>
      <c r="FP645">
        <v>-1</v>
      </c>
      <c r="FQ645">
        <v>-1</v>
      </c>
      <c r="FR645">
        <v>-1</v>
      </c>
      <c r="FS645">
        <v>-1</v>
      </c>
      <c r="FT645">
        <v>-1</v>
      </c>
      <c r="FU645">
        <v>-1</v>
      </c>
      <c r="FV645">
        <v>-1</v>
      </c>
      <c r="FW645">
        <v>-1</v>
      </c>
      <c r="FX645">
        <v>-1</v>
      </c>
      <c r="FY645">
        <v>-1</v>
      </c>
      <c r="FZ645">
        <v>-1</v>
      </c>
      <c r="GA645">
        <v>-1</v>
      </c>
      <c r="GB645">
        <v>-1</v>
      </c>
      <c r="GC645">
        <v>-1</v>
      </c>
      <c r="GD645">
        <v>-1</v>
      </c>
      <c r="GE645">
        <v>-1</v>
      </c>
      <c r="GF645">
        <v>-1</v>
      </c>
      <c r="GG645">
        <v>-1</v>
      </c>
      <c r="GH645">
        <v>-1</v>
      </c>
      <c r="GI645">
        <v>-1</v>
      </c>
      <c r="GJ645">
        <v>-1</v>
      </c>
      <c r="GK645">
        <v>-1</v>
      </c>
      <c r="GL645">
        <v>-1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1</v>
      </c>
      <c r="GS645">
        <v>1</v>
      </c>
      <c r="GT645">
        <v>1</v>
      </c>
      <c r="GU645">
        <v>1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1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1</v>
      </c>
      <c r="IP645">
        <v>1</v>
      </c>
      <c r="IQ645">
        <v>1</v>
      </c>
      <c r="IR645">
        <v>1</v>
      </c>
      <c r="IS645">
        <v>1</v>
      </c>
      <c r="IT645">
        <v>1</v>
      </c>
      <c r="IU645">
        <v>1</v>
      </c>
      <c r="IV645">
        <v>1</v>
      </c>
      <c r="IW645">
        <v>1</v>
      </c>
      <c r="IX645">
        <v>1</v>
      </c>
      <c r="IY645">
        <v>1</v>
      </c>
      <c r="IZ645">
        <v>1</v>
      </c>
      <c r="JA645">
        <v>1</v>
      </c>
      <c r="JB645">
        <v>1</v>
      </c>
      <c r="JC645">
        <v>1</v>
      </c>
      <c r="JD645">
        <v>1</v>
      </c>
      <c r="JE645">
        <v>1</v>
      </c>
      <c r="JF645">
        <v>1</v>
      </c>
      <c r="JG645">
        <v>1</v>
      </c>
      <c r="JH645">
        <v>1</v>
      </c>
      <c r="JI645">
        <v>1</v>
      </c>
      <c r="JJ645">
        <v>1</v>
      </c>
      <c r="JK645">
        <v>1</v>
      </c>
      <c r="JL645">
        <v>1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1</v>
      </c>
      <c r="JV645">
        <v>1</v>
      </c>
      <c r="JW645">
        <v>1</v>
      </c>
      <c r="JX645">
        <v>1</v>
      </c>
      <c r="JY645">
        <v>1</v>
      </c>
      <c r="JZ645">
        <v>1</v>
      </c>
      <c r="KA645">
        <v>1</v>
      </c>
      <c r="KB645">
        <v>1</v>
      </c>
      <c r="KC645">
        <v>1</v>
      </c>
      <c r="KD645">
        <v>1</v>
      </c>
      <c r="KE645">
        <v>1</v>
      </c>
      <c r="KF645">
        <v>1</v>
      </c>
      <c r="KG645">
        <v>1</v>
      </c>
      <c r="KH645">
        <v>1</v>
      </c>
      <c r="KI645">
        <v>1</v>
      </c>
      <c r="KJ645">
        <v>1</v>
      </c>
      <c r="KK645">
        <v>1</v>
      </c>
      <c r="KL645">
        <v>1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1</v>
      </c>
      <c r="KT645">
        <v>1</v>
      </c>
      <c r="KU645">
        <v>1</v>
      </c>
      <c r="KV645">
        <v>1</v>
      </c>
      <c r="KW645">
        <v>0</v>
      </c>
      <c r="KX645">
        <v>0</v>
      </c>
      <c r="KY645">
        <v>0</v>
      </c>
      <c r="KZ645">
        <v>0</v>
      </c>
      <c r="LA645">
        <v>-1</v>
      </c>
      <c r="LB645">
        <v>-1</v>
      </c>
      <c r="LC645">
        <v>-1</v>
      </c>
      <c r="LD645">
        <v>-1</v>
      </c>
      <c r="LE645">
        <v>-1</v>
      </c>
      <c r="LF645">
        <v>-1</v>
      </c>
      <c r="LG645">
        <v>-1</v>
      </c>
      <c r="LH645">
        <v>-1</v>
      </c>
      <c r="LI645">
        <v>-1</v>
      </c>
      <c r="LJ645">
        <v>-1</v>
      </c>
      <c r="LK645">
        <v>-1</v>
      </c>
      <c r="LL645">
        <v>-1</v>
      </c>
      <c r="LM645">
        <v>-1</v>
      </c>
      <c r="LN645">
        <v>-1</v>
      </c>
      <c r="LO645">
        <v>-1</v>
      </c>
      <c r="LP645">
        <v>-1</v>
      </c>
      <c r="LQ645">
        <v>-1</v>
      </c>
      <c r="LR645">
        <v>-1</v>
      </c>
      <c r="LS645">
        <v>-1</v>
      </c>
      <c r="LT645">
        <v>-1</v>
      </c>
      <c r="LU645">
        <v>-1</v>
      </c>
      <c r="LV645">
        <v>-1</v>
      </c>
      <c r="LW645">
        <v>-1</v>
      </c>
      <c r="LX645">
        <v>-1</v>
      </c>
      <c r="LY645">
        <v>-1</v>
      </c>
      <c r="LZ645">
        <v>-1</v>
      </c>
      <c r="MA645">
        <v>-1</v>
      </c>
      <c r="MB645">
        <v>-1</v>
      </c>
      <c r="MC645">
        <v>-1</v>
      </c>
      <c r="MD645">
        <v>-1</v>
      </c>
      <c r="ME645">
        <v>-1</v>
      </c>
      <c r="MF645">
        <v>-1</v>
      </c>
      <c r="MG645">
        <v>-1</v>
      </c>
      <c r="MH645">
        <v>-1</v>
      </c>
      <c r="MI645">
        <v>-1</v>
      </c>
      <c r="MJ645">
        <v>-1</v>
      </c>
      <c r="MK645">
        <v>-1</v>
      </c>
      <c r="ML645">
        <v>-1</v>
      </c>
      <c r="MM645">
        <v>-1</v>
      </c>
      <c r="MN645">
        <v>-1</v>
      </c>
      <c r="MO645">
        <v>-1</v>
      </c>
      <c r="MP645">
        <v>-1</v>
      </c>
      <c r="MQ645">
        <v>-1</v>
      </c>
      <c r="MR645">
        <v>-1</v>
      </c>
      <c r="MS645">
        <v>-1</v>
      </c>
      <c r="MT645">
        <v>-1</v>
      </c>
      <c r="MU645">
        <v>-1</v>
      </c>
      <c r="MV645">
        <v>-1</v>
      </c>
      <c r="MW645">
        <v>-1</v>
      </c>
      <c r="MX645">
        <v>-1</v>
      </c>
      <c r="MY645">
        <v>-1</v>
      </c>
      <c r="MZ645">
        <v>-1</v>
      </c>
      <c r="NA645">
        <v>-1</v>
      </c>
      <c r="NB645">
        <v>-1</v>
      </c>
      <c r="NC645">
        <v>-1</v>
      </c>
      <c r="ND645">
        <v>-1</v>
      </c>
      <c r="NE645">
        <v>-1</v>
      </c>
      <c r="NF645">
        <v>-1</v>
      </c>
      <c r="NG645">
        <v>-1</v>
      </c>
      <c r="NH645">
        <v>-1</v>
      </c>
      <c r="NI645">
        <v>-1</v>
      </c>
      <c r="NJ645">
        <v>-1</v>
      </c>
      <c r="NK645">
        <v>-1</v>
      </c>
      <c r="NL645">
        <v>-1</v>
      </c>
      <c r="NM645">
        <v>-1</v>
      </c>
      <c r="NN645">
        <v>-1</v>
      </c>
      <c r="NO645">
        <v>-1</v>
      </c>
      <c r="NP645">
        <v>-1</v>
      </c>
      <c r="NQ645">
        <v>-1</v>
      </c>
      <c r="NR645">
        <v>-1</v>
      </c>
      <c r="NS645">
        <v>-1</v>
      </c>
      <c r="NT645">
        <v>-1</v>
      </c>
      <c r="NU645">
        <v>-1</v>
      </c>
      <c r="NV645">
        <v>-1</v>
      </c>
      <c r="NW645">
        <v>-1</v>
      </c>
      <c r="NX645">
        <v>-1</v>
      </c>
      <c r="NY645">
        <v>-1</v>
      </c>
      <c r="NZ645">
        <v>-1</v>
      </c>
      <c r="OA645">
        <v>-1</v>
      </c>
      <c r="OB645">
        <v>-1</v>
      </c>
      <c r="OC645">
        <v>-1</v>
      </c>
      <c r="OD645">
        <v>-1</v>
      </c>
      <c r="OE645">
        <v>-1</v>
      </c>
      <c r="OF645">
        <v>-1</v>
      </c>
      <c r="OG645">
        <v>-1</v>
      </c>
      <c r="OH645">
        <v>-1</v>
      </c>
      <c r="OI645">
        <v>-1</v>
      </c>
      <c r="OJ645">
        <v>-1</v>
      </c>
      <c r="OK645">
        <v>-1</v>
      </c>
      <c r="OL645">
        <v>-1</v>
      </c>
      <c r="OM645">
        <v>-1</v>
      </c>
      <c r="ON645">
        <v>-1</v>
      </c>
      <c r="OO645">
        <v>-1</v>
      </c>
      <c r="OP645">
        <v>-1</v>
      </c>
      <c r="OQ645">
        <v>-1</v>
      </c>
      <c r="OR645">
        <v>-1</v>
      </c>
      <c r="OS645">
        <v>-1</v>
      </c>
      <c r="OT645">
        <v>-1</v>
      </c>
      <c r="OU645">
        <v>-1</v>
      </c>
      <c r="OV645">
        <v>-1</v>
      </c>
      <c r="OW645">
        <v>-1</v>
      </c>
      <c r="OX645">
        <v>-1</v>
      </c>
      <c r="OY645">
        <v>-1</v>
      </c>
      <c r="OZ645">
        <v>-1</v>
      </c>
      <c r="PA645">
        <v>-1</v>
      </c>
      <c r="PB645">
        <v>-1</v>
      </c>
      <c r="PC645">
        <v>-1</v>
      </c>
      <c r="PD645">
        <v>-1</v>
      </c>
      <c r="PE645">
        <v>-1</v>
      </c>
      <c r="PF645">
        <v>-1</v>
      </c>
      <c r="PG645">
        <v>-1</v>
      </c>
      <c r="PH645">
        <v>-1</v>
      </c>
      <c r="PI645">
        <v>-1</v>
      </c>
      <c r="PJ645">
        <v>-1</v>
      </c>
      <c r="PK645">
        <v>-1</v>
      </c>
      <c r="PL645">
        <v>-1</v>
      </c>
      <c r="PM645">
        <v>-1</v>
      </c>
      <c r="PN645">
        <v>-1</v>
      </c>
      <c r="PO645">
        <v>-1</v>
      </c>
      <c r="PP645">
        <v>-1</v>
      </c>
      <c r="PQ645">
        <v>-1</v>
      </c>
      <c r="PR645">
        <v>-1</v>
      </c>
      <c r="PS645">
        <v>-1</v>
      </c>
      <c r="PT645">
        <v>-1</v>
      </c>
      <c r="PU645">
        <v>-1</v>
      </c>
      <c r="PV645">
        <v>-1</v>
      </c>
      <c r="PW645">
        <v>-1</v>
      </c>
      <c r="PX645">
        <v>-1</v>
      </c>
      <c r="PY645">
        <v>-1</v>
      </c>
      <c r="PZ645">
        <v>-1</v>
      </c>
      <c r="QA645">
        <v>-1</v>
      </c>
      <c r="QB645">
        <v>-1</v>
      </c>
      <c r="QC645">
        <v>-1</v>
      </c>
      <c r="QD645">
        <v>-1</v>
      </c>
      <c r="QE645">
        <v>-1</v>
      </c>
      <c r="QF645">
        <v>-1</v>
      </c>
      <c r="QG645">
        <v>-1</v>
      </c>
      <c r="QH645">
        <v>-1</v>
      </c>
      <c r="QI645">
        <v>-1</v>
      </c>
      <c r="QJ645">
        <v>-1</v>
      </c>
      <c r="QK645">
        <v>-1</v>
      </c>
      <c r="QL645">
        <v>-1</v>
      </c>
      <c r="QM645">
        <v>-1</v>
      </c>
      <c r="QN645">
        <v>-1</v>
      </c>
      <c r="QO645">
        <v>-1</v>
      </c>
      <c r="QP645">
        <v>-1</v>
      </c>
      <c r="QQ645">
        <v>-1</v>
      </c>
      <c r="QR645">
        <v>-1</v>
      </c>
      <c r="QS645">
        <v>-1</v>
      </c>
      <c r="QT645">
        <v>-1</v>
      </c>
      <c r="QU645">
        <v>-1</v>
      </c>
      <c r="QV645">
        <v>-1</v>
      </c>
      <c r="QW645">
        <v>-1</v>
      </c>
      <c r="QX645">
        <v>-1</v>
      </c>
      <c r="QY645">
        <v>-1</v>
      </c>
      <c r="QZ645">
        <v>-1</v>
      </c>
      <c r="RA645">
        <v>-1</v>
      </c>
      <c r="RB645">
        <v>-1</v>
      </c>
      <c r="RC645">
        <v>-1</v>
      </c>
      <c r="RD645">
        <v>-1</v>
      </c>
      <c r="RE645">
        <v>-1</v>
      </c>
      <c r="RF645">
        <v>-1</v>
      </c>
      <c r="RG645">
        <v>-1</v>
      </c>
      <c r="RH645">
        <v>-1</v>
      </c>
      <c r="RI645">
        <v>-1</v>
      </c>
      <c r="RJ645">
        <v>-1</v>
      </c>
      <c r="RK645">
        <v>-1</v>
      </c>
      <c r="RL645">
        <v>-1</v>
      </c>
      <c r="RM645">
        <v>-1</v>
      </c>
      <c r="RN645">
        <v>-1</v>
      </c>
      <c r="RO645">
        <v>-1</v>
      </c>
      <c r="RP645">
        <v>-1</v>
      </c>
      <c r="RQ645">
        <v>-1</v>
      </c>
      <c r="RR645">
        <v>-1</v>
      </c>
      <c r="RS645">
        <v>-1</v>
      </c>
      <c r="RT645">
        <v>-1</v>
      </c>
      <c r="RU645">
        <v>-1</v>
      </c>
      <c r="RV645">
        <v>-1</v>
      </c>
      <c r="RW645">
        <v>-1</v>
      </c>
      <c r="RX645">
        <v>-1</v>
      </c>
      <c r="RY645">
        <v>-1</v>
      </c>
      <c r="RZ645">
        <v>-1</v>
      </c>
      <c r="SA645">
        <v>-1</v>
      </c>
      <c r="SB645">
        <v>-1</v>
      </c>
      <c r="SC645">
        <v>-1</v>
      </c>
      <c r="SD645">
        <v>-1</v>
      </c>
      <c r="SE645">
        <v>-1</v>
      </c>
      <c r="SF645">
        <v>-1</v>
      </c>
      <c r="SG645">
        <v>-1</v>
      </c>
      <c r="SH645">
        <v>-1</v>
      </c>
      <c r="SI645">
        <v>-1</v>
      </c>
      <c r="SJ645">
        <v>-1</v>
      </c>
      <c r="SK645">
        <v>-1</v>
      </c>
      <c r="SL645">
        <v>-1</v>
      </c>
      <c r="SM645">
        <v>-1</v>
      </c>
      <c r="SN645">
        <v>-1</v>
      </c>
      <c r="SO645">
        <v>-1</v>
      </c>
      <c r="SP645">
        <v>-1</v>
      </c>
      <c r="SQ645">
        <v>-1</v>
      </c>
      <c r="SR645">
        <v>-1</v>
      </c>
      <c r="SS645">
        <v>-1</v>
      </c>
      <c r="ST645">
        <v>-1</v>
      </c>
      <c r="SU645">
        <v>-1</v>
      </c>
      <c r="SV645">
        <v>-1</v>
      </c>
      <c r="SW645">
        <v>-1</v>
      </c>
      <c r="SX645">
        <v>-1</v>
      </c>
      <c r="SY645">
        <v>-1</v>
      </c>
      <c r="SZ645">
        <v>-1</v>
      </c>
      <c r="TA645">
        <v>-1</v>
      </c>
      <c r="TB645">
        <v>-1</v>
      </c>
      <c r="TC645">
        <v>-1</v>
      </c>
      <c r="TD645">
        <v>-1</v>
      </c>
      <c r="TE645">
        <v>-1</v>
      </c>
      <c r="TF645">
        <v>-1</v>
      </c>
      <c r="TG645">
        <v>-1</v>
      </c>
      <c r="TH645">
        <v>-1</v>
      </c>
      <c r="TI645">
        <v>-1</v>
      </c>
      <c r="TJ645">
        <v>-1</v>
      </c>
      <c r="TK645">
        <v>-1</v>
      </c>
      <c r="TL645">
        <v>-1</v>
      </c>
      <c r="TM645">
        <v>-1</v>
      </c>
      <c r="TN645">
        <v>-1</v>
      </c>
      <c r="TO645">
        <v>-1</v>
      </c>
      <c r="TP645">
        <v>-1</v>
      </c>
      <c r="TQ645">
        <v>-1</v>
      </c>
      <c r="TR645">
        <v>-1</v>
      </c>
      <c r="TS645">
        <v>-1</v>
      </c>
      <c r="TT645">
        <v>-1</v>
      </c>
      <c r="TU645">
        <v>-1</v>
      </c>
      <c r="TV645">
        <v>-1</v>
      </c>
      <c r="TW645">
        <v>-1</v>
      </c>
      <c r="TX645">
        <v>-1</v>
      </c>
      <c r="TY645">
        <v>-1</v>
      </c>
      <c r="TZ645">
        <v>-1</v>
      </c>
      <c r="UA645">
        <v>-1</v>
      </c>
      <c r="UB645">
        <v>-1</v>
      </c>
      <c r="UC645">
        <v>-1</v>
      </c>
      <c r="UD645">
        <v>-1</v>
      </c>
      <c r="UE645">
        <v>-1</v>
      </c>
      <c r="UF645">
        <v>-1</v>
      </c>
      <c r="UG645">
        <v>-1</v>
      </c>
      <c r="UH645">
        <v>-1</v>
      </c>
      <c r="UI645">
        <v>-1</v>
      </c>
      <c r="UJ645">
        <v>-1</v>
      </c>
      <c r="UK645">
        <v>-1</v>
      </c>
      <c r="UL645">
        <v>-1</v>
      </c>
      <c r="UM645">
        <v>-1</v>
      </c>
      <c r="UN645">
        <v>-1</v>
      </c>
      <c r="UO645">
        <v>-1</v>
      </c>
      <c r="UP645">
        <v>-1</v>
      </c>
      <c r="UQ645">
        <v>-1</v>
      </c>
      <c r="UR645">
        <v>-1</v>
      </c>
      <c r="US645">
        <v>-1</v>
      </c>
      <c r="UT645">
        <v>-1</v>
      </c>
      <c r="UU645">
        <v>-1</v>
      </c>
      <c r="UV645">
        <v>-1</v>
      </c>
      <c r="UW645">
        <v>-1</v>
      </c>
      <c r="UX645">
        <v>-1</v>
      </c>
      <c r="UY645">
        <v>-1</v>
      </c>
      <c r="UZ645">
        <v>-1</v>
      </c>
      <c r="VA645">
        <v>-1</v>
      </c>
      <c r="VB645">
        <v>-1</v>
      </c>
      <c r="VC645">
        <v>-1</v>
      </c>
      <c r="VD645">
        <v>-1</v>
      </c>
      <c r="VE645">
        <v>-1</v>
      </c>
      <c r="VF645">
        <v>-1</v>
      </c>
      <c r="VG645">
        <v>-1</v>
      </c>
      <c r="VH645">
        <v>-1</v>
      </c>
      <c r="VI645">
        <v>-1</v>
      </c>
      <c r="VJ645">
        <v>-1</v>
      </c>
      <c r="VK645">
        <v>-1</v>
      </c>
      <c r="VL645">
        <v>-1</v>
      </c>
      <c r="VM645">
        <v>-1</v>
      </c>
      <c r="VN645">
        <v>-1</v>
      </c>
      <c r="VO645">
        <v>-1</v>
      </c>
      <c r="VP645">
        <v>-1</v>
      </c>
      <c r="VQ645">
        <v>-1</v>
      </c>
      <c r="VR645">
        <v>-1</v>
      </c>
      <c r="VS645">
        <v>-1</v>
      </c>
      <c r="VT645">
        <v>-1</v>
      </c>
      <c r="VU645">
        <v>-1</v>
      </c>
      <c r="VV645">
        <v>-1</v>
      </c>
      <c r="VW645">
        <v>-1</v>
      </c>
      <c r="VX645">
        <v>-1</v>
      </c>
      <c r="VY645">
        <v>-1</v>
      </c>
      <c r="VZ645">
        <v>-1</v>
      </c>
      <c r="WA645">
        <v>-1</v>
      </c>
      <c r="WB645">
        <v>-1</v>
      </c>
      <c r="WC645">
        <v>-1</v>
      </c>
      <c r="WD645">
        <v>-1</v>
      </c>
      <c r="WE645">
        <v>-1</v>
      </c>
      <c r="WF645">
        <v>-1</v>
      </c>
      <c r="WG645">
        <v>-1</v>
      </c>
      <c r="WH645">
        <v>-1</v>
      </c>
      <c r="WI645">
        <v>-1</v>
      </c>
      <c r="WJ645">
        <v>-1</v>
      </c>
      <c r="WK645">
        <v>-1</v>
      </c>
      <c r="WL645">
        <v>-1</v>
      </c>
      <c r="WM645">
        <v>-1</v>
      </c>
      <c r="WN645">
        <v>-1</v>
      </c>
      <c r="WO645">
        <v>-1</v>
      </c>
      <c r="WP645">
        <v>-1</v>
      </c>
      <c r="WQ645">
        <v>-1</v>
      </c>
      <c r="WR645">
        <v>-1</v>
      </c>
      <c r="WS645">
        <v>-1</v>
      </c>
      <c r="WT645">
        <v>-1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2</v>
      </c>
      <c r="YT645">
        <v>2</v>
      </c>
      <c r="YU645">
        <v>2</v>
      </c>
      <c r="YV645">
        <v>2</v>
      </c>
      <c r="YW645">
        <v>2</v>
      </c>
      <c r="YX645">
        <v>2</v>
      </c>
      <c r="YY645">
        <v>2</v>
      </c>
      <c r="YZ645">
        <v>2</v>
      </c>
      <c r="ZA645">
        <v>2</v>
      </c>
      <c r="ZB645">
        <v>2</v>
      </c>
      <c r="ZC645">
        <v>2</v>
      </c>
      <c r="ZD645">
        <v>2</v>
      </c>
      <c r="ZE645">
        <v>2</v>
      </c>
      <c r="ZF645">
        <v>2</v>
      </c>
      <c r="ZG645">
        <v>2</v>
      </c>
      <c r="ZH645">
        <v>2</v>
      </c>
      <c r="ZI645">
        <v>2</v>
      </c>
      <c r="ZJ645">
        <v>2</v>
      </c>
      <c r="ZK645">
        <v>2</v>
      </c>
      <c r="ZL645">
        <v>2</v>
      </c>
      <c r="ZM645">
        <v>2</v>
      </c>
      <c r="ZN645">
        <v>2</v>
      </c>
      <c r="ZO645">
        <v>2</v>
      </c>
      <c r="ZP645">
        <v>2</v>
      </c>
      <c r="ZQ645">
        <v>2</v>
      </c>
      <c r="ZR645">
        <v>2</v>
      </c>
      <c r="ZS645">
        <v>2</v>
      </c>
      <c r="ZT645">
        <v>2</v>
      </c>
      <c r="ZU645">
        <v>2</v>
      </c>
      <c r="ZV645">
        <v>2</v>
      </c>
      <c r="ZW645">
        <v>2</v>
      </c>
      <c r="ZX645">
        <v>2</v>
      </c>
      <c r="ZY645">
        <v>2</v>
      </c>
      <c r="ZZ645">
        <v>2</v>
      </c>
      <c r="AAA645">
        <v>2</v>
      </c>
      <c r="AAB645">
        <v>2</v>
      </c>
      <c r="AAC645">
        <v>2</v>
      </c>
      <c r="AAD645">
        <v>2</v>
      </c>
      <c r="AAE645">
        <v>2</v>
      </c>
      <c r="AAF645">
        <v>2</v>
      </c>
      <c r="AAG645">
        <v>2</v>
      </c>
      <c r="AAH645">
        <v>2</v>
      </c>
      <c r="AAI645">
        <v>2</v>
      </c>
      <c r="AAJ645">
        <v>2</v>
      </c>
      <c r="AAK645">
        <v>2</v>
      </c>
      <c r="AAL645">
        <v>2</v>
      </c>
      <c r="AAM645">
        <v>2</v>
      </c>
      <c r="AAN645">
        <v>2</v>
      </c>
      <c r="AAO645">
        <v>2</v>
      </c>
      <c r="AAP645">
        <v>2</v>
      </c>
      <c r="AAQ645">
        <v>2</v>
      </c>
      <c r="AAR645">
        <v>2</v>
      </c>
      <c r="AAS645">
        <v>2</v>
      </c>
      <c r="AAT645">
        <v>2</v>
      </c>
      <c r="AAU645">
        <v>2</v>
      </c>
      <c r="AAV645">
        <v>2</v>
      </c>
      <c r="AAW645">
        <v>2</v>
      </c>
      <c r="AAX645">
        <v>2</v>
      </c>
      <c r="AAY645">
        <v>2</v>
      </c>
      <c r="AAZ645">
        <v>2</v>
      </c>
      <c r="ABA645">
        <v>2</v>
      </c>
      <c r="ABB645">
        <v>2</v>
      </c>
      <c r="ABC645">
        <v>2</v>
      </c>
      <c r="ABD645">
        <v>2</v>
      </c>
      <c r="ABE645">
        <v>2</v>
      </c>
      <c r="ABF645">
        <v>2</v>
      </c>
      <c r="ABG645">
        <v>2</v>
      </c>
      <c r="ABH645">
        <v>2</v>
      </c>
      <c r="ABI645">
        <v>2</v>
      </c>
      <c r="ABJ645">
        <v>2</v>
      </c>
      <c r="ABK645">
        <v>2</v>
      </c>
      <c r="ABL645">
        <v>2</v>
      </c>
      <c r="ABM645">
        <v>2</v>
      </c>
      <c r="ABN645">
        <v>2</v>
      </c>
      <c r="ABO645">
        <v>2</v>
      </c>
      <c r="ABP645">
        <v>2</v>
      </c>
      <c r="ABQ645">
        <v>2</v>
      </c>
      <c r="ABR645">
        <v>2</v>
      </c>
      <c r="ABS645">
        <v>2</v>
      </c>
      <c r="ABT645">
        <v>2</v>
      </c>
      <c r="ABU645">
        <v>2</v>
      </c>
      <c r="ABV645">
        <v>2</v>
      </c>
      <c r="ABW645">
        <v>2</v>
      </c>
      <c r="ABX645">
        <v>2</v>
      </c>
      <c r="ABY645">
        <v>2</v>
      </c>
      <c r="ABZ645">
        <v>2</v>
      </c>
      <c r="ACA645">
        <v>2</v>
      </c>
      <c r="ACB645">
        <v>2</v>
      </c>
      <c r="ACC645">
        <v>2</v>
      </c>
      <c r="ACD645">
        <v>2</v>
      </c>
    </row>
    <row r="646" spans="1:758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-1</v>
      </c>
      <c r="BS646">
        <v>-1</v>
      </c>
      <c r="BT646">
        <v>-1</v>
      </c>
      <c r="BU646">
        <v>-1</v>
      </c>
      <c r="BV646">
        <v>-1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-1</v>
      </c>
      <c r="CC646">
        <v>-1</v>
      </c>
      <c r="CD646">
        <v>-1</v>
      </c>
      <c r="CE646">
        <v>-1</v>
      </c>
      <c r="CF646">
        <v>-1</v>
      </c>
      <c r="CG646">
        <v>-1</v>
      </c>
      <c r="CH646">
        <v>-1</v>
      </c>
      <c r="CI646">
        <v>-1</v>
      </c>
      <c r="CJ646">
        <v>-1</v>
      </c>
      <c r="CK646">
        <v>-1</v>
      </c>
      <c r="CL646">
        <v>-1</v>
      </c>
      <c r="CM646">
        <v>-1</v>
      </c>
      <c r="CN646">
        <v>-1</v>
      </c>
      <c r="CO646">
        <v>-1</v>
      </c>
      <c r="CP646">
        <v>-1</v>
      </c>
      <c r="CQ646">
        <v>-1</v>
      </c>
      <c r="CR646">
        <v>-1</v>
      </c>
      <c r="CS646">
        <v>-1</v>
      </c>
      <c r="CT646">
        <v>-1</v>
      </c>
      <c r="CU646">
        <v>-1</v>
      </c>
      <c r="CV646">
        <v>-1</v>
      </c>
      <c r="CW646">
        <v>-1</v>
      </c>
      <c r="CX646">
        <v>-1</v>
      </c>
      <c r="CY646">
        <v>-1</v>
      </c>
      <c r="CZ646">
        <v>-1</v>
      </c>
      <c r="DA646">
        <v>-1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-1</v>
      </c>
      <c r="DO646">
        <v>-1</v>
      </c>
      <c r="DP646">
        <v>-1</v>
      </c>
      <c r="DQ646">
        <v>-1</v>
      </c>
      <c r="DR646">
        <v>-1</v>
      </c>
      <c r="DS646">
        <v>-1</v>
      </c>
      <c r="DT646">
        <v>-1</v>
      </c>
      <c r="DU646">
        <v>-1</v>
      </c>
      <c r="DV646">
        <v>-1</v>
      </c>
      <c r="DW646">
        <v>-1</v>
      </c>
      <c r="DX646">
        <v>-1</v>
      </c>
      <c r="DY646">
        <v>-1</v>
      </c>
      <c r="DZ646">
        <v>-1</v>
      </c>
      <c r="EA646">
        <v>-1</v>
      </c>
      <c r="EB646">
        <v>-1</v>
      </c>
      <c r="EC646">
        <v>-1</v>
      </c>
      <c r="ED646">
        <v>-1</v>
      </c>
      <c r="EE646">
        <v>-1</v>
      </c>
      <c r="EF646">
        <v>-1</v>
      </c>
      <c r="EG646">
        <v>-1</v>
      </c>
      <c r="EH646">
        <v>-1</v>
      </c>
      <c r="EI646">
        <v>-1</v>
      </c>
      <c r="EJ646">
        <v>-1</v>
      </c>
      <c r="EK646">
        <v>-1</v>
      </c>
      <c r="EL646">
        <v>-1</v>
      </c>
      <c r="EM646">
        <v>-1</v>
      </c>
      <c r="EN646">
        <v>-1</v>
      </c>
      <c r="EO646">
        <v>-1</v>
      </c>
      <c r="EP646">
        <v>-1</v>
      </c>
      <c r="EQ646">
        <v>-1</v>
      </c>
      <c r="ER646">
        <v>-1</v>
      </c>
      <c r="ES646">
        <v>-1</v>
      </c>
      <c r="ET646">
        <v>-1</v>
      </c>
      <c r="EU646">
        <v>-1</v>
      </c>
      <c r="EV646">
        <v>-1</v>
      </c>
      <c r="EW646">
        <v>-1</v>
      </c>
      <c r="EX646">
        <v>-1</v>
      </c>
      <c r="EY646">
        <v>-1</v>
      </c>
      <c r="EZ646">
        <v>-1</v>
      </c>
      <c r="FA646">
        <v>-1</v>
      </c>
      <c r="FB646">
        <v>-1</v>
      </c>
      <c r="FC646">
        <v>-1</v>
      </c>
      <c r="FD646">
        <v>-1</v>
      </c>
      <c r="FE646">
        <v>-1</v>
      </c>
      <c r="FF646">
        <v>-1</v>
      </c>
      <c r="FG646">
        <v>-1</v>
      </c>
      <c r="FH646">
        <v>-1</v>
      </c>
      <c r="FI646">
        <v>-1</v>
      </c>
      <c r="FJ646">
        <v>-1</v>
      </c>
      <c r="FK646">
        <v>-1</v>
      </c>
      <c r="FL646">
        <v>-1</v>
      </c>
      <c r="FM646">
        <v>-1</v>
      </c>
      <c r="FN646">
        <v>-1</v>
      </c>
      <c r="FO646">
        <v>-1</v>
      </c>
      <c r="FP646">
        <v>-1</v>
      </c>
      <c r="FQ646">
        <v>-1</v>
      </c>
      <c r="FR646">
        <v>-1</v>
      </c>
      <c r="FS646">
        <v>-1</v>
      </c>
      <c r="FT646">
        <v>-1</v>
      </c>
      <c r="FU646">
        <v>-1</v>
      </c>
      <c r="FV646">
        <v>-1</v>
      </c>
      <c r="FW646">
        <v>-1</v>
      </c>
      <c r="FX646">
        <v>-1</v>
      </c>
      <c r="FY646">
        <v>-1</v>
      </c>
      <c r="FZ646">
        <v>-1</v>
      </c>
      <c r="GA646">
        <v>-1</v>
      </c>
      <c r="GB646">
        <v>-1</v>
      </c>
      <c r="GC646">
        <v>-1</v>
      </c>
      <c r="GD646">
        <v>-1</v>
      </c>
      <c r="GE646">
        <v>-1</v>
      </c>
      <c r="GF646">
        <v>-1</v>
      </c>
      <c r="GG646">
        <v>-1</v>
      </c>
      <c r="GH646">
        <v>-1</v>
      </c>
      <c r="GI646">
        <v>-1</v>
      </c>
      <c r="GJ646">
        <v>-1</v>
      </c>
      <c r="GK646">
        <v>-1</v>
      </c>
      <c r="GL646">
        <v>-1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1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E646">
        <v>1</v>
      </c>
      <c r="JF646">
        <v>1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>
        <v>1</v>
      </c>
      <c r="KF646">
        <v>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1</v>
      </c>
      <c r="KU646">
        <v>1</v>
      </c>
      <c r="KV646">
        <v>1</v>
      </c>
      <c r="KW646">
        <v>0</v>
      </c>
      <c r="KX646">
        <v>0</v>
      </c>
      <c r="KY646">
        <v>0</v>
      </c>
      <c r="KZ646">
        <v>0</v>
      </c>
      <c r="LA646">
        <v>-1</v>
      </c>
      <c r="LB646">
        <v>-1</v>
      </c>
      <c r="LC646">
        <v>-1</v>
      </c>
      <c r="LD646">
        <v>-1</v>
      </c>
      <c r="LE646">
        <v>-1</v>
      </c>
      <c r="LF646">
        <v>-1</v>
      </c>
      <c r="LG646">
        <v>-1</v>
      </c>
      <c r="LH646">
        <v>-1</v>
      </c>
      <c r="LI646">
        <v>-1</v>
      </c>
      <c r="LJ646">
        <v>-1</v>
      </c>
      <c r="LK646">
        <v>-1</v>
      </c>
      <c r="LL646">
        <v>-1</v>
      </c>
      <c r="LM646">
        <v>-1</v>
      </c>
      <c r="LN646">
        <v>-1</v>
      </c>
      <c r="LO646">
        <v>-1</v>
      </c>
      <c r="LP646">
        <v>-1</v>
      </c>
      <c r="LQ646">
        <v>-1</v>
      </c>
      <c r="LR646">
        <v>-1</v>
      </c>
      <c r="LS646">
        <v>-1</v>
      </c>
      <c r="LT646">
        <v>-1</v>
      </c>
      <c r="LU646">
        <v>-1</v>
      </c>
      <c r="LV646">
        <v>-1</v>
      </c>
      <c r="LW646">
        <v>-1</v>
      </c>
      <c r="LX646">
        <v>-1</v>
      </c>
      <c r="LY646">
        <v>-1</v>
      </c>
      <c r="LZ646">
        <v>-1</v>
      </c>
      <c r="MA646">
        <v>-1</v>
      </c>
      <c r="MB646">
        <v>-1</v>
      </c>
      <c r="MC646">
        <v>-1</v>
      </c>
      <c r="MD646">
        <v>-1</v>
      </c>
      <c r="ME646">
        <v>-1</v>
      </c>
      <c r="MF646">
        <v>-1</v>
      </c>
      <c r="MG646">
        <v>-1</v>
      </c>
      <c r="MH646">
        <v>-1</v>
      </c>
      <c r="MI646">
        <v>-1</v>
      </c>
      <c r="MJ646">
        <v>-1</v>
      </c>
      <c r="MK646">
        <v>-1</v>
      </c>
      <c r="ML646">
        <v>-1</v>
      </c>
      <c r="MM646">
        <v>-1</v>
      </c>
      <c r="MN646">
        <v>-1</v>
      </c>
      <c r="MO646">
        <v>-1</v>
      </c>
      <c r="MP646">
        <v>-1</v>
      </c>
      <c r="MQ646">
        <v>-1</v>
      </c>
      <c r="MR646">
        <v>-1</v>
      </c>
      <c r="MS646">
        <v>-1</v>
      </c>
      <c r="MT646">
        <v>-1</v>
      </c>
      <c r="MU646">
        <v>-1</v>
      </c>
      <c r="MV646">
        <v>-1</v>
      </c>
      <c r="MW646">
        <v>-1</v>
      </c>
      <c r="MX646">
        <v>-1</v>
      </c>
      <c r="MY646">
        <v>-1</v>
      </c>
      <c r="MZ646">
        <v>-1</v>
      </c>
      <c r="NA646">
        <v>-1</v>
      </c>
      <c r="NB646">
        <v>-1</v>
      </c>
      <c r="NC646">
        <v>-1</v>
      </c>
      <c r="ND646">
        <v>-1</v>
      </c>
      <c r="NE646">
        <v>-1</v>
      </c>
      <c r="NF646">
        <v>-1</v>
      </c>
      <c r="NG646">
        <v>-1</v>
      </c>
      <c r="NH646">
        <v>-1</v>
      </c>
      <c r="NI646">
        <v>-1</v>
      </c>
      <c r="NJ646">
        <v>-1</v>
      </c>
      <c r="NK646">
        <v>-1</v>
      </c>
      <c r="NL646">
        <v>-1</v>
      </c>
      <c r="NM646">
        <v>-1</v>
      </c>
      <c r="NN646">
        <v>-1</v>
      </c>
      <c r="NO646">
        <v>-1</v>
      </c>
      <c r="NP646">
        <v>-1</v>
      </c>
      <c r="NQ646">
        <v>-1</v>
      </c>
      <c r="NR646">
        <v>-1</v>
      </c>
      <c r="NS646">
        <v>-1</v>
      </c>
      <c r="NT646">
        <v>-1</v>
      </c>
      <c r="NU646">
        <v>-1</v>
      </c>
      <c r="NV646">
        <v>-1</v>
      </c>
      <c r="NW646">
        <v>-1</v>
      </c>
      <c r="NX646">
        <v>-1</v>
      </c>
      <c r="NY646">
        <v>-1</v>
      </c>
      <c r="NZ646">
        <v>-1</v>
      </c>
      <c r="OA646">
        <v>-1</v>
      </c>
      <c r="OB646">
        <v>-1</v>
      </c>
      <c r="OC646">
        <v>-1</v>
      </c>
      <c r="OD646">
        <v>-1</v>
      </c>
      <c r="OE646">
        <v>-1</v>
      </c>
      <c r="OF646">
        <v>-1</v>
      </c>
      <c r="OG646">
        <v>-1</v>
      </c>
      <c r="OH646">
        <v>-1</v>
      </c>
      <c r="OI646">
        <v>-1</v>
      </c>
      <c r="OJ646">
        <v>-1</v>
      </c>
      <c r="OK646">
        <v>-1</v>
      </c>
      <c r="OL646">
        <v>-1</v>
      </c>
      <c r="OM646">
        <v>-1</v>
      </c>
      <c r="ON646">
        <v>-1</v>
      </c>
      <c r="OO646">
        <v>-1</v>
      </c>
      <c r="OP646">
        <v>-1</v>
      </c>
      <c r="OQ646">
        <v>-1</v>
      </c>
      <c r="OR646">
        <v>-1</v>
      </c>
      <c r="OS646">
        <v>-1</v>
      </c>
      <c r="OT646">
        <v>-1</v>
      </c>
      <c r="OU646">
        <v>-1</v>
      </c>
      <c r="OV646">
        <v>-1</v>
      </c>
      <c r="OW646">
        <v>-1</v>
      </c>
      <c r="OX646">
        <v>-1</v>
      </c>
      <c r="OY646">
        <v>-1</v>
      </c>
      <c r="OZ646">
        <v>-1</v>
      </c>
      <c r="PA646">
        <v>-1</v>
      </c>
      <c r="PB646">
        <v>-1</v>
      </c>
      <c r="PC646">
        <v>-1</v>
      </c>
      <c r="PD646">
        <v>-1</v>
      </c>
      <c r="PE646">
        <v>-1</v>
      </c>
      <c r="PF646">
        <v>-1</v>
      </c>
      <c r="PG646">
        <v>-1</v>
      </c>
      <c r="PH646">
        <v>-1</v>
      </c>
      <c r="PI646">
        <v>-1</v>
      </c>
      <c r="PJ646">
        <v>-1</v>
      </c>
      <c r="PK646">
        <v>-1</v>
      </c>
      <c r="PL646">
        <v>-1</v>
      </c>
      <c r="PM646">
        <v>-1</v>
      </c>
      <c r="PN646">
        <v>-1</v>
      </c>
      <c r="PO646">
        <v>-1</v>
      </c>
      <c r="PP646">
        <v>-1</v>
      </c>
      <c r="PQ646">
        <v>-1</v>
      </c>
      <c r="PR646">
        <v>-1</v>
      </c>
      <c r="PS646">
        <v>-1</v>
      </c>
      <c r="PT646">
        <v>-1</v>
      </c>
      <c r="PU646">
        <v>-1</v>
      </c>
      <c r="PV646">
        <v>-1</v>
      </c>
      <c r="PW646">
        <v>-1</v>
      </c>
      <c r="PX646">
        <v>-1</v>
      </c>
      <c r="PY646">
        <v>-1</v>
      </c>
      <c r="PZ646">
        <v>-1</v>
      </c>
      <c r="QA646">
        <v>-1</v>
      </c>
      <c r="QB646">
        <v>-1</v>
      </c>
      <c r="QC646">
        <v>-1</v>
      </c>
      <c r="QD646">
        <v>-1</v>
      </c>
      <c r="QE646">
        <v>-1</v>
      </c>
      <c r="QF646">
        <v>-1</v>
      </c>
      <c r="QG646">
        <v>-1</v>
      </c>
      <c r="QH646">
        <v>-1</v>
      </c>
      <c r="QI646">
        <v>-1</v>
      </c>
      <c r="QJ646">
        <v>-1</v>
      </c>
      <c r="QK646">
        <v>-1</v>
      </c>
      <c r="QL646">
        <v>-1</v>
      </c>
      <c r="QM646">
        <v>-1</v>
      </c>
      <c r="QN646">
        <v>-1</v>
      </c>
      <c r="QO646">
        <v>-1</v>
      </c>
      <c r="QP646">
        <v>-1</v>
      </c>
      <c r="QQ646">
        <v>-1</v>
      </c>
      <c r="QR646">
        <v>-1</v>
      </c>
      <c r="QS646">
        <v>-1</v>
      </c>
      <c r="QT646">
        <v>-1</v>
      </c>
      <c r="QU646">
        <v>-1</v>
      </c>
      <c r="QV646">
        <v>-1</v>
      </c>
      <c r="QW646">
        <v>-1</v>
      </c>
      <c r="QX646">
        <v>-1</v>
      </c>
      <c r="QY646">
        <v>-1</v>
      </c>
      <c r="QZ646">
        <v>-1</v>
      </c>
      <c r="RA646">
        <v>-1</v>
      </c>
      <c r="RB646">
        <v>-1</v>
      </c>
      <c r="RC646">
        <v>-1</v>
      </c>
      <c r="RD646">
        <v>-1</v>
      </c>
      <c r="RE646">
        <v>-1</v>
      </c>
      <c r="RF646">
        <v>-1</v>
      </c>
      <c r="RG646">
        <v>-1</v>
      </c>
      <c r="RH646">
        <v>-1</v>
      </c>
      <c r="RI646">
        <v>-1</v>
      </c>
      <c r="RJ646">
        <v>-1</v>
      </c>
      <c r="RK646">
        <v>-1</v>
      </c>
      <c r="RL646">
        <v>-1</v>
      </c>
      <c r="RM646">
        <v>-1</v>
      </c>
      <c r="RN646">
        <v>-1</v>
      </c>
      <c r="RO646">
        <v>-1</v>
      </c>
      <c r="RP646">
        <v>-1</v>
      </c>
      <c r="RQ646">
        <v>-1</v>
      </c>
      <c r="RR646">
        <v>-1</v>
      </c>
      <c r="RS646">
        <v>-1</v>
      </c>
      <c r="RT646">
        <v>-1</v>
      </c>
      <c r="RU646">
        <v>-1</v>
      </c>
      <c r="RV646">
        <v>-1</v>
      </c>
      <c r="RW646">
        <v>-1</v>
      </c>
      <c r="RX646">
        <v>-1</v>
      </c>
      <c r="RY646">
        <v>-1</v>
      </c>
      <c r="RZ646">
        <v>-1</v>
      </c>
      <c r="SA646">
        <v>-1</v>
      </c>
      <c r="SB646">
        <v>-1</v>
      </c>
      <c r="SC646">
        <v>-1</v>
      </c>
      <c r="SD646">
        <v>-1</v>
      </c>
      <c r="SE646">
        <v>-1</v>
      </c>
      <c r="SF646">
        <v>-1</v>
      </c>
      <c r="SG646">
        <v>-1</v>
      </c>
      <c r="SH646">
        <v>-1</v>
      </c>
      <c r="SI646">
        <v>-1</v>
      </c>
      <c r="SJ646">
        <v>-1</v>
      </c>
      <c r="SK646">
        <v>-1</v>
      </c>
      <c r="SL646">
        <v>-1</v>
      </c>
      <c r="SM646">
        <v>-1</v>
      </c>
      <c r="SN646">
        <v>-1</v>
      </c>
      <c r="SO646">
        <v>-1</v>
      </c>
      <c r="SP646">
        <v>-1</v>
      </c>
      <c r="SQ646">
        <v>-1</v>
      </c>
      <c r="SR646">
        <v>-1</v>
      </c>
      <c r="SS646">
        <v>-1</v>
      </c>
      <c r="ST646">
        <v>-1</v>
      </c>
      <c r="SU646">
        <v>-1</v>
      </c>
      <c r="SV646">
        <v>-1</v>
      </c>
      <c r="SW646">
        <v>-1</v>
      </c>
      <c r="SX646">
        <v>-1</v>
      </c>
      <c r="SY646">
        <v>-1</v>
      </c>
      <c r="SZ646">
        <v>-1</v>
      </c>
      <c r="TA646">
        <v>-1</v>
      </c>
      <c r="TB646">
        <v>-1</v>
      </c>
      <c r="TC646">
        <v>-1</v>
      </c>
      <c r="TD646">
        <v>-1</v>
      </c>
      <c r="TE646">
        <v>-1</v>
      </c>
      <c r="TF646">
        <v>-1</v>
      </c>
      <c r="TG646">
        <v>-1</v>
      </c>
      <c r="TH646">
        <v>-1</v>
      </c>
      <c r="TI646">
        <v>-1</v>
      </c>
      <c r="TJ646">
        <v>-1</v>
      </c>
      <c r="TK646">
        <v>-1</v>
      </c>
      <c r="TL646">
        <v>-1</v>
      </c>
      <c r="TM646">
        <v>-1</v>
      </c>
      <c r="TN646">
        <v>-1</v>
      </c>
      <c r="TO646">
        <v>-1</v>
      </c>
      <c r="TP646">
        <v>-1</v>
      </c>
      <c r="TQ646">
        <v>-1</v>
      </c>
      <c r="TR646">
        <v>-1</v>
      </c>
      <c r="TS646">
        <v>-1</v>
      </c>
      <c r="TT646">
        <v>-1</v>
      </c>
      <c r="TU646">
        <v>-1</v>
      </c>
      <c r="TV646">
        <v>-1</v>
      </c>
      <c r="TW646">
        <v>-1</v>
      </c>
      <c r="TX646">
        <v>-1</v>
      </c>
      <c r="TY646">
        <v>-1</v>
      </c>
      <c r="TZ646">
        <v>-1</v>
      </c>
      <c r="UA646">
        <v>-1</v>
      </c>
      <c r="UB646">
        <v>-1</v>
      </c>
      <c r="UC646">
        <v>-1</v>
      </c>
      <c r="UD646">
        <v>-1</v>
      </c>
      <c r="UE646">
        <v>-1</v>
      </c>
      <c r="UF646">
        <v>-1</v>
      </c>
      <c r="UG646">
        <v>-1</v>
      </c>
      <c r="UH646">
        <v>-1</v>
      </c>
      <c r="UI646">
        <v>-1</v>
      </c>
      <c r="UJ646">
        <v>-1</v>
      </c>
      <c r="UK646">
        <v>-1</v>
      </c>
      <c r="UL646">
        <v>-1</v>
      </c>
      <c r="UM646">
        <v>-1</v>
      </c>
      <c r="UN646">
        <v>-1</v>
      </c>
      <c r="UO646">
        <v>-1</v>
      </c>
      <c r="UP646">
        <v>-1</v>
      </c>
      <c r="UQ646">
        <v>-1</v>
      </c>
      <c r="UR646">
        <v>-1</v>
      </c>
      <c r="US646">
        <v>-1</v>
      </c>
      <c r="UT646">
        <v>-1</v>
      </c>
      <c r="UU646">
        <v>-1</v>
      </c>
      <c r="UV646">
        <v>-1</v>
      </c>
      <c r="UW646">
        <v>-1</v>
      </c>
      <c r="UX646">
        <v>-1</v>
      </c>
      <c r="UY646">
        <v>-1</v>
      </c>
      <c r="UZ646">
        <v>-1</v>
      </c>
      <c r="VA646">
        <v>-1</v>
      </c>
      <c r="VB646">
        <v>-1</v>
      </c>
      <c r="VC646">
        <v>-1</v>
      </c>
      <c r="VD646">
        <v>-1</v>
      </c>
      <c r="VE646">
        <v>-1</v>
      </c>
      <c r="VF646">
        <v>-1</v>
      </c>
      <c r="VG646">
        <v>-1</v>
      </c>
      <c r="VH646">
        <v>-1</v>
      </c>
      <c r="VI646">
        <v>-1</v>
      </c>
      <c r="VJ646">
        <v>-1</v>
      </c>
      <c r="VK646">
        <v>-1</v>
      </c>
      <c r="VL646">
        <v>-1</v>
      </c>
      <c r="VM646">
        <v>-1</v>
      </c>
      <c r="VN646">
        <v>-1</v>
      </c>
      <c r="VO646">
        <v>-1</v>
      </c>
      <c r="VP646">
        <v>-1</v>
      </c>
      <c r="VQ646">
        <v>-1</v>
      </c>
      <c r="VR646">
        <v>-1</v>
      </c>
      <c r="VS646">
        <v>-1</v>
      </c>
      <c r="VT646">
        <v>-1</v>
      </c>
      <c r="VU646">
        <v>-1</v>
      </c>
      <c r="VV646">
        <v>-1</v>
      </c>
      <c r="VW646">
        <v>-1</v>
      </c>
      <c r="VX646">
        <v>-1</v>
      </c>
      <c r="VY646">
        <v>-1</v>
      </c>
      <c r="VZ646">
        <v>-1</v>
      </c>
      <c r="WA646">
        <v>-1</v>
      </c>
      <c r="WB646">
        <v>-1</v>
      </c>
      <c r="WC646">
        <v>-1</v>
      </c>
      <c r="WD646">
        <v>-1</v>
      </c>
      <c r="WE646">
        <v>-1</v>
      </c>
      <c r="WF646">
        <v>-1</v>
      </c>
      <c r="WG646">
        <v>-1</v>
      </c>
      <c r="WH646">
        <v>-1</v>
      </c>
      <c r="WI646">
        <v>-1</v>
      </c>
      <c r="WJ646">
        <v>-1</v>
      </c>
      <c r="WK646">
        <v>-1</v>
      </c>
      <c r="WL646">
        <v>-1</v>
      </c>
      <c r="WM646">
        <v>-1</v>
      </c>
      <c r="WN646">
        <v>-1</v>
      </c>
      <c r="WO646">
        <v>-1</v>
      </c>
      <c r="WP646">
        <v>-1</v>
      </c>
      <c r="WQ646">
        <v>-1</v>
      </c>
      <c r="WR646">
        <v>-1</v>
      </c>
      <c r="WS646">
        <v>-1</v>
      </c>
      <c r="WT646">
        <v>-1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2</v>
      </c>
      <c r="YT646">
        <v>2</v>
      </c>
      <c r="YU646">
        <v>2</v>
      </c>
      <c r="YV646">
        <v>2</v>
      </c>
      <c r="YW646">
        <v>2</v>
      </c>
      <c r="YX646">
        <v>2</v>
      </c>
      <c r="YY646">
        <v>2</v>
      </c>
      <c r="YZ646">
        <v>2</v>
      </c>
      <c r="ZA646">
        <v>2</v>
      </c>
      <c r="ZB646">
        <v>2</v>
      </c>
      <c r="ZC646">
        <v>2</v>
      </c>
      <c r="ZD646">
        <v>2</v>
      </c>
      <c r="ZE646">
        <v>2</v>
      </c>
      <c r="ZF646">
        <v>2</v>
      </c>
      <c r="ZG646">
        <v>2</v>
      </c>
      <c r="ZH646">
        <v>2</v>
      </c>
      <c r="ZI646">
        <v>2</v>
      </c>
      <c r="ZJ646">
        <v>2</v>
      </c>
      <c r="ZK646">
        <v>2</v>
      </c>
      <c r="ZL646">
        <v>2</v>
      </c>
      <c r="ZM646">
        <v>2</v>
      </c>
      <c r="ZN646">
        <v>2</v>
      </c>
      <c r="ZO646">
        <v>2</v>
      </c>
      <c r="ZP646">
        <v>2</v>
      </c>
      <c r="ZQ646">
        <v>2</v>
      </c>
      <c r="ZR646">
        <v>2</v>
      </c>
      <c r="ZS646">
        <v>2</v>
      </c>
      <c r="ZT646">
        <v>2</v>
      </c>
      <c r="ZU646">
        <v>2</v>
      </c>
      <c r="ZV646">
        <v>2</v>
      </c>
      <c r="ZW646">
        <v>2</v>
      </c>
      <c r="ZX646">
        <v>2</v>
      </c>
      <c r="ZY646">
        <v>2</v>
      </c>
      <c r="ZZ646">
        <v>2</v>
      </c>
      <c r="AAA646">
        <v>2</v>
      </c>
      <c r="AAB646">
        <v>2</v>
      </c>
      <c r="AAC646">
        <v>2</v>
      </c>
      <c r="AAD646">
        <v>2</v>
      </c>
      <c r="AAE646">
        <v>2</v>
      </c>
      <c r="AAF646">
        <v>2</v>
      </c>
      <c r="AAG646">
        <v>2</v>
      </c>
      <c r="AAH646">
        <v>2</v>
      </c>
      <c r="AAI646">
        <v>2</v>
      </c>
      <c r="AAJ646">
        <v>2</v>
      </c>
      <c r="AAK646">
        <v>2</v>
      </c>
      <c r="AAL646">
        <v>2</v>
      </c>
      <c r="AAM646">
        <v>2</v>
      </c>
      <c r="AAN646">
        <v>2</v>
      </c>
      <c r="AAO646">
        <v>2</v>
      </c>
      <c r="AAP646">
        <v>2</v>
      </c>
      <c r="AAQ646">
        <v>2</v>
      </c>
      <c r="AAR646">
        <v>2</v>
      </c>
      <c r="AAS646">
        <v>2</v>
      </c>
      <c r="AAT646">
        <v>2</v>
      </c>
      <c r="AAU646">
        <v>2</v>
      </c>
      <c r="AAV646">
        <v>2</v>
      </c>
      <c r="AAW646">
        <v>2</v>
      </c>
      <c r="AAX646">
        <v>2</v>
      </c>
      <c r="AAY646">
        <v>2</v>
      </c>
      <c r="AAZ646">
        <v>2</v>
      </c>
      <c r="ABA646">
        <v>2</v>
      </c>
      <c r="ABB646">
        <v>2</v>
      </c>
      <c r="ABC646">
        <v>2</v>
      </c>
      <c r="ABD646">
        <v>2</v>
      </c>
      <c r="ABE646">
        <v>2</v>
      </c>
      <c r="ABF646">
        <v>2</v>
      </c>
      <c r="ABG646">
        <v>2</v>
      </c>
      <c r="ABH646">
        <v>2</v>
      </c>
      <c r="ABI646">
        <v>2</v>
      </c>
      <c r="ABJ646">
        <v>2</v>
      </c>
      <c r="ABK646">
        <v>2</v>
      </c>
      <c r="ABL646">
        <v>2</v>
      </c>
      <c r="ABM646">
        <v>2</v>
      </c>
      <c r="ABN646">
        <v>2</v>
      </c>
      <c r="ABO646">
        <v>2</v>
      </c>
      <c r="ABP646">
        <v>2</v>
      </c>
      <c r="ABQ646">
        <v>2</v>
      </c>
      <c r="ABR646">
        <v>2</v>
      </c>
      <c r="ABS646">
        <v>2</v>
      </c>
      <c r="ABT646">
        <v>2</v>
      </c>
      <c r="ABU646">
        <v>2</v>
      </c>
      <c r="ABV646">
        <v>2</v>
      </c>
      <c r="ABW646">
        <v>2</v>
      </c>
      <c r="ABX646">
        <v>2</v>
      </c>
      <c r="ABY646">
        <v>2</v>
      </c>
      <c r="ABZ646">
        <v>2</v>
      </c>
      <c r="ACA646">
        <v>2</v>
      </c>
      <c r="ACB646">
        <v>2</v>
      </c>
      <c r="ACC646">
        <v>2</v>
      </c>
      <c r="ACD646">
        <v>2</v>
      </c>
    </row>
    <row r="647" spans="1:758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-1</v>
      </c>
      <c r="BS647">
        <v>-1</v>
      </c>
      <c r="BT647">
        <v>-1</v>
      </c>
      <c r="BU647">
        <v>-1</v>
      </c>
      <c r="BV647">
        <v>-1</v>
      </c>
      <c r="BW647">
        <v>-1</v>
      </c>
      <c r="BX647">
        <v>-1</v>
      </c>
      <c r="BY647">
        <v>-1</v>
      </c>
      <c r="BZ647">
        <v>-1</v>
      </c>
      <c r="CA647">
        <v>-1</v>
      </c>
      <c r="CB647">
        <v>-1</v>
      </c>
      <c r="CC647">
        <v>-1</v>
      </c>
      <c r="CD647">
        <v>-1</v>
      </c>
      <c r="CE647">
        <v>-1</v>
      </c>
      <c r="CF647">
        <v>-1</v>
      </c>
      <c r="CG647">
        <v>-1</v>
      </c>
      <c r="CH647">
        <v>-1</v>
      </c>
      <c r="CI647">
        <v>-1</v>
      </c>
      <c r="CJ647">
        <v>-1</v>
      </c>
      <c r="CK647">
        <v>-1</v>
      </c>
      <c r="CL647">
        <v>-1</v>
      </c>
      <c r="CM647">
        <v>-1</v>
      </c>
      <c r="CN647">
        <v>-1</v>
      </c>
      <c r="CO647">
        <v>-1</v>
      </c>
      <c r="CP647">
        <v>-1</v>
      </c>
      <c r="CQ647">
        <v>-1</v>
      </c>
      <c r="CR647">
        <v>-1</v>
      </c>
      <c r="CS647">
        <v>-1</v>
      </c>
      <c r="CT647">
        <v>-1</v>
      </c>
      <c r="CU647">
        <v>-1</v>
      </c>
      <c r="CV647">
        <v>-1</v>
      </c>
      <c r="CW647">
        <v>-1</v>
      </c>
      <c r="CX647">
        <v>-1</v>
      </c>
      <c r="CY647">
        <v>-1</v>
      </c>
      <c r="CZ647">
        <v>-1</v>
      </c>
      <c r="DA647">
        <v>-1</v>
      </c>
      <c r="DB647">
        <v>-1</v>
      </c>
      <c r="DC647">
        <v>-1</v>
      </c>
      <c r="DD647">
        <v>-1</v>
      </c>
      <c r="DE647">
        <v>-1</v>
      </c>
      <c r="DF647">
        <v>-1</v>
      </c>
      <c r="DG647">
        <v>-1</v>
      </c>
      <c r="DH647">
        <v>-1</v>
      </c>
      <c r="DI647">
        <v>-1</v>
      </c>
      <c r="DJ647">
        <v>-1</v>
      </c>
      <c r="DK647">
        <v>-1</v>
      </c>
      <c r="DL647">
        <v>-1</v>
      </c>
      <c r="DM647">
        <v>-1</v>
      </c>
      <c r="DN647">
        <v>-1</v>
      </c>
      <c r="DO647">
        <v>-1</v>
      </c>
      <c r="DP647">
        <v>-1</v>
      </c>
      <c r="DQ647">
        <v>-1</v>
      </c>
      <c r="DR647">
        <v>-1</v>
      </c>
      <c r="DS647">
        <v>-1</v>
      </c>
      <c r="DT647">
        <v>-1</v>
      </c>
      <c r="DU647">
        <v>-1</v>
      </c>
      <c r="DV647">
        <v>-1</v>
      </c>
      <c r="DW647">
        <v>-1</v>
      </c>
      <c r="DX647">
        <v>-1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>
        <v>-1</v>
      </c>
      <c r="EJ647">
        <v>-1</v>
      </c>
      <c r="EK647">
        <v>-1</v>
      </c>
      <c r="EL647">
        <v>-1</v>
      </c>
      <c r="EM647">
        <v>-1</v>
      </c>
      <c r="EN647">
        <v>-1</v>
      </c>
      <c r="EO647">
        <v>-1</v>
      </c>
      <c r="EP647">
        <v>-1</v>
      </c>
      <c r="EQ647">
        <v>-1</v>
      </c>
      <c r="ER647">
        <v>-1</v>
      </c>
      <c r="ES647">
        <v>-1</v>
      </c>
      <c r="ET647">
        <v>-1</v>
      </c>
      <c r="EU647">
        <v>-1</v>
      </c>
      <c r="EV647">
        <v>-1</v>
      </c>
      <c r="EW647">
        <v>-1</v>
      </c>
      <c r="EX647">
        <v>-1</v>
      </c>
      <c r="EY647">
        <v>-1</v>
      </c>
      <c r="EZ647">
        <v>-1</v>
      </c>
      <c r="FA647">
        <v>-1</v>
      </c>
      <c r="FB647">
        <v>-1</v>
      </c>
      <c r="FC647">
        <v>-1</v>
      </c>
      <c r="FD647">
        <v>-1</v>
      </c>
      <c r="FE647">
        <v>-1</v>
      </c>
      <c r="FF647">
        <v>-1</v>
      </c>
      <c r="FG647">
        <v>-1</v>
      </c>
      <c r="FH647">
        <v>-1</v>
      </c>
      <c r="FI647">
        <v>-1</v>
      </c>
      <c r="FJ647">
        <v>-1</v>
      </c>
      <c r="FK647">
        <v>-1</v>
      </c>
      <c r="FL647">
        <v>-1</v>
      </c>
      <c r="FM647">
        <v>-1</v>
      </c>
      <c r="FN647">
        <v>-1</v>
      </c>
      <c r="FO647">
        <v>-1</v>
      </c>
      <c r="FP647">
        <v>-1</v>
      </c>
      <c r="FQ647">
        <v>-1</v>
      </c>
      <c r="FR647">
        <v>-1</v>
      </c>
      <c r="FS647">
        <v>-1</v>
      </c>
      <c r="FT647">
        <v>-1</v>
      </c>
      <c r="FU647">
        <v>-1</v>
      </c>
      <c r="FV647">
        <v>-1</v>
      </c>
      <c r="FW647">
        <v>-1</v>
      </c>
      <c r="FX647">
        <v>-1</v>
      </c>
      <c r="FY647">
        <v>-1</v>
      </c>
      <c r="FZ647">
        <v>-1</v>
      </c>
      <c r="GA647">
        <v>-1</v>
      </c>
      <c r="GB647">
        <v>-1</v>
      </c>
      <c r="GC647">
        <v>-1</v>
      </c>
      <c r="GD647">
        <v>-1</v>
      </c>
      <c r="GE647">
        <v>-1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-1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1</v>
      </c>
      <c r="IQ647">
        <v>1</v>
      </c>
      <c r="IR647">
        <v>1</v>
      </c>
      <c r="IS647">
        <v>1</v>
      </c>
      <c r="IT647">
        <v>1</v>
      </c>
      <c r="IU647">
        <v>1</v>
      </c>
      <c r="IV647">
        <v>1</v>
      </c>
      <c r="IW647">
        <v>1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JD647">
        <v>1</v>
      </c>
      <c r="JE647">
        <v>1</v>
      </c>
      <c r="JF647">
        <v>1</v>
      </c>
      <c r="JG647">
        <v>1</v>
      </c>
      <c r="JH647">
        <v>1</v>
      </c>
      <c r="JI647">
        <v>1</v>
      </c>
      <c r="JJ647">
        <v>1</v>
      </c>
      <c r="JK647">
        <v>1</v>
      </c>
      <c r="JL647">
        <v>1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1</v>
      </c>
      <c r="KE647">
        <v>1</v>
      </c>
      <c r="KF647">
        <v>1</v>
      </c>
      <c r="KG647">
        <v>1</v>
      </c>
      <c r="KH647">
        <v>1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1</v>
      </c>
      <c r="KU647">
        <v>1</v>
      </c>
      <c r="KV647">
        <v>1</v>
      </c>
      <c r="KW647">
        <v>0</v>
      </c>
      <c r="KX647">
        <v>0</v>
      </c>
      <c r="KY647">
        <v>0</v>
      </c>
      <c r="KZ647">
        <v>0</v>
      </c>
      <c r="LA647">
        <v>-1</v>
      </c>
      <c r="LB647">
        <v>-1</v>
      </c>
      <c r="LC647">
        <v>-1</v>
      </c>
      <c r="LD647">
        <v>-1</v>
      </c>
      <c r="LE647">
        <v>-1</v>
      </c>
      <c r="LF647">
        <v>-1</v>
      </c>
      <c r="LG647">
        <v>-1</v>
      </c>
      <c r="LH647">
        <v>-1</v>
      </c>
      <c r="LI647">
        <v>-1</v>
      </c>
      <c r="LJ647">
        <v>-1</v>
      </c>
      <c r="LK647">
        <v>-1</v>
      </c>
      <c r="LL647">
        <v>-1</v>
      </c>
      <c r="LM647">
        <v>-1</v>
      </c>
      <c r="LN647">
        <v>-1</v>
      </c>
      <c r="LO647">
        <v>-1</v>
      </c>
      <c r="LP647">
        <v>-1</v>
      </c>
      <c r="LQ647">
        <v>-1</v>
      </c>
      <c r="LR647">
        <v>-1</v>
      </c>
      <c r="LS647">
        <v>-1</v>
      </c>
      <c r="LT647">
        <v>-1</v>
      </c>
      <c r="LU647">
        <v>-1</v>
      </c>
      <c r="LV647">
        <v>-1</v>
      </c>
      <c r="LW647">
        <v>-1</v>
      </c>
      <c r="LX647">
        <v>-1</v>
      </c>
      <c r="LY647">
        <v>-1</v>
      </c>
      <c r="LZ647">
        <v>-1</v>
      </c>
      <c r="MA647">
        <v>-1</v>
      </c>
      <c r="MB647">
        <v>-1</v>
      </c>
      <c r="MC647">
        <v>-1</v>
      </c>
      <c r="MD647">
        <v>-1</v>
      </c>
      <c r="ME647">
        <v>-1</v>
      </c>
      <c r="MF647">
        <v>-1</v>
      </c>
      <c r="MG647">
        <v>-1</v>
      </c>
      <c r="MH647">
        <v>-1</v>
      </c>
      <c r="MI647">
        <v>-1</v>
      </c>
      <c r="MJ647">
        <v>-1</v>
      </c>
      <c r="MK647">
        <v>-1</v>
      </c>
      <c r="ML647">
        <v>-1</v>
      </c>
      <c r="MM647">
        <v>-1</v>
      </c>
      <c r="MN647">
        <v>-1</v>
      </c>
      <c r="MO647">
        <v>-1</v>
      </c>
      <c r="MP647">
        <v>-1</v>
      </c>
      <c r="MQ647">
        <v>-1</v>
      </c>
      <c r="MR647">
        <v>-1</v>
      </c>
      <c r="MS647">
        <v>-1</v>
      </c>
      <c r="MT647">
        <v>-1</v>
      </c>
      <c r="MU647">
        <v>-1</v>
      </c>
      <c r="MV647">
        <v>-1</v>
      </c>
      <c r="MW647">
        <v>-1</v>
      </c>
      <c r="MX647">
        <v>-1</v>
      </c>
      <c r="MY647">
        <v>-1</v>
      </c>
      <c r="MZ647">
        <v>-1</v>
      </c>
      <c r="NA647">
        <v>-1</v>
      </c>
      <c r="NB647">
        <v>-1</v>
      </c>
      <c r="NC647">
        <v>-1</v>
      </c>
      <c r="ND647">
        <v>-1</v>
      </c>
      <c r="NE647">
        <v>-1</v>
      </c>
      <c r="NF647">
        <v>-1</v>
      </c>
      <c r="NG647">
        <v>-1</v>
      </c>
      <c r="NH647">
        <v>-1</v>
      </c>
      <c r="NI647">
        <v>-1</v>
      </c>
      <c r="NJ647">
        <v>-1</v>
      </c>
      <c r="NK647">
        <v>-1</v>
      </c>
      <c r="NL647">
        <v>-1</v>
      </c>
      <c r="NM647">
        <v>-1</v>
      </c>
      <c r="NN647">
        <v>-1</v>
      </c>
      <c r="NO647">
        <v>-1</v>
      </c>
      <c r="NP647">
        <v>-1</v>
      </c>
      <c r="NQ647">
        <v>-1</v>
      </c>
      <c r="NR647">
        <v>-1</v>
      </c>
      <c r="NS647">
        <v>-1</v>
      </c>
      <c r="NT647">
        <v>-1</v>
      </c>
      <c r="NU647">
        <v>-1</v>
      </c>
      <c r="NV647">
        <v>-1</v>
      </c>
      <c r="NW647">
        <v>-1</v>
      </c>
      <c r="NX647">
        <v>-1</v>
      </c>
      <c r="NY647">
        <v>-1</v>
      </c>
      <c r="NZ647">
        <v>-1</v>
      </c>
      <c r="OA647">
        <v>-1</v>
      </c>
      <c r="OB647">
        <v>-1</v>
      </c>
      <c r="OC647">
        <v>-1</v>
      </c>
      <c r="OD647">
        <v>-1</v>
      </c>
      <c r="OE647">
        <v>-1</v>
      </c>
      <c r="OF647">
        <v>-1</v>
      </c>
      <c r="OG647">
        <v>-1</v>
      </c>
      <c r="OH647">
        <v>-1</v>
      </c>
      <c r="OI647">
        <v>-1</v>
      </c>
      <c r="OJ647">
        <v>-1</v>
      </c>
      <c r="OK647">
        <v>-1</v>
      </c>
      <c r="OL647">
        <v>-1</v>
      </c>
      <c r="OM647">
        <v>-1</v>
      </c>
      <c r="ON647">
        <v>-1</v>
      </c>
      <c r="OO647">
        <v>-1</v>
      </c>
      <c r="OP647">
        <v>-1</v>
      </c>
      <c r="OQ647">
        <v>-1</v>
      </c>
      <c r="OR647">
        <v>-1</v>
      </c>
      <c r="OS647">
        <v>-1</v>
      </c>
      <c r="OT647">
        <v>-1</v>
      </c>
      <c r="OU647">
        <v>-1</v>
      </c>
      <c r="OV647">
        <v>-1</v>
      </c>
      <c r="OW647">
        <v>-1</v>
      </c>
      <c r="OX647">
        <v>-1</v>
      </c>
      <c r="OY647">
        <v>-1</v>
      </c>
      <c r="OZ647">
        <v>-1</v>
      </c>
      <c r="PA647">
        <v>-1</v>
      </c>
      <c r="PB647">
        <v>-1</v>
      </c>
      <c r="PC647">
        <v>-1</v>
      </c>
      <c r="PD647">
        <v>-1</v>
      </c>
      <c r="PE647">
        <v>-1</v>
      </c>
      <c r="PF647">
        <v>-1</v>
      </c>
      <c r="PG647">
        <v>-1</v>
      </c>
      <c r="PH647">
        <v>-1</v>
      </c>
      <c r="PI647">
        <v>-1</v>
      </c>
      <c r="PJ647">
        <v>-1</v>
      </c>
      <c r="PK647">
        <v>-1</v>
      </c>
      <c r="PL647">
        <v>-1</v>
      </c>
      <c r="PM647">
        <v>-1</v>
      </c>
      <c r="PN647">
        <v>-1</v>
      </c>
      <c r="PO647">
        <v>-1</v>
      </c>
      <c r="PP647">
        <v>-1</v>
      </c>
      <c r="PQ647">
        <v>-1</v>
      </c>
      <c r="PR647">
        <v>-1</v>
      </c>
      <c r="PS647">
        <v>-1</v>
      </c>
      <c r="PT647">
        <v>-1</v>
      </c>
      <c r="PU647">
        <v>-1</v>
      </c>
      <c r="PV647">
        <v>-1</v>
      </c>
      <c r="PW647">
        <v>-1</v>
      </c>
      <c r="PX647">
        <v>-1</v>
      </c>
      <c r="PY647">
        <v>-1</v>
      </c>
      <c r="PZ647">
        <v>-1</v>
      </c>
      <c r="QA647">
        <v>-1</v>
      </c>
      <c r="QB647">
        <v>-1</v>
      </c>
      <c r="QC647">
        <v>-1</v>
      </c>
      <c r="QD647">
        <v>-1</v>
      </c>
      <c r="QE647">
        <v>-1</v>
      </c>
      <c r="QF647">
        <v>-1</v>
      </c>
      <c r="QG647">
        <v>-1</v>
      </c>
      <c r="QH647">
        <v>-1</v>
      </c>
      <c r="QI647">
        <v>-1</v>
      </c>
      <c r="QJ647">
        <v>-1</v>
      </c>
      <c r="QK647">
        <v>-1</v>
      </c>
      <c r="QL647">
        <v>-1</v>
      </c>
      <c r="QM647">
        <v>-1</v>
      </c>
      <c r="QN647">
        <v>-1</v>
      </c>
      <c r="QO647">
        <v>-1</v>
      </c>
      <c r="QP647">
        <v>-1</v>
      </c>
      <c r="QQ647">
        <v>-1</v>
      </c>
      <c r="QR647">
        <v>-1</v>
      </c>
      <c r="QS647">
        <v>-1</v>
      </c>
      <c r="QT647">
        <v>-1</v>
      </c>
      <c r="QU647">
        <v>-1</v>
      </c>
      <c r="QV647">
        <v>-1</v>
      </c>
      <c r="QW647">
        <v>-1</v>
      </c>
      <c r="QX647">
        <v>-1</v>
      </c>
      <c r="QY647">
        <v>-1</v>
      </c>
      <c r="QZ647">
        <v>-1</v>
      </c>
      <c r="RA647">
        <v>-1</v>
      </c>
      <c r="RB647">
        <v>-1</v>
      </c>
      <c r="RC647">
        <v>-1</v>
      </c>
      <c r="RD647">
        <v>-1</v>
      </c>
      <c r="RE647">
        <v>-1</v>
      </c>
      <c r="RF647">
        <v>-1</v>
      </c>
      <c r="RG647">
        <v>-1</v>
      </c>
      <c r="RH647">
        <v>-1</v>
      </c>
      <c r="RI647">
        <v>-1</v>
      </c>
      <c r="RJ647">
        <v>-1</v>
      </c>
      <c r="RK647">
        <v>-1</v>
      </c>
      <c r="RL647">
        <v>-1</v>
      </c>
      <c r="RM647">
        <v>-1</v>
      </c>
      <c r="RN647">
        <v>-1</v>
      </c>
      <c r="RO647">
        <v>-1</v>
      </c>
      <c r="RP647">
        <v>-1</v>
      </c>
      <c r="RQ647">
        <v>-1</v>
      </c>
      <c r="RR647">
        <v>-1</v>
      </c>
      <c r="RS647">
        <v>-1</v>
      </c>
      <c r="RT647">
        <v>-1</v>
      </c>
      <c r="RU647">
        <v>-1</v>
      </c>
      <c r="RV647">
        <v>-1</v>
      </c>
      <c r="RW647">
        <v>-1</v>
      </c>
      <c r="RX647">
        <v>-1</v>
      </c>
      <c r="RY647">
        <v>-1</v>
      </c>
      <c r="RZ647">
        <v>-1</v>
      </c>
      <c r="SA647">
        <v>-1</v>
      </c>
      <c r="SB647">
        <v>-1</v>
      </c>
      <c r="SC647">
        <v>-1</v>
      </c>
      <c r="SD647">
        <v>-1</v>
      </c>
      <c r="SE647">
        <v>-1</v>
      </c>
      <c r="SF647">
        <v>-1</v>
      </c>
      <c r="SG647">
        <v>-1</v>
      </c>
      <c r="SH647">
        <v>-1</v>
      </c>
      <c r="SI647">
        <v>-1</v>
      </c>
      <c r="SJ647">
        <v>-1</v>
      </c>
      <c r="SK647">
        <v>-1</v>
      </c>
      <c r="SL647">
        <v>-1</v>
      </c>
      <c r="SM647">
        <v>-1</v>
      </c>
      <c r="SN647">
        <v>-1</v>
      </c>
      <c r="SO647">
        <v>-1</v>
      </c>
      <c r="SP647">
        <v>-1</v>
      </c>
      <c r="SQ647">
        <v>-1</v>
      </c>
      <c r="SR647">
        <v>-1</v>
      </c>
      <c r="SS647">
        <v>-1</v>
      </c>
      <c r="ST647">
        <v>-1</v>
      </c>
      <c r="SU647">
        <v>-1</v>
      </c>
      <c r="SV647">
        <v>-1</v>
      </c>
      <c r="SW647">
        <v>-1</v>
      </c>
      <c r="SX647">
        <v>-1</v>
      </c>
      <c r="SY647">
        <v>-1</v>
      </c>
      <c r="SZ647">
        <v>-1</v>
      </c>
      <c r="TA647">
        <v>-1</v>
      </c>
      <c r="TB647">
        <v>-1</v>
      </c>
      <c r="TC647">
        <v>-1</v>
      </c>
      <c r="TD647">
        <v>-1</v>
      </c>
      <c r="TE647">
        <v>-1</v>
      </c>
      <c r="TF647">
        <v>-1</v>
      </c>
      <c r="TG647">
        <v>-1</v>
      </c>
      <c r="TH647">
        <v>-1</v>
      </c>
      <c r="TI647">
        <v>-1</v>
      </c>
      <c r="TJ647">
        <v>-1</v>
      </c>
      <c r="TK647">
        <v>-1</v>
      </c>
      <c r="TL647">
        <v>-1</v>
      </c>
      <c r="TM647">
        <v>-1</v>
      </c>
      <c r="TN647">
        <v>-1</v>
      </c>
      <c r="TO647">
        <v>-1</v>
      </c>
      <c r="TP647">
        <v>-1</v>
      </c>
      <c r="TQ647">
        <v>-1</v>
      </c>
      <c r="TR647">
        <v>-1</v>
      </c>
      <c r="TS647">
        <v>-1</v>
      </c>
      <c r="TT647">
        <v>-1</v>
      </c>
      <c r="TU647">
        <v>-1</v>
      </c>
      <c r="TV647">
        <v>-1</v>
      </c>
      <c r="TW647">
        <v>-1</v>
      </c>
      <c r="TX647">
        <v>-1</v>
      </c>
      <c r="TY647">
        <v>-1</v>
      </c>
      <c r="TZ647">
        <v>-1</v>
      </c>
      <c r="UA647">
        <v>-1</v>
      </c>
      <c r="UB647">
        <v>-1</v>
      </c>
      <c r="UC647">
        <v>-1</v>
      </c>
      <c r="UD647">
        <v>-1</v>
      </c>
      <c r="UE647">
        <v>-1</v>
      </c>
      <c r="UF647">
        <v>-1</v>
      </c>
      <c r="UG647">
        <v>-1</v>
      </c>
      <c r="UH647">
        <v>-1</v>
      </c>
      <c r="UI647">
        <v>-1</v>
      </c>
      <c r="UJ647">
        <v>-1</v>
      </c>
      <c r="UK647">
        <v>-1</v>
      </c>
      <c r="UL647">
        <v>-1</v>
      </c>
      <c r="UM647">
        <v>-1</v>
      </c>
      <c r="UN647">
        <v>-1</v>
      </c>
      <c r="UO647">
        <v>-1</v>
      </c>
      <c r="UP647">
        <v>-1</v>
      </c>
      <c r="UQ647">
        <v>-1</v>
      </c>
      <c r="UR647">
        <v>-1</v>
      </c>
      <c r="US647">
        <v>-1</v>
      </c>
      <c r="UT647">
        <v>-1</v>
      </c>
      <c r="UU647">
        <v>-1</v>
      </c>
      <c r="UV647">
        <v>-1</v>
      </c>
      <c r="UW647">
        <v>-1</v>
      </c>
      <c r="UX647">
        <v>-1</v>
      </c>
      <c r="UY647">
        <v>-1</v>
      </c>
      <c r="UZ647">
        <v>-1</v>
      </c>
      <c r="VA647">
        <v>-1</v>
      </c>
      <c r="VB647">
        <v>-1</v>
      </c>
      <c r="VC647">
        <v>-1</v>
      </c>
      <c r="VD647">
        <v>-1</v>
      </c>
      <c r="VE647">
        <v>-1</v>
      </c>
      <c r="VF647">
        <v>-1</v>
      </c>
      <c r="VG647">
        <v>-1</v>
      </c>
      <c r="VH647">
        <v>-1</v>
      </c>
      <c r="VI647">
        <v>-1</v>
      </c>
      <c r="VJ647">
        <v>-1</v>
      </c>
      <c r="VK647">
        <v>-1</v>
      </c>
      <c r="VL647">
        <v>-1</v>
      </c>
      <c r="VM647">
        <v>-1</v>
      </c>
      <c r="VN647">
        <v>-1</v>
      </c>
      <c r="VO647">
        <v>-1</v>
      </c>
      <c r="VP647">
        <v>-1</v>
      </c>
      <c r="VQ647">
        <v>-1</v>
      </c>
      <c r="VR647">
        <v>-1</v>
      </c>
      <c r="VS647">
        <v>-1</v>
      </c>
      <c r="VT647">
        <v>-1</v>
      </c>
      <c r="VU647">
        <v>-1</v>
      </c>
      <c r="VV647">
        <v>-1</v>
      </c>
      <c r="VW647">
        <v>-1</v>
      </c>
      <c r="VX647">
        <v>-1</v>
      </c>
      <c r="VY647">
        <v>-1</v>
      </c>
      <c r="VZ647">
        <v>-1</v>
      </c>
      <c r="WA647">
        <v>-1</v>
      </c>
      <c r="WB647">
        <v>-1</v>
      </c>
      <c r="WC647">
        <v>-1</v>
      </c>
      <c r="WD647">
        <v>-1</v>
      </c>
      <c r="WE647">
        <v>-1</v>
      </c>
      <c r="WF647">
        <v>-1</v>
      </c>
      <c r="WG647">
        <v>-1</v>
      </c>
      <c r="WH647">
        <v>-1</v>
      </c>
      <c r="WI647">
        <v>-1</v>
      </c>
      <c r="WJ647">
        <v>-1</v>
      </c>
      <c r="WK647">
        <v>-1</v>
      </c>
      <c r="WL647">
        <v>-1</v>
      </c>
      <c r="WM647">
        <v>-1</v>
      </c>
      <c r="WN647">
        <v>-1</v>
      </c>
      <c r="WO647">
        <v>-1</v>
      </c>
      <c r="WP647">
        <v>-1</v>
      </c>
      <c r="WQ647">
        <v>-1</v>
      </c>
      <c r="WR647">
        <v>-1</v>
      </c>
      <c r="WS647">
        <v>-1</v>
      </c>
      <c r="WT647">
        <v>-1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2</v>
      </c>
      <c r="YT647">
        <v>2</v>
      </c>
      <c r="YU647">
        <v>2</v>
      </c>
      <c r="YV647">
        <v>2</v>
      </c>
      <c r="YW647">
        <v>2</v>
      </c>
      <c r="YX647">
        <v>2</v>
      </c>
      <c r="YY647">
        <v>2</v>
      </c>
      <c r="YZ647">
        <v>2</v>
      </c>
      <c r="ZA647">
        <v>2</v>
      </c>
      <c r="ZB647">
        <v>2</v>
      </c>
      <c r="ZC647">
        <v>2</v>
      </c>
      <c r="ZD647">
        <v>2</v>
      </c>
      <c r="ZE647">
        <v>2</v>
      </c>
      <c r="ZF647">
        <v>2</v>
      </c>
      <c r="ZG647">
        <v>2</v>
      </c>
      <c r="ZH647">
        <v>2</v>
      </c>
      <c r="ZI647">
        <v>2</v>
      </c>
      <c r="ZJ647">
        <v>2</v>
      </c>
      <c r="ZK647">
        <v>2</v>
      </c>
      <c r="ZL647">
        <v>2</v>
      </c>
      <c r="ZM647">
        <v>2</v>
      </c>
      <c r="ZN647">
        <v>2</v>
      </c>
      <c r="ZO647">
        <v>2</v>
      </c>
      <c r="ZP647">
        <v>2</v>
      </c>
      <c r="ZQ647">
        <v>2</v>
      </c>
      <c r="ZR647">
        <v>2</v>
      </c>
      <c r="ZS647">
        <v>2</v>
      </c>
      <c r="ZT647">
        <v>2</v>
      </c>
      <c r="ZU647">
        <v>2</v>
      </c>
      <c r="ZV647">
        <v>2</v>
      </c>
      <c r="ZW647">
        <v>2</v>
      </c>
      <c r="ZX647">
        <v>2</v>
      </c>
      <c r="ZY647">
        <v>2</v>
      </c>
      <c r="ZZ647">
        <v>2</v>
      </c>
      <c r="AAA647">
        <v>2</v>
      </c>
      <c r="AAB647">
        <v>2</v>
      </c>
      <c r="AAC647">
        <v>2</v>
      </c>
      <c r="AAD647">
        <v>2</v>
      </c>
      <c r="AAE647">
        <v>2</v>
      </c>
      <c r="AAF647">
        <v>2</v>
      </c>
      <c r="AAG647">
        <v>2</v>
      </c>
      <c r="AAH647">
        <v>2</v>
      </c>
      <c r="AAI647">
        <v>2</v>
      </c>
      <c r="AAJ647">
        <v>2</v>
      </c>
      <c r="AAK647">
        <v>2</v>
      </c>
      <c r="AAL647">
        <v>2</v>
      </c>
      <c r="AAM647">
        <v>2</v>
      </c>
      <c r="AAN647">
        <v>2</v>
      </c>
      <c r="AAO647">
        <v>2</v>
      </c>
      <c r="AAP647">
        <v>2</v>
      </c>
      <c r="AAQ647">
        <v>2</v>
      </c>
      <c r="AAR647">
        <v>2</v>
      </c>
      <c r="AAS647">
        <v>2</v>
      </c>
      <c r="AAT647">
        <v>2</v>
      </c>
      <c r="AAU647">
        <v>2</v>
      </c>
      <c r="AAV647">
        <v>2</v>
      </c>
      <c r="AAW647">
        <v>2</v>
      </c>
      <c r="AAX647">
        <v>2</v>
      </c>
      <c r="AAY647">
        <v>2</v>
      </c>
      <c r="AAZ647">
        <v>2</v>
      </c>
      <c r="ABA647">
        <v>2</v>
      </c>
      <c r="ABB647">
        <v>2</v>
      </c>
      <c r="ABC647">
        <v>2</v>
      </c>
      <c r="ABD647">
        <v>2</v>
      </c>
      <c r="ABE647">
        <v>2</v>
      </c>
      <c r="ABF647">
        <v>2</v>
      </c>
      <c r="ABG647">
        <v>2</v>
      </c>
      <c r="ABH647">
        <v>2</v>
      </c>
      <c r="ABI647">
        <v>2</v>
      </c>
      <c r="ABJ647">
        <v>2</v>
      </c>
      <c r="ABK647">
        <v>2</v>
      </c>
      <c r="ABL647">
        <v>2</v>
      </c>
      <c r="ABM647">
        <v>2</v>
      </c>
      <c r="ABN647">
        <v>2</v>
      </c>
      <c r="ABO647">
        <v>2</v>
      </c>
      <c r="ABP647">
        <v>2</v>
      </c>
      <c r="ABQ647">
        <v>2</v>
      </c>
      <c r="ABR647">
        <v>2</v>
      </c>
      <c r="ABS647">
        <v>2</v>
      </c>
      <c r="ABT647">
        <v>2</v>
      </c>
      <c r="ABU647">
        <v>2</v>
      </c>
      <c r="ABV647">
        <v>2</v>
      </c>
      <c r="ABW647">
        <v>2</v>
      </c>
      <c r="ABX647">
        <v>2</v>
      </c>
      <c r="ABY647">
        <v>2</v>
      </c>
      <c r="ABZ647">
        <v>2</v>
      </c>
      <c r="ACA647">
        <v>2</v>
      </c>
      <c r="ACB647">
        <v>2</v>
      </c>
      <c r="ACC647">
        <v>2</v>
      </c>
      <c r="ACD647">
        <v>2</v>
      </c>
    </row>
    <row r="648" spans="1:758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-1</v>
      </c>
      <c r="BX648">
        <v>-1</v>
      </c>
      <c r="BY648">
        <v>-1</v>
      </c>
      <c r="BZ648">
        <v>-1</v>
      </c>
      <c r="CA648">
        <v>-1</v>
      </c>
      <c r="CB648">
        <v>-1</v>
      </c>
      <c r="CC648">
        <v>-1</v>
      </c>
      <c r="CD648">
        <v>-1</v>
      </c>
      <c r="CE648">
        <v>-1</v>
      </c>
      <c r="CF648">
        <v>-1</v>
      </c>
      <c r="CG648">
        <v>-1</v>
      </c>
      <c r="CH648">
        <v>-1</v>
      </c>
      <c r="CI648">
        <v>-1</v>
      </c>
      <c r="CJ648">
        <v>-1</v>
      </c>
      <c r="CK648">
        <v>-1</v>
      </c>
      <c r="CL648">
        <v>-1</v>
      </c>
      <c r="CM648">
        <v>-1</v>
      </c>
      <c r="CN648">
        <v>-1</v>
      </c>
      <c r="CO648">
        <v>-1</v>
      </c>
      <c r="CP648">
        <v>-1</v>
      </c>
      <c r="CQ648">
        <v>-1</v>
      </c>
      <c r="CR648">
        <v>-1</v>
      </c>
      <c r="CS648">
        <v>-1</v>
      </c>
      <c r="CT648">
        <v>-1</v>
      </c>
      <c r="CU648">
        <v>-1</v>
      </c>
      <c r="CV648">
        <v>-1</v>
      </c>
      <c r="CW648">
        <v>-1</v>
      </c>
      <c r="CX648">
        <v>-1</v>
      </c>
      <c r="CY648">
        <v>-1</v>
      </c>
      <c r="CZ648">
        <v>-1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-1</v>
      </c>
      <c r="EA648">
        <v>-1</v>
      </c>
      <c r="EB648">
        <v>-1</v>
      </c>
      <c r="EC648">
        <v>-1</v>
      </c>
      <c r="ED648">
        <v>-1</v>
      </c>
      <c r="EE648">
        <v>-1</v>
      </c>
      <c r="EF648">
        <v>-1</v>
      </c>
      <c r="EG648">
        <v>-1</v>
      </c>
      <c r="EH648">
        <v>-1</v>
      </c>
      <c r="EI648">
        <v>-1</v>
      </c>
      <c r="EJ648">
        <v>-1</v>
      </c>
      <c r="EK648">
        <v>-1</v>
      </c>
      <c r="EL648">
        <v>-1</v>
      </c>
      <c r="EM648">
        <v>-1</v>
      </c>
      <c r="EN648">
        <v>-1</v>
      </c>
      <c r="EO648">
        <v>-1</v>
      </c>
      <c r="EP648">
        <v>-1</v>
      </c>
      <c r="EQ648">
        <v>-1</v>
      </c>
      <c r="ER648">
        <v>-1</v>
      </c>
      <c r="ES648">
        <v>-1</v>
      </c>
      <c r="ET648">
        <v>-1</v>
      </c>
      <c r="EU648">
        <v>-1</v>
      </c>
      <c r="EV648">
        <v>-1</v>
      </c>
      <c r="EW648">
        <v>-1</v>
      </c>
      <c r="EX648">
        <v>-1</v>
      </c>
      <c r="EY648">
        <v>-1</v>
      </c>
      <c r="EZ648">
        <v>-1</v>
      </c>
      <c r="FA648">
        <v>-1</v>
      </c>
      <c r="FB648">
        <v>-1</v>
      </c>
      <c r="FC648">
        <v>-1</v>
      </c>
      <c r="FD648">
        <v>-1</v>
      </c>
      <c r="FE648">
        <v>-1</v>
      </c>
      <c r="FF648">
        <v>-1</v>
      </c>
      <c r="FG648">
        <v>-1</v>
      </c>
      <c r="FH648">
        <v>-1</v>
      </c>
      <c r="FI648">
        <v>-1</v>
      </c>
      <c r="FJ648">
        <v>-1</v>
      </c>
      <c r="FK648">
        <v>-1</v>
      </c>
      <c r="FL648">
        <v>-1</v>
      </c>
      <c r="FM648">
        <v>-1</v>
      </c>
      <c r="FN648">
        <v>-1</v>
      </c>
      <c r="FO648">
        <v>-1</v>
      </c>
      <c r="FP648">
        <v>-1</v>
      </c>
      <c r="FQ648">
        <v>-1</v>
      </c>
      <c r="FR648">
        <v>-1</v>
      </c>
      <c r="FS648">
        <v>-1</v>
      </c>
      <c r="FT648">
        <v>-1</v>
      </c>
      <c r="FU648">
        <v>-1</v>
      </c>
      <c r="FV648">
        <v>-1</v>
      </c>
      <c r="FW648">
        <v>-1</v>
      </c>
      <c r="FX648">
        <v>-1</v>
      </c>
      <c r="FY648">
        <v>-1</v>
      </c>
      <c r="FZ648">
        <v>-1</v>
      </c>
      <c r="GA648">
        <v>-1</v>
      </c>
      <c r="GB648">
        <v>-1</v>
      </c>
      <c r="GC648">
        <v>-1</v>
      </c>
      <c r="GD648">
        <v>-1</v>
      </c>
      <c r="GE648">
        <v>-1</v>
      </c>
      <c r="GF648">
        <v>-1</v>
      </c>
      <c r="GG648">
        <v>-1</v>
      </c>
      <c r="GH648">
        <v>-1</v>
      </c>
      <c r="GI648">
        <v>-1</v>
      </c>
      <c r="GJ648">
        <v>-1</v>
      </c>
      <c r="GK648">
        <v>-1</v>
      </c>
      <c r="GL648">
        <v>-1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1</v>
      </c>
      <c r="GS648">
        <v>1</v>
      </c>
      <c r="GT648">
        <v>1</v>
      </c>
      <c r="GU648">
        <v>1</v>
      </c>
      <c r="GV648">
        <v>1</v>
      </c>
      <c r="GW648">
        <v>1</v>
      </c>
      <c r="GX648">
        <v>1</v>
      </c>
      <c r="GY648">
        <v>1</v>
      </c>
      <c r="GZ648">
        <v>1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1</v>
      </c>
      <c r="IH648">
        <v>1</v>
      </c>
      <c r="II648">
        <v>1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1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1</v>
      </c>
      <c r="JK648">
        <v>1</v>
      </c>
      <c r="JL648">
        <v>1</v>
      </c>
      <c r="JM648">
        <v>1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1</v>
      </c>
      <c r="JV648">
        <v>1</v>
      </c>
      <c r="JW648">
        <v>1</v>
      </c>
      <c r="JX648">
        <v>1</v>
      </c>
      <c r="JY648">
        <v>1</v>
      </c>
      <c r="JZ648">
        <v>1</v>
      </c>
      <c r="KA648">
        <v>1</v>
      </c>
      <c r="KB648">
        <v>1</v>
      </c>
      <c r="KC648">
        <v>1</v>
      </c>
      <c r="KD648">
        <v>1</v>
      </c>
      <c r="KE648">
        <v>1</v>
      </c>
      <c r="KF648">
        <v>1</v>
      </c>
      <c r="KG648">
        <v>1</v>
      </c>
      <c r="KH648">
        <v>1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1</v>
      </c>
      <c r="KW648">
        <v>0</v>
      </c>
      <c r="KX648">
        <v>0</v>
      </c>
      <c r="KY648">
        <v>0</v>
      </c>
      <c r="KZ648">
        <v>0</v>
      </c>
      <c r="LA648">
        <v>-1</v>
      </c>
      <c r="LB648">
        <v>-1</v>
      </c>
      <c r="LC648">
        <v>-1</v>
      </c>
      <c r="LD648">
        <v>-1</v>
      </c>
      <c r="LE648">
        <v>-1</v>
      </c>
      <c r="LF648">
        <v>-1</v>
      </c>
      <c r="LG648">
        <v>-1</v>
      </c>
      <c r="LH648">
        <v>-1</v>
      </c>
      <c r="LI648">
        <v>-1</v>
      </c>
      <c r="LJ648">
        <v>-1</v>
      </c>
      <c r="LK648">
        <v>-1</v>
      </c>
      <c r="LL648">
        <v>-1</v>
      </c>
      <c r="LM648">
        <v>-1</v>
      </c>
      <c r="LN648">
        <v>-1</v>
      </c>
      <c r="LO648">
        <v>-1</v>
      </c>
      <c r="LP648">
        <v>-1</v>
      </c>
      <c r="LQ648">
        <v>-1</v>
      </c>
      <c r="LR648">
        <v>-1</v>
      </c>
      <c r="LS648">
        <v>-1</v>
      </c>
      <c r="LT648">
        <v>-1</v>
      </c>
      <c r="LU648">
        <v>-1</v>
      </c>
      <c r="LV648">
        <v>-1</v>
      </c>
      <c r="LW648">
        <v>-1</v>
      </c>
      <c r="LX648">
        <v>-1</v>
      </c>
      <c r="LY648">
        <v>-1</v>
      </c>
      <c r="LZ648">
        <v>-1</v>
      </c>
      <c r="MA648">
        <v>-1</v>
      </c>
      <c r="MB648">
        <v>-1</v>
      </c>
      <c r="MC648">
        <v>-1</v>
      </c>
      <c r="MD648">
        <v>-1</v>
      </c>
      <c r="ME648">
        <v>-1</v>
      </c>
      <c r="MF648">
        <v>-1</v>
      </c>
      <c r="MG648">
        <v>-1</v>
      </c>
      <c r="MH648">
        <v>-1</v>
      </c>
      <c r="MI648">
        <v>-1</v>
      </c>
      <c r="MJ648">
        <v>-1</v>
      </c>
      <c r="MK648">
        <v>-1</v>
      </c>
      <c r="ML648">
        <v>-1</v>
      </c>
      <c r="MM648">
        <v>-1</v>
      </c>
      <c r="MN648">
        <v>-1</v>
      </c>
      <c r="MO648">
        <v>-1</v>
      </c>
      <c r="MP648">
        <v>-1</v>
      </c>
      <c r="MQ648">
        <v>-1</v>
      </c>
      <c r="MR648">
        <v>-1</v>
      </c>
      <c r="MS648">
        <v>-1</v>
      </c>
      <c r="MT648">
        <v>-1</v>
      </c>
      <c r="MU648">
        <v>-1</v>
      </c>
      <c r="MV648">
        <v>-1</v>
      </c>
      <c r="MW648">
        <v>-1</v>
      </c>
      <c r="MX648">
        <v>-1</v>
      </c>
      <c r="MY648">
        <v>-1</v>
      </c>
      <c r="MZ648">
        <v>-1</v>
      </c>
      <c r="NA648">
        <v>-1</v>
      </c>
      <c r="NB648">
        <v>-1</v>
      </c>
      <c r="NC648">
        <v>-1</v>
      </c>
      <c r="ND648">
        <v>-1</v>
      </c>
      <c r="NE648">
        <v>-1</v>
      </c>
      <c r="NF648">
        <v>-1</v>
      </c>
      <c r="NG648">
        <v>-1</v>
      </c>
      <c r="NH648">
        <v>-1</v>
      </c>
      <c r="NI648">
        <v>-1</v>
      </c>
      <c r="NJ648">
        <v>-1</v>
      </c>
      <c r="NK648">
        <v>-1</v>
      </c>
      <c r="NL648">
        <v>-1</v>
      </c>
      <c r="NM648">
        <v>-1</v>
      </c>
      <c r="NN648">
        <v>-1</v>
      </c>
      <c r="NO648">
        <v>-1</v>
      </c>
      <c r="NP648">
        <v>-1</v>
      </c>
      <c r="NQ648">
        <v>-1</v>
      </c>
      <c r="NR648">
        <v>-1</v>
      </c>
      <c r="NS648">
        <v>-1</v>
      </c>
      <c r="NT648">
        <v>-1</v>
      </c>
      <c r="NU648">
        <v>-1</v>
      </c>
      <c r="NV648">
        <v>-1</v>
      </c>
      <c r="NW648">
        <v>-1</v>
      </c>
      <c r="NX648">
        <v>-1</v>
      </c>
      <c r="NY648">
        <v>-1</v>
      </c>
      <c r="NZ648">
        <v>-1</v>
      </c>
      <c r="OA648">
        <v>-1</v>
      </c>
      <c r="OB648">
        <v>-1</v>
      </c>
      <c r="OC648">
        <v>-1</v>
      </c>
      <c r="OD648">
        <v>-1</v>
      </c>
      <c r="OE648">
        <v>-1</v>
      </c>
      <c r="OF648">
        <v>-1</v>
      </c>
      <c r="OG648">
        <v>-1</v>
      </c>
      <c r="OH648">
        <v>-1</v>
      </c>
      <c r="OI648">
        <v>-1</v>
      </c>
      <c r="OJ648">
        <v>-1</v>
      </c>
      <c r="OK648">
        <v>-1</v>
      </c>
      <c r="OL648">
        <v>-1</v>
      </c>
      <c r="OM648">
        <v>-1</v>
      </c>
      <c r="ON648">
        <v>-1</v>
      </c>
      <c r="OO648">
        <v>-1</v>
      </c>
      <c r="OP648">
        <v>-1</v>
      </c>
      <c r="OQ648">
        <v>-1</v>
      </c>
      <c r="OR648">
        <v>-1</v>
      </c>
      <c r="OS648">
        <v>-1</v>
      </c>
      <c r="OT648">
        <v>-1</v>
      </c>
      <c r="OU648">
        <v>-1</v>
      </c>
      <c r="OV648">
        <v>-1</v>
      </c>
      <c r="OW648">
        <v>-1</v>
      </c>
      <c r="OX648">
        <v>-1</v>
      </c>
      <c r="OY648">
        <v>-1</v>
      </c>
      <c r="OZ648">
        <v>-1</v>
      </c>
      <c r="PA648">
        <v>-1</v>
      </c>
      <c r="PB648">
        <v>-1</v>
      </c>
      <c r="PC648">
        <v>-1</v>
      </c>
      <c r="PD648">
        <v>-1</v>
      </c>
      <c r="PE648">
        <v>-1</v>
      </c>
      <c r="PF648">
        <v>-1</v>
      </c>
      <c r="PG648">
        <v>-1</v>
      </c>
      <c r="PH648">
        <v>-1</v>
      </c>
      <c r="PI648">
        <v>-1</v>
      </c>
      <c r="PJ648">
        <v>-1</v>
      </c>
      <c r="PK648">
        <v>-1</v>
      </c>
      <c r="PL648">
        <v>-1</v>
      </c>
      <c r="PM648">
        <v>-1</v>
      </c>
      <c r="PN648">
        <v>-1</v>
      </c>
      <c r="PO648">
        <v>-1</v>
      </c>
      <c r="PP648">
        <v>-1</v>
      </c>
      <c r="PQ648">
        <v>-1</v>
      </c>
      <c r="PR648">
        <v>-1</v>
      </c>
      <c r="PS648">
        <v>-1</v>
      </c>
      <c r="PT648">
        <v>-1</v>
      </c>
      <c r="PU648">
        <v>-1</v>
      </c>
      <c r="PV648">
        <v>-1</v>
      </c>
      <c r="PW648">
        <v>-1</v>
      </c>
      <c r="PX648">
        <v>-1</v>
      </c>
      <c r="PY648">
        <v>-1</v>
      </c>
      <c r="PZ648">
        <v>-1</v>
      </c>
      <c r="QA648">
        <v>-1</v>
      </c>
      <c r="QB648">
        <v>-1</v>
      </c>
      <c r="QC648">
        <v>-1</v>
      </c>
      <c r="QD648">
        <v>-1</v>
      </c>
      <c r="QE648">
        <v>-1</v>
      </c>
      <c r="QF648">
        <v>-1</v>
      </c>
      <c r="QG648">
        <v>-1</v>
      </c>
      <c r="QH648">
        <v>-1</v>
      </c>
      <c r="QI648">
        <v>-1</v>
      </c>
      <c r="QJ648">
        <v>-1</v>
      </c>
      <c r="QK648">
        <v>-1</v>
      </c>
      <c r="QL648">
        <v>-1</v>
      </c>
      <c r="QM648">
        <v>-1</v>
      </c>
      <c r="QN648">
        <v>-1</v>
      </c>
      <c r="QO648">
        <v>-1</v>
      </c>
      <c r="QP648">
        <v>-1</v>
      </c>
      <c r="QQ648">
        <v>-1</v>
      </c>
      <c r="QR648">
        <v>-1</v>
      </c>
      <c r="QS648">
        <v>-1</v>
      </c>
      <c r="QT648">
        <v>-1</v>
      </c>
      <c r="QU648">
        <v>-1</v>
      </c>
      <c r="QV648">
        <v>-1</v>
      </c>
      <c r="QW648">
        <v>-1</v>
      </c>
      <c r="QX648">
        <v>-1</v>
      </c>
      <c r="QY648">
        <v>-1</v>
      </c>
      <c r="QZ648">
        <v>-1</v>
      </c>
      <c r="RA648">
        <v>-1</v>
      </c>
      <c r="RB648">
        <v>-1</v>
      </c>
      <c r="RC648">
        <v>-1</v>
      </c>
      <c r="RD648">
        <v>-1</v>
      </c>
      <c r="RE648">
        <v>-1</v>
      </c>
      <c r="RF648">
        <v>-1</v>
      </c>
      <c r="RG648">
        <v>-1</v>
      </c>
      <c r="RH648">
        <v>-1</v>
      </c>
      <c r="RI648">
        <v>-1</v>
      </c>
      <c r="RJ648">
        <v>-1</v>
      </c>
      <c r="RK648">
        <v>-1</v>
      </c>
      <c r="RL648">
        <v>-1</v>
      </c>
      <c r="RM648">
        <v>-1</v>
      </c>
      <c r="RN648">
        <v>-1</v>
      </c>
      <c r="RO648">
        <v>-1</v>
      </c>
      <c r="RP648">
        <v>-1</v>
      </c>
      <c r="RQ648">
        <v>-1</v>
      </c>
      <c r="RR648">
        <v>-1</v>
      </c>
      <c r="RS648">
        <v>-1</v>
      </c>
      <c r="RT648">
        <v>-1</v>
      </c>
      <c r="RU648">
        <v>-1</v>
      </c>
      <c r="RV648">
        <v>-1</v>
      </c>
      <c r="RW648">
        <v>-1</v>
      </c>
      <c r="RX648">
        <v>-1</v>
      </c>
      <c r="RY648">
        <v>-1</v>
      </c>
      <c r="RZ648">
        <v>-1</v>
      </c>
      <c r="SA648">
        <v>-1</v>
      </c>
      <c r="SB648">
        <v>-1</v>
      </c>
      <c r="SC648">
        <v>-1</v>
      </c>
      <c r="SD648">
        <v>-1</v>
      </c>
      <c r="SE648">
        <v>-1</v>
      </c>
      <c r="SF648">
        <v>-1</v>
      </c>
      <c r="SG648">
        <v>-1</v>
      </c>
      <c r="SH648">
        <v>-1</v>
      </c>
      <c r="SI648">
        <v>-1</v>
      </c>
      <c r="SJ648">
        <v>-1</v>
      </c>
      <c r="SK648">
        <v>-1</v>
      </c>
      <c r="SL648">
        <v>-1</v>
      </c>
      <c r="SM648">
        <v>-1</v>
      </c>
      <c r="SN648">
        <v>-1</v>
      </c>
      <c r="SO648">
        <v>-1</v>
      </c>
      <c r="SP648">
        <v>-1</v>
      </c>
      <c r="SQ648">
        <v>-1</v>
      </c>
      <c r="SR648">
        <v>-1</v>
      </c>
      <c r="SS648">
        <v>-1</v>
      </c>
      <c r="ST648">
        <v>-1</v>
      </c>
      <c r="SU648">
        <v>-1</v>
      </c>
      <c r="SV648">
        <v>-1</v>
      </c>
      <c r="SW648">
        <v>-1</v>
      </c>
      <c r="SX648">
        <v>-1</v>
      </c>
      <c r="SY648">
        <v>-1</v>
      </c>
      <c r="SZ648">
        <v>-1</v>
      </c>
      <c r="TA648">
        <v>-1</v>
      </c>
      <c r="TB648">
        <v>-1</v>
      </c>
      <c r="TC648">
        <v>-1</v>
      </c>
      <c r="TD648">
        <v>-1</v>
      </c>
      <c r="TE648">
        <v>-1</v>
      </c>
      <c r="TF648">
        <v>-1</v>
      </c>
      <c r="TG648">
        <v>-1</v>
      </c>
      <c r="TH648">
        <v>-1</v>
      </c>
      <c r="TI648">
        <v>-1</v>
      </c>
      <c r="TJ648">
        <v>-1</v>
      </c>
      <c r="TK648">
        <v>-1</v>
      </c>
      <c r="TL648">
        <v>-1</v>
      </c>
      <c r="TM648">
        <v>-1</v>
      </c>
      <c r="TN648">
        <v>-1</v>
      </c>
      <c r="TO648">
        <v>-1</v>
      </c>
      <c r="TP648">
        <v>-1</v>
      </c>
      <c r="TQ648">
        <v>-1</v>
      </c>
      <c r="TR648">
        <v>-1</v>
      </c>
      <c r="TS648">
        <v>-1</v>
      </c>
      <c r="TT648">
        <v>-1</v>
      </c>
      <c r="TU648">
        <v>-1</v>
      </c>
      <c r="TV648">
        <v>-1</v>
      </c>
      <c r="TW648">
        <v>-1</v>
      </c>
      <c r="TX648">
        <v>-1</v>
      </c>
      <c r="TY648">
        <v>-1</v>
      </c>
      <c r="TZ648">
        <v>-1</v>
      </c>
      <c r="UA648">
        <v>-1</v>
      </c>
      <c r="UB648">
        <v>-1</v>
      </c>
      <c r="UC648">
        <v>-1</v>
      </c>
      <c r="UD648">
        <v>-1</v>
      </c>
      <c r="UE648">
        <v>-1</v>
      </c>
      <c r="UF648">
        <v>-1</v>
      </c>
      <c r="UG648">
        <v>-1</v>
      </c>
      <c r="UH648">
        <v>-1</v>
      </c>
      <c r="UI648">
        <v>-1</v>
      </c>
      <c r="UJ648">
        <v>-1</v>
      </c>
      <c r="UK648">
        <v>-1</v>
      </c>
      <c r="UL648">
        <v>-1</v>
      </c>
      <c r="UM648">
        <v>-1</v>
      </c>
      <c r="UN648">
        <v>-1</v>
      </c>
      <c r="UO648">
        <v>-1</v>
      </c>
      <c r="UP648">
        <v>-1</v>
      </c>
      <c r="UQ648">
        <v>-1</v>
      </c>
      <c r="UR648">
        <v>-1</v>
      </c>
      <c r="US648">
        <v>-1</v>
      </c>
      <c r="UT648">
        <v>-1</v>
      </c>
      <c r="UU648">
        <v>-1</v>
      </c>
      <c r="UV648">
        <v>-1</v>
      </c>
      <c r="UW648">
        <v>-1</v>
      </c>
      <c r="UX648">
        <v>-1</v>
      </c>
      <c r="UY648">
        <v>-1</v>
      </c>
      <c r="UZ648">
        <v>-1</v>
      </c>
      <c r="VA648">
        <v>-1</v>
      </c>
      <c r="VB648">
        <v>-1</v>
      </c>
      <c r="VC648">
        <v>-1</v>
      </c>
      <c r="VD648">
        <v>-1</v>
      </c>
      <c r="VE648">
        <v>-1</v>
      </c>
      <c r="VF648">
        <v>-1</v>
      </c>
      <c r="VG648">
        <v>-1</v>
      </c>
      <c r="VH648">
        <v>-1</v>
      </c>
      <c r="VI648">
        <v>-1</v>
      </c>
      <c r="VJ648">
        <v>-1</v>
      </c>
      <c r="VK648">
        <v>-1</v>
      </c>
      <c r="VL648">
        <v>-1</v>
      </c>
      <c r="VM648">
        <v>-1</v>
      </c>
      <c r="VN648">
        <v>-1</v>
      </c>
      <c r="VO648">
        <v>-1</v>
      </c>
      <c r="VP648">
        <v>-1</v>
      </c>
      <c r="VQ648">
        <v>-1</v>
      </c>
      <c r="VR648">
        <v>-1</v>
      </c>
      <c r="VS648">
        <v>-1</v>
      </c>
      <c r="VT648">
        <v>-1</v>
      </c>
      <c r="VU648">
        <v>-1</v>
      </c>
      <c r="VV648">
        <v>-1</v>
      </c>
      <c r="VW648">
        <v>-1</v>
      </c>
      <c r="VX648">
        <v>-1</v>
      </c>
      <c r="VY648">
        <v>-1</v>
      </c>
      <c r="VZ648">
        <v>-1</v>
      </c>
      <c r="WA648">
        <v>-1</v>
      </c>
      <c r="WB648">
        <v>-1</v>
      </c>
      <c r="WC648">
        <v>-1</v>
      </c>
      <c r="WD648">
        <v>-1</v>
      </c>
      <c r="WE648">
        <v>-1</v>
      </c>
      <c r="WF648">
        <v>-1</v>
      </c>
      <c r="WG648">
        <v>-1</v>
      </c>
      <c r="WH648">
        <v>-1</v>
      </c>
      <c r="WI648">
        <v>-1</v>
      </c>
      <c r="WJ648">
        <v>-1</v>
      </c>
      <c r="WK648">
        <v>-1</v>
      </c>
      <c r="WL648">
        <v>-1</v>
      </c>
      <c r="WM648">
        <v>-1</v>
      </c>
      <c r="WN648">
        <v>-1</v>
      </c>
      <c r="WO648">
        <v>-1</v>
      </c>
      <c r="WP648">
        <v>-1</v>
      </c>
      <c r="WQ648">
        <v>-1</v>
      </c>
      <c r="WR648">
        <v>-1</v>
      </c>
      <c r="WS648">
        <v>-1</v>
      </c>
      <c r="WT648">
        <v>-1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2</v>
      </c>
      <c r="YT648">
        <v>2</v>
      </c>
      <c r="YU648">
        <v>2</v>
      </c>
      <c r="YV648">
        <v>2</v>
      </c>
      <c r="YW648">
        <v>2</v>
      </c>
      <c r="YX648">
        <v>2</v>
      </c>
      <c r="YY648">
        <v>2</v>
      </c>
      <c r="YZ648">
        <v>2</v>
      </c>
      <c r="ZA648">
        <v>2</v>
      </c>
      <c r="ZB648">
        <v>2</v>
      </c>
      <c r="ZC648">
        <v>2</v>
      </c>
      <c r="ZD648">
        <v>2</v>
      </c>
      <c r="ZE648">
        <v>2</v>
      </c>
      <c r="ZF648">
        <v>2</v>
      </c>
      <c r="ZG648">
        <v>2</v>
      </c>
      <c r="ZH648">
        <v>2</v>
      </c>
      <c r="ZI648">
        <v>2</v>
      </c>
      <c r="ZJ648">
        <v>2</v>
      </c>
      <c r="ZK648">
        <v>2</v>
      </c>
      <c r="ZL648">
        <v>2</v>
      </c>
      <c r="ZM648">
        <v>2</v>
      </c>
      <c r="ZN648">
        <v>2</v>
      </c>
      <c r="ZO648">
        <v>2</v>
      </c>
      <c r="ZP648">
        <v>2</v>
      </c>
      <c r="ZQ648">
        <v>2</v>
      </c>
      <c r="ZR648">
        <v>2</v>
      </c>
      <c r="ZS648">
        <v>2</v>
      </c>
      <c r="ZT648">
        <v>2</v>
      </c>
      <c r="ZU648">
        <v>2</v>
      </c>
      <c r="ZV648">
        <v>2</v>
      </c>
      <c r="ZW648">
        <v>2</v>
      </c>
      <c r="ZX648">
        <v>2</v>
      </c>
      <c r="ZY648">
        <v>2</v>
      </c>
      <c r="ZZ648">
        <v>2</v>
      </c>
      <c r="AAA648">
        <v>2</v>
      </c>
      <c r="AAB648">
        <v>2</v>
      </c>
      <c r="AAC648">
        <v>2</v>
      </c>
      <c r="AAD648">
        <v>2</v>
      </c>
      <c r="AAE648">
        <v>2</v>
      </c>
      <c r="AAF648">
        <v>2</v>
      </c>
      <c r="AAG648">
        <v>2</v>
      </c>
      <c r="AAH648">
        <v>2</v>
      </c>
      <c r="AAI648">
        <v>2</v>
      </c>
      <c r="AAJ648">
        <v>2</v>
      </c>
      <c r="AAK648">
        <v>2</v>
      </c>
      <c r="AAL648">
        <v>2</v>
      </c>
      <c r="AAM648">
        <v>2</v>
      </c>
      <c r="AAN648">
        <v>2</v>
      </c>
      <c r="AAO648">
        <v>2</v>
      </c>
      <c r="AAP648">
        <v>2</v>
      </c>
      <c r="AAQ648">
        <v>2</v>
      </c>
      <c r="AAR648">
        <v>2</v>
      </c>
      <c r="AAS648">
        <v>2</v>
      </c>
      <c r="AAT648">
        <v>2</v>
      </c>
      <c r="AAU648">
        <v>2</v>
      </c>
      <c r="AAV648">
        <v>2</v>
      </c>
      <c r="AAW648">
        <v>2</v>
      </c>
      <c r="AAX648">
        <v>2</v>
      </c>
      <c r="AAY648">
        <v>2</v>
      </c>
      <c r="AAZ648">
        <v>2</v>
      </c>
      <c r="ABA648">
        <v>2</v>
      </c>
      <c r="ABB648">
        <v>2</v>
      </c>
      <c r="ABC648">
        <v>2</v>
      </c>
      <c r="ABD648">
        <v>2</v>
      </c>
      <c r="ABE648">
        <v>2</v>
      </c>
      <c r="ABF648">
        <v>2</v>
      </c>
      <c r="ABG648">
        <v>2</v>
      </c>
      <c r="ABH648">
        <v>2</v>
      </c>
      <c r="ABI648">
        <v>2</v>
      </c>
      <c r="ABJ648">
        <v>2</v>
      </c>
      <c r="ABK648">
        <v>2</v>
      </c>
      <c r="ABL648">
        <v>2</v>
      </c>
      <c r="ABM648">
        <v>2</v>
      </c>
      <c r="ABN648">
        <v>2</v>
      </c>
      <c r="ABO648">
        <v>2</v>
      </c>
      <c r="ABP648">
        <v>2</v>
      </c>
      <c r="ABQ648">
        <v>2</v>
      </c>
      <c r="ABR648">
        <v>2</v>
      </c>
      <c r="ABS648">
        <v>2</v>
      </c>
      <c r="ABT648">
        <v>2</v>
      </c>
      <c r="ABU648">
        <v>2</v>
      </c>
      <c r="ABV648">
        <v>2</v>
      </c>
      <c r="ABW648">
        <v>2</v>
      </c>
      <c r="ABX648">
        <v>2</v>
      </c>
      <c r="ABY648">
        <v>2</v>
      </c>
      <c r="ABZ648">
        <v>2</v>
      </c>
      <c r="ACA648">
        <v>2</v>
      </c>
      <c r="ACB648">
        <v>2</v>
      </c>
      <c r="ACC648">
        <v>2</v>
      </c>
      <c r="ACD648">
        <v>2</v>
      </c>
    </row>
    <row r="649" spans="1:758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-1</v>
      </c>
      <c r="BS649">
        <v>-1</v>
      </c>
      <c r="BT649">
        <v>-1</v>
      </c>
      <c r="BU649">
        <v>-1</v>
      </c>
      <c r="BV649">
        <v>-1</v>
      </c>
      <c r="BW649">
        <v>-1</v>
      </c>
      <c r="BX649">
        <v>-1</v>
      </c>
      <c r="BY649">
        <v>-1</v>
      </c>
      <c r="BZ649">
        <v>-1</v>
      </c>
      <c r="CA649">
        <v>-1</v>
      </c>
      <c r="CB649">
        <v>-1</v>
      </c>
      <c r="CC649">
        <v>-1</v>
      </c>
      <c r="CD649">
        <v>-1</v>
      </c>
      <c r="CE649">
        <v>-1</v>
      </c>
      <c r="CF649">
        <v>-1</v>
      </c>
      <c r="CG649">
        <v>-1</v>
      </c>
      <c r="CH649">
        <v>-1</v>
      </c>
      <c r="CI649">
        <v>-1</v>
      </c>
      <c r="CJ649">
        <v>-1</v>
      </c>
      <c r="CK649">
        <v>-1</v>
      </c>
      <c r="CL649">
        <v>-1</v>
      </c>
      <c r="CM649">
        <v>-1</v>
      </c>
      <c r="CN649">
        <v>-1</v>
      </c>
      <c r="CO649">
        <v>-1</v>
      </c>
      <c r="CP649">
        <v>-1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-1</v>
      </c>
      <c r="CX649">
        <v>-1</v>
      </c>
      <c r="CY649">
        <v>-1</v>
      </c>
      <c r="CZ649">
        <v>-1</v>
      </c>
      <c r="DA649">
        <v>-1</v>
      </c>
      <c r="DB649">
        <v>-1</v>
      </c>
      <c r="DC649">
        <v>-1</v>
      </c>
      <c r="DD649">
        <v>-1</v>
      </c>
      <c r="DE649">
        <v>-1</v>
      </c>
      <c r="DF649">
        <v>-1</v>
      </c>
      <c r="DG649">
        <v>-1</v>
      </c>
      <c r="DH649">
        <v>-1</v>
      </c>
      <c r="DI649">
        <v>-1</v>
      </c>
      <c r="DJ649">
        <v>-1</v>
      </c>
      <c r="DK649">
        <v>-1</v>
      </c>
      <c r="DL649">
        <v>-1</v>
      </c>
      <c r="DM649">
        <v>-1</v>
      </c>
      <c r="DN649">
        <v>-1</v>
      </c>
      <c r="DO649">
        <v>-1</v>
      </c>
      <c r="DP649">
        <v>-1</v>
      </c>
      <c r="DQ649">
        <v>-1</v>
      </c>
      <c r="DR649">
        <v>-1</v>
      </c>
      <c r="DS649">
        <v>-1</v>
      </c>
      <c r="DT649">
        <v>-1</v>
      </c>
      <c r="DU649">
        <v>-1</v>
      </c>
      <c r="DV649">
        <v>-1</v>
      </c>
      <c r="DW649">
        <v>-1</v>
      </c>
      <c r="DX649">
        <v>-1</v>
      </c>
      <c r="DY649">
        <v>-1</v>
      </c>
      <c r="DZ649">
        <v>-1</v>
      </c>
      <c r="EA649">
        <v>-1</v>
      </c>
      <c r="EB649">
        <v>-1</v>
      </c>
      <c r="EC649">
        <v>-1</v>
      </c>
      <c r="ED649">
        <v>-1</v>
      </c>
      <c r="EE649">
        <v>-1</v>
      </c>
      <c r="EF649">
        <v>-1</v>
      </c>
      <c r="EG649">
        <v>-1</v>
      </c>
      <c r="EH649">
        <v>-1</v>
      </c>
      <c r="EI649">
        <v>-1</v>
      </c>
      <c r="EJ649">
        <v>-1</v>
      </c>
      <c r="EK649">
        <v>-1</v>
      </c>
      <c r="EL649">
        <v>-1</v>
      </c>
      <c r="EM649">
        <v>-1</v>
      </c>
      <c r="EN649">
        <v>-1</v>
      </c>
      <c r="EO649">
        <v>-1</v>
      </c>
      <c r="EP649">
        <v>-1</v>
      </c>
      <c r="EQ649">
        <v>-1</v>
      </c>
      <c r="ER649">
        <v>-1</v>
      </c>
      <c r="ES649">
        <v>-1</v>
      </c>
      <c r="ET649">
        <v>-1</v>
      </c>
      <c r="EU649">
        <v>-1</v>
      </c>
      <c r="EV649">
        <v>-1</v>
      </c>
      <c r="EW649">
        <v>-1</v>
      </c>
      <c r="EX649">
        <v>-1</v>
      </c>
      <c r="EY649">
        <v>-1</v>
      </c>
      <c r="EZ649">
        <v>-1</v>
      </c>
      <c r="FA649">
        <v>-1</v>
      </c>
      <c r="FB649">
        <v>-1</v>
      </c>
      <c r="FC649">
        <v>-1</v>
      </c>
      <c r="FD649">
        <v>-1</v>
      </c>
      <c r="FE649">
        <v>-1</v>
      </c>
      <c r="FF649">
        <v>-1</v>
      </c>
      <c r="FG649">
        <v>-1</v>
      </c>
      <c r="FH649">
        <v>-1</v>
      </c>
      <c r="FI649">
        <v>-1</v>
      </c>
      <c r="FJ649">
        <v>-1</v>
      </c>
      <c r="FK649">
        <v>-1</v>
      </c>
      <c r="FL649">
        <v>-1</v>
      </c>
      <c r="FM649">
        <v>-1</v>
      </c>
      <c r="FN649">
        <v>-1</v>
      </c>
      <c r="FO649">
        <v>-1</v>
      </c>
      <c r="FP649">
        <v>-1</v>
      </c>
      <c r="FQ649">
        <v>-1</v>
      </c>
      <c r="FR649">
        <v>-1</v>
      </c>
      <c r="FS649">
        <v>-1</v>
      </c>
      <c r="FT649">
        <v>-1</v>
      </c>
      <c r="FU649">
        <v>-1</v>
      </c>
      <c r="FV649">
        <v>-1</v>
      </c>
      <c r="FW649">
        <v>-1</v>
      </c>
      <c r="FX649">
        <v>-1</v>
      </c>
      <c r="FY649">
        <v>-1</v>
      </c>
      <c r="FZ649">
        <v>-1</v>
      </c>
      <c r="GA649">
        <v>-1</v>
      </c>
      <c r="GB649">
        <v>-1</v>
      </c>
      <c r="GC649">
        <v>-1</v>
      </c>
      <c r="GD649">
        <v>-1</v>
      </c>
      <c r="GE649">
        <v>-1</v>
      </c>
      <c r="GF649">
        <v>-1</v>
      </c>
      <c r="GG649">
        <v>-1</v>
      </c>
      <c r="GH649">
        <v>-1</v>
      </c>
      <c r="GI649">
        <v>-1</v>
      </c>
      <c r="GJ649">
        <v>-1</v>
      </c>
      <c r="GK649">
        <v>-1</v>
      </c>
      <c r="GL649">
        <v>-1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1</v>
      </c>
      <c r="GS649">
        <v>1</v>
      </c>
      <c r="GT649">
        <v>1</v>
      </c>
      <c r="GU649">
        <v>1</v>
      </c>
      <c r="GV649">
        <v>1</v>
      </c>
      <c r="GW649">
        <v>1</v>
      </c>
      <c r="GX649">
        <v>1</v>
      </c>
      <c r="GY649">
        <v>1</v>
      </c>
      <c r="GZ649">
        <v>1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1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1</v>
      </c>
      <c r="IG649">
        <v>1</v>
      </c>
      <c r="IH649">
        <v>1</v>
      </c>
      <c r="II649">
        <v>1</v>
      </c>
      <c r="IJ649">
        <v>1</v>
      </c>
      <c r="IK649">
        <v>1</v>
      </c>
      <c r="IL649">
        <v>1</v>
      </c>
      <c r="IM649">
        <v>1</v>
      </c>
      <c r="IN649">
        <v>1</v>
      </c>
      <c r="IO649">
        <v>1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1</v>
      </c>
      <c r="JF649">
        <v>1</v>
      </c>
      <c r="JG649">
        <v>1</v>
      </c>
      <c r="JH649">
        <v>1</v>
      </c>
      <c r="JI649">
        <v>1</v>
      </c>
      <c r="JJ649">
        <v>1</v>
      </c>
      <c r="JK649">
        <v>1</v>
      </c>
      <c r="JL649">
        <v>1</v>
      </c>
      <c r="JM649">
        <v>1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1</v>
      </c>
      <c r="JV649">
        <v>1</v>
      </c>
      <c r="JW649">
        <v>1</v>
      </c>
      <c r="JX649">
        <v>1</v>
      </c>
      <c r="JY649">
        <v>1</v>
      </c>
      <c r="JZ649">
        <v>1</v>
      </c>
      <c r="KA649">
        <v>1</v>
      </c>
      <c r="KB649">
        <v>1</v>
      </c>
      <c r="KC649">
        <v>1</v>
      </c>
      <c r="KD649">
        <v>1</v>
      </c>
      <c r="KE649">
        <v>1</v>
      </c>
      <c r="KF649">
        <v>1</v>
      </c>
      <c r="KG649">
        <v>1</v>
      </c>
      <c r="KH649">
        <v>1</v>
      </c>
      <c r="KI649">
        <v>1</v>
      </c>
      <c r="KJ649">
        <v>1</v>
      </c>
      <c r="KK649">
        <v>1</v>
      </c>
      <c r="KL649">
        <v>1</v>
      </c>
      <c r="KM649">
        <v>1</v>
      </c>
      <c r="KN649">
        <v>1</v>
      </c>
      <c r="KO649">
        <v>1</v>
      </c>
      <c r="KP649">
        <v>1</v>
      </c>
      <c r="KQ649">
        <v>1</v>
      </c>
      <c r="KR649">
        <v>1</v>
      </c>
      <c r="KS649">
        <v>1</v>
      </c>
      <c r="KT649">
        <v>1</v>
      </c>
      <c r="KU649">
        <v>1</v>
      </c>
      <c r="KV649">
        <v>1</v>
      </c>
      <c r="KW649">
        <v>0</v>
      </c>
      <c r="KX649">
        <v>0</v>
      </c>
      <c r="KY649">
        <v>0</v>
      </c>
      <c r="KZ649">
        <v>0</v>
      </c>
      <c r="LA649">
        <v>-1</v>
      </c>
      <c r="LB649">
        <v>-1</v>
      </c>
      <c r="LC649">
        <v>-1</v>
      </c>
      <c r="LD649">
        <v>-1</v>
      </c>
      <c r="LE649">
        <v>-1</v>
      </c>
      <c r="LF649">
        <v>-1</v>
      </c>
      <c r="LG649">
        <v>-1</v>
      </c>
      <c r="LH649">
        <v>-1</v>
      </c>
      <c r="LI649">
        <v>-1</v>
      </c>
      <c r="LJ649">
        <v>-1</v>
      </c>
      <c r="LK649">
        <v>-1</v>
      </c>
      <c r="LL649">
        <v>-1</v>
      </c>
      <c r="LM649">
        <v>-1</v>
      </c>
      <c r="LN649">
        <v>-1</v>
      </c>
      <c r="LO649">
        <v>-1</v>
      </c>
      <c r="LP649">
        <v>-1</v>
      </c>
      <c r="LQ649">
        <v>-1</v>
      </c>
      <c r="LR649">
        <v>-1</v>
      </c>
      <c r="LS649">
        <v>-1</v>
      </c>
      <c r="LT649">
        <v>-1</v>
      </c>
      <c r="LU649">
        <v>-1</v>
      </c>
      <c r="LV649">
        <v>-1</v>
      </c>
      <c r="LW649">
        <v>-1</v>
      </c>
      <c r="LX649">
        <v>-1</v>
      </c>
      <c r="LY649">
        <v>-1</v>
      </c>
      <c r="LZ649">
        <v>-1</v>
      </c>
      <c r="MA649">
        <v>-1</v>
      </c>
      <c r="MB649">
        <v>-1</v>
      </c>
      <c r="MC649">
        <v>-1</v>
      </c>
      <c r="MD649">
        <v>-1</v>
      </c>
      <c r="ME649">
        <v>-1</v>
      </c>
      <c r="MF649">
        <v>-1</v>
      </c>
      <c r="MG649">
        <v>-1</v>
      </c>
      <c r="MH649">
        <v>-1</v>
      </c>
      <c r="MI649">
        <v>-1</v>
      </c>
      <c r="MJ649">
        <v>-1</v>
      </c>
      <c r="MK649">
        <v>-1</v>
      </c>
      <c r="ML649">
        <v>-1</v>
      </c>
      <c r="MM649">
        <v>-1</v>
      </c>
      <c r="MN649">
        <v>-1</v>
      </c>
      <c r="MO649">
        <v>-1</v>
      </c>
      <c r="MP649">
        <v>-1</v>
      </c>
      <c r="MQ649">
        <v>-1</v>
      </c>
      <c r="MR649">
        <v>-1</v>
      </c>
      <c r="MS649">
        <v>-1</v>
      </c>
      <c r="MT649">
        <v>-1</v>
      </c>
      <c r="MU649">
        <v>-1</v>
      </c>
      <c r="MV649">
        <v>-1</v>
      </c>
      <c r="MW649">
        <v>-1</v>
      </c>
      <c r="MX649">
        <v>-1</v>
      </c>
      <c r="MY649">
        <v>-1</v>
      </c>
      <c r="MZ649">
        <v>-1</v>
      </c>
      <c r="NA649">
        <v>-1</v>
      </c>
      <c r="NB649">
        <v>-1</v>
      </c>
      <c r="NC649">
        <v>-1</v>
      </c>
      <c r="ND649">
        <v>-1</v>
      </c>
      <c r="NE649">
        <v>-1</v>
      </c>
      <c r="NF649">
        <v>-1</v>
      </c>
      <c r="NG649">
        <v>-1</v>
      </c>
      <c r="NH649">
        <v>-1</v>
      </c>
      <c r="NI649">
        <v>-1</v>
      </c>
      <c r="NJ649">
        <v>-1</v>
      </c>
      <c r="NK649">
        <v>-1</v>
      </c>
      <c r="NL649">
        <v>-1</v>
      </c>
      <c r="NM649">
        <v>-1</v>
      </c>
      <c r="NN649">
        <v>-1</v>
      </c>
      <c r="NO649">
        <v>-1</v>
      </c>
      <c r="NP649">
        <v>-1</v>
      </c>
      <c r="NQ649">
        <v>-1</v>
      </c>
      <c r="NR649">
        <v>-1</v>
      </c>
      <c r="NS649">
        <v>-1</v>
      </c>
      <c r="NT649">
        <v>-1</v>
      </c>
      <c r="NU649">
        <v>-1</v>
      </c>
      <c r="NV649">
        <v>-1</v>
      </c>
      <c r="NW649">
        <v>-1</v>
      </c>
      <c r="NX649">
        <v>-1</v>
      </c>
      <c r="NY649">
        <v>-1</v>
      </c>
      <c r="NZ649">
        <v>-1</v>
      </c>
      <c r="OA649">
        <v>-1</v>
      </c>
      <c r="OB649">
        <v>-1</v>
      </c>
      <c r="OC649">
        <v>-1</v>
      </c>
      <c r="OD649">
        <v>-1</v>
      </c>
      <c r="OE649">
        <v>-1</v>
      </c>
      <c r="OF649">
        <v>-1</v>
      </c>
      <c r="OG649">
        <v>-1</v>
      </c>
      <c r="OH649">
        <v>-1</v>
      </c>
      <c r="OI649">
        <v>-1</v>
      </c>
      <c r="OJ649">
        <v>-1</v>
      </c>
      <c r="OK649">
        <v>-1</v>
      </c>
      <c r="OL649">
        <v>-1</v>
      </c>
      <c r="OM649">
        <v>-1</v>
      </c>
      <c r="ON649">
        <v>-1</v>
      </c>
      <c r="OO649">
        <v>-1</v>
      </c>
      <c r="OP649">
        <v>-1</v>
      </c>
      <c r="OQ649">
        <v>-1</v>
      </c>
      <c r="OR649">
        <v>-1</v>
      </c>
      <c r="OS649">
        <v>-1</v>
      </c>
      <c r="OT649">
        <v>-1</v>
      </c>
      <c r="OU649">
        <v>-1</v>
      </c>
      <c r="OV649">
        <v>-1</v>
      </c>
      <c r="OW649">
        <v>-1</v>
      </c>
      <c r="OX649">
        <v>-1</v>
      </c>
      <c r="OY649">
        <v>-1</v>
      </c>
      <c r="OZ649">
        <v>-1</v>
      </c>
      <c r="PA649">
        <v>-1</v>
      </c>
      <c r="PB649">
        <v>-1</v>
      </c>
      <c r="PC649">
        <v>-1</v>
      </c>
      <c r="PD649">
        <v>-1</v>
      </c>
      <c r="PE649">
        <v>-1</v>
      </c>
      <c r="PF649">
        <v>-1</v>
      </c>
      <c r="PG649">
        <v>-1</v>
      </c>
      <c r="PH649">
        <v>-1</v>
      </c>
      <c r="PI649">
        <v>-1</v>
      </c>
      <c r="PJ649">
        <v>-1</v>
      </c>
      <c r="PK649">
        <v>-1</v>
      </c>
      <c r="PL649">
        <v>-1</v>
      </c>
      <c r="PM649">
        <v>-1</v>
      </c>
      <c r="PN649">
        <v>-1</v>
      </c>
      <c r="PO649">
        <v>-1</v>
      </c>
      <c r="PP649">
        <v>-1</v>
      </c>
      <c r="PQ649">
        <v>-1</v>
      </c>
      <c r="PR649">
        <v>-1</v>
      </c>
      <c r="PS649">
        <v>-1</v>
      </c>
      <c r="PT649">
        <v>-1</v>
      </c>
      <c r="PU649">
        <v>-1</v>
      </c>
      <c r="PV649">
        <v>-1</v>
      </c>
      <c r="PW649">
        <v>-1</v>
      </c>
      <c r="PX649">
        <v>-1</v>
      </c>
      <c r="PY649">
        <v>-1</v>
      </c>
      <c r="PZ649">
        <v>-1</v>
      </c>
      <c r="QA649">
        <v>-1</v>
      </c>
      <c r="QB649">
        <v>-1</v>
      </c>
      <c r="QC649">
        <v>-1</v>
      </c>
      <c r="QD649">
        <v>-1</v>
      </c>
      <c r="QE649">
        <v>-1</v>
      </c>
      <c r="QF649">
        <v>-1</v>
      </c>
      <c r="QG649">
        <v>-1</v>
      </c>
      <c r="QH649">
        <v>-1</v>
      </c>
      <c r="QI649">
        <v>-1</v>
      </c>
      <c r="QJ649">
        <v>-1</v>
      </c>
      <c r="QK649">
        <v>-1</v>
      </c>
      <c r="QL649">
        <v>-1</v>
      </c>
      <c r="QM649">
        <v>-1</v>
      </c>
      <c r="QN649">
        <v>-1</v>
      </c>
      <c r="QO649">
        <v>-1</v>
      </c>
      <c r="QP649">
        <v>-1</v>
      </c>
      <c r="QQ649">
        <v>-1</v>
      </c>
      <c r="QR649">
        <v>-1</v>
      </c>
      <c r="QS649">
        <v>-1</v>
      </c>
      <c r="QT649">
        <v>-1</v>
      </c>
      <c r="QU649">
        <v>-1</v>
      </c>
      <c r="QV649">
        <v>-1</v>
      </c>
      <c r="QW649">
        <v>-1</v>
      </c>
      <c r="QX649">
        <v>-1</v>
      </c>
      <c r="QY649">
        <v>-1</v>
      </c>
      <c r="QZ649">
        <v>-1</v>
      </c>
      <c r="RA649">
        <v>-1</v>
      </c>
      <c r="RB649">
        <v>-1</v>
      </c>
      <c r="RC649">
        <v>-1</v>
      </c>
      <c r="RD649">
        <v>-1</v>
      </c>
      <c r="RE649">
        <v>-1</v>
      </c>
      <c r="RF649">
        <v>-1</v>
      </c>
      <c r="RG649">
        <v>-1</v>
      </c>
      <c r="RH649">
        <v>-1</v>
      </c>
      <c r="RI649">
        <v>-1</v>
      </c>
      <c r="RJ649">
        <v>-1</v>
      </c>
      <c r="RK649">
        <v>-1</v>
      </c>
      <c r="RL649">
        <v>-1</v>
      </c>
      <c r="RM649">
        <v>-1</v>
      </c>
      <c r="RN649">
        <v>-1</v>
      </c>
      <c r="RO649">
        <v>-1</v>
      </c>
      <c r="RP649">
        <v>-1</v>
      </c>
      <c r="RQ649">
        <v>-1</v>
      </c>
      <c r="RR649">
        <v>-1</v>
      </c>
      <c r="RS649">
        <v>-1</v>
      </c>
      <c r="RT649">
        <v>-1</v>
      </c>
      <c r="RU649">
        <v>-1</v>
      </c>
      <c r="RV649">
        <v>-1</v>
      </c>
      <c r="RW649">
        <v>-1</v>
      </c>
      <c r="RX649">
        <v>-1</v>
      </c>
      <c r="RY649">
        <v>-1</v>
      </c>
      <c r="RZ649">
        <v>-1</v>
      </c>
      <c r="SA649">
        <v>-1</v>
      </c>
      <c r="SB649">
        <v>-1</v>
      </c>
      <c r="SC649">
        <v>-1</v>
      </c>
      <c r="SD649">
        <v>-1</v>
      </c>
      <c r="SE649">
        <v>-1</v>
      </c>
      <c r="SF649">
        <v>-1</v>
      </c>
      <c r="SG649">
        <v>-1</v>
      </c>
      <c r="SH649">
        <v>-1</v>
      </c>
      <c r="SI649">
        <v>-1</v>
      </c>
      <c r="SJ649">
        <v>-1</v>
      </c>
      <c r="SK649">
        <v>-1</v>
      </c>
      <c r="SL649">
        <v>-1</v>
      </c>
      <c r="SM649">
        <v>-1</v>
      </c>
      <c r="SN649">
        <v>-1</v>
      </c>
      <c r="SO649">
        <v>-1</v>
      </c>
      <c r="SP649">
        <v>-1</v>
      </c>
      <c r="SQ649">
        <v>-1</v>
      </c>
      <c r="SR649">
        <v>-1</v>
      </c>
      <c r="SS649">
        <v>-1</v>
      </c>
      <c r="ST649">
        <v>-1</v>
      </c>
      <c r="SU649">
        <v>-1</v>
      </c>
      <c r="SV649">
        <v>-1</v>
      </c>
      <c r="SW649">
        <v>-1</v>
      </c>
      <c r="SX649">
        <v>-1</v>
      </c>
      <c r="SY649">
        <v>-1</v>
      </c>
      <c r="SZ649">
        <v>-1</v>
      </c>
      <c r="TA649">
        <v>-1</v>
      </c>
      <c r="TB649">
        <v>-1</v>
      </c>
      <c r="TC649">
        <v>-1</v>
      </c>
      <c r="TD649">
        <v>-1</v>
      </c>
      <c r="TE649">
        <v>-1</v>
      </c>
      <c r="TF649">
        <v>-1</v>
      </c>
      <c r="TG649">
        <v>-1</v>
      </c>
      <c r="TH649">
        <v>-1</v>
      </c>
      <c r="TI649">
        <v>-1</v>
      </c>
      <c r="TJ649">
        <v>-1</v>
      </c>
      <c r="TK649">
        <v>-1</v>
      </c>
      <c r="TL649">
        <v>-1</v>
      </c>
      <c r="TM649">
        <v>-1</v>
      </c>
      <c r="TN649">
        <v>-1</v>
      </c>
      <c r="TO649">
        <v>-1</v>
      </c>
      <c r="TP649">
        <v>-1</v>
      </c>
      <c r="TQ649">
        <v>-1</v>
      </c>
      <c r="TR649">
        <v>-1</v>
      </c>
      <c r="TS649">
        <v>-1</v>
      </c>
      <c r="TT649">
        <v>-1</v>
      </c>
      <c r="TU649">
        <v>-1</v>
      </c>
      <c r="TV649">
        <v>-1</v>
      </c>
      <c r="TW649">
        <v>-1</v>
      </c>
      <c r="TX649">
        <v>-1</v>
      </c>
      <c r="TY649">
        <v>-1</v>
      </c>
      <c r="TZ649">
        <v>-1</v>
      </c>
      <c r="UA649">
        <v>-1</v>
      </c>
      <c r="UB649">
        <v>-1</v>
      </c>
      <c r="UC649">
        <v>-1</v>
      </c>
      <c r="UD649">
        <v>-1</v>
      </c>
      <c r="UE649">
        <v>-1</v>
      </c>
      <c r="UF649">
        <v>-1</v>
      </c>
      <c r="UG649">
        <v>-1</v>
      </c>
      <c r="UH649">
        <v>-1</v>
      </c>
      <c r="UI649">
        <v>-1</v>
      </c>
      <c r="UJ649">
        <v>-1</v>
      </c>
      <c r="UK649">
        <v>-1</v>
      </c>
      <c r="UL649">
        <v>-1</v>
      </c>
      <c r="UM649">
        <v>-1</v>
      </c>
      <c r="UN649">
        <v>-1</v>
      </c>
      <c r="UO649">
        <v>-1</v>
      </c>
      <c r="UP649">
        <v>-1</v>
      </c>
      <c r="UQ649">
        <v>-1</v>
      </c>
      <c r="UR649">
        <v>-1</v>
      </c>
      <c r="US649">
        <v>-1</v>
      </c>
      <c r="UT649">
        <v>-1</v>
      </c>
      <c r="UU649">
        <v>-1</v>
      </c>
      <c r="UV649">
        <v>-1</v>
      </c>
      <c r="UW649">
        <v>-1</v>
      </c>
      <c r="UX649">
        <v>-1</v>
      </c>
      <c r="UY649">
        <v>-1</v>
      </c>
      <c r="UZ649">
        <v>-1</v>
      </c>
      <c r="VA649">
        <v>-1</v>
      </c>
      <c r="VB649">
        <v>-1</v>
      </c>
      <c r="VC649">
        <v>-1</v>
      </c>
      <c r="VD649">
        <v>-1</v>
      </c>
      <c r="VE649">
        <v>-1</v>
      </c>
      <c r="VF649">
        <v>-1</v>
      </c>
      <c r="VG649">
        <v>-1</v>
      </c>
      <c r="VH649">
        <v>-1</v>
      </c>
      <c r="VI649">
        <v>-1</v>
      </c>
      <c r="VJ649">
        <v>-1</v>
      </c>
      <c r="VK649">
        <v>-1</v>
      </c>
      <c r="VL649">
        <v>-1</v>
      </c>
      <c r="VM649">
        <v>-1</v>
      </c>
      <c r="VN649">
        <v>-1</v>
      </c>
      <c r="VO649">
        <v>-1</v>
      </c>
      <c r="VP649">
        <v>-1</v>
      </c>
      <c r="VQ649">
        <v>-1</v>
      </c>
      <c r="VR649">
        <v>-1</v>
      </c>
      <c r="VS649">
        <v>-1</v>
      </c>
      <c r="VT649">
        <v>-1</v>
      </c>
      <c r="VU649">
        <v>-1</v>
      </c>
      <c r="VV649">
        <v>-1</v>
      </c>
      <c r="VW649">
        <v>-1</v>
      </c>
      <c r="VX649">
        <v>-1</v>
      </c>
      <c r="VY649">
        <v>-1</v>
      </c>
      <c r="VZ649">
        <v>-1</v>
      </c>
      <c r="WA649">
        <v>-1</v>
      </c>
      <c r="WB649">
        <v>-1</v>
      </c>
      <c r="WC649">
        <v>-1</v>
      </c>
      <c r="WD649">
        <v>-1</v>
      </c>
      <c r="WE649">
        <v>-1</v>
      </c>
      <c r="WF649">
        <v>-1</v>
      </c>
      <c r="WG649">
        <v>-1</v>
      </c>
      <c r="WH649">
        <v>-1</v>
      </c>
      <c r="WI649">
        <v>-1</v>
      </c>
      <c r="WJ649">
        <v>-1</v>
      </c>
      <c r="WK649">
        <v>-1</v>
      </c>
      <c r="WL649">
        <v>-1</v>
      </c>
      <c r="WM649">
        <v>-1</v>
      </c>
      <c r="WN649">
        <v>-1</v>
      </c>
      <c r="WO649">
        <v>-1</v>
      </c>
      <c r="WP649">
        <v>-1</v>
      </c>
      <c r="WQ649">
        <v>-1</v>
      </c>
      <c r="WR649">
        <v>-1</v>
      </c>
      <c r="WS649">
        <v>-1</v>
      </c>
      <c r="WT649">
        <v>-1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2</v>
      </c>
      <c r="YT649">
        <v>2</v>
      </c>
      <c r="YU649">
        <v>2</v>
      </c>
      <c r="YV649">
        <v>2</v>
      </c>
      <c r="YW649">
        <v>2</v>
      </c>
      <c r="YX649">
        <v>2</v>
      </c>
      <c r="YY649">
        <v>2</v>
      </c>
      <c r="YZ649">
        <v>2</v>
      </c>
      <c r="ZA649">
        <v>2</v>
      </c>
      <c r="ZB649">
        <v>2</v>
      </c>
      <c r="ZC649">
        <v>2</v>
      </c>
      <c r="ZD649">
        <v>2</v>
      </c>
      <c r="ZE649">
        <v>2</v>
      </c>
      <c r="ZF649">
        <v>2</v>
      </c>
      <c r="ZG649">
        <v>2</v>
      </c>
      <c r="ZH649">
        <v>2</v>
      </c>
      <c r="ZI649">
        <v>2</v>
      </c>
      <c r="ZJ649">
        <v>2</v>
      </c>
      <c r="ZK649">
        <v>2</v>
      </c>
      <c r="ZL649">
        <v>2</v>
      </c>
      <c r="ZM649">
        <v>2</v>
      </c>
      <c r="ZN649">
        <v>2</v>
      </c>
      <c r="ZO649">
        <v>2</v>
      </c>
      <c r="ZP649">
        <v>2</v>
      </c>
      <c r="ZQ649">
        <v>2</v>
      </c>
      <c r="ZR649">
        <v>2</v>
      </c>
      <c r="ZS649">
        <v>2</v>
      </c>
      <c r="ZT649">
        <v>2</v>
      </c>
      <c r="ZU649">
        <v>2</v>
      </c>
      <c r="ZV649">
        <v>2</v>
      </c>
      <c r="ZW649">
        <v>2</v>
      </c>
      <c r="ZX649">
        <v>2</v>
      </c>
      <c r="ZY649">
        <v>2</v>
      </c>
      <c r="ZZ649">
        <v>2</v>
      </c>
      <c r="AAA649">
        <v>2</v>
      </c>
      <c r="AAB649">
        <v>2</v>
      </c>
      <c r="AAC649">
        <v>2</v>
      </c>
      <c r="AAD649">
        <v>2</v>
      </c>
      <c r="AAE649">
        <v>2</v>
      </c>
      <c r="AAF649">
        <v>2</v>
      </c>
      <c r="AAG649">
        <v>2</v>
      </c>
      <c r="AAH649">
        <v>2</v>
      </c>
      <c r="AAI649">
        <v>2</v>
      </c>
      <c r="AAJ649">
        <v>2</v>
      </c>
      <c r="AAK649">
        <v>2</v>
      </c>
      <c r="AAL649">
        <v>2</v>
      </c>
      <c r="AAM649">
        <v>2</v>
      </c>
      <c r="AAN649">
        <v>2</v>
      </c>
      <c r="AAO649">
        <v>2</v>
      </c>
      <c r="AAP649">
        <v>2</v>
      </c>
      <c r="AAQ649">
        <v>2</v>
      </c>
      <c r="AAR649">
        <v>2</v>
      </c>
      <c r="AAS649">
        <v>2</v>
      </c>
      <c r="AAT649">
        <v>2</v>
      </c>
      <c r="AAU649">
        <v>2</v>
      </c>
      <c r="AAV649">
        <v>2</v>
      </c>
      <c r="AAW649">
        <v>2</v>
      </c>
      <c r="AAX649">
        <v>2</v>
      </c>
      <c r="AAY649">
        <v>2</v>
      </c>
      <c r="AAZ649">
        <v>2</v>
      </c>
      <c r="ABA649">
        <v>2</v>
      </c>
      <c r="ABB649">
        <v>2</v>
      </c>
      <c r="ABC649">
        <v>2</v>
      </c>
      <c r="ABD649">
        <v>2</v>
      </c>
      <c r="ABE649">
        <v>2</v>
      </c>
      <c r="ABF649">
        <v>2</v>
      </c>
      <c r="ABG649">
        <v>2</v>
      </c>
      <c r="ABH649">
        <v>2</v>
      </c>
      <c r="ABI649">
        <v>2</v>
      </c>
      <c r="ABJ649">
        <v>2</v>
      </c>
      <c r="ABK649">
        <v>2</v>
      </c>
      <c r="ABL649">
        <v>2</v>
      </c>
      <c r="ABM649">
        <v>2</v>
      </c>
      <c r="ABN649">
        <v>2</v>
      </c>
      <c r="ABO649">
        <v>2</v>
      </c>
      <c r="ABP649">
        <v>2</v>
      </c>
      <c r="ABQ649">
        <v>2</v>
      </c>
      <c r="ABR649">
        <v>2</v>
      </c>
      <c r="ABS649">
        <v>2</v>
      </c>
      <c r="ABT649">
        <v>2</v>
      </c>
      <c r="ABU649">
        <v>2</v>
      </c>
      <c r="ABV649">
        <v>2</v>
      </c>
      <c r="ABW649">
        <v>2</v>
      </c>
      <c r="ABX649">
        <v>2</v>
      </c>
      <c r="ABY649">
        <v>2</v>
      </c>
      <c r="ABZ649">
        <v>2</v>
      </c>
      <c r="ACA649">
        <v>2</v>
      </c>
      <c r="ACB649">
        <v>2</v>
      </c>
      <c r="ACC649">
        <v>2</v>
      </c>
      <c r="ACD649">
        <v>2</v>
      </c>
    </row>
    <row r="650" spans="1:758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-1</v>
      </c>
      <c r="BX650">
        <v>-1</v>
      </c>
      <c r="BY650">
        <v>-1</v>
      </c>
      <c r="BZ650">
        <v>-1</v>
      </c>
      <c r="CA650">
        <v>-1</v>
      </c>
      <c r="CB650">
        <v>-1</v>
      </c>
      <c r="CC650">
        <v>-1</v>
      </c>
      <c r="CD650">
        <v>-1</v>
      </c>
      <c r="CE650">
        <v>-1</v>
      </c>
      <c r="CF650">
        <v>-1</v>
      </c>
      <c r="CG650">
        <v>-1</v>
      </c>
      <c r="CH650">
        <v>-1</v>
      </c>
      <c r="CI650">
        <v>-1</v>
      </c>
      <c r="CJ650">
        <v>-1</v>
      </c>
      <c r="CK650">
        <v>-1</v>
      </c>
      <c r="CL650">
        <v>-1</v>
      </c>
      <c r="CM650">
        <v>-1</v>
      </c>
      <c r="CN650">
        <v>-1</v>
      </c>
      <c r="CO650">
        <v>-1</v>
      </c>
      <c r="CP650">
        <v>-1</v>
      </c>
      <c r="CQ650">
        <v>-1</v>
      </c>
      <c r="CR650">
        <v>-1</v>
      </c>
      <c r="CS650">
        <v>-1</v>
      </c>
      <c r="CT650">
        <v>-1</v>
      </c>
      <c r="CU650">
        <v>-1</v>
      </c>
      <c r="CV650">
        <v>-1</v>
      </c>
      <c r="CW650">
        <v>-1</v>
      </c>
      <c r="CX650">
        <v>-1</v>
      </c>
      <c r="CY650">
        <v>-1</v>
      </c>
      <c r="CZ650">
        <v>-1</v>
      </c>
      <c r="DA650">
        <v>-1</v>
      </c>
      <c r="DB650">
        <v>-1</v>
      </c>
      <c r="DC650">
        <v>-1</v>
      </c>
      <c r="DD650">
        <v>-1</v>
      </c>
      <c r="DE650">
        <v>-1</v>
      </c>
      <c r="DF650">
        <v>-1</v>
      </c>
      <c r="DG650">
        <v>-1</v>
      </c>
      <c r="DH650">
        <v>-1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-1</v>
      </c>
      <c r="DT650">
        <v>-1</v>
      </c>
      <c r="DU650">
        <v>-1</v>
      </c>
      <c r="DV650">
        <v>-1</v>
      </c>
      <c r="DW650">
        <v>-1</v>
      </c>
      <c r="DX650">
        <v>-1</v>
      </c>
      <c r="DY650">
        <v>-1</v>
      </c>
      <c r="DZ650">
        <v>-1</v>
      </c>
      <c r="EA650">
        <v>-1</v>
      </c>
      <c r="EB650">
        <v>-1</v>
      </c>
      <c r="EC650">
        <v>-1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-1</v>
      </c>
      <c r="EJ650">
        <v>-1</v>
      </c>
      <c r="EK650">
        <v>-1</v>
      </c>
      <c r="EL650">
        <v>-1</v>
      </c>
      <c r="EM650">
        <v>-1</v>
      </c>
      <c r="EN650">
        <v>-1</v>
      </c>
      <c r="EO650">
        <v>-1</v>
      </c>
      <c r="EP650">
        <v>-1</v>
      </c>
      <c r="EQ650">
        <v>-1</v>
      </c>
      <c r="ER650">
        <v>-1</v>
      </c>
      <c r="ES650">
        <v>-1</v>
      </c>
      <c r="ET650">
        <v>-1</v>
      </c>
      <c r="EU650">
        <v>-1</v>
      </c>
      <c r="EV650">
        <v>-1</v>
      </c>
      <c r="EW650">
        <v>-1</v>
      </c>
      <c r="EX650">
        <v>-1</v>
      </c>
      <c r="EY650">
        <v>-1</v>
      </c>
      <c r="EZ650">
        <v>-1</v>
      </c>
      <c r="FA650">
        <v>-1</v>
      </c>
      <c r="FB650">
        <v>-1</v>
      </c>
      <c r="FC650">
        <v>-1</v>
      </c>
      <c r="FD650">
        <v>-1</v>
      </c>
      <c r="FE650">
        <v>-1</v>
      </c>
      <c r="FF650">
        <v>-1</v>
      </c>
      <c r="FG650">
        <v>-1</v>
      </c>
      <c r="FH650">
        <v>-1</v>
      </c>
      <c r="FI650">
        <v>-1</v>
      </c>
      <c r="FJ650">
        <v>-1</v>
      </c>
      <c r="FK650">
        <v>-1</v>
      </c>
      <c r="FL650">
        <v>-1</v>
      </c>
      <c r="FM650">
        <v>-1</v>
      </c>
      <c r="FN650">
        <v>-1</v>
      </c>
      <c r="FO650">
        <v>-1</v>
      </c>
      <c r="FP650">
        <v>-1</v>
      </c>
      <c r="FQ650">
        <v>-1</v>
      </c>
      <c r="FR650">
        <v>-1</v>
      </c>
      <c r="FS650">
        <v>-1</v>
      </c>
      <c r="FT650">
        <v>-1</v>
      </c>
      <c r="FU650">
        <v>-1</v>
      </c>
      <c r="FV650">
        <v>-1</v>
      </c>
      <c r="FW650">
        <v>-1</v>
      </c>
      <c r="FX650">
        <v>-1</v>
      </c>
      <c r="FY650">
        <v>-1</v>
      </c>
      <c r="FZ650">
        <v>-1</v>
      </c>
      <c r="GA650">
        <v>-1</v>
      </c>
      <c r="GB650">
        <v>-1</v>
      </c>
      <c r="GC650">
        <v>-1</v>
      </c>
      <c r="GD650">
        <v>-1</v>
      </c>
      <c r="GE650">
        <v>-1</v>
      </c>
      <c r="GF650">
        <v>-1</v>
      </c>
      <c r="GG650">
        <v>-1</v>
      </c>
      <c r="GH650">
        <v>-1</v>
      </c>
      <c r="GI650">
        <v>-1</v>
      </c>
      <c r="GJ650">
        <v>-1</v>
      </c>
      <c r="GK650">
        <v>-1</v>
      </c>
      <c r="GL650">
        <v>-1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1</v>
      </c>
      <c r="GS650">
        <v>1</v>
      </c>
      <c r="GT650">
        <v>1</v>
      </c>
      <c r="GU650">
        <v>1</v>
      </c>
      <c r="GV650">
        <v>1</v>
      </c>
      <c r="GW650">
        <v>1</v>
      </c>
      <c r="GX650">
        <v>1</v>
      </c>
      <c r="GY650">
        <v>1</v>
      </c>
      <c r="GZ650">
        <v>1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1</v>
      </c>
      <c r="IG650">
        <v>1</v>
      </c>
      <c r="IH650">
        <v>1</v>
      </c>
      <c r="II650">
        <v>1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1</v>
      </c>
      <c r="IP650">
        <v>1</v>
      </c>
      <c r="IQ650">
        <v>1</v>
      </c>
      <c r="IR650">
        <v>1</v>
      </c>
      <c r="IS650">
        <v>1</v>
      </c>
      <c r="IT650">
        <v>1</v>
      </c>
      <c r="IU650">
        <v>1</v>
      </c>
      <c r="IV650">
        <v>1</v>
      </c>
      <c r="IW650">
        <v>1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1</v>
      </c>
      <c r="JE650">
        <v>1</v>
      </c>
      <c r="JF650">
        <v>1</v>
      </c>
      <c r="JG650">
        <v>1</v>
      </c>
      <c r="JH650">
        <v>1</v>
      </c>
      <c r="JI650">
        <v>1</v>
      </c>
      <c r="JJ650">
        <v>1</v>
      </c>
      <c r="JK650">
        <v>1</v>
      </c>
      <c r="JL650">
        <v>1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1</v>
      </c>
      <c r="JV650">
        <v>1</v>
      </c>
      <c r="JW650">
        <v>1</v>
      </c>
      <c r="JX650">
        <v>1</v>
      </c>
      <c r="JY650">
        <v>1</v>
      </c>
      <c r="JZ650">
        <v>1</v>
      </c>
      <c r="KA650">
        <v>1</v>
      </c>
      <c r="KB650">
        <v>1</v>
      </c>
      <c r="KC650">
        <v>1</v>
      </c>
      <c r="KD650">
        <v>1</v>
      </c>
      <c r="KE650">
        <v>1</v>
      </c>
      <c r="KF650">
        <v>1</v>
      </c>
      <c r="KG650">
        <v>1</v>
      </c>
      <c r="KH650">
        <v>1</v>
      </c>
      <c r="KI650">
        <v>1</v>
      </c>
      <c r="KJ650">
        <v>1</v>
      </c>
      <c r="KK650">
        <v>1</v>
      </c>
      <c r="KL650">
        <v>1</v>
      </c>
      <c r="KM650">
        <v>1</v>
      </c>
      <c r="KN650">
        <v>1</v>
      </c>
      <c r="KO650">
        <v>1</v>
      </c>
      <c r="KP650">
        <v>1</v>
      </c>
      <c r="KQ650">
        <v>1</v>
      </c>
      <c r="KR650">
        <v>1</v>
      </c>
      <c r="KS650">
        <v>1</v>
      </c>
      <c r="KT650">
        <v>1</v>
      </c>
      <c r="KU650">
        <v>1</v>
      </c>
      <c r="KV650">
        <v>1</v>
      </c>
      <c r="KW650">
        <v>0</v>
      </c>
      <c r="KX650">
        <v>0</v>
      </c>
      <c r="KY650">
        <v>0</v>
      </c>
      <c r="KZ650">
        <v>0</v>
      </c>
      <c r="LA650">
        <v>-1</v>
      </c>
      <c r="LB650">
        <v>-1</v>
      </c>
      <c r="LC650">
        <v>-1</v>
      </c>
      <c r="LD650">
        <v>-1</v>
      </c>
      <c r="LE650">
        <v>-1</v>
      </c>
      <c r="LF650">
        <v>-1</v>
      </c>
      <c r="LG650">
        <v>-1</v>
      </c>
      <c r="LH650">
        <v>-1</v>
      </c>
      <c r="LI650">
        <v>-1</v>
      </c>
      <c r="LJ650">
        <v>-1</v>
      </c>
      <c r="LK650">
        <v>-1</v>
      </c>
      <c r="LL650">
        <v>-1</v>
      </c>
      <c r="LM650">
        <v>-1</v>
      </c>
      <c r="LN650">
        <v>-1</v>
      </c>
      <c r="LO650">
        <v>-1</v>
      </c>
      <c r="LP650">
        <v>-1</v>
      </c>
      <c r="LQ650">
        <v>-1</v>
      </c>
      <c r="LR650">
        <v>-1</v>
      </c>
      <c r="LS650">
        <v>-1</v>
      </c>
      <c r="LT650">
        <v>-1</v>
      </c>
      <c r="LU650">
        <v>-1</v>
      </c>
      <c r="LV650">
        <v>-1</v>
      </c>
      <c r="LW650">
        <v>-1</v>
      </c>
      <c r="LX650">
        <v>-1</v>
      </c>
      <c r="LY650">
        <v>-1</v>
      </c>
      <c r="LZ650">
        <v>-1</v>
      </c>
      <c r="MA650">
        <v>-1</v>
      </c>
      <c r="MB650">
        <v>-1</v>
      </c>
      <c r="MC650">
        <v>-1</v>
      </c>
      <c r="MD650">
        <v>-1</v>
      </c>
      <c r="ME650">
        <v>-1</v>
      </c>
      <c r="MF650">
        <v>-1</v>
      </c>
      <c r="MG650">
        <v>-1</v>
      </c>
      <c r="MH650">
        <v>-1</v>
      </c>
      <c r="MI650">
        <v>-1</v>
      </c>
      <c r="MJ650">
        <v>-1</v>
      </c>
      <c r="MK650">
        <v>-1</v>
      </c>
      <c r="ML650">
        <v>-1</v>
      </c>
      <c r="MM650">
        <v>-1</v>
      </c>
      <c r="MN650">
        <v>-1</v>
      </c>
      <c r="MO650">
        <v>-1</v>
      </c>
      <c r="MP650">
        <v>-1</v>
      </c>
      <c r="MQ650">
        <v>-1</v>
      </c>
      <c r="MR650">
        <v>-1</v>
      </c>
      <c r="MS650">
        <v>-1</v>
      </c>
      <c r="MT650">
        <v>-1</v>
      </c>
      <c r="MU650">
        <v>-1</v>
      </c>
      <c r="MV650">
        <v>-1</v>
      </c>
      <c r="MW650">
        <v>-1</v>
      </c>
      <c r="MX650">
        <v>-1</v>
      </c>
      <c r="MY650">
        <v>-1</v>
      </c>
      <c r="MZ650">
        <v>-1</v>
      </c>
      <c r="NA650">
        <v>-1</v>
      </c>
      <c r="NB650">
        <v>-1</v>
      </c>
      <c r="NC650">
        <v>-1</v>
      </c>
      <c r="ND650">
        <v>-1</v>
      </c>
      <c r="NE650">
        <v>-1</v>
      </c>
      <c r="NF650">
        <v>-1</v>
      </c>
      <c r="NG650">
        <v>-1</v>
      </c>
      <c r="NH650">
        <v>-1</v>
      </c>
      <c r="NI650">
        <v>-1</v>
      </c>
      <c r="NJ650">
        <v>-1</v>
      </c>
      <c r="NK650">
        <v>-1</v>
      </c>
      <c r="NL650">
        <v>-1</v>
      </c>
      <c r="NM650">
        <v>-1</v>
      </c>
      <c r="NN650">
        <v>-1</v>
      </c>
      <c r="NO650">
        <v>-1</v>
      </c>
      <c r="NP650">
        <v>-1</v>
      </c>
      <c r="NQ650">
        <v>-1</v>
      </c>
      <c r="NR650">
        <v>-1</v>
      </c>
      <c r="NS650">
        <v>-1</v>
      </c>
      <c r="NT650">
        <v>-1</v>
      </c>
      <c r="NU650">
        <v>-1</v>
      </c>
      <c r="NV650">
        <v>-1</v>
      </c>
      <c r="NW650">
        <v>-1</v>
      </c>
      <c r="NX650">
        <v>-1</v>
      </c>
      <c r="NY650">
        <v>-1</v>
      </c>
      <c r="NZ650">
        <v>-1</v>
      </c>
      <c r="OA650">
        <v>-1</v>
      </c>
      <c r="OB650">
        <v>-1</v>
      </c>
      <c r="OC650">
        <v>-1</v>
      </c>
      <c r="OD650">
        <v>-1</v>
      </c>
      <c r="OE650">
        <v>-1</v>
      </c>
      <c r="OF650">
        <v>-1</v>
      </c>
      <c r="OG650">
        <v>-1</v>
      </c>
      <c r="OH650">
        <v>-1</v>
      </c>
      <c r="OI650">
        <v>-1</v>
      </c>
      <c r="OJ650">
        <v>-1</v>
      </c>
      <c r="OK650">
        <v>-1</v>
      </c>
      <c r="OL650">
        <v>-1</v>
      </c>
      <c r="OM650">
        <v>-1</v>
      </c>
      <c r="ON650">
        <v>-1</v>
      </c>
      <c r="OO650">
        <v>-1</v>
      </c>
      <c r="OP650">
        <v>-1</v>
      </c>
      <c r="OQ650">
        <v>-1</v>
      </c>
      <c r="OR650">
        <v>-1</v>
      </c>
      <c r="OS650">
        <v>-1</v>
      </c>
      <c r="OT650">
        <v>-1</v>
      </c>
      <c r="OU650">
        <v>-1</v>
      </c>
      <c r="OV650">
        <v>-1</v>
      </c>
      <c r="OW650">
        <v>-1</v>
      </c>
      <c r="OX650">
        <v>-1</v>
      </c>
      <c r="OY650">
        <v>-1</v>
      </c>
      <c r="OZ650">
        <v>-1</v>
      </c>
      <c r="PA650">
        <v>-1</v>
      </c>
      <c r="PB650">
        <v>-1</v>
      </c>
      <c r="PC650">
        <v>-1</v>
      </c>
      <c r="PD650">
        <v>-1</v>
      </c>
      <c r="PE650">
        <v>-1</v>
      </c>
      <c r="PF650">
        <v>-1</v>
      </c>
      <c r="PG650">
        <v>-1</v>
      </c>
      <c r="PH650">
        <v>-1</v>
      </c>
      <c r="PI650">
        <v>-1</v>
      </c>
      <c r="PJ650">
        <v>-1</v>
      </c>
      <c r="PK650">
        <v>-1</v>
      </c>
      <c r="PL650">
        <v>-1</v>
      </c>
      <c r="PM650">
        <v>-1</v>
      </c>
      <c r="PN650">
        <v>-1</v>
      </c>
      <c r="PO650">
        <v>-1</v>
      </c>
      <c r="PP650">
        <v>-1</v>
      </c>
      <c r="PQ650">
        <v>-1</v>
      </c>
      <c r="PR650">
        <v>-1</v>
      </c>
      <c r="PS650">
        <v>-1</v>
      </c>
      <c r="PT650">
        <v>-1</v>
      </c>
      <c r="PU650">
        <v>-1</v>
      </c>
      <c r="PV650">
        <v>-1</v>
      </c>
      <c r="PW650">
        <v>-1</v>
      </c>
      <c r="PX650">
        <v>-1</v>
      </c>
      <c r="PY650">
        <v>-1</v>
      </c>
      <c r="PZ650">
        <v>-1</v>
      </c>
      <c r="QA650">
        <v>-1</v>
      </c>
      <c r="QB650">
        <v>-1</v>
      </c>
      <c r="QC650">
        <v>-1</v>
      </c>
      <c r="QD650">
        <v>-1</v>
      </c>
      <c r="QE650">
        <v>-1</v>
      </c>
      <c r="QF650">
        <v>-1</v>
      </c>
      <c r="QG650">
        <v>-1</v>
      </c>
      <c r="QH650">
        <v>-1</v>
      </c>
      <c r="QI650">
        <v>-1</v>
      </c>
      <c r="QJ650">
        <v>-1</v>
      </c>
      <c r="QK650">
        <v>-1</v>
      </c>
      <c r="QL650">
        <v>-1</v>
      </c>
      <c r="QM650">
        <v>-1</v>
      </c>
      <c r="QN650">
        <v>-1</v>
      </c>
      <c r="QO650">
        <v>-1</v>
      </c>
      <c r="QP650">
        <v>-1</v>
      </c>
      <c r="QQ650">
        <v>-1</v>
      </c>
      <c r="QR650">
        <v>-1</v>
      </c>
      <c r="QS650">
        <v>-1</v>
      </c>
      <c r="QT650">
        <v>-1</v>
      </c>
      <c r="QU650">
        <v>-1</v>
      </c>
      <c r="QV650">
        <v>-1</v>
      </c>
      <c r="QW650">
        <v>-1</v>
      </c>
      <c r="QX650">
        <v>-1</v>
      </c>
      <c r="QY650">
        <v>-1</v>
      </c>
      <c r="QZ650">
        <v>-1</v>
      </c>
      <c r="RA650">
        <v>-1</v>
      </c>
      <c r="RB650">
        <v>-1</v>
      </c>
      <c r="RC650">
        <v>-1</v>
      </c>
      <c r="RD650">
        <v>-1</v>
      </c>
      <c r="RE650">
        <v>-1</v>
      </c>
      <c r="RF650">
        <v>-1</v>
      </c>
      <c r="RG650">
        <v>-1</v>
      </c>
      <c r="RH650">
        <v>-1</v>
      </c>
      <c r="RI650">
        <v>-1</v>
      </c>
      <c r="RJ650">
        <v>-1</v>
      </c>
      <c r="RK650">
        <v>-1</v>
      </c>
      <c r="RL650">
        <v>-1</v>
      </c>
      <c r="RM650">
        <v>-1</v>
      </c>
      <c r="RN650">
        <v>-1</v>
      </c>
      <c r="RO650">
        <v>-1</v>
      </c>
      <c r="RP650">
        <v>-1</v>
      </c>
      <c r="RQ650">
        <v>-1</v>
      </c>
      <c r="RR650">
        <v>-1</v>
      </c>
      <c r="RS650">
        <v>-1</v>
      </c>
      <c r="RT650">
        <v>-1</v>
      </c>
      <c r="RU650">
        <v>-1</v>
      </c>
      <c r="RV650">
        <v>-1</v>
      </c>
      <c r="RW650">
        <v>-1</v>
      </c>
      <c r="RX650">
        <v>-1</v>
      </c>
      <c r="RY650">
        <v>-1</v>
      </c>
      <c r="RZ650">
        <v>-1</v>
      </c>
      <c r="SA650">
        <v>-1</v>
      </c>
      <c r="SB650">
        <v>-1</v>
      </c>
      <c r="SC650">
        <v>-1</v>
      </c>
      <c r="SD650">
        <v>-1</v>
      </c>
      <c r="SE650">
        <v>-1</v>
      </c>
      <c r="SF650">
        <v>-1</v>
      </c>
      <c r="SG650">
        <v>-1</v>
      </c>
      <c r="SH650">
        <v>-1</v>
      </c>
      <c r="SI650">
        <v>-1</v>
      </c>
      <c r="SJ650">
        <v>-1</v>
      </c>
      <c r="SK650">
        <v>-1</v>
      </c>
      <c r="SL650">
        <v>-1</v>
      </c>
      <c r="SM650">
        <v>-1</v>
      </c>
      <c r="SN650">
        <v>-1</v>
      </c>
      <c r="SO650">
        <v>-1</v>
      </c>
      <c r="SP650">
        <v>-1</v>
      </c>
      <c r="SQ650">
        <v>-1</v>
      </c>
      <c r="SR650">
        <v>-1</v>
      </c>
      <c r="SS650">
        <v>-1</v>
      </c>
      <c r="ST650">
        <v>-1</v>
      </c>
      <c r="SU650">
        <v>-1</v>
      </c>
      <c r="SV650">
        <v>-1</v>
      </c>
      <c r="SW650">
        <v>-1</v>
      </c>
      <c r="SX650">
        <v>-1</v>
      </c>
      <c r="SY650">
        <v>-1</v>
      </c>
      <c r="SZ650">
        <v>-1</v>
      </c>
      <c r="TA650">
        <v>-1</v>
      </c>
      <c r="TB650">
        <v>-1</v>
      </c>
      <c r="TC650">
        <v>-1</v>
      </c>
      <c r="TD650">
        <v>-1</v>
      </c>
      <c r="TE650">
        <v>-1</v>
      </c>
      <c r="TF650">
        <v>-1</v>
      </c>
      <c r="TG650">
        <v>-1</v>
      </c>
      <c r="TH650">
        <v>-1</v>
      </c>
      <c r="TI650">
        <v>-1</v>
      </c>
      <c r="TJ650">
        <v>-1</v>
      </c>
      <c r="TK650">
        <v>-1</v>
      </c>
      <c r="TL650">
        <v>-1</v>
      </c>
      <c r="TM650">
        <v>-1</v>
      </c>
      <c r="TN650">
        <v>-1</v>
      </c>
      <c r="TO650">
        <v>-1</v>
      </c>
      <c r="TP650">
        <v>-1</v>
      </c>
      <c r="TQ650">
        <v>-1</v>
      </c>
      <c r="TR650">
        <v>-1</v>
      </c>
      <c r="TS650">
        <v>-1</v>
      </c>
      <c r="TT650">
        <v>-1</v>
      </c>
      <c r="TU650">
        <v>-1</v>
      </c>
      <c r="TV650">
        <v>-1</v>
      </c>
      <c r="TW650">
        <v>-1</v>
      </c>
      <c r="TX650">
        <v>-1</v>
      </c>
      <c r="TY650">
        <v>-1</v>
      </c>
      <c r="TZ650">
        <v>-1</v>
      </c>
      <c r="UA650">
        <v>-1</v>
      </c>
      <c r="UB650">
        <v>-1</v>
      </c>
      <c r="UC650">
        <v>-1</v>
      </c>
      <c r="UD650">
        <v>-1</v>
      </c>
      <c r="UE650">
        <v>-1</v>
      </c>
      <c r="UF650">
        <v>-1</v>
      </c>
      <c r="UG650">
        <v>-1</v>
      </c>
      <c r="UH650">
        <v>-1</v>
      </c>
      <c r="UI650">
        <v>-1</v>
      </c>
      <c r="UJ650">
        <v>-1</v>
      </c>
      <c r="UK650">
        <v>-1</v>
      </c>
      <c r="UL650">
        <v>-1</v>
      </c>
      <c r="UM650">
        <v>-1</v>
      </c>
      <c r="UN650">
        <v>-1</v>
      </c>
      <c r="UO650">
        <v>-1</v>
      </c>
      <c r="UP650">
        <v>-1</v>
      </c>
      <c r="UQ650">
        <v>-1</v>
      </c>
      <c r="UR650">
        <v>-1</v>
      </c>
      <c r="US650">
        <v>-1</v>
      </c>
      <c r="UT650">
        <v>-1</v>
      </c>
      <c r="UU650">
        <v>-1</v>
      </c>
      <c r="UV650">
        <v>-1</v>
      </c>
      <c r="UW650">
        <v>-1</v>
      </c>
      <c r="UX650">
        <v>-1</v>
      </c>
      <c r="UY650">
        <v>-1</v>
      </c>
      <c r="UZ650">
        <v>-1</v>
      </c>
      <c r="VA650">
        <v>-1</v>
      </c>
      <c r="VB650">
        <v>-1</v>
      </c>
      <c r="VC650">
        <v>-1</v>
      </c>
      <c r="VD650">
        <v>-1</v>
      </c>
      <c r="VE650">
        <v>-1</v>
      </c>
      <c r="VF650">
        <v>-1</v>
      </c>
      <c r="VG650">
        <v>-1</v>
      </c>
      <c r="VH650">
        <v>-1</v>
      </c>
      <c r="VI650">
        <v>-1</v>
      </c>
      <c r="VJ650">
        <v>-1</v>
      </c>
      <c r="VK650">
        <v>-1</v>
      </c>
      <c r="VL650">
        <v>-1</v>
      </c>
      <c r="VM650">
        <v>-1</v>
      </c>
      <c r="VN650">
        <v>-1</v>
      </c>
      <c r="VO650">
        <v>-1</v>
      </c>
      <c r="VP650">
        <v>-1</v>
      </c>
      <c r="VQ650">
        <v>-1</v>
      </c>
      <c r="VR650">
        <v>-1</v>
      </c>
      <c r="VS650">
        <v>-1</v>
      </c>
      <c r="VT650">
        <v>-1</v>
      </c>
      <c r="VU650">
        <v>-1</v>
      </c>
      <c r="VV650">
        <v>-1</v>
      </c>
      <c r="VW650">
        <v>-1</v>
      </c>
      <c r="VX650">
        <v>-1</v>
      </c>
      <c r="VY650">
        <v>-1</v>
      </c>
      <c r="VZ650">
        <v>-1</v>
      </c>
      <c r="WA650">
        <v>-1</v>
      </c>
      <c r="WB650">
        <v>-1</v>
      </c>
      <c r="WC650">
        <v>-1</v>
      </c>
      <c r="WD650">
        <v>-1</v>
      </c>
      <c r="WE650">
        <v>-1</v>
      </c>
      <c r="WF650">
        <v>-1</v>
      </c>
      <c r="WG650">
        <v>-1</v>
      </c>
      <c r="WH650">
        <v>-1</v>
      </c>
      <c r="WI650">
        <v>-1</v>
      </c>
      <c r="WJ650">
        <v>-1</v>
      </c>
      <c r="WK650">
        <v>-1</v>
      </c>
      <c r="WL650">
        <v>-1</v>
      </c>
      <c r="WM650">
        <v>-1</v>
      </c>
      <c r="WN650">
        <v>-1</v>
      </c>
      <c r="WO650">
        <v>-1</v>
      </c>
      <c r="WP650">
        <v>-1</v>
      </c>
      <c r="WQ650">
        <v>-1</v>
      </c>
      <c r="WR650">
        <v>-1</v>
      </c>
      <c r="WS650">
        <v>-1</v>
      </c>
      <c r="WT650">
        <v>-1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2</v>
      </c>
      <c r="YT650">
        <v>2</v>
      </c>
      <c r="YU650">
        <v>2</v>
      </c>
      <c r="YV650">
        <v>2</v>
      </c>
      <c r="YW650">
        <v>2</v>
      </c>
      <c r="YX650">
        <v>2</v>
      </c>
      <c r="YY650">
        <v>2</v>
      </c>
      <c r="YZ650">
        <v>2</v>
      </c>
      <c r="ZA650">
        <v>2</v>
      </c>
      <c r="ZB650">
        <v>2</v>
      </c>
      <c r="ZC650">
        <v>2</v>
      </c>
      <c r="ZD650">
        <v>2</v>
      </c>
      <c r="ZE650">
        <v>2</v>
      </c>
      <c r="ZF650">
        <v>2</v>
      </c>
      <c r="ZG650">
        <v>2</v>
      </c>
      <c r="ZH650">
        <v>2</v>
      </c>
      <c r="ZI650">
        <v>2</v>
      </c>
      <c r="ZJ650">
        <v>2</v>
      </c>
      <c r="ZK650">
        <v>2</v>
      </c>
      <c r="ZL650">
        <v>2</v>
      </c>
      <c r="ZM650">
        <v>2</v>
      </c>
      <c r="ZN650">
        <v>2</v>
      </c>
      <c r="ZO650">
        <v>2</v>
      </c>
      <c r="ZP650">
        <v>2</v>
      </c>
      <c r="ZQ650">
        <v>2</v>
      </c>
      <c r="ZR650">
        <v>2</v>
      </c>
      <c r="ZS650">
        <v>2</v>
      </c>
      <c r="ZT650">
        <v>2</v>
      </c>
      <c r="ZU650">
        <v>2</v>
      </c>
      <c r="ZV650">
        <v>2</v>
      </c>
      <c r="ZW650">
        <v>2</v>
      </c>
      <c r="ZX650">
        <v>2</v>
      </c>
      <c r="ZY650">
        <v>2</v>
      </c>
      <c r="ZZ650">
        <v>2</v>
      </c>
      <c r="AAA650">
        <v>2</v>
      </c>
      <c r="AAB650">
        <v>2</v>
      </c>
      <c r="AAC650">
        <v>2</v>
      </c>
      <c r="AAD650">
        <v>2</v>
      </c>
      <c r="AAE650">
        <v>2</v>
      </c>
      <c r="AAF650">
        <v>2</v>
      </c>
      <c r="AAG650">
        <v>2</v>
      </c>
      <c r="AAH650">
        <v>2</v>
      </c>
      <c r="AAI650">
        <v>2</v>
      </c>
      <c r="AAJ650">
        <v>2</v>
      </c>
      <c r="AAK650">
        <v>2</v>
      </c>
      <c r="AAL650">
        <v>2</v>
      </c>
      <c r="AAM650">
        <v>2</v>
      </c>
      <c r="AAN650">
        <v>2</v>
      </c>
      <c r="AAO650">
        <v>2</v>
      </c>
      <c r="AAP650">
        <v>2</v>
      </c>
      <c r="AAQ650">
        <v>2</v>
      </c>
      <c r="AAR650">
        <v>2</v>
      </c>
      <c r="AAS650">
        <v>2</v>
      </c>
      <c r="AAT650">
        <v>2</v>
      </c>
      <c r="AAU650">
        <v>2</v>
      </c>
      <c r="AAV650">
        <v>2</v>
      </c>
      <c r="AAW650">
        <v>2</v>
      </c>
      <c r="AAX650">
        <v>2</v>
      </c>
      <c r="AAY650">
        <v>2</v>
      </c>
      <c r="AAZ650">
        <v>2</v>
      </c>
      <c r="ABA650">
        <v>2</v>
      </c>
      <c r="ABB650">
        <v>2</v>
      </c>
      <c r="ABC650">
        <v>2</v>
      </c>
      <c r="ABD650">
        <v>2</v>
      </c>
      <c r="ABE650">
        <v>2</v>
      </c>
      <c r="ABF650">
        <v>2</v>
      </c>
      <c r="ABG650">
        <v>2</v>
      </c>
      <c r="ABH650">
        <v>2</v>
      </c>
      <c r="ABI650">
        <v>2</v>
      </c>
      <c r="ABJ650">
        <v>2</v>
      </c>
      <c r="ABK650">
        <v>2</v>
      </c>
      <c r="ABL650">
        <v>2</v>
      </c>
      <c r="ABM650">
        <v>2</v>
      </c>
      <c r="ABN650">
        <v>2</v>
      </c>
      <c r="ABO650">
        <v>2</v>
      </c>
      <c r="ABP650">
        <v>2</v>
      </c>
      <c r="ABQ650">
        <v>2</v>
      </c>
      <c r="ABR650">
        <v>2</v>
      </c>
      <c r="ABS650">
        <v>2</v>
      </c>
      <c r="ABT650">
        <v>2</v>
      </c>
      <c r="ABU650">
        <v>2</v>
      </c>
      <c r="ABV650">
        <v>2</v>
      </c>
      <c r="ABW650">
        <v>2</v>
      </c>
      <c r="ABX650">
        <v>2</v>
      </c>
      <c r="ABY650">
        <v>2</v>
      </c>
      <c r="ABZ650">
        <v>2</v>
      </c>
      <c r="ACA650">
        <v>2</v>
      </c>
      <c r="ACB650">
        <v>2</v>
      </c>
      <c r="ACC650">
        <v>2</v>
      </c>
      <c r="ACD650">
        <v>2</v>
      </c>
    </row>
    <row r="651" spans="1:758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-1</v>
      </c>
      <c r="BS651">
        <v>-1</v>
      </c>
      <c r="BT651">
        <v>-1</v>
      </c>
      <c r="BU651">
        <v>-1</v>
      </c>
      <c r="BV651">
        <v>-1</v>
      </c>
      <c r="BW651">
        <v>-1</v>
      </c>
      <c r="BX651">
        <v>-1</v>
      </c>
      <c r="BY651">
        <v>-1</v>
      </c>
      <c r="BZ651">
        <v>-1</v>
      </c>
      <c r="CA651">
        <v>-1</v>
      </c>
      <c r="CB651">
        <v>-1</v>
      </c>
      <c r="CC651">
        <v>-1</v>
      </c>
      <c r="CD651">
        <v>-1</v>
      </c>
      <c r="CE651">
        <v>-1</v>
      </c>
      <c r="CF651">
        <v>-1</v>
      </c>
      <c r="CG651">
        <v>-1</v>
      </c>
      <c r="CH651">
        <v>-1</v>
      </c>
      <c r="CI651">
        <v>-1</v>
      </c>
      <c r="CJ651">
        <v>-1</v>
      </c>
      <c r="CK651">
        <v>-1</v>
      </c>
      <c r="CL651">
        <v>-1</v>
      </c>
      <c r="CM651">
        <v>-1</v>
      </c>
      <c r="CN651">
        <v>-1</v>
      </c>
      <c r="CO651">
        <v>-1</v>
      </c>
      <c r="CP651">
        <v>-1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-1</v>
      </c>
      <c r="CW651">
        <v>-1</v>
      </c>
      <c r="CX651">
        <v>-1</v>
      </c>
      <c r="CY651">
        <v>-1</v>
      </c>
      <c r="CZ651">
        <v>-1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-1</v>
      </c>
      <c r="DO651">
        <v>-1</v>
      </c>
      <c r="DP651">
        <v>-1</v>
      </c>
      <c r="DQ651">
        <v>-1</v>
      </c>
      <c r="DR651">
        <v>-1</v>
      </c>
      <c r="DS651">
        <v>-1</v>
      </c>
      <c r="DT651">
        <v>-1</v>
      </c>
      <c r="DU651">
        <v>-1</v>
      </c>
      <c r="DV651">
        <v>-1</v>
      </c>
      <c r="DW651">
        <v>-1</v>
      </c>
      <c r="DX651">
        <v>-1</v>
      </c>
      <c r="DY651">
        <v>-1</v>
      </c>
      <c r="DZ651">
        <v>-1</v>
      </c>
      <c r="EA651">
        <v>-1</v>
      </c>
      <c r="EB651">
        <v>-1</v>
      </c>
      <c r="EC651">
        <v>-1</v>
      </c>
      <c r="ED651">
        <v>-1</v>
      </c>
      <c r="EE651">
        <v>-1</v>
      </c>
      <c r="EF651">
        <v>-1</v>
      </c>
      <c r="EG651">
        <v>-1</v>
      </c>
      <c r="EH651">
        <v>-1</v>
      </c>
      <c r="EI651">
        <v>-1</v>
      </c>
      <c r="EJ651">
        <v>-1</v>
      </c>
      <c r="EK651">
        <v>-1</v>
      </c>
      <c r="EL651">
        <v>-1</v>
      </c>
      <c r="EM651">
        <v>-1</v>
      </c>
      <c r="EN651">
        <v>-1</v>
      </c>
      <c r="EO651">
        <v>-1</v>
      </c>
      <c r="EP651">
        <v>-1</v>
      </c>
      <c r="EQ651">
        <v>-1</v>
      </c>
      <c r="ER651">
        <v>-1</v>
      </c>
      <c r="ES651">
        <v>-1</v>
      </c>
      <c r="ET651">
        <v>-1</v>
      </c>
      <c r="EU651">
        <v>-1</v>
      </c>
      <c r="EV651">
        <v>-1</v>
      </c>
      <c r="EW651">
        <v>-1</v>
      </c>
      <c r="EX651">
        <v>-1</v>
      </c>
      <c r="EY651">
        <v>-1</v>
      </c>
      <c r="EZ651">
        <v>-1</v>
      </c>
      <c r="FA651">
        <v>-1</v>
      </c>
      <c r="FB651">
        <v>-1</v>
      </c>
      <c r="FC651">
        <v>-1</v>
      </c>
      <c r="FD651">
        <v>-1</v>
      </c>
      <c r="FE651">
        <v>-1</v>
      </c>
      <c r="FF651">
        <v>-1</v>
      </c>
      <c r="FG651">
        <v>-1</v>
      </c>
      <c r="FH651">
        <v>-1</v>
      </c>
      <c r="FI651">
        <v>-1</v>
      </c>
      <c r="FJ651">
        <v>-1</v>
      </c>
      <c r="FK651">
        <v>-1</v>
      </c>
      <c r="FL651">
        <v>-1</v>
      </c>
      <c r="FM651">
        <v>-1</v>
      </c>
      <c r="FN651">
        <v>-1</v>
      </c>
      <c r="FO651">
        <v>-1</v>
      </c>
      <c r="FP651">
        <v>-1</v>
      </c>
      <c r="FQ651">
        <v>-1</v>
      </c>
      <c r="FR651">
        <v>-1</v>
      </c>
      <c r="FS651">
        <v>-1</v>
      </c>
      <c r="FT651">
        <v>-1</v>
      </c>
      <c r="FU651">
        <v>-1</v>
      </c>
      <c r="FV651">
        <v>-1</v>
      </c>
      <c r="FW651">
        <v>-1</v>
      </c>
      <c r="FX651">
        <v>-1</v>
      </c>
      <c r="FY651">
        <v>-1</v>
      </c>
      <c r="FZ651">
        <v>-1</v>
      </c>
      <c r="GA651">
        <v>-1</v>
      </c>
      <c r="GB651">
        <v>-1</v>
      </c>
      <c r="GC651">
        <v>-1</v>
      </c>
      <c r="GD651">
        <v>-1</v>
      </c>
      <c r="GE651">
        <v>-1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-1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1</v>
      </c>
      <c r="JB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  <c r="KR651">
        <v>1</v>
      </c>
      <c r="KS651">
        <v>1</v>
      </c>
      <c r="KT651">
        <v>1</v>
      </c>
      <c r="KU651">
        <v>1</v>
      </c>
      <c r="KV651">
        <v>1</v>
      </c>
      <c r="KW651">
        <v>0</v>
      </c>
      <c r="KX651">
        <v>0</v>
      </c>
      <c r="KY651">
        <v>0</v>
      </c>
      <c r="KZ651">
        <v>0</v>
      </c>
      <c r="LA651">
        <v>-1</v>
      </c>
      <c r="LB651">
        <v>-1</v>
      </c>
      <c r="LC651">
        <v>-1</v>
      </c>
      <c r="LD651">
        <v>-1</v>
      </c>
      <c r="LE651">
        <v>-1</v>
      </c>
      <c r="LF651">
        <v>-1</v>
      </c>
      <c r="LG651">
        <v>-1</v>
      </c>
      <c r="LH651">
        <v>-1</v>
      </c>
      <c r="LI651">
        <v>-1</v>
      </c>
      <c r="LJ651">
        <v>-1</v>
      </c>
      <c r="LK651">
        <v>-1</v>
      </c>
      <c r="LL651">
        <v>-1</v>
      </c>
      <c r="LM651">
        <v>-1</v>
      </c>
      <c r="LN651">
        <v>-1</v>
      </c>
      <c r="LO651">
        <v>-1</v>
      </c>
      <c r="LP651">
        <v>-1</v>
      </c>
      <c r="LQ651">
        <v>-1</v>
      </c>
      <c r="LR651">
        <v>-1</v>
      </c>
      <c r="LS651">
        <v>-1</v>
      </c>
      <c r="LT651">
        <v>-1</v>
      </c>
      <c r="LU651">
        <v>-1</v>
      </c>
      <c r="LV651">
        <v>-1</v>
      </c>
      <c r="LW651">
        <v>-1</v>
      </c>
      <c r="LX651">
        <v>-1</v>
      </c>
      <c r="LY651">
        <v>-1</v>
      </c>
      <c r="LZ651">
        <v>-1</v>
      </c>
      <c r="MA651">
        <v>-1</v>
      </c>
      <c r="MB651">
        <v>-1</v>
      </c>
      <c r="MC651">
        <v>-1</v>
      </c>
      <c r="MD651">
        <v>-1</v>
      </c>
      <c r="ME651">
        <v>-1</v>
      </c>
      <c r="MF651">
        <v>-1</v>
      </c>
      <c r="MG651">
        <v>-1</v>
      </c>
      <c r="MH651">
        <v>-1</v>
      </c>
      <c r="MI651">
        <v>-1</v>
      </c>
      <c r="MJ651">
        <v>-1</v>
      </c>
      <c r="MK651">
        <v>-1</v>
      </c>
      <c r="ML651">
        <v>-1</v>
      </c>
      <c r="MM651">
        <v>-1</v>
      </c>
      <c r="MN651">
        <v>-1</v>
      </c>
      <c r="MO651">
        <v>-1</v>
      </c>
      <c r="MP651">
        <v>-1</v>
      </c>
      <c r="MQ651">
        <v>-1</v>
      </c>
      <c r="MR651">
        <v>-1</v>
      </c>
      <c r="MS651">
        <v>-1</v>
      </c>
      <c r="MT651">
        <v>-1</v>
      </c>
      <c r="MU651">
        <v>-1</v>
      </c>
      <c r="MV651">
        <v>-1</v>
      </c>
      <c r="MW651">
        <v>-1</v>
      </c>
      <c r="MX651">
        <v>-1</v>
      </c>
      <c r="MY651">
        <v>-1</v>
      </c>
      <c r="MZ651">
        <v>-1</v>
      </c>
      <c r="NA651">
        <v>-1</v>
      </c>
      <c r="NB651">
        <v>-1</v>
      </c>
      <c r="NC651">
        <v>-1</v>
      </c>
      <c r="ND651">
        <v>-1</v>
      </c>
      <c r="NE651">
        <v>-1</v>
      </c>
      <c r="NF651">
        <v>-1</v>
      </c>
      <c r="NG651">
        <v>-1</v>
      </c>
      <c r="NH651">
        <v>-1</v>
      </c>
      <c r="NI651">
        <v>-1</v>
      </c>
      <c r="NJ651">
        <v>-1</v>
      </c>
      <c r="NK651">
        <v>-1</v>
      </c>
      <c r="NL651">
        <v>-1</v>
      </c>
      <c r="NM651">
        <v>-1</v>
      </c>
      <c r="NN651">
        <v>-1</v>
      </c>
      <c r="NO651">
        <v>-1</v>
      </c>
      <c r="NP651">
        <v>-1</v>
      </c>
      <c r="NQ651">
        <v>-1</v>
      </c>
      <c r="NR651">
        <v>-1</v>
      </c>
      <c r="NS651">
        <v>-1</v>
      </c>
      <c r="NT651">
        <v>-1</v>
      </c>
      <c r="NU651">
        <v>-1</v>
      </c>
      <c r="NV651">
        <v>-1</v>
      </c>
      <c r="NW651">
        <v>-1</v>
      </c>
      <c r="NX651">
        <v>-1</v>
      </c>
      <c r="NY651">
        <v>-1</v>
      </c>
      <c r="NZ651">
        <v>-1</v>
      </c>
      <c r="OA651">
        <v>-1</v>
      </c>
      <c r="OB651">
        <v>-1</v>
      </c>
      <c r="OC651">
        <v>-1</v>
      </c>
      <c r="OD651">
        <v>-1</v>
      </c>
      <c r="OE651">
        <v>-1</v>
      </c>
      <c r="OF651">
        <v>-1</v>
      </c>
      <c r="OG651">
        <v>-1</v>
      </c>
      <c r="OH651">
        <v>-1</v>
      </c>
      <c r="OI651">
        <v>-1</v>
      </c>
      <c r="OJ651">
        <v>-1</v>
      </c>
      <c r="OK651">
        <v>-1</v>
      </c>
      <c r="OL651">
        <v>-1</v>
      </c>
      <c r="OM651">
        <v>-1</v>
      </c>
      <c r="ON651">
        <v>-1</v>
      </c>
      <c r="OO651">
        <v>-1</v>
      </c>
      <c r="OP651">
        <v>-1</v>
      </c>
      <c r="OQ651">
        <v>-1</v>
      </c>
      <c r="OR651">
        <v>-1</v>
      </c>
      <c r="OS651">
        <v>-1</v>
      </c>
      <c r="OT651">
        <v>-1</v>
      </c>
      <c r="OU651">
        <v>-1</v>
      </c>
      <c r="OV651">
        <v>-1</v>
      </c>
      <c r="OW651">
        <v>-1</v>
      </c>
      <c r="OX651">
        <v>-1</v>
      </c>
      <c r="OY651">
        <v>-1</v>
      </c>
      <c r="OZ651">
        <v>-1</v>
      </c>
      <c r="PA651">
        <v>-1</v>
      </c>
      <c r="PB651">
        <v>-1</v>
      </c>
      <c r="PC651">
        <v>-1</v>
      </c>
      <c r="PD651">
        <v>-1</v>
      </c>
      <c r="PE651">
        <v>-1</v>
      </c>
      <c r="PF651">
        <v>-1</v>
      </c>
      <c r="PG651">
        <v>-1</v>
      </c>
      <c r="PH651">
        <v>-1</v>
      </c>
      <c r="PI651">
        <v>-1</v>
      </c>
      <c r="PJ651">
        <v>-1</v>
      </c>
      <c r="PK651">
        <v>-1</v>
      </c>
      <c r="PL651">
        <v>-1</v>
      </c>
      <c r="PM651">
        <v>-1</v>
      </c>
      <c r="PN651">
        <v>-1</v>
      </c>
      <c r="PO651">
        <v>-1</v>
      </c>
      <c r="PP651">
        <v>-1</v>
      </c>
      <c r="PQ651">
        <v>-1</v>
      </c>
      <c r="PR651">
        <v>-1</v>
      </c>
      <c r="PS651">
        <v>-1</v>
      </c>
      <c r="PT651">
        <v>-1</v>
      </c>
      <c r="PU651">
        <v>-1</v>
      </c>
      <c r="PV651">
        <v>-1</v>
      </c>
      <c r="PW651">
        <v>-1</v>
      </c>
      <c r="PX651">
        <v>-1</v>
      </c>
      <c r="PY651">
        <v>-1</v>
      </c>
      <c r="PZ651">
        <v>-1</v>
      </c>
      <c r="QA651">
        <v>-1</v>
      </c>
      <c r="QB651">
        <v>-1</v>
      </c>
      <c r="QC651">
        <v>-1</v>
      </c>
      <c r="QD651">
        <v>-1</v>
      </c>
      <c r="QE651">
        <v>-1</v>
      </c>
      <c r="QF651">
        <v>-1</v>
      </c>
      <c r="QG651">
        <v>-1</v>
      </c>
      <c r="QH651">
        <v>-1</v>
      </c>
      <c r="QI651">
        <v>-1</v>
      </c>
      <c r="QJ651">
        <v>-1</v>
      </c>
      <c r="QK651">
        <v>-1</v>
      </c>
      <c r="QL651">
        <v>-1</v>
      </c>
      <c r="QM651">
        <v>-1</v>
      </c>
      <c r="QN651">
        <v>-1</v>
      </c>
      <c r="QO651">
        <v>-1</v>
      </c>
      <c r="QP651">
        <v>-1</v>
      </c>
      <c r="QQ651">
        <v>-1</v>
      </c>
      <c r="QR651">
        <v>-1</v>
      </c>
      <c r="QS651">
        <v>-1</v>
      </c>
      <c r="QT651">
        <v>-1</v>
      </c>
      <c r="QU651">
        <v>-1</v>
      </c>
      <c r="QV651">
        <v>-1</v>
      </c>
      <c r="QW651">
        <v>-1</v>
      </c>
      <c r="QX651">
        <v>-1</v>
      </c>
      <c r="QY651">
        <v>-1</v>
      </c>
      <c r="QZ651">
        <v>-1</v>
      </c>
      <c r="RA651">
        <v>-1</v>
      </c>
      <c r="RB651">
        <v>-1</v>
      </c>
      <c r="RC651">
        <v>-1</v>
      </c>
      <c r="RD651">
        <v>-1</v>
      </c>
      <c r="RE651">
        <v>-1</v>
      </c>
      <c r="RF651">
        <v>-1</v>
      </c>
      <c r="RG651">
        <v>-1</v>
      </c>
      <c r="RH651">
        <v>-1</v>
      </c>
      <c r="RI651">
        <v>-1</v>
      </c>
      <c r="RJ651">
        <v>-1</v>
      </c>
      <c r="RK651">
        <v>-1</v>
      </c>
      <c r="RL651">
        <v>-1</v>
      </c>
      <c r="RM651">
        <v>-1</v>
      </c>
      <c r="RN651">
        <v>-1</v>
      </c>
      <c r="RO651">
        <v>-1</v>
      </c>
      <c r="RP651">
        <v>-1</v>
      </c>
      <c r="RQ651">
        <v>-1</v>
      </c>
      <c r="RR651">
        <v>-1</v>
      </c>
      <c r="RS651">
        <v>-1</v>
      </c>
      <c r="RT651">
        <v>-1</v>
      </c>
      <c r="RU651">
        <v>-1</v>
      </c>
      <c r="RV651">
        <v>-1</v>
      </c>
      <c r="RW651">
        <v>-1</v>
      </c>
      <c r="RX651">
        <v>-1</v>
      </c>
      <c r="RY651">
        <v>-1</v>
      </c>
      <c r="RZ651">
        <v>-1</v>
      </c>
      <c r="SA651">
        <v>-1</v>
      </c>
      <c r="SB651">
        <v>-1</v>
      </c>
      <c r="SC651">
        <v>-1</v>
      </c>
      <c r="SD651">
        <v>-1</v>
      </c>
      <c r="SE651">
        <v>-1</v>
      </c>
      <c r="SF651">
        <v>-1</v>
      </c>
      <c r="SG651">
        <v>-1</v>
      </c>
      <c r="SH651">
        <v>-1</v>
      </c>
      <c r="SI651">
        <v>-1</v>
      </c>
      <c r="SJ651">
        <v>-1</v>
      </c>
      <c r="SK651">
        <v>-1</v>
      </c>
      <c r="SL651">
        <v>-1</v>
      </c>
      <c r="SM651">
        <v>-1</v>
      </c>
      <c r="SN651">
        <v>-1</v>
      </c>
      <c r="SO651">
        <v>-1</v>
      </c>
      <c r="SP651">
        <v>-1</v>
      </c>
      <c r="SQ651">
        <v>-1</v>
      </c>
      <c r="SR651">
        <v>-1</v>
      </c>
      <c r="SS651">
        <v>-1</v>
      </c>
      <c r="ST651">
        <v>-1</v>
      </c>
      <c r="SU651">
        <v>-1</v>
      </c>
      <c r="SV651">
        <v>-1</v>
      </c>
      <c r="SW651">
        <v>-1</v>
      </c>
      <c r="SX651">
        <v>-1</v>
      </c>
      <c r="SY651">
        <v>-1</v>
      </c>
      <c r="SZ651">
        <v>-1</v>
      </c>
      <c r="TA651">
        <v>-1</v>
      </c>
      <c r="TB651">
        <v>-1</v>
      </c>
      <c r="TC651">
        <v>-1</v>
      </c>
      <c r="TD651">
        <v>-1</v>
      </c>
      <c r="TE651">
        <v>-1</v>
      </c>
      <c r="TF651">
        <v>-1</v>
      </c>
      <c r="TG651">
        <v>-1</v>
      </c>
      <c r="TH651">
        <v>-1</v>
      </c>
      <c r="TI651">
        <v>-1</v>
      </c>
      <c r="TJ651">
        <v>-1</v>
      </c>
      <c r="TK651">
        <v>-1</v>
      </c>
      <c r="TL651">
        <v>-1</v>
      </c>
      <c r="TM651">
        <v>-1</v>
      </c>
      <c r="TN651">
        <v>-1</v>
      </c>
      <c r="TO651">
        <v>-1</v>
      </c>
      <c r="TP651">
        <v>-1</v>
      </c>
      <c r="TQ651">
        <v>-1</v>
      </c>
      <c r="TR651">
        <v>-1</v>
      </c>
      <c r="TS651">
        <v>-1</v>
      </c>
      <c r="TT651">
        <v>-1</v>
      </c>
      <c r="TU651">
        <v>-1</v>
      </c>
      <c r="TV651">
        <v>-1</v>
      </c>
      <c r="TW651">
        <v>-1</v>
      </c>
      <c r="TX651">
        <v>-1</v>
      </c>
      <c r="TY651">
        <v>-1</v>
      </c>
      <c r="TZ651">
        <v>-1</v>
      </c>
      <c r="UA651">
        <v>-1</v>
      </c>
      <c r="UB651">
        <v>-1</v>
      </c>
      <c r="UC651">
        <v>-1</v>
      </c>
      <c r="UD651">
        <v>-1</v>
      </c>
      <c r="UE651">
        <v>-1</v>
      </c>
      <c r="UF651">
        <v>-1</v>
      </c>
      <c r="UG651">
        <v>-1</v>
      </c>
      <c r="UH651">
        <v>-1</v>
      </c>
      <c r="UI651">
        <v>-1</v>
      </c>
      <c r="UJ651">
        <v>-1</v>
      </c>
      <c r="UK651">
        <v>-1</v>
      </c>
      <c r="UL651">
        <v>-1</v>
      </c>
      <c r="UM651">
        <v>-1</v>
      </c>
      <c r="UN651">
        <v>-1</v>
      </c>
      <c r="UO651">
        <v>-1</v>
      </c>
      <c r="UP651">
        <v>-1</v>
      </c>
      <c r="UQ651">
        <v>-1</v>
      </c>
      <c r="UR651">
        <v>-1</v>
      </c>
      <c r="US651">
        <v>-1</v>
      </c>
      <c r="UT651">
        <v>-1</v>
      </c>
      <c r="UU651">
        <v>-1</v>
      </c>
      <c r="UV651">
        <v>-1</v>
      </c>
      <c r="UW651">
        <v>-1</v>
      </c>
      <c r="UX651">
        <v>-1</v>
      </c>
      <c r="UY651">
        <v>-1</v>
      </c>
      <c r="UZ651">
        <v>-1</v>
      </c>
      <c r="VA651">
        <v>-1</v>
      </c>
      <c r="VB651">
        <v>-1</v>
      </c>
      <c r="VC651">
        <v>-1</v>
      </c>
      <c r="VD651">
        <v>-1</v>
      </c>
      <c r="VE651">
        <v>-1</v>
      </c>
      <c r="VF651">
        <v>-1</v>
      </c>
      <c r="VG651">
        <v>-1</v>
      </c>
      <c r="VH651">
        <v>-1</v>
      </c>
      <c r="VI651">
        <v>-1</v>
      </c>
      <c r="VJ651">
        <v>-1</v>
      </c>
      <c r="VK651">
        <v>-1</v>
      </c>
      <c r="VL651">
        <v>-1</v>
      </c>
      <c r="VM651">
        <v>-1</v>
      </c>
      <c r="VN651">
        <v>-1</v>
      </c>
      <c r="VO651">
        <v>-1</v>
      </c>
      <c r="VP651">
        <v>-1</v>
      </c>
      <c r="VQ651">
        <v>-1</v>
      </c>
      <c r="VR651">
        <v>-1</v>
      </c>
      <c r="VS651">
        <v>-1</v>
      </c>
      <c r="VT651">
        <v>-1</v>
      </c>
      <c r="VU651">
        <v>-1</v>
      </c>
      <c r="VV651">
        <v>-1</v>
      </c>
      <c r="VW651">
        <v>-1</v>
      </c>
      <c r="VX651">
        <v>-1</v>
      </c>
      <c r="VY651">
        <v>-1</v>
      </c>
      <c r="VZ651">
        <v>-1</v>
      </c>
      <c r="WA651">
        <v>-1</v>
      </c>
      <c r="WB651">
        <v>-1</v>
      </c>
      <c r="WC651">
        <v>-1</v>
      </c>
      <c r="WD651">
        <v>-1</v>
      </c>
      <c r="WE651">
        <v>-1</v>
      </c>
      <c r="WF651">
        <v>-1</v>
      </c>
      <c r="WG651">
        <v>-1</v>
      </c>
      <c r="WH651">
        <v>-1</v>
      </c>
      <c r="WI651">
        <v>-1</v>
      </c>
      <c r="WJ651">
        <v>-1</v>
      </c>
      <c r="WK651">
        <v>-1</v>
      </c>
      <c r="WL651">
        <v>-1</v>
      </c>
      <c r="WM651">
        <v>-1</v>
      </c>
      <c r="WN651">
        <v>-1</v>
      </c>
      <c r="WO651">
        <v>-1</v>
      </c>
      <c r="WP651">
        <v>-1</v>
      </c>
      <c r="WQ651">
        <v>-1</v>
      </c>
      <c r="WR651">
        <v>-1</v>
      </c>
      <c r="WS651">
        <v>-1</v>
      </c>
      <c r="WT651">
        <v>-1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2</v>
      </c>
      <c r="YT651">
        <v>2</v>
      </c>
      <c r="YU651">
        <v>2</v>
      </c>
      <c r="YV651">
        <v>2</v>
      </c>
      <c r="YW651">
        <v>2</v>
      </c>
      <c r="YX651">
        <v>2</v>
      </c>
      <c r="YY651">
        <v>2</v>
      </c>
      <c r="YZ651">
        <v>2</v>
      </c>
      <c r="ZA651">
        <v>2</v>
      </c>
      <c r="ZB651">
        <v>2</v>
      </c>
      <c r="ZC651">
        <v>2</v>
      </c>
      <c r="ZD651">
        <v>2</v>
      </c>
      <c r="ZE651">
        <v>2</v>
      </c>
      <c r="ZF651">
        <v>2</v>
      </c>
      <c r="ZG651">
        <v>2</v>
      </c>
      <c r="ZH651">
        <v>2</v>
      </c>
      <c r="ZI651">
        <v>2</v>
      </c>
      <c r="ZJ651">
        <v>2</v>
      </c>
      <c r="ZK651">
        <v>2</v>
      </c>
      <c r="ZL651">
        <v>2</v>
      </c>
      <c r="ZM651">
        <v>2</v>
      </c>
      <c r="ZN651">
        <v>2</v>
      </c>
      <c r="ZO651">
        <v>2</v>
      </c>
      <c r="ZP651">
        <v>2</v>
      </c>
      <c r="ZQ651">
        <v>2</v>
      </c>
      <c r="ZR651">
        <v>2</v>
      </c>
      <c r="ZS651">
        <v>2</v>
      </c>
      <c r="ZT651">
        <v>2</v>
      </c>
      <c r="ZU651">
        <v>2</v>
      </c>
      <c r="ZV651">
        <v>2</v>
      </c>
      <c r="ZW651">
        <v>2</v>
      </c>
      <c r="ZX651">
        <v>2</v>
      </c>
      <c r="ZY651">
        <v>2</v>
      </c>
      <c r="ZZ651">
        <v>2</v>
      </c>
      <c r="AAA651">
        <v>2</v>
      </c>
      <c r="AAB651">
        <v>2</v>
      </c>
      <c r="AAC651">
        <v>2</v>
      </c>
      <c r="AAD651">
        <v>2</v>
      </c>
      <c r="AAE651">
        <v>2</v>
      </c>
      <c r="AAF651">
        <v>2</v>
      </c>
      <c r="AAG651">
        <v>2</v>
      </c>
      <c r="AAH651">
        <v>2</v>
      </c>
      <c r="AAI651">
        <v>2</v>
      </c>
      <c r="AAJ651">
        <v>2</v>
      </c>
      <c r="AAK651">
        <v>2</v>
      </c>
      <c r="AAL651">
        <v>2</v>
      </c>
      <c r="AAM651">
        <v>2</v>
      </c>
      <c r="AAN651">
        <v>2</v>
      </c>
      <c r="AAO651">
        <v>2</v>
      </c>
      <c r="AAP651">
        <v>2</v>
      </c>
      <c r="AAQ651">
        <v>2</v>
      </c>
      <c r="AAR651">
        <v>2</v>
      </c>
      <c r="AAS651">
        <v>2</v>
      </c>
      <c r="AAT651">
        <v>2</v>
      </c>
      <c r="AAU651">
        <v>2</v>
      </c>
      <c r="AAV651">
        <v>2</v>
      </c>
      <c r="AAW651">
        <v>2</v>
      </c>
      <c r="AAX651">
        <v>2</v>
      </c>
      <c r="AAY651">
        <v>2</v>
      </c>
      <c r="AAZ651">
        <v>2</v>
      </c>
      <c r="ABA651">
        <v>2</v>
      </c>
      <c r="ABB651">
        <v>2</v>
      </c>
      <c r="ABC651">
        <v>2</v>
      </c>
      <c r="ABD651">
        <v>2</v>
      </c>
      <c r="ABE651">
        <v>2</v>
      </c>
      <c r="ABF651">
        <v>2</v>
      </c>
      <c r="ABG651">
        <v>2</v>
      </c>
      <c r="ABH651">
        <v>2</v>
      </c>
      <c r="ABI651">
        <v>2</v>
      </c>
      <c r="ABJ651">
        <v>2</v>
      </c>
      <c r="ABK651">
        <v>2</v>
      </c>
      <c r="ABL651">
        <v>2</v>
      </c>
      <c r="ABM651">
        <v>2</v>
      </c>
      <c r="ABN651">
        <v>2</v>
      </c>
      <c r="ABO651">
        <v>2</v>
      </c>
      <c r="ABP651">
        <v>2</v>
      </c>
      <c r="ABQ651">
        <v>2</v>
      </c>
      <c r="ABR651">
        <v>2</v>
      </c>
      <c r="ABS651">
        <v>2</v>
      </c>
      <c r="ABT651">
        <v>2</v>
      </c>
      <c r="ABU651">
        <v>2</v>
      </c>
      <c r="ABV651">
        <v>2</v>
      </c>
      <c r="ABW651">
        <v>2</v>
      </c>
      <c r="ABX651">
        <v>2</v>
      </c>
      <c r="ABY651">
        <v>2</v>
      </c>
      <c r="ABZ651">
        <v>2</v>
      </c>
      <c r="ACA651">
        <v>2</v>
      </c>
      <c r="ACB651">
        <v>2</v>
      </c>
      <c r="ACC651">
        <v>2</v>
      </c>
      <c r="ACD651">
        <v>2</v>
      </c>
    </row>
    <row r="652" spans="1:758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-1</v>
      </c>
      <c r="BS652">
        <v>-1</v>
      </c>
      <c r="BT652">
        <v>-1</v>
      </c>
      <c r="BU652">
        <v>-1</v>
      </c>
      <c r="BV652">
        <v>-1</v>
      </c>
      <c r="BW652">
        <v>-1</v>
      </c>
      <c r="BX652">
        <v>-1</v>
      </c>
      <c r="BY652">
        <v>-1</v>
      </c>
      <c r="BZ652">
        <v>-1</v>
      </c>
      <c r="CA652">
        <v>-1</v>
      </c>
      <c r="CB652">
        <v>-1</v>
      </c>
      <c r="CC652">
        <v>-1</v>
      </c>
      <c r="CD652">
        <v>-1</v>
      </c>
      <c r="CE652">
        <v>-1</v>
      </c>
      <c r="CF652">
        <v>-1</v>
      </c>
      <c r="CG652">
        <v>-1</v>
      </c>
      <c r="CH652">
        <v>-1</v>
      </c>
      <c r="CI652">
        <v>-1</v>
      </c>
      <c r="CJ652">
        <v>-1</v>
      </c>
      <c r="CK652">
        <v>-1</v>
      </c>
      <c r="CL652">
        <v>-1</v>
      </c>
      <c r="CM652">
        <v>-1</v>
      </c>
      <c r="CN652">
        <v>-1</v>
      </c>
      <c r="CO652">
        <v>-1</v>
      </c>
      <c r="CP652">
        <v>-1</v>
      </c>
      <c r="CQ652">
        <v>-1</v>
      </c>
      <c r="CR652">
        <v>-1</v>
      </c>
      <c r="CS652">
        <v>-1</v>
      </c>
      <c r="CT652">
        <v>-1</v>
      </c>
      <c r="CU652">
        <v>-1</v>
      </c>
      <c r="CV652">
        <v>-1</v>
      </c>
      <c r="CW652">
        <v>-1</v>
      </c>
      <c r="CX652">
        <v>-1</v>
      </c>
      <c r="CY652">
        <v>-1</v>
      </c>
      <c r="CZ652">
        <v>-1</v>
      </c>
      <c r="DA652">
        <v>-1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-1</v>
      </c>
      <c r="DO652">
        <v>-1</v>
      </c>
      <c r="DP652">
        <v>-1</v>
      </c>
      <c r="DQ652">
        <v>-1</v>
      </c>
      <c r="DR652">
        <v>-1</v>
      </c>
      <c r="DS652">
        <v>-1</v>
      </c>
      <c r="DT652">
        <v>-1</v>
      </c>
      <c r="DU652">
        <v>-1</v>
      </c>
      <c r="DV652">
        <v>-1</v>
      </c>
      <c r="DW652">
        <v>-1</v>
      </c>
      <c r="DX652">
        <v>-1</v>
      </c>
      <c r="DY652">
        <v>-1</v>
      </c>
      <c r="DZ652">
        <v>-1</v>
      </c>
      <c r="EA652">
        <v>-1</v>
      </c>
      <c r="EB652">
        <v>-1</v>
      </c>
      <c r="EC652">
        <v>-1</v>
      </c>
      <c r="ED652">
        <v>-1</v>
      </c>
      <c r="EE652">
        <v>-1</v>
      </c>
      <c r="EF652">
        <v>-1</v>
      </c>
      <c r="EG652">
        <v>-1</v>
      </c>
      <c r="EH652">
        <v>-1</v>
      </c>
      <c r="EI652">
        <v>-1</v>
      </c>
      <c r="EJ652">
        <v>-1</v>
      </c>
      <c r="EK652">
        <v>-1</v>
      </c>
      <c r="EL652">
        <v>-1</v>
      </c>
      <c r="EM652">
        <v>-1</v>
      </c>
      <c r="EN652">
        <v>-1</v>
      </c>
      <c r="EO652">
        <v>-1</v>
      </c>
      <c r="EP652">
        <v>-1</v>
      </c>
      <c r="EQ652">
        <v>-1</v>
      </c>
      <c r="ER652">
        <v>-1</v>
      </c>
      <c r="ES652">
        <v>-1</v>
      </c>
      <c r="ET652">
        <v>-1</v>
      </c>
      <c r="EU652">
        <v>-1</v>
      </c>
      <c r="EV652">
        <v>-1</v>
      </c>
      <c r="EW652">
        <v>-1</v>
      </c>
      <c r="EX652">
        <v>-1</v>
      </c>
      <c r="EY652">
        <v>-1</v>
      </c>
      <c r="EZ652">
        <v>-1</v>
      </c>
      <c r="FA652">
        <v>-1</v>
      </c>
      <c r="FB652">
        <v>-1</v>
      </c>
      <c r="FC652">
        <v>-1</v>
      </c>
      <c r="FD652">
        <v>-1</v>
      </c>
      <c r="FE652">
        <v>-1</v>
      </c>
      <c r="FF652">
        <v>-1</v>
      </c>
      <c r="FG652">
        <v>-1</v>
      </c>
      <c r="FH652">
        <v>-1</v>
      </c>
      <c r="FI652">
        <v>-1</v>
      </c>
      <c r="FJ652">
        <v>-1</v>
      </c>
      <c r="FK652">
        <v>-1</v>
      </c>
      <c r="FL652">
        <v>-1</v>
      </c>
      <c r="FM652">
        <v>-1</v>
      </c>
      <c r="FN652">
        <v>-1</v>
      </c>
      <c r="FO652">
        <v>-1</v>
      </c>
      <c r="FP652">
        <v>-1</v>
      </c>
      <c r="FQ652">
        <v>-1</v>
      </c>
      <c r="FR652">
        <v>-1</v>
      </c>
      <c r="FS652">
        <v>-1</v>
      </c>
      <c r="FT652">
        <v>-1</v>
      </c>
      <c r="FU652">
        <v>-1</v>
      </c>
      <c r="FV652">
        <v>-1</v>
      </c>
      <c r="FW652">
        <v>-1</v>
      </c>
      <c r="FX652">
        <v>-1</v>
      </c>
      <c r="FY652">
        <v>-1</v>
      </c>
      <c r="FZ652">
        <v>-1</v>
      </c>
      <c r="GA652">
        <v>-1</v>
      </c>
      <c r="GB652">
        <v>-1</v>
      </c>
      <c r="GC652">
        <v>-1</v>
      </c>
      <c r="GD652">
        <v>-1</v>
      </c>
      <c r="GE652">
        <v>-1</v>
      </c>
      <c r="GF652">
        <v>-1</v>
      </c>
      <c r="GG652">
        <v>-1</v>
      </c>
      <c r="GH652">
        <v>-1</v>
      </c>
      <c r="GI652">
        <v>-1</v>
      </c>
      <c r="GJ652">
        <v>-1</v>
      </c>
      <c r="GK652">
        <v>-1</v>
      </c>
      <c r="GL652">
        <v>-1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1</v>
      </c>
      <c r="GS652">
        <v>1</v>
      </c>
      <c r="GT652">
        <v>1</v>
      </c>
      <c r="GU652">
        <v>1</v>
      </c>
      <c r="GV652">
        <v>1</v>
      </c>
      <c r="GW652">
        <v>1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1</v>
      </c>
      <c r="JB652">
        <v>1</v>
      </c>
      <c r="JC652">
        <v>1</v>
      </c>
      <c r="JD652">
        <v>1</v>
      </c>
      <c r="JE652">
        <v>1</v>
      </c>
      <c r="JF652">
        <v>1</v>
      </c>
      <c r="JG652">
        <v>1</v>
      </c>
      <c r="JH652">
        <v>1</v>
      </c>
      <c r="JI652">
        <v>1</v>
      </c>
      <c r="JJ652">
        <v>1</v>
      </c>
      <c r="JK652">
        <v>1</v>
      </c>
      <c r="JL652">
        <v>1</v>
      </c>
      <c r="JM652">
        <v>1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1</v>
      </c>
      <c r="JU652">
        <v>1</v>
      </c>
      <c r="JV652">
        <v>1</v>
      </c>
      <c r="JW652">
        <v>1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1</v>
      </c>
      <c r="KE652">
        <v>1</v>
      </c>
      <c r="KF652">
        <v>1</v>
      </c>
      <c r="KG652">
        <v>1</v>
      </c>
      <c r="KH652">
        <v>1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1</v>
      </c>
      <c r="KW652">
        <v>0</v>
      </c>
      <c r="KX652">
        <v>0</v>
      </c>
      <c r="KY652">
        <v>0</v>
      </c>
      <c r="KZ652">
        <v>0</v>
      </c>
      <c r="LA652">
        <v>-1</v>
      </c>
      <c r="LB652">
        <v>-1</v>
      </c>
      <c r="LC652">
        <v>-1</v>
      </c>
      <c r="LD652">
        <v>-1</v>
      </c>
      <c r="LE652">
        <v>-1</v>
      </c>
      <c r="LF652">
        <v>-1</v>
      </c>
      <c r="LG652">
        <v>-1</v>
      </c>
      <c r="LH652">
        <v>-1</v>
      </c>
      <c r="LI652">
        <v>-1</v>
      </c>
      <c r="LJ652">
        <v>-1</v>
      </c>
      <c r="LK652">
        <v>-1</v>
      </c>
      <c r="LL652">
        <v>-1</v>
      </c>
      <c r="LM652">
        <v>-1</v>
      </c>
      <c r="LN652">
        <v>-1</v>
      </c>
      <c r="LO652">
        <v>-1</v>
      </c>
      <c r="LP652">
        <v>-1</v>
      </c>
      <c r="LQ652">
        <v>-1</v>
      </c>
      <c r="LR652">
        <v>-1</v>
      </c>
      <c r="LS652">
        <v>-1</v>
      </c>
      <c r="LT652">
        <v>-1</v>
      </c>
      <c r="LU652">
        <v>-1</v>
      </c>
      <c r="LV652">
        <v>-1</v>
      </c>
      <c r="LW652">
        <v>-1</v>
      </c>
      <c r="LX652">
        <v>-1</v>
      </c>
      <c r="LY652">
        <v>-1</v>
      </c>
      <c r="LZ652">
        <v>-1</v>
      </c>
      <c r="MA652">
        <v>-1</v>
      </c>
      <c r="MB652">
        <v>-1</v>
      </c>
      <c r="MC652">
        <v>-1</v>
      </c>
      <c r="MD652">
        <v>-1</v>
      </c>
      <c r="ME652">
        <v>-1</v>
      </c>
      <c r="MF652">
        <v>-1</v>
      </c>
      <c r="MG652">
        <v>-1</v>
      </c>
      <c r="MH652">
        <v>-1</v>
      </c>
      <c r="MI652">
        <v>-1</v>
      </c>
      <c r="MJ652">
        <v>-1</v>
      </c>
      <c r="MK652">
        <v>-1</v>
      </c>
      <c r="ML652">
        <v>-1</v>
      </c>
      <c r="MM652">
        <v>-1</v>
      </c>
      <c r="MN652">
        <v>-1</v>
      </c>
      <c r="MO652">
        <v>-1</v>
      </c>
      <c r="MP652">
        <v>-1</v>
      </c>
      <c r="MQ652">
        <v>-1</v>
      </c>
      <c r="MR652">
        <v>-1</v>
      </c>
      <c r="MS652">
        <v>-1</v>
      </c>
      <c r="MT652">
        <v>-1</v>
      </c>
      <c r="MU652">
        <v>-1</v>
      </c>
      <c r="MV652">
        <v>-1</v>
      </c>
      <c r="MW652">
        <v>-1</v>
      </c>
      <c r="MX652">
        <v>-1</v>
      </c>
      <c r="MY652">
        <v>-1</v>
      </c>
      <c r="MZ652">
        <v>-1</v>
      </c>
      <c r="NA652">
        <v>-1</v>
      </c>
      <c r="NB652">
        <v>-1</v>
      </c>
      <c r="NC652">
        <v>-1</v>
      </c>
      <c r="ND652">
        <v>-1</v>
      </c>
      <c r="NE652">
        <v>-1</v>
      </c>
      <c r="NF652">
        <v>-1</v>
      </c>
      <c r="NG652">
        <v>-1</v>
      </c>
      <c r="NH652">
        <v>-1</v>
      </c>
      <c r="NI652">
        <v>-1</v>
      </c>
      <c r="NJ652">
        <v>-1</v>
      </c>
      <c r="NK652">
        <v>-1</v>
      </c>
      <c r="NL652">
        <v>-1</v>
      </c>
      <c r="NM652">
        <v>-1</v>
      </c>
      <c r="NN652">
        <v>-1</v>
      </c>
      <c r="NO652">
        <v>-1</v>
      </c>
      <c r="NP652">
        <v>-1</v>
      </c>
      <c r="NQ652">
        <v>-1</v>
      </c>
      <c r="NR652">
        <v>-1</v>
      </c>
      <c r="NS652">
        <v>-1</v>
      </c>
      <c r="NT652">
        <v>-1</v>
      </c>
      <c r="NU652">
        <v>-1</v>
      </c>
      <c r="NV652">
        <v>-1</v>
      </c>
      <c r="NW652">
        <v>-1</v>
      </c>
      <c r="NX652">
        <v>-1</v>
      </c>
      <c r="NY652">
        <v>-1</v>
      </c>
      <c r="NZ652">
        <v>-1</v>
      </c>
      <c r="OA652">
        <v>-1</v>
      </c>
      <c r="OB652">
        <v>-1</v>
      </c>
      <c r="OC652">
        <v>-1</v>
      </c>
      <c r="OD652">
        <v>-1</v>
      </c>
      <c r="OE652">
        <v>-1</v>
      </c>
      <c r="OF652">
        <v>-1</v>
      </c>
      <c r="OG652">
        <v>-1</v>
      </c>
      <c r="OH652">
        <v>-1</v>
      </c>
      <c r="OI652">
        <v>-1</v>
      </c>
      <c r="OJ652">
        <v>-1</v>
      </c>
      <c r="OK652">
        <v>-1</v>
      </c>
      <c r="OL652">
        <v>-1</v>
      </c>
      <c r="OM652">
        <v>-1</v>
      </c>
      <c r="ON652">
        <v>-1</v>
      </c>
      <c r="OO652">
        <v>-1</v>
      </c>
      <c r="OP652">
        <v>-1</v>
      </c>
      <c r="OQ652">
        <v>-1</v>
      </c>
      <c r="OR652">
        <v>-1</v>
      </c>
      <c r="OS652">
        <v>-1</v>
      </c>
      <c r="OT652">
        <v>-1</v>
      </c>
      <c r="OU652">
        <v>-1</v>
      </c>
      <c r="OV652">
        <v>-1</v>
      </c>
      <c r="OW652">
        <v>-1</v>
      </c>
      <c r="OX652">
        <v>-1</v>
      </c>
      <c r="OY652">
        <v>-1</v>
      </c>
      <c r="OZ652">
        <v>-1</v>
      </c>
      <c r="PA652">
        <v>-1</v>
      </c>
      <c r="PB652">
        <v>-1</v>
      </c>
      <c r="PC652">
        <v>-1</v>
      </c>
      <c r="PD652">
        <v>-1</v>
      </c>
      <c r="PE652">
        <v>-1</v>
      </c>
      <c r="PF652">
        <v>-1</v>
      </c>
      <c r="PG652">
        <v>-1</v>
      </c>
      <c r="PH652">
        <v>-1</v>
      </c>
      <c r="PI652">
        <v>-1</v>
      </c>
      <c r="PJ652">
        <v>-1</v>
      </c>
      <c r="PK652">
        <v>-1</v>
      </c>
      <c r="PL652">
        <v>-1</v>
      </c>
      <c r="PM652">
        <v>-1</v>
      </c>
      <c r="PN652">
        <v>-1</v>
      </c>
      <c r="PO652">
        <v>-1</v>
      </c>
      <c r="PP652">
        <v>-1</v>
      </c>
      <c r="PQ652">
        <v>-1</v>
      </c>
      <c r="PR652">
        <v>-1</v>
      </c>
      <c r="PS652">
        <v>-1</v>
      </c>
      <c r="PT652">
        <v>-1</v>
      </c>
      <c r="PU652">
        <v>-1</v>
      </c>
      <c r="PV652">
        <v>-1</v>
      </c>
      <c r="PW652">
        <v>-1</v>
      </c>
      <c r="PX652">
        <v>-1</v>
      </c>
      <c r="PY652">
        <v>-1</v>
      </c>
      <c r="PZ652">
        <v>-1</v>
      </c>
      <c r="QA652">
        <v>-1</v>
      </c>
      <c r="QB652">
        <v>-1</v>
      </c>
      <c r="QC652">
        <v>-1</v>
      </c>
      <c r="QD652">
        <v>-1</v>
      </c>
      <c r="QE652">
        <v>-1</v>
      </c>
      <c r="QF652">
        <v>-1</v>
      </c>
      <c r="QG652">
        <v>-1</v>
      </c>
      <c r="QH652">
        <v>-1</v>
      </c>
      <c r="QI652">
        <v>-1</v>
      </c>
      <c r="QJ652">
        <v>-1</v>
      </c>
      <c r="QK652">
        <v>-1</v>
      </c>
      <c r="QL652">
        <v>-1</v>
      </c>
      <c r="QM652">
        <v>-1</v>
      </c>
      <c r="QN652">
        <v>-1</v>
      </c>
      <c r="QO652">
        <v>-1</v>
      </c>
      <c r="QP652">
        <v>-1</v>
      </c>
      <c r="QQ652">
        <v>-1</v>
      </c>
      <c r="QR652">
        <v>-1</v>
      </c>
      <c r="QS652">
        <v>-1</v>
      </c>
      <c r="QT652">
        <v>-1</v>
      </c>
      <c r="QU652">
        <v>-1</v>
      </c>
      <c r="QV652">
        <v>-1</v>
      </c>
      <c r="QW652">
        <v>-1</v>
      </c>
      <c r="QX652">
        <v>-1</v>
      </c>
      <c r="QY652">
        <v>-1</v>
      </c>
      <c r="QZ652">
        <v>-1</v>
      </c>
      <c r="RA652">
        <v>-1</v>
      </c>
      <c r="RB652">
        <v>-1</v>
      </c>
      <c r="RC652">
        <v>-1</v>
      </c>
      <c r="RD652">
        <v>-1</v>
      </c>
      <c r="RE652">
        <v>-1</v>
      </c>
      <c r="RF652">
        <v>-1</v>
      </c>
      <c r="RG652">
        <v>-1</v>
      </c>
      <c r="RH652">
        <v>-1</v>
      </c>
      <c r="RI652">
        <v>-1</v>
      </c>
      <c r="RJ652">
        <v>-1</v>
      </c>
      <c r="RK652">
        <v>-1</v>
      </c>
      <c r="RL652">
        <v>-1</v>
      </c>
      <c r="RM652">
        <v>-1</v>
      </c>
      <c r="RN652">
        <v>-1</v>
      </c>
      <c r="RO652">
        <v>-1</v>
      </c>
      <c r="RP652">
        <v>-1</v>
      </c>
      <c r="RQ652">
        <v>-1</v>
      </c>
      <c r="RR652">
        <v>-1</v>
      </c>
      <c r="RS652">
        <v>-1</v>
      </c>
      <c r="RT652">
        <v>-1</v>
      </c>
      <c r="RU652">
        <v>-1</v>
      </c>
      <c r="RV652">
        <v>-1</v>
      </c>
      <c r="RW652">
        <v>-1</v>
      </c>
      <c r="RX652">
        <v>-1</v>
      </c>
      <c r="RY652">
        <v>-1</v>
      </c>
      <c r="RZ652">
        <v>-1</v>
      </c>
      <c r="SA652">
        <v>-1</v>
      </c>
      <c r="SB652">
        <v>-1</v>
      </c>
      <c r="SC652">
        <v>-1</v>
      </c>
      <c r="SD652">
        <v>-1</v>
      </c>
      <c r="SE652">
        <v>-1</v>
      </c>
      <c r="SF652">
        <v>-1</v>
      </c>
      <c r="SG652">
        <v>-1</v>
      </c>
      <c r="SH652">
        <v>-1</v>
      </c>
      <c r="SI652">
        <v>-1</v>
      </c>
      <c r="SJ652">
        <v>-1</v>
      </c>
      <c r="SK652">
        <v>-1</v>
      </c>
      <c r="SL652">
        <v>-1</v>
      </c>
      <c r="SM652">
        <v>-1</v>
      </c>
      <c r="SN652">
        <v>-1</v>
      </c>
      <c r="SO652">
        <v>-1</v>
      </c>
      <c r="SP652">
        <v>-1</v>
      </c>
      <c r="SQ652">
        <v>-1</v>
      </c>
      <c r="SR652">
        <v>-1</v>
      </c>
      <c r="SS652">
        <v>-1</v>
      </c>
      <c r="ST652">
        <v>-1</v>
      </c>
      <c r="SU652">
        <v>-1</v>
      </c>
      <c r="SV652">
        <v>-1</v>
      </c>
      <c r="SW652">
        <v>-1</v>
      </c>
      <c r="SX652">
        <v>-1</v>
      </c>
      <c r="SY652">
        <v>-1</v>
      </c>
      <c r="SZ652">
        <v>-1</v>
      </c>
      <c r="TA652">
        <v>-1</v>
      </c>
      <c r="TB652">
        <v>-1</v>
      </c>
      <c r="TC652">
        <v>-1</v>
      </c>
      <c r="TD652">
        <v>-1</v>
      </c>
      <c r="TE652">
        <v>-1</v>
      </c>
      <c r="TF652">
        <v>-1</v>
      </c>
      <c r="TG652">
        <v>-1</v>
      </c>
      <c r="TH652">
        <v>-1</v>
      </c>
      <c r="TI652">
        <v>-1</v>
      </c>
      <c r="TJ652">
        <v>-1</v>
      </c>
      <c r="TK652">
        <v>-1</v>
      </c>
      <c r="TL652">
        <v>-1</v>
      </c>
      <c r="TM652">
        <v>-1</v>
      </c>
      <c r="TN652">
        <v>-1</v>
      </c>
      <c r="TO652">
        <v>-1</v>
      </c>
      <c r="TP652">
        <v>-1</v>
      </c>
      <c r="TQ652">
        <v>-1</v>
      </c>
      <c r="TR652">
        <v>-1</v>
      </c>
      <c r="TS652">
        <v>-1</v>
      </c>
      <c r="TT652">
        <v>-1</v>
      </c>
      <c r="TU652">
        <v>-1</v>
      </c>
      <c r="TV652">
        <v>-1</v>
      </c>
      <c r="TW652">
        <v>-1</v>
      </c>
      <c r="TX652">
        <v>-1</v>
      </c>
      <c r="TY652">
        <v>-1</v>
      </c>
      <c r="TZ652">
        <v>-1</v>
      </c>
      <c r="UA652">
        <v>-1</v>
      </c>
      <c r="UB652">
        <v>-1</v>
      </c>
      <c r="UC652">
        <v>-1</v>
      </c>
      <c r="UD652">
        <v>-1</v>
      </c>
      <c r="UE652">
        <v>-1</v>
      </c>
      <c r="UF652">
        <v>-1</v>
      </c>
      <c r="UG652">
        <v>-1</v>
      </c>
      <c r="UH652">
        <v>-1</v>
      </c>
      <c r="UI652">
        <v>-1</v>
      </c>
      <c r="UJ652">
        <v>-1</v>
      </c>
      <c r="UK652">
        <v>-1</v>
      </c>
      <c r="UL652">
        <v>-1</v>
      </c>
      <c r="UM652">
        <v>-1</v>
      </c>
      <c r="UN652">
        <v>-1</v>
      </c>
      <c r="UO652">
        <v>-1</v>
      </c>
      <c r="UP652">
        <v>-1</v>
      </c>
      <c r="UQ652">
        <v>-1</v>
      </c>
      <c r="UR652">
        <v>-1</v>
      </c>
      <c r="US652">
        <v>-1</v>
      </c>
      <c r="UT652">
        <v>-1</v>
      </c>
      <c r="UU652">
        <v>-1</v>
      </c>
      <c r="UV652">
        <v>-1</v>
      </c>
      <c r="UW652">
        <v>-1</v>
      </c>
      <c r="UX652">
        <v>-1</v>
      </c>
      <c r="UY652">
        <v>-1</v>
      </c>
      <c r="UZ652">
        <v>-1</v>
      </c>
      <c r="VA652">
        <v>-1</v>
      </c>
      <c r="VB652">
        <v>-1</v>
      </c>
      <c r="VC652">
        <v>-1</v>
      </c>
      <c r="VD652">
        <v>-1</v>
      </c>
      <c r="VE652">
        <v>-1</v>
      </c>
      <c r="VF652">
        <v>-1</v>
      </c>
      <c r="VG652">
        <v>-1</v>
      </c>
      <c r="VH652">
        <v>-1</v>
      </c>
      <c r="VI652">
        <v>-1</v>
      </c>
      <c r="VJ652">
        <v>-1</v>
      </c>
      <c r="VK652">
        <v>-1</v>
      </c>
      <c r="VL652">
        <v>-1</v>
      </c>
      <c r="VM652">
        <v>-1</v>
      </c>
      <c r="VN652">
        <v>-1</v>
      </c>
      <c r="VO652">
        <v>-1</v>
      </c>
      <c r="VP652">
        <v>-1</v>
      </c>
      <c r="VQ652">
        <v>-1</v>
      </c>
      <c r="VR652">
        <v>-1</v>
      </c>
      <c r="VS652">
        <v>-1</v>
      </c>
      <c r="VT652">
        <v>-1</v>
      </c>
      <c r="VU652">
        <v>-1</v>
      </c>
      <c r="VV652">
        <v>-1</v>
      </c>
      <c r="VW652">
        <v>-1</v>
      </c>
      <c r="VX652">
        <v>-1</v>
      </c>
      <c r="VY652">
        <v>-1</v>
      </c>
      <c r="VZ652">
        <v>-1</v>
      </c>
      <c r="WA652">
        <v>-1</v>
      </c>
      <c r="WB652">
        <v>-1</v>
      </c>
      <c r="WC652">
        <v>-1</v>
      </c>
      <c r="WD652">
        <v>-1</v>
      </c>
      <c r="WE652">
        <v>-1</v>
      </c>
      <c r="WF652">
        <v>-1</v>
      </c>
      <c r="WG652">
        <v>-1</v>
      </c>
      <c r="WH652">
        <v>-1</v>
      </c>
      <c r="WI652">
        <v>-1</v>
      </c>
      <c r="WJ652">
        <v>-1</v>
      </c>
      <c r="WK652">
        <v>-1</v>
      </c>
      <c r="WL652">
        <v>-1</v>
      </c>
      <c r="WM652">
        <v>-1</v>
      </c>
      <c r="WN652">
        <v>-1</v>
      </c>
      <c r="WO652">
        <v>-1</v>
      </c>
      <c r="WP652">
        <v>-1</v>
      </c>
      <c r="WQ652">
        <v>-1</v>
      </c>
      <c r="WR652">
        <v>-1</v>
      </c>
      <c r="WS652">
        <v>-1</v>
      </c>
      <c r="WT652">
        <v>-1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2</v>
      </c>
      <c r="YT652">
        <v>2</v>
      </c>
      <c r="YU652">
        <v>2</v>
      </c>
      <c r="YV652">
        <v>2</v>
      </c>
      <c r="YW652">
        <v>2</v>
      </c>
      <c r="YX652">
        <v>2</v>
      </c>
      <c r="YY652">
        <v>2</v>
      </c>
      <c r="YZ652">
        <v>2</v>
      </c>
      <c r="ZA652">
        <v>2</v>
      </c>
      <c r="ZB652">
        <v>2</v>
      </c>
      <c r="ZC652">
        <v>2</v>
      </c>
      <c r="ZD652">
        <v>2</v>
      </c>
      <c r="ZE652">
        <v>2</v>
      </c>
      <c r="ZF652">
        <v>2</v>
      </c>
      <c r="ZG652">
        <v>2</v>
      </c>
      <c r="ZH652">
        <v>2</v>
      </c>
      <c r="ZI652">
        <v>2</v>
      </c>
      <c r="ZJ652">
        <v>2</v>
      </c>
      <c r="ZK652">
        <v>2</v>
      </c>
      <c r="ZL652">
        <v>2</v>
      </c>
      <c r="ZM652">
        <v>2</v>
      </c>
      <c r="ZN652">
        <v>2</v>
      </c>
      <c r="ZO652">
        <v>2</v>
      </c>
      <c r="ZP652">
        <v>2</v>
      </c>
      <c r="ZQ652">
        <v>2</v>
      </c>
      <c r="ZR652">
        <v>2</v>
      </c>
      <c r="ZS652">
        <v>2</v>
      </c>
      <c r="ZT652">
        <v>2</v>
      </c>
      <c r="ZU652">
        <v>2</v>
      </c>
      <c r="ZV652">
        <v>2</v>
      </c>
      <c r="ZW652">
        <v>2</v>
      </c>
      <c r="ZX652">
        <v>2</v>
      </c>
      <c r="ZY652">
        <v>2</v>
      </c>
      <c r="ZZ652">
        <v>2</v>
      </c>
      <c r="AAA652">
        <v>2</v>
      </c>
      <c r="AAB652">
        <v>2</v>
      </c>
      <c r="AAC652">
        <v>2</v>
      </c>
      <c r="AAD652">
        <v>2</v>
      </c>
      <c r="AAE652">
        <v>2</v>
      </c>
      <c r="AAF652">
        <v>2</v>
      </c>
      <c r="AAG652">
        <v>2</v>
      </c>
      <c r="AAH652">
        <v>2</v>
      </c>
      <c r="AAI652">
        <v>2</v>
      </c>
      <c r="AAJ652">
        <v>2</v>
      </c>
      <c r="AAK652">
        <v>2</v>
      </c>
      <c r="AAL652">
        <v>2</v>
      </c>
      <c r="AAM652">
        <v>2</v>
      </c>
      <c r="AAN652">
        <v>2</v>
      </c>
      <c r="AAO652">
        <v>2</v>
      </c>
      <c r="AAP652">
        <v>2</v>
      </c>
      <c r="AAQ652">
        <v>2</v>
      </c>
      <c r="AAR652">
        <v>2</v>
      </c>
      <c r="AAS652">
        <v>2</v>
      </c>
      <c r="AAT652">
        <v>2</v>
      </c>
      <c r="AAU652">
        <v>2</v>
      </c>
      <c r="AAV652">
        <v>2</v>
      </c>
      <c r="AAW652">
        <v>2</v>
      </c>
      <c r="AAX652">
        <v>2</v>
      </c>
      <c r="AAY652">
        <v>2</v>
      </c>
      <c r="AAZ652">
        <v>2</v>
      </c>
      <c r="ABA652">
        <v>2</v>
      </c>
      <c r="ABB652">
        <v>2</v>
      </c>
      <c r="ABC652">
        <v>2</v>
      </c>
      <c r="ABD652">
        <v>2</v>
      </c>
      <c r="ABE652">
        <v>2</v>
      </c>
      <c r="ABF652">
        <v>2</v>
      </c>
      <c r="ABG652">
        <v>2</v>
      </c>
      <c r="ABH652">
        <v>2</v>
      </c>
      <c r="ABI652">
        <v>2</v>
      </c>
      <c r="ABJ652">
        <v>2</v>
      </c>
      <c r="ABK652">
        <v>2</v>
      </c>
      <c r="ABL652">
        <v>2</v>
      </c>
      <c r="ABM652">
        <v>2</v>
      </c>
      <c r="ABN652">
        <v>2</v>
      </c>
      <c r="ABO652">
        <v>2</v>
      </c>
      <c r="ABP652">
        <v>2</v>
      </c>
      <c r="ABQ652">
        <v>2</v>
      </c>
      <c r="ABR652">
        <v>2</v>
      </c>
      <c r="ABS652">
        <v>2</v>
      </c>
      <c r="ABT652">
        <v>2</v>
      </c>
      <c r="ABU652">
        <v>2</v>
      </c>
      <c r="ABV652">
        <v>2</v>
      </c>
      <c r="ABW652">
        <v>2</v>
      </c>
      <c r="ABX652">
        <v>2</v>
      </c>
      <c r="ABY652">
        <v>2</v>
      </c>
      <c r="ABZ652">
        <v>2</v>
      </c>
      <c r="ACA652">
        <v>2</v>
      </c>
      <c r="ACB652">
        <v>2</v>
      </c>
      <c r="ACC652">
        <v>2</v>
      </c>
      <c r="ACD652">
        <v>2</v>
      </c>
    </row>
    <row r="653" spans="1:758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-1</v>
      </c>
      <c r="BS653">
        <v>-1</v>
      </c>
      <c r="BT653">
        <v>-1</v>
      </c>
      <c r="BU653">
        <v>-1</v>
      </c>
      <c r="BV653">
        <v>-1</v>
      </c>
      <c r="BW653">
        <v>-1</v>
      </c>
      <c r="BX653">
        <v>-1</v>
      </c>
      <c r="BY653">
        <v>-1</v>
      </c>
      <c r="BZ653">
        <v>-1</v>
      </c>
      <c r="CA653">
        <v>-1</v>
      </c>
      <c r="CB653">
        <v>-1</v>
      </c>
      <c r="CC653">
        <v>-1</v>
      </c>
      <c r="CD653">
        <v>-1</v>
      </c>
      <c r="CE653">
        <v>-1</v>
      </c>
      <c r="CF653">
        <v>-1</v>
      </c>
      <c r="CG653">
        <v>-1</v>
      </c>
      <c r="CH653">
        <v>-1</v>
      </c>
      <c r="CI653">
        <v>-1</v>
      </c>
      <c r="CJ653">
        <v>-1</v>
      </c>
      <c r="CK653">
        <v>-1</v>
      </c>
      <c r="CL653">
        <v>-1</v>
      </c>
      <c r="CM653">
        <v>-1</v>
      </c>
      <c r="CN653">
        <v>-1</v>
      </c>
      <c r="CO653">
        <v>-1</v>
      </c>
      <c r="CP653">
        <v>-1</v>
      </c>
      <c r="CQ653">
        <v>-1</v>
      </c>
      <c r="CR653">
        <v>-1</v>
      </c>
      <c r="CS653">
        <v>-1</v>
      </c>
      <c r="CT653">
        <v>-1</v>
      </c>
      <c r="CU653">
        <v>-1</v>
      </c>
      <c r="CV653">
        <v>-1</v>
      </c>
      <c r="CW653">
        <v>-1</v>
      </c>
      <c r="CX653">
        <v>-1</v>
      </c>
      <c r="CY653">
        <v>-1</v>
      </c>
      <c r="CZ653">
        <v>-1</v>
      </c>
      <c r="DA653">
        <v>-1</v>
      </c>
      <c r="DB653">
        <v>-1</v>
      </c>
      <c r="DC653">
        <v>-1</v>
      </c>
      <c r="DD653">
        <v>-1</v>
      </c>
      <c r="DE653">
        <v>-1</v>
      </c>
      <c r="DF653">
        <v>-1</v>
      </c>
      <c r="DG653">
        <v>-1</v>
      </c>
      <c r="DH653">
        <v>-1</v>
      </c>
      <c r="DI653">
        <v>-1</v>
      </c>
      <c r="DJ653">
        <v>-1</v>
      </c>
      <c r="DK653">
        <v>-1</v>
      </c>
      <c r="DL653">
        <v>-1</v>
      </c>
      <c r="DM653">
        <v>-1</v>
      </c>
      <c r="DN653">
        <v>-1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-1</v>
      </c>
      <c r="DU653">
        <v>-1</v>
      </c>
      <c r="DV653">
        <v>-1</v>
      </c>
      <c r="DW653">
        <v>-1</v>
      </c>
      <c r="DX653">
        <v>-1</v>
      </c>
      <c r="DY653">
        <v>-1</v>
      </c>
      <c r="DZ653">
        <v>-1</v>
      </c>
      <c r="EA653">
        <v>-1</v>
      </c>
      <c r="EB653">
        <v>-1</v>
      </c>
      <c r="EC653">
        <v>-1</v>
      </c>
      <c r="ED653">
        <v>-1</v>
      </c>
      <c r="EE653">
        <v>-1</v>
      </c>
      <c r="EF653">
        <v>-1</v>
      </c>
      <c r="EG653">
        <v>-1</v>
      </c>
      <c r="EH653">
        <v>-1</v>
      </c>
      <c r="EI653">
        <v>-1</v>
      </c>
      <c r="EJ653">
        <v>-1</v>
      </c>
      <c r="EK653">
        <v>-1</v>
      </c>
      <c r="EL653">
        <v>-1</v>
      </c>
      <c r="EM653">
        <v>-1</v>
      </c>
      <c r="EN653">
        <v>-1</v>
      </c>
      <c r="EO653">
        <v>-1</v>
      </c>
      <c r="EP653">
        <v>-1</v>
      </c>
      <c r="EQ653">
        <v>-1</v>
      </c>
      <c r="ER653">
        <v>-1</v>
      </c>
      <c r="ES653">
        <v>-1</v>
      </c>
      <c r="ET653">
        <v>-1</v>
      </c>
      <c r="EU653">
        <v>-1</v>
      </c>
      <c r="EV653">
        <v>-1</v>
      </c>
      <c r="EW653">
        <v>-1</v>
      </c>
      <c r="EX653">
        <v>-1</v>
      </c>
      <c r="EY653">
        <v>-1</v>
      </c>
      <c r="EZ653">
        <v>-1</v>
      </c>
      <c r="FA653">
        <v>-1</v>
      </c>
      <c r="FB653">
        <v>-1</v>
      </c>
      <c r="FC653">
        <v>-1</v>
      </c>
      <c r="FD653">
        <v>-1</v>
      </c>
      <c r="FE653">
        <v>-1</v>
      </c>
      <c r="FF653">
        <v>-1</v>
      </c>
      <c r="FG653">
        <v>-1</v>
      </c>
      <c r="FH653">
        <v>-1</v>
      </c>
      <c r="FI653">
        <v>-1</v>
      </c>
      <c r="FJ653">
        <v>-1</v>
      </c>
      <c r="FK653">
        <v>-1</v>
      </c>
      <c r="FL653">
        <v>-1</v>
      </c>
      <c r="FM653">
        <v>-1</v>
      </c>
      <c r="FN653">
        <v>-1</v>
      </c>
      <c r="FO653">
        <v>-1</v>
      </c>
      <c r="FP653">
        <v>-1</v>
      </c>
      <c r="FQ653">
        <v>-1</v>
      </c>
      <c r="FR653">
        <v>-1</v>
      </c>
      <c r="FS653">
        <v>-1</v>
      </c>
      <c r="FT653">
        <v>-1</v>
      </c>
      <c r="FU653">
        <v>-1</v>
      </c>
      <c r="FV653">
        <v>-1</v>
      </c>
      <c r="FW653">
        <v>-1</v>
      </c>
      <c r="FX653">
        <v>-1</v>
      </c>
      <c r="FY653">
        <v>-1</v>
      </c>
      <c r="FZ653">
        <v>-1</v>
      </c>
      <c r="GA653">
        <v>-1</v>
      </c>
      <c r="GB653">
        <v>-1</v>
      </c>
      <c r="GC653">
        <v>-1</v>
      </c>
      <c r="GD653">
        <v>-1</v>
      </c>
      <c r="GE653">
        <v>-1</v>
      </c>
      <c r="GF653">
        <v>-1</v>
      </c>
      <c r="GG653">
        <v>-1</v>
      </c>
      <c r="GH653">
        <v>-1</v>
      </c>
      <c r="GI653">
        <v>-1</v>
      </c>
      <c r="GJ653">
        <v>-1</v>
      </c>
      <c r="GK653">
        <v>-1</v>
      </c>
      <c r="GL653">
        <v>-1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1</v>
      </c>
      <c r="GS653">
        <v>1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1</v>
      </c>
      <c r="GZ653">
        <v>1</v>
      </c>
      <c r="HA653">
        <v>1</v>
      </c>
      <c r="HB653">
        <v>1</v>
      </c>
      <c r="HC653">
        <v>1</v>
      </c>
      <c r="HD653">
        <v>1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1</v>
      </c>
      <c r="JB653">
        <v>1</v>
      </c>
      <c r="JC653">
        <v>1</v>
      </c>
      <c r="JD653">
        <v>1</v>
      </c>
      <c r="JE653">
        <v>1</v>
      </c>
      <c r="JF653">
        <v>1</v>
      </c>
      <c r="JG653">
        <v>1</v>
      </c>
      <c r="JH653">
        <v>1</v>
      </c>
      <c r="JI653">
        <v>1</v>
      </c>
      <c r="JJ653">
        <v>1</v>
      </c>
      <c r="JK653">
        <v>1</v>
      </c>
      <c r="JL653">
        <v>1</v>
      </c>
      <c r="JM653">
        <v>1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1</v>
      </c>
      <c r="JU653">
        <v>1</v>
      </c>
      <c r="JV653">
        <v>1</v>
      </c>
      <c r="JW653">
        <v>1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1</v>
      </c>
      <c r="KD653">
        <v>1</v>
      </c>
      <c r="KE653">
        <v>1</v>
      </c>
      <c r="KF653">
        <v>1</v>
      </c>
      <c r="KG653">
        <v>1</v>
      </c>
      <c r="KH653">
        <v>1</v>
      </c>
      <c r="KI653">
        <v>1</v>
      </c>
      <c r="KJ653">
        <v>1</v>
      </c>
      <c r="KK653">
        <v>1</v>
      </c>
      <c r="KL653">
        <v>1</v>
      </c>
      <c r="KM653">
        <v>1</v>
      </c>
      <c r="KN653">
        <v>1</v>
      </c>
      <c r="KO653">
        <v>1</v>
      </c>
      <c r="KP653">
        <v>1</v>
      </c>
      <c r="KQ653">
        <v>1</v>
      </c>
      <c r="KR653">
        <v>1</v>
      </c>
      <c r="KS653">
        <v>1</v>
      </c>
      <c r="KT653">
        <v>1</v>
      </c>
      <c r="KU653">
        <v>1</v>
      </c>
      <c r="KV653">
        <v>1</v>
      </c>
      <c r="KW653">
        <v>0</v>
      </c>
      <c r="KX653">
        <v>0</v>
      </c>
      <c r="KY653">
        <v>0</v>
      </c>
      <c r="KZ653">
        <v>0</v>
      </c>
      <c r="LA653">
        <v>-1</v>
      </c>
      <c r="LB653">
        <v>-1</v>
      </c>
      <c r="LC653">
        <v>-1</v>
      </c>
      <c r="LD653">
        <v>-1</v>
      </c>
      <c r="LE653">
        <v>-1</v>
      </c>
      <c r="LF653">
        <v>-1</v>
      </c>
      <c r="LG653">
        <v>-1</v>
      </c>
      <c r="LH653">
        <v>-1</v>
      </c>
      <c r="LI653">
        <v>-1</v>
      </c>
      <c r="LJ653">
        <v>-1</v>
      </c>
      <c r="LK653">
        <v>-1</v>
      </c>
      <c r="LL653">
        <v>-1</v>
      </c>
      <c r="LM653">
        <v>-1</v>
      </c>
      <c r="LN653">
        <v>-1</v>
      </c>
      <c r="LO653">
        <v>-1</v>
      </c>
      <c r="LP653">
        <v>-1</v>
      </c>
      <c r="LQ653">
        <v>-1</v>
      </c>
      <c r="LR653">
        <v>-1</v>
      </c>
      <c r="LS653">
        <v>-1</v>
      </c>
      <c r="LT653">
        <v>-1</v>
      </c>
      <c r="LU653">
        <v>-1</v>
      </c>
      <c r="LV653">
        <v>-1</v>
      </c>
      <c r="LW653">
        <v>-1</v>
      </c>
      <c r="LX653">
        <v>-1</v>
      </c>
      <c r="LY653">
        <v>-1</v>
      </c>
      <c r="LZ653">
        <v>-1</v>
      </c>
      <c r="MA653">
        <v>-1</v>
      </c>
      <c r="MB653">
        <v>-1</v>
      </c>
      <c r="MC653">
        <v>-1</v>
      </c>
      <c r="MD653">
        <v>-1</v>
      </c>
      <c r="ME653">
        <v>-1</v>
      </c>
      <c r="MF653">
        <v>-1</v>
      </c>
      <c r="MG653">
        <v>-1</v>
      </c>
      <c r="MH653">
        <v>-1</v>
      </c>
      <c r="MI653">
        <v>-1</v>
      </c>
      <c r="MJ653">
        <v>-1</v>
      </c>
      <c r="MK653">
        <v>-1</v>
      </c>
      <c r="ML653">
        <v>-1</v>
      </c>
      <c r="MM653">
        <v>-1</v>
      </c>
      <c r="MN653">
        <v>-1</v>
      </c>
      <c r="MO653">
        <v>-1</v>
      </c>
      <c r="MP653">
        <v>-1</v>
      </c>
      <c r="MQ653">
        <v>-1</v>
      </c>
      <c r="MR653">
        <v>-1</v>
      </c>
      <c r="MS653">
        <v>-1</v>
      </c>
      <c r="MT653">
        <v>-1</v>
      </c>
      <c r="MU653">
        <v>-1</v>
      </c>
      <c r="MV653">
        <v>-1</v>
      </c>
      <c r="MW653">
        <v>-1</v>
      </c>
      <c r="MX653">
        <v>-1</v>
      </c>
      <c r="MY653">
        <v>-1</v>
      </c>
      <c r="MZ653">
        <v>-1</v>
      </c>
      <c r="NA653">
        <v>-1</v>
      </c>
      <c r="NB653">
        <v>-1</v>
      </c>
      <c r="NC653">
        <v>-1</v>
      </c>
      <c r="ND653">
        <v>-1</v>
      </c>
      <c r="NE653">
        <v>-1</v>
      </c>
      <c r="NF653">
        <v>-1</v>
      </c>
      <c r="NG653">
        <v>-1</v>
      </c>
      <c r="NH653">
        <v>-1</v>
      </c>
      <c r="NI653">
        <v>-1</v>
      </c>
      <c r="NJ653">
        <v>-1</v>
      </c>
      <c r="NK653">
        <v>-1</v>
      </c>
      <c r="NL653">
        <v>-1</v>
      </c>
      <c r="NM653">
        <v>-1</v>
      </c>
      <c r="NN653">
        <v>-1</v>
      </c>
      <c r="NO653">
        <v>-1</v>
      </c>
      <c r="NP653">
        <v>-1</v>
      </c>
      <c r="NQ653">
        <v>-1</v>
      </c>
      <c r="NR653">
        <v>-1</v>
      </c>
      <c r="NS653">
        <v>-1</v>
      </c>
      <c r="NT653">
        <v>-1</v>
      </c>
      <c r="NU653">
        <v>-1</v>
      </c>
      <c r="NV653">
        <v>-1</v>
      </c>
      <c r="NW653">
        <v>-1</v>
      </c>
      <c r="NX653">
        <v>-1</v>
      </c>
      <c r="NY653">
        <v>-1</v>
      </c>
      <c r="NZ653">
        <v>-1</v>
      </c>
      <c r="OA653">
        <v>-1</v>
      </c>
      <c r="OB653">
        <v>-1</v>
      </c>
      <c r="OC653">
        <v>-1</v>
      </c>
      <c r="OD653">
        <v>-1</v>
      </c>
      <c r="OE653">
        <v>-1</v>
      </c>
      <c r="OF653">
        <v>-1</v>
      </c>
      <c r="OG653">
        <v>-1</v>
      </c>
      <c r="OH653">
        <v>-1</v>
      </c>
      <c r="OI653">
        <v>-1</v>
      </c>
      <c r="OJ653">
        <v>-1</v>
      </c>
      <c r="OK653">
        <v>-1</v>
      </c>
      <c r="OL653">
        <v>-1</v>
      </c>
      <c r="OM653">
        <v>-1</v>
      </c>
      <c r="ON653">
        <v>-1</v>
      </c>
      <c r="OO653">
        <v>-1</v>
      </c>
      <c r="OP653">
        <v>-1</v>
      </c>
      <c r="OQ653">
        <v>-1</v>
      </c>
      <c r="OR653">
        <v>-1</v>
      </c>
      <c r="OS653">
        <v>-1</v>
      </c>
      <c r="OT653">
        <v>-1</v>
      </c>
      <c r="OU653">
        <v>-1</v>
      </c>
      <c r="OV653">
        <v>-1</v>
      </c>
      <c r="OW653">
        <v>-1</v>
      </c>
      <c r="OX653">
        <v>-1</v>
      </c>
      <c r="OY653">
        <v>-1</v>
      </c>
      <c r="OZ653">
        <v>-1</v>
      </c>
      <c r="PA653">
        <v>-1</v>
      </c>
      <c r="PB653">
        <v>-1</v>
      </c>
      <c r="PC653">
        <v>-1</v>
      </c>
      <c r="PD653">
        <v>-1</v>
      </c>
      <c r="PE653">
        <v>-1</v>
      </c>
      <c r="PF653">
        <v>-1</v>
      </c>
      <c r="PG653">
        <v>-1</v>
      </c>
      <c r="PH653">
        <v>-1</v>
      </c>
      <c r="PI653">
        <v>-1</v>
      </c>
      <c r="PJ653">
        <v>-1</v>
      </c>
      <c r="PK653">
        <v>-1</v>
      </c>
      <c r="PL653">
        <v>-1</v>
      </c>
      <c r="PM653">
        <v>-1</v>
      </c>
      <c r="PN653">
        <v>-1</v>
      </c>
      <c r="PO653">
        <v>-1</v>
      </c>
      <c r="PP653">
        <v>-1</v>
      </c>
      <c r="PQ653">
        <v>-1</v>
      </c>
      <c r="PR653">
        <v>-1</v>
      </c>
      <c r="PS653">
        <v>-1</v>
      </c>
      <c r="PT653">
        <v>-1</v>
      </c>
      <c r="PU653">
        <v>-1</v>
      </c>
      <c r="PV653">
        <v>-1</v>
      </c>
      <c r="PW653">
        <v>-1</v>
      </c>
      <c r="PX653">
        <v>-1</v>
      </c>
      <c r="PY653">
        <v>-1</v>
      </c>
      <c r="PZ653">
        <v>-1</v>
      </c>
      <c r="QA653">
        <v>-1</v>
      </c>
      <c r="QB653">
        <v>-1</v>
      </c>
      <c r="QC653">
        <v>-1</v>
      </c>
      <c r="QD653">
        <v>-1</v>
      </c>
      <c r="QE653">
        <v>-1</v>
      </c>
      <c r="QF653">
        <v>-1</v>
      </c>
      <c r="QG653">
        <v>-1</v>
      </c>
      <c r="QH653">
        <v>-1</v>
      </c>
      <c r="QI653">
        <v>-1</v>
      </c>
      <c r="QJ653">
        <v>-1</v>
      </c>
      <c r="QK653">
        <v>-1</v>
      </c>
      <c r="QL653">
        <v>-1</v>
      </c>
      <c r="QM653">
        <v>-1</v>
      </c>
      <c r="QN653">
        <v>-1</v>
      </c>
      <c r="QO653">
        <v>-1</v>
      </c>
      <c r="QP653">
        <v>-1</v>
      </c>
      <c r="QQ653">
        <v>-1</v>
      </c>
      <c r="QR653">
        <v>-1</v>
      </c>
      <c r="QS653">
        <v>-1</v>
      </c>
      <c r="QT653">
        <v>-1</v>
      </c>
      <c r="QU653">
        <v>-1</v>
      </c>
      <c r="QV653">
        <v>-1</v>
      </c>
      <c r="QW653">
        <v>-1</v>
      </c>
      <c r="QX653">
        <v>-1</v>
      </c>
      <c r="QY653">
        <v>-1</v>
      </c>
      <c r="QZ653">
        <v>-1</v>
      </c>
      <c r="RA653">
        <v>-1</v>
      </c>
      <c r="RB653">
        <v>-1</v>
      </c>
      <c r="RC653">
        <v>-1</v>
      </c>
      <c r="RD653">
        <v>-1</v>
      </c>
      <c r="RE653">
        <v>-1</v>
      </c>
      <c r="RF653">
        <v>-1</v>
      </c>
      <c r="RG653">
        <v>-1</v>
      </c>
      <c r="RH653">
        <v>-1</v>
      </c>
      <c r="RI653">
        <v>-1</v>
      </c>
      <c r="RJ653">
        <v>-1</v>
      </c>
      <c r="RK653">
        <v>-1</v>
      </c>
      <c r="RL653">
        <v>-1</v>
      </c>
      <c r="RM653">
        <v>-1</v>
      </c>
      <c r="RN653">
        <v>-1</v>
      </c>
      <c r="RO653">
        <v>-1</v>
      </c>
      <c r="RP653">
        <v>-1</v>
      </c>
      <c r="RQ653">
        <v>-1</v>
      </c>
      <c r="RR653">
        <v>-1</v>
      </c>
      <c r="RS653">
        <v>-1</v>
      </c>
      <c r="RT653">
        <v>-1</v>
      </c>
      <c r="RU653">
        <v>-1</v>
      </c>
      <c r="RV653">
        <v>-1</v>
      </c>
      <c r="RW653">
        <v>-1</v>
      </c>
      <c r="RX653">
        <v>-1</v>
      </c>
      <c r="RY653">
        <v>-1</v>
      </c>
      <c r="RZ653">
        <v>-1</v>
      </c>
      <c r="SA653">
        <v>-1</v>
      </c>
      <c r="SB653">
        <v>-1</v>
      </c>
      <c r="SC653">
        <v>-1</v>
      </c>
      <c r="SD653">
        <v>-1</v>
      </c>
      <c r="SE653">
        <v>-1</v>
      </c>
      <c r="SF653">
        <v>-1</v>
      </c>
      <c r="SG653">
        <v>-1</v>
      </c>
      <c r="SH653">
        <v>-1</v>
      </c>
      <c r="SI653">
        <v>-1</v>
      </c>
      <c r="SJ653">
        <v>-1</v>
      </c>
      <c r="SK653">
        <v>-1</v>
      </c>
      <c r="SL653">
        <v>-1</v>
      </c>
      <c r="SM653">
        <v>-1</v>
      </c>
      <c r="SN653">
        <v>-1</v>
      </c>
      <c r="SO653">
        <v>-1</v>
      </c>
      <c r="SP653">
        <v>-1</v>
      </c>
      <c r="SQ653">
        <v>-1</v>
      </c>
      <c r="SR653">
        <v>-1</v>
      </c>
      <c r="SS653">
        <v>-1</v>
      </c>
      <c r="ST653">
        <v>-1</v>
      </c>
      <c r="SU653">
        <v>-1</v>
      </c>
      <c r="SV653">
        <v>-1</v>
      </c>
      <c r="SW653">
        <v>-1</v>
      </c>
      <c r="SX653">
        <v>-1</v>
      </c>
      <c r="SY653">
        <v>-1</v>
      </c>
      <c r="SZ653">
        <v>-1</v>
      </c>
      <c r="TA653">
        <v>-1</v>
      </c>
      <c r="TB653">
        <v>-1</v>
      </c>
      <c r="TC653">
        <v>-1</v>
      </c>
      <c r="TD653">
        <v>-1</v>
      </c>
      <c r="TE653">
        <v>-1</v>
      </c>
      <c r="TF653">
        <v>-1</v>
      </c>
      <c r="TG653">
        <v>-1</v>
      </c>
      <c r="TH653">
        <v>-1</v>
      </c>
      <c r="TI653">
        <v>-1</v>
      </c>
      <c r="TJ653">
        <v>-1</v>
      </c>
      <c r="TK653">
        <v>-1</v>
      </c>
      <c r="TL653">
        <v>-1</v>
      </c>
      <c r="TM653">
        <v>-1</v>
      </c>
      <c r="TN653">
        <v>-1</v>
      </c>
      <c r="TO653">
        <v>-1</v>
      </c>
      <c r="TP653">
        <v>-1</v>
      </c>
      <c r="TQ653">
        <v>-1</v>
      </c>
      <c r="TR653">
        <v>-1</v>
      </c>
      <c r="TS653">
        <v>-1</v>
      </c>
      <c r="TT653">
        <v>-1</v>
      </c>
      <c r="TU653">
        <v>-1</v>
      </c>
      <c r="TV653">
        <v>-1</v>
      </c>
      <c r="TW653">
        <v>-1</v>
      </c>
      <c r="TX653">
        <v>-1</v>
      </c>
      <c r="TY653">
        <v>-1</v>
      </c>
      <c r="TZ653">
        <v>-1</v>
      </c>
      <c r="UA653">
        <v>-1</v>
      </c>
      <c r="UB653">
        <v>-1</v>
      </c>
      <c r="UC653">
        <v>-1</v>
      </c>
      <c r="UD653">
        <v>-1</v>
      </c>
      <c r="UE653">
        <v>-1</v>
      </c>
      <c r="UF653">
        <v>-1</v>
      </c>
      <c r="UG653">
        <v>-1</v>
      </c>
      <c r="UH653">
        <v>-1</v>
      </c>
      <c r="UI653">
        <v>-1</v>
      </c>
      <c r="UJ653">
        <v>-1</v>
      </c>
      <c r="UK653">
        <v>-1</v>
      </c>
      <c r="UL653">
        <v>-1</v>
      </c>
      <c r="UM653">
        <v>-1</v>
      </c>
      <c r="UN653">
        <v>-1</v>
      </c>
      <c r="UO653">
        <v>-1</v>
      </c>
      <c r="UP653">
        <v>-1</v>
      </c>
      <c r="UQ653">
        <v>-1</v>
      </c>
      <c r="UR653">
        <v>-1</v>
      </c>
      <c r="US653">
        <v>-1</v>
      </c>
      <c r="UT653">
        <v>-1</v>
      </c>
      <c r="UU653">
        <v>-1</v>
      </c>
      <c r="UV653">
        <v>-1</v>
      </c>
      <c r="UW653">
        <v>-1</v>
      </c>
      <c r="UX653">
        <v>-1</v>
      </c>
      <c r="UY653">
        <v>-1</v>
      </c>
      <c r="UZ653">
        <v>-1</v>
      </c>
      <c r="VA653">
        <v>-1</v>
      </c>
      <c r="VB653">
        <v>-1</v>
      </c>
      <c r="VC653">
        <v>-1</v>
      </c>
      <c r="VD653">
        <v>-1</v>
      </c>
      <c r="VE653">
        <v>-1</v>
      </c>
      <c r="VF653">
        <v>-1</v>
      </c>
      <c r="VG653">
        <v>-1</v>
      </c>
      <c r="VH653">
        <v>-1</v>
      </c>
      <c r="VI653">
        <v>-1</v>
      </c>
      <c r="VJ653">
        <v>-1</v>
      </c>
      <c r="VK653">
        <v>-1</v>
      </c>
      <c r="VL653">
        <v>-1</v>
      </c>
      <c r="VM653">
        <v>-1</v>
      </c>
      <c r="VN653">
        <v>-1</v>
      </c>
      <c r="VO653">
        <v>-1</v>
      </c>
      <c r="VP653">
        <v>-1</v>
      </c>
      <c r="VQ653">
        <v>-1</v>
      </c>
      <c r="VR653">
        <v>-1</v>
      </c>
      <c r="VS653">
        <v>-1</v>
      </c>
      <c r="VT653">
        <v>-1</v>
      </c>
      <c r="VU653">
        <v>-1</v>
      </c>
      <c r="VV653">
        <v>-1</v>
      </c>
      <c r="VW653">
        <v>-1</v>
      </c>
      <c r="VX653">
        <v>-1</v>
      </c>
      <c r="VY653">
        <v>-1</v>
      </c>
      <c r="VZ653">
        <v>-1</v>
      </c>
      <c r="WA653">
        <v>-1</v>
      </c>
      <c r="WB653">
        <v>-1</v>
      </c>
      <c r="WC653">
        <v>-1</v>
      </c>
      <c r="WD653">
        <v>-1</v>
      </c>
      <c r="WE653">
        <v>-1</v>
      </c>
      <c r="WF653">
        <v>-1</v>
      </c>
      <c r="WG653">
        <v>-1</v>
      </c>
      <c r="WH653">
        <v>-1</v>
      </c>
      <c r="WI653">
        <v>-1</v>
      </c>
      <c r="WJ653">
        <v>-1</v>
      </c>
      <c r="WK653">
        <v>-1</v>
      </c>
      <c r="WL653">
        <v>-1</v>
      </c>
      <c r="WM653">
        <v>-1</v>
      </c>
      <c r="WN653">
        <v>-1</v>
      </c>
      <c r="WO653">
        <v>-1</v>
      </c>
      <c r="WP653">
        <v>-1</v>
      </c>
      <c r="WQ653">
        <v>-1</v>
      </c>
      <c r="WR653">
        <v>-1</v>
      </c>
      <c r="WS653">
        <v>-1</v>
      </c>
      <c r="WT653">
        <v>-1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2</v>
      </c>
      <c r="YT653">
        <v>2</v>
      </c>
      <c r="YU653">
        <v>2</v>
      </c>
      <c r="YV653">
        <v>2</v>
      </c>
      <c r="YW653">
        <v>2</v>
      </c>
      <c r="YX653">
        <v>2</v>
      </c>
      <c r="YY653">
        <v>2</v>
      </c>
      <c r="YZ653">
        <v>2</v>
      </c>
      <c r="ZA653">
        <v>2</v>
      </c>
      <c r="ZB653">
        <v>2</v>
      </c>
      <c r="ZC653">
        <v>2</v>
      </c>
      <c r="ZD653">
        <v>2</v>
      </c>
      <c r="ZE653">
        <v>2</v>
      </c>
      <c r="ZF653">
        <v>2</v>
      </c>
      <c r="ZG653">
        <v>2</v>
      </c>
      <c r="ZH653">
        <v>2</v>
      </c>
      <c r="ZI653">
        <v>2</v>
      </c>
      <c r="ZJ653">
        <v>2</v>
      </c>
      <c r="ZK653">
        <v>2</v>
      </c>
      <c r="ZL653">
        <v>2</v>
      </c>
      <c r="ZM653">
        <v>2</v>
      </c>
      <c r="ZN653">
        <v>2</v>
      </c>
      <c r="ZO653">
        <v>2</v>
      </c>
      <c r="ZP653">
        <v>2</v>
      </c>
      <c r="ZQ653">
        <v>2</v>
      </c>
      <c r="ZR653">
        <v>2</v>
      </c>
      <c r="ZS653">
        <v>2</v>
      </c>
      <c r="ZT653">
        <v>2</v>
      </c>
      <c r="ZU653">
        <v>2</v>
      </c>
      <c r="ZV653">
        <v>2</v>
      </c>
      <c r="ZW653">
        <v>2</v>
      </c>
      <c r="ZX653">
        <v>2</v>
      </c>
      <c r="ZY653">
        <v>2</v>
      </c>
      <c r="ZZ653">
        <v>2</v>
      </c>
      <c r="AAA653">
        <v>2</v>
      </c>
      <c r="AAB653">
        <v>2</v>
      </c>
      <c r="AAC653">
        <v>2</v>
      </c>
      <c r="AAD653">
        <v>2</v>
      </c>
      <c r="AAE653">
        <v>2</v>
      </c>
      <c r="AAF653">
        <v>2</v>
      </c>
      <c r="AAG653">
        <v>2</v>
      </c>
      <c r="AAH653">
        <v>2</v>
      </c>
      <c r="AAI653">
        <v>2</v>
      </c>
      <c r="AAJ653">
        <v>2</v>
      </c>
      <c r="AAK653">
        <v>2</v>
      </c>
      <c r="AAL653">
        <v>2</v>
      </c>
      <c r="AAM653">
        <v>2</v>
      </c>
      <c r="AAN653">
        <v>2</v>
      </c>
      <c r="AAO653">
        <v>2</v>
      </c>
      <c r="AAP653">
        <v>2</v>
      </c>
      <c r="AAQ653">
        <v>2</v>
      </c>
      <c r="AAR653">
        <v>2</v>
      </c>
      <c r="AAS653">
        <v>2</v>
      </c>
      <c r="AAT653">
        <v>2</v>
      </c>
      <c r="AAU653">
        <v>2</v>
      </c>
      <c r="AAV653">
        <v>2</v>
      </c>
      <c r="AAW653">
        <v>2</v>
      </c>
      <c r="AAX653">
        <v>2</v>
      </c>
      <c r="AAY653">
        <v>2</v>
      </c>
      <c r="AAZ653">
        <v>2</v>
      </c>
      <c r="ABA653">
        <v>2</v>
      </c>
      <c r="ABB653">
        <v>2</v>
      </c>
      <c r="ABC653">
        <v>2</v>
      </c>
      <c r="ABD653">
        <v>2</v>
      </c>
      <c r="ABE653">
        <v>2</v>
      </c>
      <c r="ABF653">
        <v>2</v>
      </c>
      <c r="ABG653">
        <v>2</v>
      </c>
      <c r="ABH653">
        <v>2</v>
      </c>
      <c r="ABI653">
        <v>2</v>
      </c>
      <c r="ABJ653">
        <v>2</v>
      </c>
      <c r="ABK653">
        <v>2</v>
      </c>
      <c r="ABL653">
        <v>2</v>
      </c>
      <c r="ABM653">
        <v>2</v>
      </c>
      <c r="ABN653">
        <v>2</v>
      </c>
      <c r="ABO653">
        <v>2</v>
      </c>
      <c r="ABP653">
        <v>2</v>
      </c>
      <c r="ABQ653">
        <v>2</v>
      </c>
      <c r="ABR653">
        <v>2</v>
      </c>
      <c r="ABS653">
        <v>2</v>
      </c>
      <c r="ABT653">
        <v>2</v>
      </c>
      <c r="ABU653">
        <v>2</v>
      </c>
      <c r="ABV653">
        <v>2</v>
      </c>
      <c r="ABW653">
        <v>2</v>
      </c>
      <c r="ABX653">
        <v>2</v>
      </c>
      <c r="ABY653">
        <v>2</v>
      </c>
      <c r="ABZ653">
        <v>2</v>
      </c>
      <c r="ACA653">
        <v>2</v>
      </c>
      <c r="ACB653">
        <v>2</v>
      </c>
      <c r="ACC653">
        <v>2</v>
      </c>
      <c r="ACD653">
        <v>2</v>
      </c>
    </row>
    <row r="654" spans="1:758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-1</v>
      </c>
      <c r="BX654">
        <v>-1</v>
      </c>
      <c r="BY654">
        <v>-1</v>
      </c>
      <c r="BZ654">
        <v>-1</v>
      </c>
      <c r="CA654">
        <v>-1</v>
      </c>
      <c r="CB654">
        <v>-1</v>
      </c>
      <c r="CC654">
        <v>-1</v>
      </c>
      <c r="CD654">
        <v>-1</v>
      </c>
      <c r="CE654">
        <v>-1</v>
      </c>
      <c r="CF654">
        <v>-1</v>
      </c>
      <c r="CG654">
        <v>-1</v>
      </c>
      <c r="CH654">
        <v>-1</v>
      </c>
      <c r="CI654">
        <v>-1</v>
      </c>
      <c r="CJ654">
        <v>-1</v>
      </c>
      <c r="CK654">
        <v>-1</v>
      </c>
      <c r="CL654">
        <v>-1</v>
      </c>
      <c r="CM654">
        <v>-1</v>
      </c>
      <c r="CN654">
        <v>-1</v>
      </c>
      <c r="CO654">
        <v>-1</v>
      </c>
      <c r="CP654">
        <v>-1</v>
      </c>
      <c r="CQ654">
        <v>-1</v>
      </c>
      <c r="CR654">
        <v>-1</v>
      </c>
      <c r="CS654">
        <v>-1</v>
      </c>
      <c r="CT654">
        <v>-1</v>
      </c>
      <c r="CU654">
        <v>-1</v>
      </c>
      <c r="CV654">
        <v>-1</v>
      </c>
      <c r="CW654">
        <v>-1</v>
      </c>
      <c r="CX654">
        <v>-1</v>
      </c>
      <c r="CY654">
        <v>-1</v>
      </c>
      <c r="CZ654">
        <v>-1</v>
      </c>
      <c r="DA654">
        <v>-1</v>
      </c>
      <c r="DB654">
        <v>-1</v>
      </c>
      <c r="DC654">
        <v>-1</v>
      </c>
      <c r="DD654">
        <v>-1</v>
      </c>
      <c r="DE654">
        <v>-1</v>
      </c>
      <c r="DF654">
        <v>-1</v>
      </c>
      <c r="DG654">
        <v>-1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-1</v>
      </c>
      <c r="DO654">
        <v>-1</v>
      </c>
      <c r="DP654">
        <v>-1</v>
      </c>
      <c r="DQ654">
        <v>-1</v>
      </c>
      <c r="DR654">
        <v>-1</v>
      </c>
      <c r="DS654">
        <v>-1</v>
      </c>
      <c r="DT654">
        <v>-1</v>
      </c>
      <c r="DU654">
        <v>-1</v>
      </c>
      <c r="DV654">
        <v>-1</v>
      </c>
      <c r="DW654">
        <v>-1</v>
      </c>
      <c r="DX654">
        <v>-1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>
        <v>-1</v>
      </c>
      <c r="EJ654">
        <v>-1</v>
      </c>
      <c r="EK654">
        <v>-1</v>
      </c>
      <c r="EL654">
        <v>-1</v>
      </c>
      <c r="EM654">
        <v>-1</v>
      </c>
      <c r="EN654">
        <v>-1</v>
      </c>
      <c r="EO654">
        <v>-1</v>
      </c>
      <c r="EP654">
        <v>-1</v>
      </c>
      <c r="EQ654">
        <v>-1</v>
      </c>
      <c r="ER654">
        <v>-1</v>
      </c>
      <c r="ES654">
        <v>-1</v>
      </c>
      <c r="ET654">
        <v>-1</v>
      </c>
      <c r="EU654">
        <v>-1</v>
      </c>
      <c r="EV654">
        <v>-1</v>
      </c>
      <c r="EW654">
        <v>-1</v>
      </c>
      <c r="EX654">
        <v>-1</v>
      </c>
      <c r="EY654">
        <v>-1</v>
      </c>
      <c r="EZ654">
        <v>-1</v>
      </c>
      <c r="FA654">
        <v>-1</v>
      </c>
      <c r="FB654">
        <v>-1</v>
      </c>
      <c r="FC654">
        <v>-1</v>
      </c>
      <c r="FD654">
        <v>-1</v>
      </c>
      <c r="FE654">
        <v>-1</v>
      </c>
      <c r="FF654">
        <v>-1</v>
      </c>
      <c r="FG654">
        <v>-1</v>
      </c>
      <c r="FH654">
        <v>-1</v>
      </c>
      <c r="FI654">
        <v>-1</v>
      </c>
      <c r="FJ654">
        <v>-1</v>
      </c>
      <c r="FK654">
        <v>-1</v>
      </c>
      <c r="FL654">
        <v>-1</v>
      </c>
      <c r="FM654">
        <v>-1</v>
      </c>
      <c r="FN654">
        <v>-1</v>
      </c>
      <c r="FO654">
        <v>-1</v>
      </c>
      <c r="FP654">
        <v>-1</v>
      </c>
      <c r="FQ654">
        <v>-1</v>
      </c>
      <c r="FR654">
        <v>-1</v>
      </c>
      <c r="FS654">
        <v>-1</v>
      </c>
      <c r="FT654">
        <v>-1</v>
      </c>
      <c r="FU654">
        <v>-1</v>
      </c>
      <c r="FV654">
        <v>-1</v>
      </c>
      <c r="FW654">
        <v>-1</v>
      </c>
      <c r="FX654">
        <v>-1</v>
      </c>
      <c r="FY654">
        <v>-1</v>
      </c>
      <c r="FZ654">
        <v>-1</v>
      </c>
      <c r="GA654">
        <v>-1</v>
      </c>
      <c r="GB654">
        <v>-1</v>
      </c>
      <c r="GC654">
        <v>-1</v>
      </c>
      <c r="GD654">
        <v>-1</v>
      </c>
      <c r="GE654">
        <v>-1</v>
      </c>
      <c r="GF654">
        <v>-1</v>
      </c>
      <c r="GG654">
        <v>-1</v>
      </c>
      <c r="GH654">
        <v>-1</v>
      </c>
      <c r="GI654">
        <v>-1</v>
      </c>
      <c r="GJ654">
        <v>-1</v>
      </c>
      <c r="GK654">
        <v>-1</v>
      </c>
      <c r="GL654">
        <v>-1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1</v>
      </c>
      <c r="GS654">
        <v>1</v>
      </c>
      <c r="GT654">
        <v>1</v>
      </c>
      <c r="GU654">
        <v>1</v>
      </c>
      <c r="GV654">
        <v>1</v>
      </c>
      <c r="GW654">
        <v>1</v>
      </c>
      <c r="GX654">
        <v>1</v>
      </c>
      <c r="GY654">
        <v>1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1</v>
      </c>
      <c r="JB654">
        <v>1</v>
      </c>
      <c r="JC654">
        <v>1</v>
      </c>
      <c r="JD654">
        <v>1</v>
      </c>
      <c r="JE654">
        <v>1</v>
      </c>
      <c r="JF654">
        <v>1</v>
      </c>
      <c r="JG654">
        <v>1</v>
      </c>
      <c r="JH654">
        <v>1</v>
      </c>
      <c r="JI654">
        <v>1</v>
      </c>
      <c r="JJ654">
        <v>1</v>
      </c>
      <c r="JK654">
        <v>1</v>
      </c>
      <c r="JL654">
        <v>1</v>
      </c>
      <c r="JM654">
        <v>1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1</v>
      </c>
      <c r="JU654">
        <v>1</v>
      </c>
      <c r="JV654">
        <v>1</v>
      </c>
      <c r="JW654">
        <v>1</v>
      </c>
      <c r="JX654">
        <v>1</v>
      </c>
      <c r="JY654">
        <v>1</v>
      </c>
      <c r="JZ654">
        <v>1</v>
      </c>
      <c r="KA654">
        <v>1</v>
      </c>
      <c r="KB654">
        <v>1</v>
      </c>
      <c r="KC654">
        <v>1</v>
      </c>
      <c r="KD654">
        <v>1</v>
      </c>
      <c r="KE654">
        <v>1</v>
      </c>
      <c r="KF654">
        <v>1</v>
      </c>
      <c r="KG654">
        <v>1</v>
      </c>
      <c r="KH654">
        <v>1</v>
      </c>
      <c r="KI654">
        <v>1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1</v>
      </c>
      <c r="KT654">
        <v>1</v>
      </c>
      <c r="KU654">
        <v>1</v>
      </c>
      <c r="KV654">
        <v>1</v>
      </c>
      <c r="KW654">
        <v>0</v>
      </c>
      <c r="KX654">
        <v>0</v>
      </c>
      <c r="KY654">
        <v>0</v>
      </c>
      <c r="KZ654">
        <v>0</v>
      </c>
      <c r="LA654">
        <v>-1</v>
      </c>
      <c r="LB654">
        <v>-1</v>
      </c>
      <c r="LC654">
        <v>-1</v>
      </c>
      <c r="LD654">
        <v>-1</v>
      </c>
      <c r="LE654">
        <v>-1</v>
      </c>
      <c r="LF654">
        <v>-1</v>
      </c>
      <c r="LG654">
        <v>-1</v>
      </c>
      <c r="LH654">
        <v>-1</v>
      </c>
      <c r="LI654">
        <v>-1</v>
      </c>
      <c r="LJ654">
        <v>-1</v>
      </c>
      <c r="LK654">
        <v>-1</v>
      </c>
      <c r="LL654">
        <v>-1</v>
      </c>
      <c r="LM654">
        <v>-1</v>
      </c>
      <c r="LN654">
        <v>-1</v>
      </c>
      <c r="LO654">
        <v>-1</v>
      </c>
      <c r="LP654">
        <v>-1</v>
      </c>
      <c r="LQ654">
        <v>-1</v>
      </c>
      <c r="LR654">
        <v>-1</v>
      </c>
      <c r="LS654">
        <v>-1</v>
      </c>
      <c r="LT654">
        <v>-1</v>
      </c>
      <c r="LU654">
        <v>-1</v>
      </c>
      <c r="LV654">
        <v>-1</v>
      </c>
      <c r="LW654">
        <v>-1</v>
      </c>
      <c r="LX654">
        <v>-1</v>
      </c>
      <c r="LY654">
        <v>-1</v>
      </c>
      <c r="LZ654">
        <v>-1</v>
      </c>
      <c r="MA654">
        <v>-1</v>
      </c>
      <c r="MB654">
        <v>-1</v>
      </c>
      <c r="MC654">
        <v>-1</v>
      </c>
      <c r="MD654">
        <v>-1</v>
      </c>
      <c r="ME654">
        <v>-1</v>
      </c>
      <c r="MF654">
        <v>-1</v>
      </c>
      <c r="MG654">
        <v>-1</v>
      </c>
      <c r="MH654">
        <v>-1</v>
      </c>
      <c r="MI654">
        <v>-1</v>
      </c>
      <c r="MJ654">
        <v>-1</v>
      </c>
      <c r="MK654">
        <v>-1</v>
      </c>
      <c r="ML654">
        <v>-1</v>
      </c>
      <c r="MM654">
        <v>-1</v>
      </c>
      <c r="MN654">
        <v>-1</v>
      </c>
      <c r="MO654">
        <v>-1</v>
      </c>
      <c r="MP654">
        <v>-1</v>
      </c>
      <c r="MQ654">
        <v>-1</v>
      </c>
      <c r="MR654">
        <v>-1</v>
      </c>
      <c r="MS654">
        <v>-1</v>
      </c>
      <c r="MT654">
        <v>-1</v>
      </c>
      <c r="MU654">
        <v>-1</v>
      </c>
      <c r="MV654">
        <v>-1</v>
      </c>
      <c r="MW654">
        <v>-1</v>
      </c>
      <c r="MX654">
        <v>-1</v>
      </c>
      <c r="MY654">
        <v>-1</v>
      </c>
      <c r="MZ654">
        <v>-1</v>
      </c>
      <c r="NA654">
        <v>-1</v>
      </c>
      <c r="NB654">
        <v>-1</v>
      </c>
      <c r="NC654">
        <v>-1</v>
      </c>
      <c r="ND654">
        <v>-1</v>
      </c>
      <c r="NE654">
        <v>-1</v>
      </c>
      <c r="NF654">
        <v>-1</v>
      </c>
      <c r="NG654">
        <v>-1</v>
      </c>
      <c r="NH654">
        <v>-1</v>
      </c>
      <c r="NI654">
        <v>-1</v>
      </c>
      <c r="NJ654">
        <v>-1</v>
      </c>
      <c r="NK654">
        <v>-1</v>
      </c>
      <c r="NL654">
        <v>-1</v>
      </c>
      <c r="NM654">
        <v>-1</v>
      </c>
      <c r="NN654">
        <v>-1</v>
      </c>
      <c r="NO654">
        <v>-1</v>
      </c>
      <c r="NP654">
        <v>-1</v>
      </c>
      <c r="NQ654">
        <v>-1</v>
      </c>
      <c r="NR654">
        <v>-1</v>
      </c>
      <c r="NS654">
        <v>-1</v>
      </c>
      <c r="NT654">
        <v>-1</v>
      </c>
      <c r="NU654">
        <v>-1</v>
      </c>
      <c r="NV654">
        <v>-1</v>
      </c>
      <c r="NW654">
        <v>-1</v>
      </c>
      <c r="NX654">
        <v>-1</v>
      </c>
      <c r="NY654">
        <v>-1</v>
      </c>
      <c r="NZ654">
        <v>-1</v>
      </c>
      <c r="OA654">
        <v>-1</v>
      </c>
      <c r="OB654">
        <v>-1</v>
      </c>
      <c r="OC654">
        <v>-1</v>
      </c>
      <c r="OD654">
        <v>-1</v>
      </c>
      <c r="OE654">
        <v>-1</v>
      </c>
      <c r="OF654">
        <v>-1</v>
      </c>
      <c r="OG654">
        <v>-1</v>
      </c>
      <c r="OH654">
        <v>-1</v>
      </c>
      <c r="OI654">
        <v>-1</v>
      </c>
      <c r="OJ654">
        <v>-1</v>
      </c>
      <c r="OK654">
        <v>-1</v>
      </c>
      <c r="OL654">
        <v>-1</v>
      </c>
      <c r="OM654">
        <v>-1</v>
      </c>
      <c r="ON654">
        <v>-1</v>
      </c>
      <c r="OO654">
        <v>-1</v>
      </c>
      <c r="OP654">
        <v>-1</v>
      </c>
      <c r="OQ654">
        <v>-1</v>
      </c>
      <c r="OR654">
        <v>-1</v>
      </c>
      <c r="OS654">
        <v>-1</v>
      </c>
      <c r="OT654">
        <v>-1</v>
      </c>
      <c r="OU654">
        <v>-1</v>
      </c>
      <c r="OV654">
        <v>-1</v>
      </c>
      <c r="OW654">
        <v>-1</v>
      </c>
      <c r="OX654">
        <v>-1</v>
      </c>
      <c r="OY654">
        <v>-1</v>
      </c>
      <c r="OZ654">
        <v>-1</v>
      </c>
      <c r="PA654">
        <v>-1</v>
      </c>
      <c r="PB654">
        <v>-1</v>
      </c>
      <c r="PC654">
        <v>-1</v>
      </c>
      <c r="PD654">
        <v>-1</v>
      </c>
      <c r="PE654">
        <v>-1</v>
      </c>
      <c r="PF654">
        <v>-1</v>
      </c>
      <c r="PG654">
        <v>-1</v>
      </c>
      <c r="PH654">
        <v>-1</v>
      </c>
      <c r="PI654">
        <v>-1</v>
      </c>
      <c r="PJ654">
        <v>-1</v>
      </c>
      <c r="PK654">
        <v>-1</v>
      </c>
      <c r="PL654">
        <v>-1</v>
      </c>
      <c r="PM654">
        <v>-1</v>
      </c>
      <c r="PN654">
        <v>-1</v>
      </c>
      <c r="PO654">
        <v>-1</v>
      </c>
      <c r="PP654">
        <v>-1</v>
      </c>
      <c r="PQ654">
        <v>-1</v>
      </c>
      <c r="PR654">
        <v>-1</v>
      </c>
      <c r="PS654">
        <v>-1</v>
      </c>
      <c r="PT654">
        <v>-1</v>
      </c>
      <c r="PU654">
        <v>-1</v>
      </c>
      <c r="PV654">
        <v>-1</v>
      </c>
      <c r="PW654">
        <v>-1</v>
      </c>
      <c r="PX654">
        <v>-1</v>
      </c>
      <c r="PY654">
        <v>-1</v>
      </c>
      <c r="PZ654">
        <v>-1</v>
      </c>
      <c r="QA654">
        <v>-1</v>
      </c>
      <c r="QB654">
        <v>-1</v>
      </c>
      <c r="QC654">
        <v>-1</v>
      </c>
      <c r="QD654">
        <v>-1</v>
      </c>
      <c r="QE654">
        <v>-1</v>
      </c>
      <c r="QF654">
        <v>-1</v>
      </c>
      <c r="QG654">
        <v>-1</v>
      </c>
      <c r="QH654">
        <v>-1</v>
      </c>
      <c r="QI654">
        <v>-1</v>
      </c>
      <c r="QJ654">
        <v>-1</v>
      </c>
      <c r="QK654">
        <v>-1</v>
      </c>
      <c r="QL654">
        <v>-1</v>
      </c>
      <c r="QM654">
        <v>-1</v>
      </c>
      <c r="QN654">
        <v>-1</v>
      </c>
      <c r="QO654">
        <v>-1</v>
      </c>
      <c r="QP654">
        <v>-1</v>
      </c>
      <c r="QQ654">
        <v>-1</v>
      </c>
      <c r="QR654">
        <v>-1</v>
      </c>
      <c r="QS654">
        <v>-1</v>
      </c>
      <c r="QT654">
        <v>-1</v>
      </c>
      <c r="QU654">
        <v>-1</v>
      </c>
      <c r="QV654">
        <v>-1</v>
      </c>
      <c r="QW654">
        <v>-1</v>
      </c>
      <c r="QX654">
        <v>-1</v>
      </c>
      <c r="QY654">
        <v>-1</v>
      </c>
      <c r="QZ654">
        <v>-1</v>
      </c>
      <c r="RA654">
        <v>-1</v>
      </c>
      <c r="RB654">
        <v>-1</v>
      </c>
      <c r="RC654">
        <v>-1</v>
      </c>
      <c r="RD654">
        <v>-1</v>
      </c>
      <c r="RE654">
        <v>-1</v>
      </c>
      <c r="RF654">
        <v>-1</v>
      </c>
      <c r="RG654">
        <v>-1</v>
      </c>
      <c r="RH654">
        <v>-1</v>
      </c>
      <c r="RI654">
        <v>-1</v>
      </c>
      <c r="RJ654">
        <v>-1</v>
      </c>
      <c r="RK654">
        <v>-1</v>
      </c>
      <c r="RL654">
        <v>-1</v>
      </c>
      <c r="RM654">
        <v>-1</v>
      </c>
      <c r="RN654">
        <v>-1</v>
      </c>
      <c r="RO654">
        <v>-1</v>
      </c>
      <c r="RP654">
        <v>-1</v>
      </c>
      <c r="RQ654">
        <v>-1</v>
      </c>
      <c r="RR654">
        <v>-1</v>
      </c>
      <c r="RS654">
        <v>-1</v>
      </c>
      <c r="RT654">
        <v>-1</v>
      </c>
      <c r="RU654">
        <v>-1</v>
      </c>
      <c r="RV654">
        <v>-1</v>
      </c>
      <c r="RW654">
        <v>-1</v>
      </c>
      <c r="RX654">
        <v>-1</v>
      </c>
      <c r="RY654">
        <v>-1</v>
      </c>
      <c r="RZ654">
        <v>-1</v>
      </c>
      <c r="SA654">
        <v>-1</v>
      </c>
      <c r="SB654">
        <v>-1</v>
      </c>
      <c r="SC654">
        <v>-1</v>
      </c>
      <c r="SD654">
        <v>-1</v>
      </c>
      <c r="SE654">
        <v>-1</v>
      </c>
      <c r="SF654">
        <v>-1</v>
      </c>
      <c r="SG654">
        <v>-1</v>
      </c>
      <c r="SH654">
        <v>-1</v>
      </c>
      <c r="SI654">
        <v>-1</v>
      </c>
      <c r="SJ654">
        <v>-1</v>
      </c>
      <c r="SK654">
        <v>-1</v>
      </c>
      <c r="SL654">
        <v>-1</v>
      </c>
      <c r="SM654">
        <v>-1</v>
      </c>
      <c r="SN654">
        <v>-1</v>
      </c>
      <c r="SO654">
        <v>-1</v>
      </c>
      <c r="SP654">
        <v>-1</v>
      </c>
      <c r="SQ654">
        <v>-1</v>
      </c>
      <c r="SR654">
        <v>-1</v>
      </c>
      <c r="SS654">
        <v>-1</v>
      </c>
      <c r="ST654">
        <v>-1</v>
      </c>
      <c r="SU654">
        <v>-1</v>
      </c>
      <c r="SV654">
        <v>-1</v>
      </c>
      <c r="SW654">
        <v>-1</v>
      </c>
      <c r="SX654">
        <v>-1</v>
      </c>
      <c r="SY654">
        <v>-1</v>
      </c>
      <c r="SZ654">
        <v>-1</v>
      </c>
      <c r="TA654">
        <v>-1</v>
      </c>
      <c r="TB654">
        <v>-1</v>
      </c>
      <c r="TC654">
        <v>-1</v>
      </c>
      <c r="TD654">
        <v>-1</v>
      </c>
      <c r="TE654">
        <v>-1</v>
      </c>
      <c r="TF654">
        <v>-1</v>
      </c>
      <c r="TG654">
        <v>-1</v>
      </c>
      <c r="TH654">
        <v>-1</v>
      </c>
      <c r="TI654">
        <v>-1</v>
      </c>
      <c r="TJ654">
        <v>-1</v>
      </c>
      <c r="TK654">
        <v>-1</v>
      </c>
      <c r="TL654">
        <v>-1</v>
      </c>
      <c r="TM654">
        <v>-1</v>
      </c>
      <c r="TN654">
        <v>-1</v>
      </c>
      <c r="TO654">
        <v>-1</v>
      </c>
      <c r="TP654">
        <v>-1</v>
      </c>
      <c r="TQ654">
        <v>-1</v>
      </c>
      <c r="TR654">
        <v>-1</v>
      </c>
      <c r="TS654">
        <v>-1</v>
      </c>
      <c r="TT654">
        <v>-1</v>
      </c>
      <c r="TU654">
        <v>-1</v>
      </c>
      <c r="TV654">
        <v>-1</v>
      </c>
      <c r="TW654">
        <v>-1</v>
      </c>
      <c r="TX654">
        <v>-1</v>
      </c>
      <c r="TY654">
        <v>-1</v>
      </c>
      <c r="TZ654">
        <v>-1</v>
      </c>
      <c r="UA654">
        <v>-1</v>
      </c>
      <c r="UB654">
        <v>-1</v>
      </c>
      <c r="UC654">
        <v>-1</v>
      </c>
      <c r="UD654">
        <v>-1</v>
      </c>
      <c r="UE654">
        <v>-1</v>
      </c>
      <c r="UF654">
        <v>-1</v>
      </c>
      <c r="UG654">
        <v>-1</v>
      </c>
      <c r="UH654">
        <v>-1</v>
      </c>
      <c r="UI654">
        <v>-1</v>
      </c>
      <c r="UJ654">
        <v>-1</v>
      </c>
      <c r="UK654">
        <v>-1</v>
      </c>
      <c r="UL654">
        <v>-1</v>
      </c>
      <c r="UM654">
        <v>-1</v>
      </c>
      <c r="UN654">
        <v>-1</v>
      </c>
      <c r="UO654">
        <v>-1</v>
      </c>
      <c r="UP654">
        <v>-1</v>
      </c>
      <c r="UQ654">
        <v>-1</v>
      </c>
      <c r="UR654">
        <v>-1</v>
      </c>
      <c r="US654">
        <v>-1</v>
      </c>
      <c r="UT654">
        <v>-1</v>
      </c>
      <c r="UU654">
        <v>-1</v>
      </c>
      <c r="UV654">
        <v>-1</v>
      </c>
      <c r="UW654">
        <v>-1</v>
      </c>
      <c r="UX654">
        <v>-1</v>
      </c>
      <c r="UY654">
        <v>-1</v>
      </c>
      <c r="UZ654">
        <v>-1</v>
      </c>
      <c r="VA654">
        <v>-1</v>
      </c>
      <c r="VB654">
        <v>-1</v>
      </c>
      <c r="VC654">
        <v>-1</v>
      </c>
      <c r="VD654">
        <v>-1</v>
      </c>
      <c r="VE654">
        <v>-1</v>
      </c>
      <c r="VF654">
        <v>-1</v>
      </c>
      <c r="VG654">
        <v>-1</v>
      </c>
      <c r="VH654">
        <v>-1</v>
      </c>
      <c r="VI654">
        <v>-1</v>
      </c>
      <c r="VJ654">
        <v>-1</v>
      </c>
      <c r="VK654">
        <v>-1</v>
      </c>
      <c r="VL654">
        <v>-1</v>
      </c>
      <c r="VM654">
        <v>-1</v>
      </c>
      <c r="VN654">
        <v>-1</v>
      </c>
      <c r="VO654">
        <v>-1</v>
      </c>
      <c r="VP654">
        <v>-1</v>
      </c>
      <c r="VQ654">
        <v>-1</v>
      </c>
      <c r="VR654">
        <v>-1</v>
      </c>
      <c r="VS654">
        <v>-1</v>
      </c>
      <c r="VT654">
        <v>-1</v>
      </c>
      <c r="VU654">
        <v>-1</v>
      </c>
      <c r="VV654">
        <v>-1</v>
      </c>
      <c r="VW654">
        <v>-1</v>
      </c>
      <c r="VX654">
        <v>-1</v>
      </c>
      <c r="VY654">
        <v>-1</v>
      </c>
      <c r="VZ654">
        <v>-1</v>
      </c>
      <c r="WA654">
        <v>-1</v>
      </c>
      <c r="WB654">
        <v>-1</v>
      </c>
      <c r="WC654">
        <v>-1</v>
      </c>
      <c r="WD654">
        <v>-1</v>
      </c>
      <c r="WE654">
        <v>-1</v>
      </c>
      <c r="WF654">
        <v>-1</v>
      </c>
      <c r="WG654">
        <v>-1</v>
      </c>
      <c r="WH654">
        <v>-1</v>
      </c>
      <c r="WI654">
        <v>-1</v>
      </c>
      <c r="WJ654">
        <v>-1</v>
      </c>
      <c r="WK654">
        <v>-1</v>
      </c>
      <c r="WL654">
        <v>-1</v>
      </c>
      <c r="WM654">
        <v>-1</v>
      </c>
      <c r="WN654">
        <v>-1</v>
      </c>
      <c r="WO654">
        <v>-1</v>
      </c>
      <c r="WP654">
        <v>-1</v>
      </c>
      <c r="WQ654">
        <v>-1</v>
      </c>
      <c r="WR654">
        <v>-1</v>
      </c>
      <c r="WS654">
        <v>-1</v>
      </c>
      <c r="WT654">
        <v>-1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2</v>
      </c>
      <c r="YT654">
        <v>2</v>
      </c>
      <c r="YU654">
        <v>2</v>
      </c>
      <c r="YV654">
        <v>2</v>
      </c>
      <c r="YW654">
        <v>2</v>
      </c>
      <c r="YX654">
        <v>2</v>
      </c>
      <c r="YY654">
        <v>2</v>
      </c>
      <c r="YZ654">
        <v>2</v>
      </c>
      <c r="ZA654">
        <v>2</v>
      </c>
      <c r="ZB654">
        <v>2</v>
      </c>
      <c r="ZC654">
        <v>2</v>
      </c>
      <c r="ZD654">
        <v>2</v>
      </c>
      <c r="ZE654">
        <v>2</v>
      </c>
      <c r="ZF654">
        <v>2</v>
      </c>
      <c r="ZG654">
        <v>2</v>
      </c>
      <c r="ZH654">
        <v>2</v>
      </c>
      <c r="ZI654">
        <v>2</v>
      </c>
      <c r="ZJ654">
        <v>2</v>
      </c>
      <c r="ZK654">
        <v>2</v>
      </c>
      <c r="ZL654">
        <v>2</v>
      </c>
      <c r="ZM654">
        <v>2</v>
      </c>
      <c r="ZN654">
        <v>2</v>
      </c>
      <c r="ZO654">
        <v>2</v>
      </c>
      <c r="ZP654">
        <v>2</v>
      </c>
      <c r="ZQ654">
        <v>2</v>
      </c>
      <c r="ZR654">
        <v>2</v>
      </c>
      <c r="ZS654">
        <v>2</v>
      </c>
      <c r="ZT654">
        <v>2</v>
      </c>
      <c r="ZU654">
        <v>2</v>
      </c>
      <c r="ZV654">
        <v>2</v>
      </c>
      <c r="ZW654">
        <v>2</v>
      </c>
      <c r="ZX654">
        <v>2</v>
      </c>
      <c r="ZY654">
        <v>2</v>
      </c>
      <c r="ZZ654">
        <v>2</v>
      </c>
      <c r="AAA654">
        <v>2</v>
      </c>
      <c r="AAB654">
        <v>2</v>
      </c>
      <c r="AAC654">
        <v>2</v>
      </c>
      <c r="AAD654">
        <v>2</v>
      </c>
      <c r="AAE654">
        <v>2</v>
      </c>
      <c r="AAF654">
        <v>2</v>
      </c>
      <c r="AAG654">
        <v>2</v>
      </c>
      <c r="AAH654">
        <v>2</v>
      </c>
      <c r="AAI654">
        <v>2</v>
      </c>
      <c r="AAJ654">
        <v>2</v>
      </c>
      <c r="AAK654">
        <v>2</v>
      </c>
      <c r="AAL654">
        <v>2</v>
      </c>
      <c r="AAM654">
        <v>2</v>
      </c>
      <c r="AAN654">
        <v>2</v>
      </c>
      <c r="AAO654">
        <v>2</v>
      </c>
      <c r="AAP654">
        <v>2</v>
      </c>
      <c r="AAQ654">
        <v>2</v>
      </c>
      <c r="AAR654">
        <v>2</v>
      </c>
      <c r="AAS654">
        <v>2</v>
      </c>
      <c r="AAT654">
        <v>2</v>
      </c>
      <c r="AAU654">
        <v>2</v>
      </c>
      <c r="AAV654">
        <v>2</v>
      </c>
      <c r="AAW654">
        <v>2</v>
      </c>
      <c r="AAX654">
        <v>2</v>
      </c>
      <c r="AAY654">
        <v>2</v>
      </c>
      <c r="AAZ654">
        <v>2</v>
      </c>
      <c r="ABA654">
        <v>2</v>
      </c>
      <c r="ABB654">
        <v>2</v>
      </c>
      <c r="ABC654">
        <v>2</v>
      </c>
      <c r="ABD654">
        <v>2</v>
      </c>
      <c r="ABE654">
        <v>2</v>
      </c>
      <c r="ABF654">
        <v>2</v>
      </c>
      <c r="ABG654">
        <v>2</v>
      </c>
      <c r="ABH654">
        <v>2</v>
      </c>
      <c r="ABI654">
        <v>2</v>
      </c>
      <c r="ABJ654">
        <v>2</v>
      </c>
      <c r="ABK654">
        <v>2</v>
      </c>
      <c r="ABL654">
        <v>2</v>
      </c>
      <c r="ABM654">
        <v>2</v>
      </c>
      <c r="ABN654">
        <v>2</v>
      </c>
      <c r="ABO654">
        <v>2</v>
      </c>
      <c r="ABP654">
        <v>2</v>
      </c>
      <c r="ABQ654">
        <v>2</v>
      </c>
      <c r="ABR654">
        <v>2</v>
      </c>
      <c r="ABS654">
        <v>2</v>
      </c>
      <c r="ABT654">
        <v>2</v>
      </c>
      <c r="ABU654">
        <v>2</v>
      </c>
      <c r="ABV654">
        <v>2</v>
      </c>
      <c r="ABW654">
        <v>2</v>
      </c>
      <c r="ABX654">
        <v>2</v>
      </c>
      <c r="ABY654">
        <v>2</v>
      </c>
      <c r="ABZ654">
        <v>2</v>
      </c>
      <c r="ACA654">
        <v>2</v>
      </c>
      <c r="ACB654">
        <v>2</v>
      </c>
      <c r="ACC654">
        <v>2</v>
      </c>
      <c r="ACD654">
        <v>2</v>
      </c>
    </row>
    <row r="655" spans="1:758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-1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-1</v>
      </c>
      <c r="BY655">
        <v>-1</v>
      </c>
      <c r="BZ655">
        <v>-1</v>
      </c>
      <c r="CA655">
        <v>-1</v>
      </c>
      <c r="CB655">
        <v>-1</v>
      </c>
      <c r="CC655">
        <v>-1</v>
      </c>
      <c r="CD655">
        <v>-1</v>
      </c>
      <c r="CE655">
        <v>-1</v>
      </c>
      <c r="CF655">
        <v>-1</v>
      </c>
      <c r="CG655">
        <v>-1</v>
      </c>
      <c r="CH655">
        <v>-1</v>
      </c>
      <c r="CI655">
        <v>-1</v>
      </c>
      <c r="CJ655">
        <v>-1</v>
      </c>
      <c r="CK655">
        <v>-1</v>
      </c>
      <c r="CL655">
        <v>-1</v>
      </c>
      <c r="CM655">
        <v>-1</v>
      </c>
      <c r="CN655">
        <v>-1</v>
      </c>
      <c r="CO655">
        <v>-1</v>
      </c>
      <c r="CP655">
        <v>-1</v>
      </c>
      <c r="CQ655">
        <v>-1</v>
      </c>
      <c r="CR655">
        <v>-1</v>
      </c>
      <c r="CS655">
        <v>-1</v>
      </c>
      <c r="CT655">
        <v>-1</v>
      </c>
      <c r="CU655">
        <v>-1</v>
      </c>
      <c r="CV655">
        <v>-1</v>
      </c>
      <c r="CW655">
        <v>-1</v>
      </c>
      <c r="CX655">
        <v>-1</v>
      </c>
      <c r="CY655">
        <v>-1</v>
      </c>
      <c r="CZ655">
        <v>-1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-1</v>
      </c>
      <c r="DY655">
        <v>-1</v>
      </c>
      <c r="DZ655">
        <v>-1</v>
      </c>
      <c r="EA655">
        <v>-1</v>
      </c>
      <c r="EB655">
        <v>-1</v>
      </c>
      <c r="EC655">
        <v>-1</v>
      </c>
      <c r="ED655">
        <v>-1</v>
      </c>
      <c r="EE655">
        <v>-1</v>
      </c>
      <c r="EF655">
        <v>-1</v>
      </c>
      <c r="EG655">
        <v>-1</v>
      </c>
      <c r="EH655">
        <v>-1</v>
      </c>
      <c r="EI655">
        <v>-1</v>
      </c>
      <c r="EJ655">
        <v>-1</v>
      </c>
      <c r="EK655">
        <v>-1</v>
      </c>
      <c r="EL655">
        <v>-1</v>
      </c>
      <c r="EM655">
        <v>-1</v>
      </c>
      <c r="EN655">
        <v>-1</v>
      </c>
      <c r="EO655">
        <v>-1</v>
      </c>
      <c r="EP655">
        <v>-1</v>
      </c>
      <c r="EQ655">
        <v>-1</v>
      </c>
      <c r="ER655">
        <v>-1</v>
      </c>
      <c r="ES655">
        <v>-1</v>
      </c>
      <c r="ET655">
        <v>-1</v>
      </c>
      <c r="EU655">
        <v>-1</v>
      </c>
      <c r="EV655">
        <v>-1</v>
      </c>
      <c r="EW655">
        <v>-1</v>
      </c>
      <c r="EX655">
        <v>-1</v>
      </c>
      <c r="EY655">
        <v>-1</v>
      </c>
      <c r="EZ655">
        <v>-1</v>
      </c>
      <c r="FA655">
        <v>-1</v>
      </c>
      <c r="FB655">
        <v>-1</v>
      </c>
      <c r="FC655">
        <v>-1</v>
      </c>
      <c r="FD655">
        <v>-1</v>
      </c>
      <c r="FE655">
        <v>-1</v>
      </c>
      <c r="FF655">
        <v>-1</v>
      </c>
      <c r="FG655">
        <v>-1</v>
      </c>
      <c r="FH655">
        <v>-1</v>
      </c>
      <c r="FI655">
        <v>-1</v>
      </c>
      <c r="FJ655">
        <v>-1</v>
      </c>
      <c r="FK655">
        <v>-1</v>
      </c>
      <c r="FL655">
        <v>-1</v>
      </c>
      <c r="FM655">
        <v>-1</v>
      </c>
      <c r="FN655">
        <v>-1</v>
      </c>
      <c r="FO655">
        <v>-1</v>
      </c>
      <c r="FP655">
        <v>-1</v>
      </c>
      <c r="FQ655">
        <v>-1</v>
      </c>
      <c r="FR655">
        <v>-1</v>
      </c>
      <c r="FS655">
        <v>-1</v>
      </c>
      <c r="FT655">
        <v>-1</v>
      </c>
      <c r="FU655">
        <v>-1</v>
      </c>
      <c r="FV655">
        <v>-1</v>
      </c>
      <c r="FW655">
        <v>-1</v>
      </c>
      <c r="FX655">
        <v>-1</v>
      </c>
      <c r="FY655">
        <v>-1</v>
      </c>
      <c r="FZ655">
        <v>-1</v>
      </c>
      <c r="GA655">
        <v>-1</v>
      </c>
      <c r="GB655">
        <v>-1</v>
      </c>
      <c r="GC655">
        <v>-1</v>
      </c>
      <c r="GD655">
        <v>-1</v>
      </c>
      <c r="GE655">
        <v>-1</v>
      </c>
      <c r="GF655">
        <v>-1</v>
      </c>
      <c r="GG655">
        <v>-1</v>
      </c>
      <c r="GH655">
        <v>-1</v>
      </c>
      <c r="GI655">
        <v>-1</v>
      </c>
      <c r="GJ655">
        <v>-1</v>
      </c>
      <c r="GK655">
        <v>-1</v>
      </c>
      <c r="GL655">
        <v>-1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1</v>
      </c>
      <c r="GT655">
        <v>1</v>
      </c>
      <c r="GU655">
        <v>1</v>
      </c>
      <c r="GV655">
        <v>1</v>
      </c>
      <c r="GW655">
        <v>1</v>
      </c>
      <c r="GX655">
        <v>1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1</v>
      </c>
      <c r="JC655">
        <v>1</v>
      </c>
      <c r="JD655">
        <v>1</v>
      </c>
      <c r="JE655">
        <v>1</v>
      </c>
      <c r="JF655">
        <v>1</v>
      </c>
      <c r="JG655">
        <v>1</v>
      </c>
      <c r="JH655">
        <v>1</v>
      </c>
      <c r="JI655">
        <v>1</v>
      </c>
      <c r="JJ655">
        <v>1</v>
      </c>
      <c r="JK655">
        <v>1</v>
      </c>
      <c r="JL655">
        <v>1</v>
      </c>
      <c r="JM655">
        <v>1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1</v>
      </c>
      <c r="JU655">
        <v>1</v>
      </c>
      <c r="JV655">
        <v>1</v>
      </c>
      <c r="JW655">
        <v>1</v>
      </c>
      <c r="JX655">
        <v>1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>
        <v>1</v>
      </c>
      <c r="KF655">
        <v>1</v>
      </c>
      <c r="KG655">
        <v>1</v>
      </c>
      <c r="KH655">
        <v>1</v>
      </c>
      <c r="KI655">
        <v>1</v>
      </c>
      <c r="KJ655">
        <v>1</v>
      </c>
      <c r="KK655">
        <v>1</v>
      </c>
      <c r="KL655">
        <v>1</v>
      </c>
      <c r="KM655">
        <v>1</v>
      </c>
      <c r="KN655">
        <v>1</v>
      </c>
      <c r="KO655">
        <v>1</v>
      </c>
      <c r="KP655">
        <v>1</v>
      </c>
      <c r="KQ655">
        <v>1</v>
      </c>
      <c r="KR655">
        <v>1</v>
      </c>
      <c r="KS655">
        <v>1</v>
      </c>
      <c r="KT655">
        <v>1</v>
      </c>
      <c r="KU655">
        <v>1</v>
      </c>
      <c r="KV655">
        <v>1</v>
      </c>
      <c r="KW655">
        <v>0</v>
      </c>
      <c r="KX655">
        <v>0</v>
      </c>
      <c r="KY655">
        <v>0</v>
      </c>
      <c r="KZ655">
        <v>0</v>
      </c>
      <c r="LA655">
        <v>-1</v>
      </c>
      <c r="LB655">
        <v>-1</v>
      </c>
      <c r="LC655">
        <v>-1</v>
      </c>
      <c r="LD655">
        <v>-1</v>
      </c>
      <c r="LE655">
        <v>-1</v>
      </c>
      <c r="LF655">
        <v>-1</v>
      </c>
      <c r="LG655">
        <v>-1</v>
      </c>
      <c r="LH655">
        <v>-1</v>
      </c>
      <c r="LI655">
        <v>-1</v>
      </c>
      <c r="LJ655">
        <v>-1</v>
      </c>
      <c r="LK655">
        <v>-1</v>
      </c>
      <c r="LL655">
        <v>-1</v>
      </c>
      <c r="LM655">
        <v>-1</v>
      </c>
      <c r="LN655">
        <v>-1</v>
      </c>
      <c r="LO655">
        <v>-1</v>
      </c>
      <c r="LP655">
        <v>-1</v>
      </c>
      <c r="LQ655">
        <v>-1</v>
      </c>
      <c r="LR655">
        <v>-1</v>
      </c>
      <c r="LS655">
        <v>-1</v>
      </c>
      <c r="LT655">
        <v>-1</v>
      </c>
      <c r="LU655">
        <v>-1</v>
      </c>
      <c r="LV655">
        <v>-1</v>
      </c>
      <c r="LW655">
        <v>-1</v>
      </c>
      <c r="LX655">
        <v>-1</v>
      </c>
      <c r="LY655">
        <v>-1</v>
      </c>
      <c r="LZ655">
        <v>-1</v>
      </c>
      <c r="MA655">
        <v>-1</v>
      </c>
      <c r="MB655">
        <v>-1</v>
      </c>
      <c r="MC655">
        <v>-1</v>
      </c>
      <c r="MD655">
        <v>-1</v>
      </c>
      <c r="ME655">
        <v>-1</v>
      </c>
      <c r="MF655">
        <v>-1</v>
      </c>
      <c r="MG655">
        <v>-1</v>
      </c>
      <c r="MH655">
        <v>-1</v>
      </c>
      <c r="MI655">
        <v>-1</v>
      </c>
      <c r="MJ655">
        <v>-1</v>
      </c>
      <c r="MK655">
        <v>-1</v>
      </c>
      <c r="ML655">
        <v>-1</v>
      </c>
      <c r="MM655">
        <v>-1</v>
      </c>
      <c r="MN655">
        <v>-1</v>
      </c>
      <c r="MO655">
        <v>-1</v>
      </c>
      <c r="MP655">
        <v>-1</v>
      </c>
      <c r="MQ655">
        <v>-1</v>
      </c>
      <c r="MR655">
        <v>-1</v>
      </c>
      <c r="MS655">
        <v>-1</v>
      </c>
      <c r="MT655">
        <v>-1</v>
      </c>
      <c r="MU655">
        <v>-1</v>
      </c>
      <c r="MV655">
        <v>-1</v>
      </c>
      <c r="MW655">
        <v>-1</v>
      </c>
      <c r="MX655">
        <v>-1</v>
      </c>
      <c r="MY655">
        <v>-1</v>
      </c>
      <c r="MZ655">
        <v>-1</v>
      </c>
      <c r="NA655">
        <v>-1</v>
      </c>
      <c r="NB655">
        <v>-1</v>
      </c>
      <c r="NC655">
        <v>-1</v>
      </c>
      <c r="ND655">
        <v>-1</v>
      </c>
      <c r="NE655">
        <v>-1</v>
      </c>
      <c r="NF655">
        <v>-1</v>
      </c>
      <c r="NG655">
        <v>-1</v>
      </c>
      <c r="NH655">
        <v>-1</v>
      </c>
      <c r="NI655">
        <v>-1</v>
      </c>
      <c r="NJ655">
        <v>-1</v>
      </c>
      <c r="NK655">
        <v>-1</v>
      </c>
      <c r="NL655">
        <v>-1</v>
      </c>
      <c r="NM655">
        <v>-1</v>
      </c>
      <c r="NN655">
        <v>-1</v>
      </c>
      <c r="NO655">
        <v>-1</v>
      </c>
      <c r="NP655">
        <v>-1</v>
      </c>
      <c r="NQ655">
        <v>-1</v>
      </c>
      <c r="NR655">
        <v>-1</v>
      </c>
      <c r="NS655">
        <v>-1</v>
      </c>
      <c r="NT655">
        <v>-1</v>
      </c>
      <c r="NU655">
        <v>-1</v>
      </c>
      <c r="NV655">
        <v>-1</v>
      </c>
      <c r="NW655">
        <v>-1</v>
      </c>
      <c r="NX655">
        <v>-1</v>
      </c>
      <c r="NY655">
        <v>-1</v>
      </c>
      <c r="NZ655">
        <v>-1</v>
      </c>
      <c r="OA655">
        <v>-1</v>
      </c>
      <c r="OB655">
        <v>-1</v>
      </c>
      <c r="OC655">
        <v>-1</v>
      </c>
      <c r="OD655">
        <v>-1</v>
      </c>
      <c r="OE655">
        <v>-1</v>
      </c>
      <c r="OF655">
        <v>-1</v>
      </c>
      <c r="OG655">
        <v>-1</v>
      </c>
      <c r="OH655">
        <v>-1</v>
      </c>
      <c r="OI655">
        <v>-1</v>
      </c>
      <c r="OJ655">
        <v>-1</v>
      </c>
      <c r="OK655">
        <v>-1</v>
      </c>
      <c r="OL655">
        <v>-1</v>
      </c>
      <c r="OM655">
        <v>-1</v>
      </c>
      <c r="ON655">
        <v>-1</v>
      </c>
      <c r="OO655">
        <v>-1</v>
      </c>
      <c r="OP655">
        <v>-1</v>
      </c>
      <c r="OQ655">
        <v>-1</v>
      </c>
      <c r="OR655">
        <v>-1</v>
      </c>
      <c r="OS655">
        <v>-1</v>
      </c>
      <c r="OT655">
        <v>-1</v>
      </c>
      <c r="OU655">
        <v>-1</v>
      </c>
      <c r="OV655">
        <v>-1</v>
      </c>
      <c r="OW655">
        <v>-1</v>
      </c>
      <c r="OX655">
        <v>-1</v>
      </c>
      <c r="OY655">
        <v>-1</v>
      </c>
      <c r="OZ655">
        <v>-1</v>
      </c>
      <c r="PA655">
        <v>-1</v>
      </c>
      <c r="PB655">
        <v>-1</v>
      </c>
      <c r="PC655">
        <v>-1</v>
      </c>
      <c r="PD655">
        <v>-1</v>
      </c>
      <c r="PE655">
        <v>-1</v>
      </c>
      <c r="PF655">
        <v>-1</v>
      </c>
      <c r="PG655">
        <v>-1</v>
      </c>
      <c r="PH655">
        <v>-1</v>
      </c>
      <c r="PI655">
        <v>-1</v>
      </c>
      <c r="PJ655">
        <v>-1</v>
      </c>
      <c r="PK655">
        <v>-1</v>
      </c>
      <c r="PL655">
        <v>-1</v>
      </c>
      <c r="PM655">
        <v>-1</v>
      </c>
      <c r="PN655">
        <v>-1</v>
      </c>
      <c r="PO655">
        <v>-1</v>
      </c>
      <c r="PP655">
        <v>-1</v>
      </c>
      <c r="PQ655">
        <v>-1</v>
      </c>
      <c r="PR655">
        <v>-1</v>
      </c>
      <c r="PS655">
        <v>-1</v>
      </c>
      <c r="PT655">
        <v>-1</v>
      </c>
      <c r="PU655">
        <v>-1</v>
      </c>
      <c r="PV655">
        <v>-1</v>
      </c>
      <c r="PW655">
        <v>-1</v>
      </c>
      <c r="PX655">
        <v>-1</v>
      </c>
      <c r="PY655">
        <v>-1</v>
      </c>
      <c r="PZ655">
        <v>-1</v>
      </c>
      <c r="QA655">
        <v>-1</v>
      </c>
      <c r="QB655">
        <v>-1</v>
      </c>
      <c r="QC655">
        <v>-1</v>
      </c>
      <c r="QD655">
        <v>-1</v>
      </c>
      <c r="QE655">
        <v>-1</v>
      </c>
      <c r="QF655">
        <v>-1</v>
      </c>
      <c r="QG655">
        <v>-1</v>
      </c>
      <c r="QH655">
        <v>-1</v>
      </c>
      <c r="QI655">
        <v>-1</v>
      </c>
      <c r="QJ655">
        <v>-1</v>
      </c>
      <c r="QK655">
        <v>-1</v>
      </c>
      <c r="QL655">
        <v>-1</v>
      </c>
      <c r="QM655">
        <v>-1</v>
      </c>
      <c r="QN655">
        <v>-1</v>
      </c>
      <c r="QO655">
        <v>-1</v>
      </c>
      <c r="QP655">
        <v>-1</v>
      </c>
      <c r="QQ655">
        <v>-1</v>
      </c>
      <c r="QR655">
        <v>-1</v>
      </c>
      <c r="QS655">
        <v>-1</v>
      </c>
      <c r="QT655">
        <v>-1</v>
      </c>
      <c r="QU655">
        <v>-1</v>
      </c>
      <c r="QV655">
        <v>-1</v>
      </c>
      <c r="QW655">
        <v>-1</v>
      </c>
      <c r="QX655">
        <v>-1</v>
      </c>
      <c r="QY655">
        <v>-1</v>
      </c>
      <c r="QZ655">
        <v>-1</v>
      </c>
      <c r="RA655">
        <v>-1</v>
      </c>
      <c r="RB655">
        <v>-1</v>
      </c>
      <c r="RC655">
        <v>-1</v>
      </c>
      <c r="RD655">
        <v>-1</v>
      </c>
      <c r="RE655">
        <v>-1</v>
      </c>
      <c r="RF655">
        <v>-1</v>
      </c>
      <c r="RG655">
        <v>-1</v>
      </c>
      <c r="RH655">
        <v>-1</v>
      </c>
      <c r="RI655">
        <v>-1</v>
      </c>
      <c r="RJ655">
        <v>-1</v>
      </c>
      <c r="RK655">
        <v>-1</v>
      </c>
      <c r="RL655">
        <v>-1</v>
      </c>
      <c r="RM655">
        <v>-1</v>
      </c>
      <c r="RN655">
        <v>-1</v>
      </c>
      <c r="RO655">
        <v>-1</v>
      </c>
      <c r="RP655">
        <v>-1</v>
      </c>
      <c r="RQ655">
        <v>-1</v>
      </c>
      <c r="RR655">
        <v>-1</v>
      </c>
      <c r="RS655">
        <v>-1</v>
      </c>
      <c r="RT655">
        <v>-1</v>
      </c>
      <c r="RU655">
        <v>-1</v>
      </c>
      <c r="RV655">
        <v>-1</v>
      </c>
      <c r="RW655">
        <v>-1</v>
      </c>
      <c r="RX655">
        <v>-1</v>
      </c>
      <c r="RY655">
        <v>-1</v>
      </c>
      <c r="RZ655">
        <v>-1</v>
      </c>
      <c r="SA655">
        <v>-1</v>
      </c>
      <c r="SB655">
        <v>-1</v>
      </c>
      <c r="SC655">
        <v>-1</v>
      </c>
      <c r="SD655">
        <v>-1</v>
      </c>
      <c r="SE655">
        <v>-1</v>
      </c>
      <c r="SF655">
        <v>-1</v>
      </c>
      <c r="SG655">
        <v>-1</v>
      </c>
      <c r="SH655">
        <v>-1</v>
      </c>
      <c r="SI655">
        <v>-1</v>
      </c>
      <c r="SJ655">
        <v>-1</v>
      </c>
      <c r="SK655">
        <v>-1</v>
      </c>
      <c r="SL655">
        <v>-1</v>
      </c>
      <c r="SM655">
        <v>-1</v>
      </c>
      <c r="SN655">
        <v>-1</v>
      </c>
      <c r="SO655">
        <v>-1</v>
      </c>
      <c r="SP655">
        <v>-1</v>
      </c>
      <c r="SQ655">
        <v>-1</v>
      </c>
      <c r="SR655">
        <v>-1</v>
      </c>
      <c r="SS655">
        <v>-1</v>
      </c>
      <c r="ST655">
        <v>-1</v>
      </c>
      <c r="SU655">
        <v>-1</v>
      </c>
      <c r="SV655">
        <v>-1</v>
      </c>
      <c r="SW655">
        <v>-1</v>
      </c>
      <c r="SX655">
        <v>-1</v>
      </c>
      <c r="SY655">
        <v>-1</v>
      </c>
      <c r="SZ655">
        <v>-1</v>
      </c>
      <c r="TA655">
        <v>-1</v>
      </c>
      <c r="TB655">
        <v>-1</v>
      </c>
      <c r="TC655">
        <v>-1</v>
      </c>
      <c r="TD655">
        <v>-1</v>
      </c>
      <c r="TE655">
        <v>-1</v>
      </c>
      <c r="TF655">
        <v>-1</v>
      </c>
      <c r="TG655">
        <v>-1</v>
      </c>
      <c r="TH655">
        <v>-1</v>
      </c>
      <c r="TI655">
        <v>-1</v>
      </c>
      <c r="TJ655">
        <v>-1</v>
      </c>
      <c r="TK655">
        <v>-1</v>
      </c>
      <c r="TL655">
        <v>-1</v>
      </c>
      <c r="TM655">
        <v>-1</v>
      </c>
      <c r="TN655">
        <v>-1</v>
      </c>
      <c r="TO655">
        <v>-1</v>
      </c>
      <c r="TP655">
        <v>-1</v>
      </c>
      <c r="TQ655">
        <v>-1</v>
      </c>
      <c r="TR655">
        <v>-1</v>
      </c>
      <c r="TS655">
        <v>-1</v>
      </c>
      <c r="TT655">
        <v>-1</v>
      </c>
      <c r="TU655">
        <v>-1</v>
      </c>
      <c r="TV655">
        <v>-1</v>
      </c>
      <c r="TW655">
        <v>-1</v>
      </c>
      <c r="TX655">
        <v>-1</v>
      </c>
      <c r="TY655">
        <v>-1</v>
      </c>
      <c r="TZ655">
        <v>-1</v>
      </c>
      <c r="UA655">
        <v>-1</v>
      </c>
      <c r="UB655">
        <v>-1</v>
      </c>
      <c r="UC655">
        <v>-1</v>
      </c>
      <c r="UD655">
        <v>-1</v>
      </c>
      <c r="UE655">
        <v>-1</v>
      </c>
      <c r="UF655">
        <v>-1</v>
      </c>
      <c r="UG655">
        <v>-1</v>
      </c>
      <c r="UH655">
        <v>-1</v>
      </c>
      <c r="UI655">
        <v>-1</v>
      </c>
      <c r="UJ655">
        <v>-1</v>
      </c>
      <c r="UK655">
        <v>-1</v>
      </c>
      <c r="UL655">
        <v>-1</v>
      </c>
      <c r="UM655">
        <v>-1</v>
      </c>
      <c r="UN655">
        <v>-1</v>
      </c>
      <c r="UO655">
        <v>-1</v>
      </c>
      <c r="UP655">
        <v>-1</v>
      </c>
      <c r="UQ655">
        <v>-1</v>
      </c>
      <c r="UR655">
        <v>-1</v>
      </c>
      <c r="US655">
        <v>-1</v>
      </c>
      <c r="UT655">
        <v>-1</v>
      </c>
      <c r="UU655">
        <v>-1</v>
      </c>
      <c r="UV655">
        <v>-1</v>
      </c>
      <c r="UW655">
        <v>-1</v>
      </c>
      <c r="UX655">
        <v>-1</v>
      </c>
      <c r="UY655">
        <v>-1</v>
      </c>
      <c r="UZ655">
        <v>-1</v>
      </c>
      <c r="VA655">
        <v>-1</v>
      </c>
      <c r="VB655">
        <v>-1</v>
      </c>
      <c r="VC655">
        <v>-1</v>
      </c>
      <c r="VD655">
        <v>-1</v>
      </c>
      <c r="VE655">
        <v>-1</v>
      </c>
      <c r="VF655">
        <v>-1</v>
      </c>
      <c r="VG655">
        <v>-1</v>
      </c>
      <c r="VH655">
        <v>-1</v>
      </c>
      <c r="VI655">
        <v>-1</v>
      </c>
      <c r="VJ655">
        <v>-1</v>
      </c>
      <c r="VK655">
        <v>-1</v>
      </c>
      <c r="VL655">
        <v>-1</v>
      </c>
      <c r="VM655">
        <v>-1</v>
      </c>
      <c r="VN655">
        <v>-1</v>
      </c>
      <c r="VO655">
        <v>-1</v>
      </c>
      <c r="VP655">
        <v>-1</v>
      </c>
      <c r="VQ655">
        <v>-1</v>
      </c>
      <c r="VR655">
        <v>-1</v>
      </c>
      <c r="VS655">
        <v>-1</v>
      </c>
      <c r="VT655">
        <v>-1</v>
      </c>
      <c r="VU655">
        <v>-1</v>
      </c>
      <c r="VV655">
        <v>-1</v>
      </c>
      <c r="VW655">
        <v>-1</v>
      </c>
      <c r="VX655">
        <v>-1</v>
      </c>
      <c r="VY655">
        <v>-1</v>
      </c>
      <c r="VZ655">
        <v>-1</v>
      </c>
      <c r="WA655">
        <v>-1</v>
      </c>
      <c r="WB655">
        <v>-1</v>
      </c>
      <c r="WC655">
        <v>-1</v>
      </c>
      <c r="WD655">
        <v>-1</v>
      </c>
      <c r="WE655">
        <v>-1</v>
      </c>
      <c r="WF655">
        <v>-1</v>
      </c>
      <c r="WG655">
        <v>-1</v>
      </c>
      <c r="WH655">
        <v>-1</v>
      </c>
      <c r="WI655">
        <v>-1</v>
      </c>
      <c r="WJ655">
        <v>-1</v>
      </c>
      <c r="WK655">
        <v>-1</v>
      </c>
      <c r="WL655">
        <v>-1</v>
      </c>
      <c r="WM655">
        <v>-1</v>
      </c>
      <c r="WN655">
        <v>-1</v>
      </c>
      <c r="WO655">
        <v>-1</v>
      </c>
      <c r="WP655">
        <v>-1</v>
      </c>
      <c r="WQ655">
        <v>-1</v>
      </c>
      <c r="WR655">
        <v>-1</v>
      </c>
      <c r="WS655">
        <v>-1</v>
      </c>
      <c r="WT655">
        <v>-1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2</v>
      </c>
      <c r="YT655">
        <v>2</v>
      </c>
      <c r="YU655">
        <v>2</v>
      </c>
      <c r="YV655">
        <v>2</v>
      </c>
      <c r="YW655">
        <v>2</v>
      </c>
      <c r="YX655">
        <v>2</v>
      </c>
      <c r="YY655">
        <v>2</v>
      </c>
      <c r="YZ655">
        <v>2</v>
      </c>
      <c r="ZA655">
        <v>2</v>
      </c>
      <c r="ZB655">
        <v>2</v>
      </c>
      <c r="ZC655">
        <v>2</v>
      </c>
      <c r="ZD655">
        <v>2</v>
      </c>
      <c r="ZE655">
        <v>2</v>
      </c>
      <c r="ZF655">
        <v>2</v>
      </c>
      <c r="ZG655">
        <v>2</v>
      </c>
      <c r="ZH655">
        <v>2</v>
      </c>
      <c r="ZI655">
        <v>2</v>
      </c>
      <c r="ZJ655">
        <v>2</v>
      </c>
      <c r="ZK655">
        <v>2</v>
      </c>
      <c r="ZL655">
        <v>2</v>
      </c>
      <c r="ZM655">
        <v>2</v>
      </c>
      <c r="ZN655">
        <v>2</v>
      </c>
      <c r="ZO655">
        <v>2</v>
      </c>
      <c r="ZP655">
        <v>2</v>
      </c>
      <c r="ZQ655">
        <v>2</v>
      </c>
      <c r="ZR655">
        <v>2</v>
      </c>
      <c r="ZS655">
        <v>2</v>
      </c>
      <c r="ZT655">
        <v>2</v>
      </c>
      <c r="ZU655">
        <v>2</v>
      </c>
      <c r="ZV655">
        <v>2</v>
      </c>
      <c r="ZW655">
        <v>2</v>
      </c>
      <c r="ZX655">
        <v>2</v>
      </c>
      <c r="ZY655">
        <v>2</v>
      </c>
      <c r="ZZ655">
        <v>2</v>
      </c>
      <c r="AAA655">
        <v>2</v>
      </c>
      <c r="AAB655">
        <v>2</v>
      </c>
      <c r="AAC655">
        <v>2</v>
      </c>
      <c r="AAD655">
        <v>2</v>
      </c>
      <c r="AAE655">
        <v>2</v>
      </c>
      <c r="AAF655">
        <v>2</v>
      </c>
      <c r="AAG655">
        <v>2</v>
      </c>
      <c r="AAH655">
        <v>2</v>
      </c>
      <c r="AAI655">
        <v>2</v>
      </c>
      <c r="AAJ655">
        <v>2</v>
      </c>
      <c r="AAK655">
        <v>2</v>
      </c>
      <c r="AAL655">
        <v>2</v>
      </c>
      <c r="AAM655">
        <v>2</v>
      </c>
      <c r="AAN655">
        <v>2</v>
      </c>
      <c r="AAO655">
        <v>2</v>
      </c>
      <c r="AAP655">
        <v>2</v>
      </c>
      <c r="AAQ655">
        <v>2</v>
      </c>
      <c r="AAR655">
        <v>2</v>
      </c>
      <c r="AAS655">
        <v>2</v>
      </c>
      <c r="AAT655">
        <v>2</v>
      </c>
      <c r="AAU655">
        <v>2</v>
      </c>
      <c r="AAV655">
        <v>2</v>
      </c>
      <c r="AAW655">
        <v>2</v>
      </c>
      <c r="AAX655">
        <v>2</v>
      </c>
      <c r="AAY655">
        <v>2</v>
      </c>
      <c r="AAZ655">
        <v>2</v>
      </c>
      <c r="ABA655">
        <v>2</v>
      </c>
      <c r="ABB655">
        <v>2</v>
      </c>
      <c r="ABC655">
        <v>2</v>
      </c>
      <c r="ABD655">
        <v>2</v>
      </c>
      <c r="ABE655">
        <v>2</v>
      </c>
      <c r="ABF655">
        <v>2</v>
      </c>
      <c r="ABG655">
        <v>2</v>
      </c>
      <c r="ABH655">
        <v>2</v>
      </c>
      <c r="ABI655">
        <v>2</v>
      </c>
      <c r="ABJ655">
        <v>2</v>
      </c>
      <c r="ABK655">
        <v>2</v>
      </c>
      <c r="ABL655">
        <v>2</v>
      </c>
      <c r="ABM655">
        <v>2</v>
      </c>
      <c r="ABN655">
        <v>2</v>
      </c>
      <c r="ABO655">
        <v>2</v>
      </c>
      <c r="ABP655">
        <v>2</v>
      </c>
      <c r="ABQ655">
        <v>2</v>
      </c>
      <c r="ABR655">
        <v>2</v>
      </c>
      <c r="ABS655">
        <v>2</v>
      </c>
      <c r="ABT655">
        <v>2</v>
      </c>
      <c r="ABU655">
        <v>2</v>
      </c>
      <c r="ABV655">
        <v>2</v>
      </c>
      <c r="ABW655">
        <v>2</v>
      </c>
      <c r="ABX655">
        <v>2</v>
      </c>
      <c r="ABY655">
        <v>2</v>
      </c>
      <c r="ABZ655">
        <v>2</v>
      </c>
      <c r="ACA655">
        <v>2</v>
      </c>
      <c r="ACB655">
        <v>2</v>
      </c>
      <c r="ACC655">
        <v>2</v>
      </c>
      <c r="ACD655">
        <v>2</v>
      </c>
    </row>
    <row r="656" spans="1:758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-1</v>
      </c>
      <c r="BS656">
        <v>-1</v>
      </c>
      <c r="BT656">
        <v>-1</v>
      </c>
      <c r="BU656">
        <v>-1</v>
      </c>
      <c r="BV656">
        <v>-1</v>
      </c>
      <c r="BW656">
        <v>-1</v>
      </c>
      <c r="BX656">
        <v>-1</v>
      </c>
      <c r="BY656">
        <v>-1</v>
      </c>
      <c r="BZ656">
        <v>-1</v>
      </c>
      <c r="CA656">
        <v>-1</v>
      </c>
      <c r="CB656">
        <v>-1</v>
      </c>
      <c r="CC656">
        <v>-1</v>
      </c>
      <c r="CD656">
        <v>-1</v>
      </c>
      <c r="CE656">
        <v>-1</v>
      </c>
      <c r="CF656">
        <v>-1</v>
      </c>
      <c r="CG656">
        <v>-1</v>
      </c>
      <c r="CH656">
        <v>-1</v>
      </c>
      <c r="CI656">
        <v>-1</v>
      </c>
      <c r="CJ656">
        <v>-1</v>
      </c>
      <c r="CK656">
        <v>-1</v>
      </c>
      <c r="CL656">
        <v>-1</v>
      </c>
      <c r="CM656">
        <v>-1</v>
      </c>
      <c r="CN656">
        <v>-1</v>
      </c>
      <c r="CO656">
        <v>-1</v>
      </c>
      <c r="CP656">
        <v>-1</v>
      </c>
      <c r="CQ656">
        <v>-1</v>
      </c>
      <c r="CR656">
        <v>-1</v>
      </c>
      <c r="CS656">
        <v>-1</v>
      </c>
      <c r="CT656">
        <v>-1</v>
      </c>
      <c r="CU656">
        <v>-1</v>
      </c>
      <c r="CV656">
        <v>-1</v>
      </c>
      <c r="CW656">
        <v>-1</v>
      </c>
      <c r="CX656">
        <v>-1</v>
      </c>
      <c r="CY656">
        <v>-1</v>
      </c>
      <c r="CZ656">
        <v>-1</v>
      </c>
      <c r="DA656">
        <v>-1</v>
      </c>
      <c r="DB656">
        <v>-1</v>
      </c>
      <c r="DC656">
        <v>-1</v>
      </c>
      <c r="DD656">
        <v>-1</v>
      </c>
      <c r="DE656">
        <v>-1</v>
      </c>
      <c r="DF656">
        <v>-1</v>
      </c>
      <c r="DG656">
        <v>-1</v>
      </c>
      <c r="DH656">
        <v>-1</v>
      </c>
      <c r="DI656">
        <v>-1</v>
      </c>
      <c r="DJ656">
        <v>-1</v>
      </c>
      <c r="DK656">
        <v>-1</v>
      </c>
      <c r="DL656">
        <v>-1</v>
      </c>
      <c r="DM656">
        <v>-1</v>
      </c>
      <c r="DN656">
        <v>-1</v>
      </c>
      <c r="DO656">
        <v>-1</v>
      </c>
      <c r="DP656">
        <v>-1</v>
      </c>
      <c r="DQ656">
        <v>-1</v>
      </c>
      <c r="DR656">
        <v>-1</v>
      </c>
      <c r="DS656">
        <v>-1</v>
      </c>
      <c r="DT656">
        <v>-1</v>
      </c>
      <c r="DU656">
        <v>-1</v>
      </c>
      <c r="DV656">
        <v>-1</v>
      </c>
      <c r="DW656">
        <v>-1</v>
      </c>
      <c r="DX656">
        <v>-1</v>
      </c>
      <c r="DY656">
        <v>-1</v>
      </c>
      <c r="DZ656">
        <v>-1</v>
      </c>
      <c r="EA656">
        <v>-1</v>
      </c>
      <c r="EB656">
        <v>-1</v>
      </c>
      <c r="EC656">
        <v>-1</v>
      </c>
      <c r="ED656">
        <v>-1</v>
      </c>
      <c r="EE656">
        <v>-1</v>
      </c>
      <c r="EF656">
        <v>-1</v>
      </c>
      <c r="EG656">
        <v>-1</v>
      </c>
      <c r="EH656">
        <v>-1</v>
      </c>
      <c r="EI656">
        <v>-1</v>
      </c>
      <c r="EJ656">
        <v>-1</v>
      </c>
      <c r="EK656">
        <v>-1</v>
      </c>
      <c r="EL656">
        <v>-1</v>
      </c>
      <c r="EM656">
        <v>-1</v>
      </c>
      <c r="EN656">
        <v>-1</v>
      </c>
      <c r="EO656">
        <v>-1</v>
      </c>
      <c r="EP656">
        <v>-1</v>
      </c>
      <c r="EQ656">
        <v>-1</v>
      </c>
      <c r="ER656">
        <v>-1</v>
      </c>
      <c r="ES656">
        <v>-1</v>
      </c>
      <c r="ET656">
        <v>-1</v>
      </c>
      <c r="EU656">
        <v>-1</v>
      </c>
      <c r="EV656">
        <v>-1</v>
      </c>
      <c r="EW656">
        <v>-1</v>
      </c>
      <c r="EX656">
        <v>-1</v>
      </c>
      <c r="EY656">
        <v>-1</v>
      </c>
      <c r="EZ656">
        <v>-1</v>
      </c>
      <c r="FA656">
        <v>-1</v>
      </c>
      <c r="FB656">
        <v>-1</v>
      </c>
      <c r="FC656">
        <v>-1</v>
      </c>
      <c r="FD656">
        <v>-1</v>
      </c>
      <c r="FE656">
        <v>-1</v>
      </c>
      <c r="FF656">
        <v>-1</v>
      </c>
      <c r="FG656">
        <v>-1</v>
      </c>
      <c r="FH656">
        <v>-1</v>
      </c>
      <c r="FI656">
        <v>-1</v>
      </c>
      <c r="FJ656">
        <v>-1</v>
      </c>
      <c r="FK656">
        <v>-1</v>
      </c>
      <c r="FL656">
        <v>-1</v>
      </c>
      <c r="FM656">
        <v>-1</v>
      </c>
      <c r="FN656">
        <v>-1</v>
      </c>
      <c r="FO656">
        <v>-1</v>
      </c>
      <c r="FP656">
        <v>-1</v>
      </c>
      <c r="FQ656">
        <v>-1</v>
      </c>
      <c r="FR656">
        <v>-1</v>
      </c>
      <c r="FS656">
        <v>-1</v>
      </c>
      <c r="FT656">
        <v>-1</v>
      </c>
      <c r="FU656">
        <v>-1</v>
      </c>
      <c r="FV656">
        <v>-1</v>
      </c>
      <c r="FW656">
        <v>-1</v>
      </c>
      <c r="FX656">
        <v>-1</v>
      </c>
      <c r="FY656">
        <v>-1</v>
      </c>
      <c r="FZ656">
        <v>-1</v>
      </c>
      <c r="GA656">
        <v>-1</v>
      </c>
      <c r="GB656">
        <v>-1</v>
      </c>
      <c r="GC656">
        <v>-1</v>
      </c>
      <c r="GD656">
        <v>-1</v>
      </c>
      <c r="GE656">
        <v>-1</v>
      </c>
      <c r="GF656">
        <v>-1</v>
      </c>
      <c r="GG656">
        <v>-1</v>
      </c>
      <c r="GH656">
        <v>-1</v>
      </c>
      <c r="GI656">
        <v>-1</v>
      </c>
      <c r="GJ656">
        <v>-1</v>
      </c>
      <c r="GK656">
        <v>-1</v>
      </c>
      <c r="GL656">
        <v>-1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1</v>
      </c>
      <c r="JU656">
        <v>1</v>
      </c>
      <c r="JV656">
        <v>1</v>
      </c>
      <c r="JW656">
        <v>1</v>
      </c>
      <c r="JX656">
        <v>1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1</v>
      </c>
      <c r="KM656">
        <v>1</v>
      </c>
      <c r="KN656">
        <v>1</v>
      </c>
      <c r="KO656">
        <v>1</v>
      </c>
      <c r="KP656">
        <v>1</v>
      </c>
      <c r="KQ656">
        <v>1</v>
      </c>
      <c r="KR656">
        <v>1</v>
      </c>
      <c r="KS656">
        <v>1</v>
      </c>
      <c r="KT656">
        <v>1</v>
      </c>
      <c r="KU656">
        <v>1</v>
      </c>
      <c r="KV656">
        <v>1</v>
      </c>
      <c r="KW656">
        <v>0</v>
      </c>
      <c r="KX656">
        <v>0</v>
      </c>
      <c r="KY656">
        <v>0</v>
      </c>
      <c r="KZ656">
        <v>0</v>
      </c>
      <c r="LA656">
        <v>-1</v>
      </c>
      <c r="LB656">
        <v>-1</v>
      </c>
      <c r="LC656">
        <v>-1</v>
      </c>
      <c r="LD656">
        <v>-1</v>
      </c>
      <c r="LE656">
        <v>-1</v>
      </c>
      <c r="LF656">
        <v>-1</v>
      </c>
      <c r="LG656">
        <v>-1</v>
      </c>
      <c r="LH656">
        <v>-1</v>
      </c>
      <c r="LI656">
        <v>-1</v>
      </c>
      <c r="LJ656">
        <v>-1</v>
      </c>
      <c r="LK656">
        <v>-1</v>
      </c>
      <c r="LL656">
        <v>-1</v>
      </c>
      <c r="LM656">
        <v>-1</v>
      </c>
      <c r="LN656">
        <v>-1</v>
      </c>
      <c r="LO656">
        <v>-1</v>
      </c>
      <c r="LP656">
        <v>-1</v>
      </c>
      <c r="LQ656">
        <v>-1</v>
      </c>
      <c r="LR656">
        <v>-1</v>
      </c>
      <c r="LS656">
        <v>-1</v>
      </c>
      <c r="LT656">
        <v>-1</v>
      </c>
      <c r="LU656">
        <v>-1</v>
      </c>
      <c r="LV656">
        <v>-1</v>
      </c>
      <c r="LW656">
        <v>-1</v>
      </c>
      <c r="LX656">
        <v>-1</v>
      </c>
      <c r="LY656">
        <v>-1</v>
      </c>
      <c r="LZ656">
        <v>-1</v>
      </c>
      <c r="MA656">
        <v>-1</v>
      </c>
      <c r="MB656">
        <v>-1</v>
      </c>
      <c r="MC656">
        <v>-1</v>
      </c>
      <c r="MD656">
        <v>-1</v>
      </c>
      <c r="ME656">
        <v>-1</v>
      </c>
      <c r="MF656">
        <v>-1</v>
      </c>
      <c r="MG656">
        <v>-1</v>
      </c>
      <c r="MH656">
        <v>-1</v>
      </c>
      <c r="MI656">
        <v>-1</v>
      </c>
      <c r="MJ656">
        <v>-1</v>
      </c>
      <c r="MK656">
        <v>-1</v>
      </c>
      <c r="ML656">
        <v>-1</v>
      </c>
      <c r="MM656">
        <v>-1</v>
      </c>
      <c r="MN656">
        <v>-1</v>
      </c>
      <c r="MO656">
        <v>-1</v>
      </c>
      <c r="MP656">
        <v>-1</v>
      </c>
      <c r="MQ656">
        <v>-1</v>
      </c>
      <c r="MR656">
        <v>-1</v>
      </c>
      <c r="MS656">
        <v>-1</v>
      </c>
      <c r="MT656">
        <v>-1</v>
      </c>
      <c r="MU656">
        <v>-1</v>
      </c>
      <c r="MV656">
        <v>-1</v>
      </c>
      <c r="MW656">
        <v>-1</v>
      </c>
      <c r="MX656">
        <v>-1</v>
      </c>
      <c r="MY656">
        <v>-1</v>
      </c>
      <c r="MZ656">
        <v>-1</v>
      </c>
      <c r="NA656">
        <v>-1</v>
      </c>
      <c r="NB656">
        <v>-1</v>
      </c>
      <c r="NC656">
        <v>-1</v>
      </c>
      <c r="ND656">
        <v>-1</v>
      </c>
      <c r="NE656">
        <v>-1</v>
      </c>
      <c r="NF656">
        <v>-1</v>
      </c>
      <c r="NG656">
        <v>-1</v>
      </c>
      <c r="NH656">
        <v>-1</v>
      </c>
      <c r="NI656">
        <v>-1</v>
      </c>
      <c r="NJ656">
        <v>-1</v>
      </c>
      <c r="NK656">
        <v>-1</v>
      </c>
      <c r="NL656">
        <v>-1</v>
      </c>
      <c r="NM656">
        <v>-1</v>
      </c>
      <c r="NN656">
        <v>-1</v>
      </c>
      <c r="NO656">
        <v>-1</v>
      </c>
      <c r="NP656">
        <v>-1</v>
      </c>
      <c r="NQ656">
        <v>-1</v>
      </c>
      <c r="NR656">
        <v>-1</v>
      </c>
      <c r="NS656">
        <v>-1</v>
      </c>
      <c r="NT656">
        <v>-1</v>
      </c>
      <c r="NU656">
        <v>-1</v>
      </c>
      <c r="NV656">
        <v>-1</v>
      </c>
      <c r="NW656">
        <v>-1</v>
      </c>
      <c r="NX656">
        <v>-1</v>
      </c>
      <c r="NY656">
        <v>-1</v>
      </c>
      <c r="NZ656">
        <v>-1</v>
      </c>
      <c r="OA656">
        <v>-1</v>
      </c>
      <c r="OB656">
        <v>-1</v>
      </c>
      <c r="OC656">
        <v>-1</v>
      </c>
      <c r="OD656">
        <v>-1</v>
      </c>
      <c r="OE656">
        <v>-1</v>
      </c>
      <c r="OF656">
        <v>-1</v>
      </c>
      <c r="OG656">
        <v>-1</v>
      </c>
      <c r="OH656">
        <v>-1</v>
      </c>
      <c r="OI656">
        <v>-1</v>
      </c>
      <c r="OJ656">
        <v>-1</v>
      </c>
      <c r="OK656">
        <v>-1</v>
      </c>
      <c r="OL656">
        <v>-1</v>
      </c>
      <c r="OM656">
        <v>-1</v>
      </c>
      <c r="ON656">
        <v>-1</v>
      </c>
      <c r="OO656">
        <v>-1</v>
      </c>
      <c r="OP656">
        <v>-1</v>
      </c>
      <c r="OQ656">
        <v>-1</v>
      </c>
      <c r="OR656">
        <v>-1</v>
      </c>
      <c r="OS656">
        <v>-1</v>
      </c>
      <c r="OT656">
        <v>-1</v>
      </c>
      <c r="OU656">
        <v>-1</v>
      </c>
      <c r="OV656">
        <v>-1</v>
      </c>
      <c r="OW656">
        <v>-1</v>
      </c>
      <c r="OX656">
        <v>-1</v>
      </c>
      <c r="OY656">
        <v>-1</v>
      </c>
      <c r="OZ656">
        <v>-1</v>
      </c>
      <c r="PA656">
        <v>-1</v>
      </c>
      <c r="PB656">
        <v>-1</v>
      </c>
      <c r="PC656">
        <v>-1</v>
      </c>
      <c r="PD656">
        <v>-1</v>
      </c>
      <c r="PE656">
        <v>-1</v>
      </c>
      <c r="PF656">
        <v>-1</v>
      </c>
      <c r="PG656">
        <v>-1</v>
      </c>
      <c r="PH656">
        <v>-1</v>
      </c>
      <c r="PI656">
        <v>-1</v>
      </c>
      <c r="PJ656">
        <v>-1</v>
      </c>
      <c r="PK656">
        <v>-1</v>
      </c>
      <c r="PL656">
        <v>-1</v>
      </c>
      <c r="PM656">
        <v>-1</v>
      </c>
      <c r="PN656">
        <v>-1</v>
      </c>
      <c r="PO656">
        <v>-1</v>
      </c>
      <c r="PP656">
        <v>-1</v>
      </c>
      <c r="PQ656">
        <v>-1</v>
      </c>
      <c r="PR656">
        <v>-1</v>
      </c>
      <c r="PS656">
        <v>-1</v>
      </c>
      <c r="PT656">
        <v>-1</v>
      </c>
      <c r="PU656">
        <v>-1</v>
      </c>
      <c r="PV656">
        <v>-1</v>
      </c>
      <c r="PW656">
        <v>-1</v>
      </c>
      <c r="PX656">
        <v>-1</v>
      </c>
      <c r="PY656">
        <v>-1</v>
      </c>
      <c r="PZ656">
        <v>-1</v>
      </c>
      <c r="QA656">
        <v>-1</v>
      </c>
      <c r="QB656">
        <v>-1</v>
      </c>
      <c r="QC656">
        <v>-1</v>
      </c>
      <c r="QD656">
        <v>-1</v>
      </c>
      <c r="QE656">
        <v>-1</v>
      </c>
      <c r="QF656">
        <v>-1</v>
      </c>
      <c r="QG656">
        <v>-1</v>
      </c>
      <c r="QH656">
        <v>-1</v>
      </c>
      <c r="QI656">
        <v>-1</v>
      </c>
      <c r="QJ656">
        <v>-1</v>
      </c>
      <c r="QK656">
        <v>-1</v>
      </c>
      <c r="QL656">
        <v>-1</v>
      </c>
      <c r="QM656">
        <v>-1</v>
      </c>
      <c r="QN656">
        <v>-1</v>
      </c>
      <c r="QO656">
        <v>-1</v>
      </c>
      <c r="QP656">
        <v>-1</v>
      </c>
      <c r="QQ656">
        <v>-1</v>
      </c>
      <c r="QR656">
        <v>-1</v>
      </c>
      <c r="QS656">
        <v>-1</v>
      </c>
      <c r="QT656">
        <v>-1</v>
      </c>
      <c r="QU656">
        <v>-1</v>
      </c>
      <c r="QV656">
        <v>-1</v>
      </c>
      <c r="QW656">
        <v>-1</v>
      </c>
      <c r="QX656">
        <v>-1</v>
      </c>
      <c r="QY656">
        <v>-1</v>
      </c>
      <c r="QZ656">
        <v>-1</v>
      </c>
      <c r="RA656">
        <v>-1</v>
      </c>
      <c r="RB656">
        <v>-1</v>
      </c>
      <c r="RC656">
        <v>-1</v>
      </c>
      <c r="RD656">
        <v>-1</v>
      </c>
      <c r="RE656">
        <v>-1</v>
      </c>
      <c r="RF656">
        <v>-1</v>
      </c>
      <c r="RG656">
        <v>-1</v>
      </c>
      <c r="RH656">
        <v>-1</v>
      </c>
      <c r="RI656">
        <v>-1</v>
      </c>
      <c r="RJ656">
        <v>-1</v>
      </c>
      <c r="RK656">
        <v>-1</v>
      </c>
      <c r="RL656">
        <v>-1</v>
      </c>
      <c r="RM656">
        <v>-1</v>
      </c>
      <c r="RN656">
        <v>-1</v>
      </c>
      <c r="RO656">
        <v>-1</v>
      </c>
      <c r="RP656">
        <v>-1</v>
      </c>
      <c r="RQ656">
        <v>-1</v>
      </c>
      <c r="RR656">
        <v>-1</v>
      </c>
      <c r="RS656">
        <v>-1</v>
      </c>
      <c r="RT656">
        <v>-1</v>
      </c>
      <c r="RU656">
        <v>-1</v>
      </c>
      <c r="RV656">
        <v>-1</v>
      </c>
      <c r="RW656">
        <v>-1</v>
      </c>
      <c r="RX656">
        <v>-1</v>
      </c>
      <c r="RY656">
        <v>-1</v>
      </c>
      <c r="RZ656">
        <v>-1</v>
      </c>
      <c r="SA656">
        <v>-1</v>
      </c>
      <c r="SB656">
        <v>-1</v>
      </c>
      <c r="SC656">
        <v>-1</v>
      </c>
      <c r="SD656">
        <v>-1</v>
      </c>
      <c r="SE656">
        <v>-1</v>
      </c>
      <c r="SF656">
        <v>-1</v>
      </c>
      <c r="SG656">
        <v>-1</v>
      </c>
      <c r="SH656">
        <v>-1</v>
      </c>
      <c r="SI656">
        <v>-1</v>
      </c>
      <c r="SJ656">
        <v>-1</v>
      </c>
      <c r="SK656">
        <v>-1</v>
      </c>
      <c r="SL656">
        <v>-1</v>
      </c>
      <c r="SM656">
        <v>-1</v>
      </c>
      <c r="SN656">
        <v>-1</v>
      </c>
      <c r="SO656">
        <v>-1</v>
      </c>
      <c r="SP656">
        <v>-1</v>
      </c>
      <c r="SQ656">
        <v>-1</v>
      </c>
      <c r="SR656">
        <v>-1</v>
      </c>
      <c r="SS656">
        <v>-1</v>
      </c>
      <c r="ST656">
        <v>-1</v>
      </c>
      <c r="SU656">
        <v>-1</v>
      </c>
      <c r="SV656">
        <v>-1</v>
      </c>
      <c r="SW656">
        <v>-1</v>
      </c>
      <c r="SX656">
        <v>-1</v>
      </c>
      <c r="SY656">
        <v>-1</v>
      </c>
      <c r="SZ656">
        <v>-1</v>
      </c>
      <c r="TA656">
        <v>-1</v>
      </c>
      <c r="TB656">
        <v>-1</v>
      </c>
      <c r="TC656">
        <v>-1</v>
      </c>
      <c r="TD656">
        <v>-1</v>
      </c>
      <c r="TE656">
        <v>-1</v>
      </c>
      <c r="TF656">
        <v>-1</v>
      </c>
      <c r="TG656">
        <v>-1</v>
      </c>
      <c r="TH656">
        <v>-1</v>
      </c>
      <c r="TI656">
        <v>-1</v>
      </c>
      <c r="TJ656">
        <v>-1</v>
      </c>
      <c r="TK656">
        <v>-1</v>
      </c>
      <c r="TL656">
        <v>-1</v>
      </c>
      <c r="TM656">
        <v>-1</v>
      </c>
      <c r="TN656">
        <v>-1</v>
      </c>
      <c r="TO656">
        <v>-1</v>
      </c>
      <c r="TP656">
        <v>-1</v>
      </c>
      <c r="TQ656">
        <v>-1</v>
      </c>
      <c r="TR656">
        <v>-1</v>
      </c>
      <c r="TS656">
        <v>-1</v>
      </c>
      <c r="TT656">
        <v>-1</v>
      </c>
      <c r="TU656">
        <v>-1</v>
      </c>
      <c r="TV656">
        <v>-1</v>
      </c>
      <c r="TW656">
        <v>-1</v>
      </c>
      <c r="TX656">
        <v>-1</v>
      </c>
      <c r="TY656">
        <v>-1</v>
      </c>
      <c r="TZ656">
        <v>-1</v>
      </c>
      <c r="UA656">
        <v>-1</v>
      </c>
      <c r="UB656">
        <v>-1</v>
      </c>
      <c r="UC656">
        <v>-1</v>
      </c>
      <c r="UD656">
        <v>-1</v>
      </c>
      <c r="UE656">
        <v>-1</v>
      </c>
      <c r="UF656">
        <v>-1</v>
      </c>
      <c r="UG656">
        <v>-1</v>
      </c>
      <c r="UH656">
        <v>-1</v>
      </c>
      <c r="UI656">
        <v>-1</v>
      </c>
      <c r="UJ656">
        <v>-1</v>
      </c>
      <c r="UK656">
        <v>-1</v>
      </c>
      <c r="UL656">
        <v>-1</v>
      </c>
      <c r="UM656">
        <v>-1</v>
      </c>
      <c r="UN656">
        <v>-1</v>
      </c>
      <c r="UO656">
        <v>-1</v>
      </c>
      <c r="UP656">
        <v>-1</v>
      </c>
      <c r="UQ656">
        <v>-1</v>
      </c>
      <c r="UR656">
        <v>-1</v>
      </c>
      <c r="US656">
        <v>-1</v>
      </c>
      <c r="UT656">
        <v>-1</v>
      </c>
      <c r="UU656">
        <v>-1</v>
      </c>
      <c r="UV656">
        <v>-1</v>
      </c>
      <c r="UW656">
        <v>-1</v>
      </c>
      <c r="UX656">
        <v>-1</v>
      </c>
      <c r="UY656">
        <v>-1</v>
      </c>
      <c r="UZ656">
        <v>-1</v>
      </c>
      <c r="VA656">
        <v>-1</v>
      </c>
      <c r="VB656">
        <v>-1</v>
      </c>
      <c r="VC656">
        <v>-1</v>
      </c>
      <c r="VD656">
        <v>-1</v>
      </c>
      <c r="VE656">
        <v>-1</v>
      </c>
      <c r="VF656">
        <v>-1</v>
      </c>
      <c r="VG656">
        <v>-1</v>
      </c>
      <c r="VH656">
        <v>-1</v>
      </c>
      <c r="VI656">
        <v>-1</v>
      </c>
      <c r="VJ656">
        <v>-1</v>
      </c>
      <c r="VK656">
        <v>-1</v>
      </c>
      <c r="VL656">
        <v>-1</v>
      </c>
      <c r="VM656">
        <v>-1</v>
      </c>
      <c r="VN656">
        <v>-1</v>
      </c>
      <c r="VO656">
        <v>-1</v>
      </c>
      <c r="VP656">
        <v>-1</v>
      </c>
      <c r="VQ656">
        <v>-1</v>
      </c>
      <c r="VR656">
        <v>-1</v>
      </c>
      <c r="VS656">
        <v>-1</v>
      </c>
      <c r="VT656">
        <v>-1</v>
      </c>
      <c r="VU656">
        <v>-1</v>
      </c>
      <c r="VV656">
        <v>-1</v>
      </c>
      <c r="VW656">
        <v>-1</v>
      </c>
      <c r="VX656">
        <v>-1</v>
      </c>
      <c r="VY656">
        <v>-1</v>
      </c>
      <c r="VZ656">
        <v>-1</v>
      </c>
      <c r="WA656">
        <v>-1</v>
      </c>
      <c r="WB656">
        <v>-1</v>
      </c>
      <c r="WC656">
        <v>-1</v>
      </c>
      <c r="WD656">
        <v>-1</v>
      </c>
      <c r="WE656">
        <v>-1</v>
      </c>
      <c r="WF656">
        <v>-1</v>
      </c>
      <c r="WG656">
        <v>-1</v>
      </c>
      <c r="WH656">
        <v>-1</v>
      </c>
      <c r="WI656">
        <v>-1</v>
      </c>
      <c r="WJ656">
        <v>-1</v>
      </c>
      <c r="WK656">
        <v>-1</v>
      </c>
      <c r="WL656">
        <v>-1</v>
      </c>
      <c r="WM656">
        <v>-1</v>
      </c>
      <c r="WN656">
        <v>-1</v>
      </c>
      <c r="WO656">
        <v>-1</v>
      </c>
      <c r="WP656">
        <v>-1</v>
      </c>
      <c r="WQ656">
        <v>-1</v>
      </c>
      <c r="WR656">
        <v>-1</v>
      </c>
      <c r="WS656">
        <v>-1</v>
      </c>
      <c r="WT656">
        <v>-1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1</v>
      </c>
      <c r="ZT656">
        <v>1</v>
      </c>
      <c r="ZU656">
        <v>1</v>
      </c>
      <c r="ZV656">
        <v>1</v>
      </c>
      <c r="ZW656">
        <v>1</v>
      </c>
      <c r="ZX656">
        <v>1</v>
      </c>
      <c r="ZY656">
        <v>1</v>
      </c>
      <c r="ZZ656">
        <v>1</v>
      </c>
      <c r="AAA656">
        <v>1</v>
      </c>
      <c r="AAB656">
        <v>1</v>
      </c>
      <c r="AAC656">
        <v>1</v>
      </c>
      <c r="AAD656">
        <v>1</v>
      </c>
      <c r="AAE656">
        <v>1</v>
      </c>
      <c r="AAF656">
        <v>1</v>
      </c>
      <c r="AAG656">
        <v>1</v>
      </c>
      <c r="AAH656">
        <v>1</v>
      </c>
      <c r="AAI656">
        <v>1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1</v>
      </c>
      <c r="ABD656">
        <v>1</v>
      </c>
      <c r="ABE656">
        <v>1</v>
      </c>
      <c r="ABF656">
        <v>1</v>
      </c>
      <c r="ABG656">
        <v>1</v>
      </c>
      <c r="ABH656">
        <v>1</v>
      </c>
      <c r="ABI656">
        <v>1</v>
      </c>
      <c r="ABJ656">
        <v>1</v>
      </c>
      <c r="ABK656">
        <v>1</v>
      </c>
      <c r="ABL656">
        <v>1</v>
      </c>
      <c r="ABM656">
        <v>1</v>
      </c>
      <c r="ABN656">
        <v>1</v>
      </c>
      <c r="ABO656">
        <v>1</v>
      </c>
      <c r="ABP656">
        <v>1</v>
      </c>
      <c r="ABQ656">
        <v>1</v>
      </c>
      <c r="ABR656">
        <v>1</v>
      </c>
      <c r="ABS656">
        <v>1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</row>
    <row r="657" spans="1:758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-1</v>
      </c>
      <c r="BS657">
        <v>-1</v>
      </c>
      <c r="BT657">
        <v>-1</v>
      </c>
      <c r="BU657">
        <v>-1</v>
      </c>
      <c r="BV657">
        <v>-1</v>
      </c>
      <c r="BW657">
        <v>-1</v>
      </c>
      <c r="BX657">
        <v>-1</v>
      </c>
      <c r="BY657">
        <v>-1</v>
      </c>
      <c r="BZ657">
        <v>-1</v>
      </c>
      <c r="CA657">
        <v>-1</v>
      </c>
      <c r="CB657">
        <v>-1</v>
      </c>
      <c r="CC657">
        <v>-1</v>
      </c>
      <c r="CD657">
        <v>-1</v>
      </c>
      <c r="CE657">
        <v>-1</v>
      </c>
      <c r="CF657">
        <v>-1</v>
      </c>
      <c r="CG657">
        <v>-1</v>
      </c>
      <c r="CH657">
        <v>-1</v>
      </c>
      <c r="CI657">
        <v>-1</v>
      </c>
      <c r="CJ657">
        <v>-1</v>
      </c>
      <c r="CK657">
        <v>-1</v>
      </c>
      <c r="CL657">
        <v>-1</v>
      </c>
      <c r="CM657">
        <v>-1</v>
      </c>
      <c r="CN657">
        <v>-1</v>
      </c>
      <c r="CO657">
        <v>-1</v>
      </c>
      <c r="CP657">
        <v>-1</v>
      </c>
      <c r="CQ657">
        <v>-1</v>
      </c>
      <c r="CR657">
        <v>-1</v>
      </c>
      <c r="CS657">
        <v>-1</v>
      </c>
      <c r="CT657">
        <v>-1</v>
      </c>
      <c r="CU657">
        <v>-1</v>
      </c>
      <c r="CV657">
        <v>-1</v>
      </c>
      <c r="CW657">
        <v>-1</v>
      </c>
      <c r="CX657">
        <v>-1</v>
      </c>
      <c r="CY657">
        <v>-1</v>
      </c>
      <c r="CZ657">
        <v>-1</v>
      </c>
      <c r="DA657">
        <v>-1</v>
      </c>
      <c r="DB657">
        <v>-1</v>
      </c>
      <c r="DC657">
        <v>-1</v>
      </c>
      <c r="DD657">
        <v>-1</v>
      </c>
      <c r="DE657">
        <v>-1</v>
      </c>
      <c r="DF657">
        <v>-1</v>
      </c>
      <c r="DG657">
        <v>-1</v>
      </c>
      <c r="DH657">
        <v>-1</v>
      </c>
      <c r="DI657">
        <v>-1</v>
      </c>
      <c r="DJ657">
        <v>-1</v>
      </c>
      <c r="DK657">
        <v>-1</v>
      </c>
      <c r="DL657">
        <v>-1</v>
      </c>
      <c r="DM657">
        <v>-1</v>
      </c>
      <c r="DN657">
        <v>-1</v>
      </c>
      <c r="DO657">
        <v>-1</v>
      </c>
      <c r="DP657">
        <v>-1</v>
      </c>
      <c r="DQ657">
        <v>-1</v>
      </c>
      <c r="DR657">
        <v>-1</v>
      </c>
      <c r="DS657">
        <v>-1</v>
      </c>
      <c r="DT657">
        <v>-1</v>
      </c>
      <c r="DU657">
        <v>-1</v>
      </c>
      <c r="DV657">
        <v>-1</v>
      </c>
      <c r="DW657">
        <v>-1</v>
      </c>
      <c r="DX657">
        <v>-1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-1</v>
      </c>
      <c r="EF657">
        <v>-1</v>
      </c>
      <c r="EG657">
        <v>-1</v>
      </c>
      <c r="EH657">
        <v>-1</v>
      </c>
      <c r="EI657">
        <v>-1</v>
      </c>
      <c r="EJ657">
        <v>-1</v>
      </c>
      <c r="EK657">
        <v>-1</v>
      </c>
      <c r="EL657">
        <v>-1</v>
      </c>
      <c r="EM657">
        <v>-1</v>
      </c>
      <c r="EN657">
        <v>-1</v>
      </c>
      <c r="EO657">
        <v>-1</v>
      </c>
      <c r="EP657">
        <v>-1</v>
      </c>
      <c r="EQ657">
        <v>-1</v>
      </c>
      <c r="ER657">
        <v>-1</v>
      </c>
      <c r="ES657">
        <v>-1</v>
      </c>
      <c r="ET657">
        <v>-1</v>
      </c>
      <c r="EU657">
        <v>-1</v>
      </c>
      <c r="EV657">
        <v>-1</v>
      </c>
      <c r="EW657">
        <v>-1</v>
      </c>
      <c r="EX657">
        <v>-1</v>
      </c>
      <c r="EY657">
        <v>-1</v>
      </c>
      <c r="EZ657">
        <v>-1</v>
      </c>
      <c r="FA657">
        <v>-1</v>
      </c>
      <c r="FB657">
        <v>-1</v>
      </c>
      <c r="FC657">
        <v>-1</v>
      </c>
      <c r="FD657">
        <v>-1</v>
      </c>
      <c r="FE657">
        <v>-1</v>
      </c>
      <c r="FF657">
        <v>-1</v>
      </c>
      <c r="FG657">
        <v>-1</v>
      </c>
      <c r="FH657">
        <v>-1</v>
      </c>
      <c r="FI657">
        <v>-1</v>
      </c>
      <c r="FJ657">
        <v>-1</v>
      </c>
      <c r="FK657">
        <v>-1</v>
      </c>
      <c r="FL657">
        <v>-1</v>
      </c>
      <c r="FM657">
        <v>-1</v>
      </c>
      <c r="FN657">
        <v>-1</v>
      </c>
      <c r="FO657">
        <v>-1</v>
      </c>
      <c r="FP657">
        <v>-1</v>
      </c>
      <c r="FQ657">
        <v>-1</v>
      </c>
      <c r="FR657">
        <v>-1</v>
      </c>
      <c r="FS657">
        <v>-1</v>
      </c>
      <c r="FT657">
        <v>-1</v>
      </c>
      <c r="FU657">
        <v>-1</v>
      </c>
      <c r="FV657">
        <v>-1</v>
      </c>
      <c r="FW657">
        <v>-1</v>
      </c>
      <c r="FX657">
        <v>-1</v>
      </c>
      <c r="FY657">
        <v>-1</v>
      </c>
      <c r="FZ657">
        <v>-1</v>
      </c>
      <c r="GA657">
        <v>-1</v>
      </c>
      <c r="GB657">
        <v>-1</v>
      </c>
      <c r="GC657">
        <v>-1</v>
      </c>
      <c r="GD657">
        <v>-1</v>
      </c>
      <c r="GE657">
        <v>-1</v>
      </c>
      <c r="GF657">
        <v>-1</v>
      </c>
      <c r="GG657">
        <v>-1</v>
      </c>
      <c r="GH657">
        <v>-1</v>
      </c>
      <c r="GI657">
        <v>-1</v>
      </c>
      <c r="GJ657">
        <v>-1</v>
      </c>
      <c r="GK657">
        <v>-1</v>
      </c>
      <c r="GL657">
        <v>-1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1</v>
      </c>
      <c r="JU657">
        <v>1</v>
      </c>
      <c r="JV657">
        <v>1</v>
      </c>
      <c r="JW657">
        <v>1</v>
      </c>
      <c r="JX657">
        <v>1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>
        <v>1</v>
      </c>
      <c r="KF657">
        <v>1</v>
      </c>
      <c r="KG657">
        <v>1</v>
      </c>
      <c r="KH657">
        <v>1</v>
      </c>
      <c r="KI657">
        <v>1</v>
      </c>
      <c r="KJ657">
        <v>1</v>
      </c>
      <c r="KK657">
        <v>1</v>
      </c>
      <c r="KL657">
        <v>1</v>
      </c>
      <c r="KM657">
        <v>1</v>
      </c>
      <c r="KN657">
        <v>1</v>
      </c>
      <c r="KO657">
        <v>1</v>
      </c>
      <c r="KP657">
        <v>1</v>
      </c>
      <c r="KQ657">
        <v>1</v>
      </c>
      <c r="KR657">
        <v>1</v>
      </c>
      <c r="KS657">
        <v>1</v>
      </c>
      <c r="KT657">
        <v>1</v>
      </c>
      <c r="KU657">
        <v>1</v>
      </c>
      <c r="KV657">
        <v>1</v>
      </c>
      <c r="KW657">
        <v>0</v>
      </c>
      <c r="KX657">
        <v>0</v>
      </c>
      <c r="KY657">
        <v>0</v>
      </c>
      <c r="KZ657">
        <v>0</v>
      </c>
      <c r="LA657">
        <v>-1</v>
      </c>
      <c r="LB657">
        <v>-1</v>
      </c>
      <c r="LC657">
        <v>-1</v>
      </c>
      <c r="LD657">
        <v>-1</v>
      </c>
      <c r="LE657">
        <v>-1</v>
      </c>
      <c r="LF657">
        <v>-1</v>
      </c>
      <c r="LG657">
        <v>-1</v>
      </c>
      <c r="LH657">
        <v>-1</v>
      </c>
      <c r="LI657">
        <v>-1</v>
      </c>
      <c r="LJ657">
        <v>-1</v>
      </c>
      <c r="LK657">
        <v>-1</v>
      </c>
      <c r="LL657">
        <v>-1</v>
      </c>
      <c r="LM657">
        <v>-1</v>
      </c>
      <c r="LN657">
        <v>-1</v>
      </c>
      <c r="LO657">
        <v>-1</v>
      </c>
      <c r="LP657">
        <v>-1</v>
      </c>
      <c r="LQ657">
        <v>-1</v>
      </c>
      <c r="LR657">
        <v>-1</v>
      </c>
      <c r="LS657">
        <v>-1</v>
      </c>
      <c r="LT657">
        <v>-1</v>
      </c>
      <c r="LU657">
        <v>-1</v>
      </c>
      <c r="LV657">
        <v>-1</v>
      </c>
      <c r="LW657">
        <v>-1</v>
      </c>
      <c r="LX657">
        <v>-1</v>
      </c>
      <c r="LY657">
        <v>-1</v>
      </c>
      <c r="LZ657">
        <v>-1</v>
      </c>
      <c r="MA657">
        <v>-1</v>
      </c>
      <c r="MB657">
        <v>-1</v>
      </c>
      <c r="MC657">
        <v>-1</v>
      </c>
      <c r="MD657">
        <v>-1</v>
      </c>
      <c r="ME657">
        <v>-1</v>
      </c>
      <c r="MF657">
        <v>-1</v>
      </c>
      <c r="MG657">
        <v>-1</v>
      </c>
      <c r="MH657">
        <v>-1</v>
      </c>
      <c r="MI657">
        <v>-1</v>
      </c>
      <c r="MJ657">
        <v>-1</v>
      </c>
      <c r="MK657">
        <v>-1</v>
      </c>
      <c r="ML657">
        <v>-1</v>
      </c>
      <c r="MM657">
        <v>-1</v>
      </c>
      <c r="MN657">
        <v>-1</v>
      </c>
      <c r="MO657">
        <v>-1</v>
      </c>
      <c r="MP657">
        <v>-1</v>
      </c>
      <c r="MQ657">
        <v>-1</v>
      </c>
      <c r="MR657">
        <v>-1</v>
      </c>
      <c r="MS657">
        <v>-1</v>
      </c>
      <c r="MT657">
        <v>-1</v>
      </c>
      <c r="MU657">
        <v>-1</v>
      </c>
      <c r="MV657">
        <v>-1</v>
      </c>
      <c r="MW657">
        <v>-1</v>
      </c>
      <c r="MX657">
        <v>-1</v>
      </c>
      <c r="MY657">
        <v>-1</v>
      </c>
      <c r="MZ657">
        <v>-1</v>
      </c>
      <c r="NA657">
        <v>-1</v>
      </c>
      <c r="NB657">
        <v>-1</v>
      </c>
      <c r="NC657">
        <v>-1</v>
      </c>
      <c r="ND657">
        <v>-1</v>
      </c>
      <c r="NE657">
        <v>-1</v>
      </c>
      <c r="NF657">
        <v>-1</v>
      </c>
      <c r="NG657">
        <v>-1</v>
      </c>
      <c r="NH657">
        <v>-1</v>
      </c>
      <c r="NI657">
        <v>-1</v>
      </c>
      <c r="NJ657">
        <v>-1</v>
      </c>
      <c r="NK657">
        <v>-1</v>
      </c>
      <c r="NL657">
        <v>-1</v>
      </c>
      <c r="NM657">
        <v>-1</v>
      </c>
      <c r="NN657">
        <v>-1</v>
      </c>
      <c r="NO657">
        <v>-1</v>
      </c>
      <c r="NP657">
        <v>-1</v>
      </c>
      <c r="NQ657">
        <v>-1</v>
      </c>
      <c r="NR657">
        <v>-1</v>
      </c>
      <c r="NS657">
        <v>-1</v>
      </c>
      <c r="NT657">
        <v>-1</v>
      </c>
      <c r="NU657">
        <v>-1</v>
      </c>
      <c r="NV657">
        <v>-1</v>
      </c>
      <c r="NW657">
        <v>-1</v>
      </c>
      <c r="NX657">
        <v>-1</v>
      </c>
      <c r="NY657">
        <v>-1</v>
      </c>
      <c r="NZ657">
        <v>-1</v>
      </c>
      <c r="OA657">
        <v>-1</v>
      </c>
      <c r="OB657">
        <v>-1</v>
      </c>
      <c r="OC657">
        <v>-1</v>
      </c>
      <c r="OD657">
        <v>-1</v>
      </c>
      <c r="OE657">
        <v>-1</v>
      </c>
      <c r="OF657">
        <v>-1</v>
      </c>
      <c r="OG657">
        <v>-1</v>
      </c>
      <c r="OH657">
        <v>-1</v>
      </c>
      <c r="OI657">
        <v>-1</v>
      </c>
      <c r="OJ657">
        <v>-1</v>
      </c>
      <c r="OK657">
        <v>-1</v>
      </c>
      <c r="OL657">
        <v>-1</v>
      </c>
      <c r="OM657">
        <v>-1</v>
      </c>
      <c r="ON657">
        <v>-1</v>
      </c>
      <c r="OO657">
        <v>-1</v>
      </c>
      <c r="OP657">
        <v>-1</v>
      </c>
      <c r="OQ657">
        <v>-1</v>
      </c>
      <c r="OR657">
        <v>-1</v>
      </c>
      <c r="OS657">
        <v>-1</v>
      </c>
      <c r="OT657">
        <v>-1</v>
      </c>
      <c r="OU657">
        <v>-1</v>
      </c>
      <c r="OV657">
        <v>-1</v>
      </c>
      <c r="OW657">
        <v>-1</v>
      </c>
      <c r="OX657">
        <v>-1</v>
      </c>
      <c r="OY657">
        <v>-1</v>
      </c>
      <c r="OZ657">
        <v>-1</v>
      </c>
      <c r="PA657">
        <v>-1</v>
      </c>
      <c r="PB657">
        <v>-1</v>
      </c>
      <c r="PC657">
        <v>-1</v>
      </c>
      <c r="PD657">
        <v>-1</v>
      </c>
      <c r="PE657">
        <v>-1</v>
      </c>
      <c r="PF657">
        <v>-1</v>
      </c>
      <c r="PG657">
        <v>-1</v>
      </c>
      <c r="PH657">
        <v>-1</v>
      </c>
      <c r="PI657">
        <v>-1</v>
      </c>
      <c r="PJ657">
        <v>-1</v>
      </c>
      <c r="PK657">
        <v>-1</v>
      </c>
      <c r="PL657">
        <v>-1</v>
      </c>
      <c r="PM657">
        <v>-1</v>
      </c>
      <c r="PN657">
        <v>-1</v>
      </c>
      <c r="PO657">
        <v>-1</v>
      </c>
      <c r="PP657">
        <v>-1</v>
      </c>
      <c r="PQ657">
        <v>-1</v>
      </c>
      <c r="PR657">
        <v>-1</v>
      </c>
      <c r="PS657">
        <v>-1</v>
      </c>
      <c r="PT657">
        <v>-1</v>
      </c>
      <c r="PU657">
        <v>-1</v>
      </c>
      <c r="PV657">
        <v>-1</v>
      </c>
      <c r="PW657">
        <v>-1</v>
      </c>
      <c r="PX657">
        <v>-1</v>
      </c>
      <c r="PY657">
        <v>-1</v>
      </c>
      <c r="PZ657">
        <v>-1</v>
      </c>
      <c r="QA657">
        <v>-1</v>
      </c>
      <c r="QB657">
        <v>-1</v>
      </c>
      <c r="QC657">
        <v>-1</v>
      </c>
      <c r="QD657">
        <v>-1</v>
      </c>
      <c r="QE657">
        <v>-1</v>
      </c>
      <c r="QF657">
        <v>-1</v>
      </c>
      <c r="QG657">
        <v>-1</v>
      </c>
      <c r="QH657">
        <v>-1</v>
      </c>
      <c r="QI657">
        <v>-1</v>
      </c>
      <c r="QJ657">
        <v>-1</v>
      </c>
      <c r="QK657">
        <v>-1</v>
      </c>
      <c r="QL657">
        <v>-1</v>
      </c>
      <c r="QM657">
        <v>-1</v>
      </c>
      <c r="QN657">
        <v>-1</v>
      </c>
      <c r="QO657">
        <v>-1</v>
      </c>
      <c r="QP657">
        <v>-1</v>
      </c>
      <c r="QQ657">
        <v>-1</v>
      </c>
      <c r="QR657">
        <v>-1</v>
      </c>
      <c r="QS657">
        <v>-1</v>
      </c>
      <c r="QT657">
        <v>-1</v>
      </c>
      <c r="QU657">
        <v>-1</v>
      </c>
      <c r="QV657">
        <v>-1</v>
      </c>
      <c r="QW657">
        <v>-1</v>
      </c>
      <c r="QX657">
        <v>-1</v>
      </c>
      <c r="QY657">
        <v>-1</v>
      </c>
      <c r="QZ657">
        <v>-1</v>
      </c>
      <c r="RA657">
        <v>-1</v>
      </c>
      <c r="RB657">
        <v>-1</v>
      </c>
      <c r="RC657">
        <v>-1</v>
      </c>
      <c r="RD657">
        <v>-1</v>
      </c>
      <c r="RE657">
        <v>-1</v>
      </c>
      <c r="RF657">
        <v>-1</v>
      </c>
      <c r="RG657">
        <v>-1</v>
      </c>
      <c r="RH657">
        <v>-1</v>
      </c>
      <c r="RI657">
        <v>-1</v>
      </c>
      <c r="RJ657">
        <v>-1</v>
      </c>
      <c r="RK657">
        <v>-1</v>
      </c>
      <c r="RL657">
        <v>-1</v>
      </c>
      <c r="RM657">
        <v>-1</v>
      </c>
      <c r="RN657">
        <v>-1</v>
      </c>
      <c r="RO657">
        <v>-1</v>
      </c>
      <c r="RP657">
        <v>-1</v>
      </c>
      <c r="RQ657">
        <v>-1</v>
      </c>
      <c r="RR657">
        <v>-1</v>
      </c>
      <c r="RS657">
        <v>-1</v>
      </c>
      <c r="RT657">
        <v>-1</v>
      </c>
      <c r="RU657">
        <v>-1</v>
      </c>
      <c r="RV657">
        <v>-1</v>
      </c>
      <c r="RW657">
        <v>-1</v>
      </c>
      <c r="RX657">
        <v>-1</v>
      </c>
      <c r="RY657">
        <v>-1</v>
      </c>
      <c r="RZ657">
        <v>-1</v>
      </c>
      <c r="SA657">
        <v>-1</v>
      </c>
      <c r="SB657">
        <v>-1</v>
      </c>
      <c r="SC657">
        <v>-1</v>
      </c>
      <c r="SD657">
        <v>-1</v>
      </c>
      <c r="SE657">
        <v>-1</v>
      </c>
      <c r="SF657">
        <v>-1</v>
      </c>
      <c r="SG657">
        <v>-1</v>
      </c>
      <c r="SH657">
        <v>-1</v>
      </c>
      <c r="SI657">
        <v>-1</v>
      </c>
      <c r="SJ657">
        <v>-1</v>
      </c>
      <c r="SK657">
        <v>-1</v>
      </c>
      <c r="SL657">
        <v>-1</v>
      </c>
      <c r="SM657">
        <v>-1</v>
      </c>
      <c r="SN657">
        <v>-1</v>
      </c>
      <c r="SO657">
        <v>-1</v>
      </c>
      <c r="SP657">
        <v>-1</v>
      </c>
      <c r="SQ657">
        <v>-1</v>
      </c>
      <c r="SR657">
        <v>-1</v>
      </c>
      <c r="SS657">
        <v>-1</v>
      </c>
      <c r="ST657">
        <v>-1</v>
      </c>
      <c r="SU657">
        <v>-1</v>
      </c>
      <c r="SV657">
        <v>-1</v>
      </c>
      <c r="SW657">
        <v>-1</v>
      </c>
      <c r="SX657">
        <v>-1</v>
      </c>
      <c r="SY657">
        <v>-1</v>
      </c>
      <c r="SZ657">
        <v>-1</v>
      </c>
      <c r="TA657">
        <v>-1</v>
      </c>
      <c r="TB657">
        <v>-1</v>
      </c>
      <c r="TC657">
        <v>-1</v>
      </c>
      <c r="TD657">
        <v>-1</v>
      </c>
      <c r="TE657">
        <v>-1</v>
      </c>
      <c r="TF657">
        <v>-1</v>
      </c>
      <c r="TG657">
        <v>-1</v>
      </c>
      <c r="TH657">
        <v>-1</v>
      </c>
      <c r="TI657">
        <v>-1</v>
      </c>
      <c r="TJ657">
        <v>-1</v>
      </c>
      <c r="TK657">
        <v>-1</v>
      </c>
      <c r="TL657">
        <v>-1</v>
      </c>
      <c r="TM657">
        <v>-1</v>
      </c>
      <c r="TN657">
        <v>-1</v>
      </c>
      <c r="TO657">
        <v>-1</v>
      </c>
      <c r="TP657">
        <v>-1</v>
      </c>
      <c r="TQ657">
        <v>-1</v>
      </c>
      <c r="TR657">
        <v>-1</v>
      </c>
      <c r="TS657">
        <v>-1</v>
      </c>
      <c r="TT657">
        <v>-1</v>
      </c>
      <c r="TU657">
        <v>-1</v>
      </c>
      <c r="TV657">
        <v>-1</v>
      </c>
      <c r="TW657">
        <v>-1</v>
      </c>
      <c r="TX657">
        <v>-1</v>
      </c>
      <c r="TY657">
        <v>-1</v>
      </c>
      <c r="TZ657">
        <v>-1</v>
      </c>
      <c r="UA657">
        <v>-1</v>
      </c>
      <c r="UB657">
        <v>-1</v>
      </c>
      <c r="UC657">
        <v>-1</v>
      </c>
      <c r="UD657">
        <v>-1</v>
      </c>
      <c r="UE657">
        <v>-1</v>
      </c>
      <c r="UF657">
        <v>-1</v>
      </c>
      <c r="UG657">
        <v>-1</v>
      </c>
      <c r="UH657">
        <v>-1</v>
      </c>
      <c r="UI657">
        <v>-1</v>
      </c>
      <c r="UJ657">
        <v>-1</v>
      </c>
      <c r="UK657">
        <v>-1</v>
      </c>
      <c r="UL657">
        <v>-1</v>
      </c>
      <c r="UM657">
        <v>-1</v>
      </c>
      <c r="UN657">
        <v>-1</v>
      </c>
      <c r="UO657">
        <v>-1</v>
      </c>
      <c r="UP657">
        <v>-1</v>
      </c>
      <c r="UQ657">
        <v>-1</v>
      </c>
      <c r="UR657">
        <v>-1</v>
      </c>
      <c r="US657">
        <v>-1</v>
      </c>
      <c r="UT657">
        <v>-1</v>
      </c>
      <c r="UU657">
        <v>-1</v>
      </c>
      <c r="UV657">
        <v>-1</v>
      </c>
      <c r="UW657">
        <v>-1</v>
      </c>
      <c r="UX657">
        <v>-1</v>
      </c>
      <c r="UY657">
        <v>-1</v>
      </c>
      <c r="UZ657">
        <v>-1</v>
      </c>
      <c r="VA657">
        <v>-1</v>
      </c>
      <c r="VB657">
        <v>-1</v>
      </c>
      <c r="VC657">
        <v>-1</v>
      </c>
      <c r="VD657">
        <v>-1</v>
      </c>
      <c r="VE657">
        <v>-1</v>
      </c>
      <c r="VF657">
        <v>-1</v>
      </c>
      <c r="VG657">
        <v>-1</v>
      </c>
      <c r="VH657">
        <v>-1</v>
      </c>
      <c r="VI657">
        <v>-1</v>
      </c>
      <c r="VJ657">
        <v>-1</v>
      </c>
      <c r="VK657">
        <v>-1</v>
      </c>
      <c r="VL657">
        <v>-1</v>
      </c>
      <c r="VM657">
        <v>-1</v>
      </c>
      <c r="VN657">
        <v>-1</v>
      </c>
      <c r="VO657">
        <v>-1</v>
      </c>
      <c r="VP657">
        <v>-1</v>
      </c>
      <c r="VQ657">
        <v>-1</v>
      </c>
      <c r="VR657">
        <v>-1</v>
      </c>
      <c r="VS657">
        <v>-1</v>
      </c>
      <c r="VT657">
        <v>-1</v>
      </c>
      <c r="VU657">
        <v>-1</v>
      </c>
      <c r="VV657">
        <v>-1</v>
      </c>
      <c r="VW657">
        <v>-1</v>
      </c>
      <c r="VX657">
        <v>-1</v>
      </c>
      <c r="VY657">
        <v>-1</v>
      </c>
      <c r="VZ657">
        <v>-1</v>
      </c>
      <c r="WA657">
        <v>-1</v>
      </c>
      <c r="WB657">
        <v>-1</v>
      </c>
      <c r="WC657">
        <v>-1</v>
      </c>
      <c r="WD657">
        <v>-1</v>
      </c>
      <c r="WE657">
        <v>-1</v>
      </c>
      <c r="WF657">
        <v>-1</v>
      </c>
      <c r="WG657">
        <v>-1</v>
      </c>
      <c r="WH657">
        <v>-1</v>
      </c>
      <c r="WI657">
        <v>-1</v>
      </c>
      <c r="WJ657">
        <v>-1</v>
      </c>
      <c r="WK657">
        <v>-1</v>
      </c>
      <c r="WL657">
        <v>-1</v>
      </c>
      <c r="WM657">
        <v>-1</v>
      </c>
      <c r="WN657">
        <v>-1</v>
      </c>
      <c r="WO657">
        <v>-1</v>
      </c>
      <c r="WP657">
        <v>-1</v>
      </c>
      <c r="WQ657">
        <v>-1</v>
      </c>
      <c r="WR657">
        <v>-1</v>
      </c>
      <c r="WS657">
        <v>-1</v>
      </c>
      <c r="WT657">
        <v>-1</v>
      </c>
      <c r="WU657">
        <v>0</v>
      </c>
      <c r="WV657">
        <v>0</v>
      </c>
      <c r="WW657">
        <v>1</v>
      </c>
      <c r="WX657">
        <v>1</v>
      </c>
      <c r="WY657">
        <v>1</v>
      </c>
      <c r="WZ657">
        <v>1</v>
      </c>
      <c r="XA657">
        <v>1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1</v>
      </c>
      <c r="ZS657">
        <v>1</v>
      </c>
      <c r="ZT657">
        <v>1</v>
      </c>
      <c r="ZU657">
        <v>1</v>
      </c>
      <c r="ZV657">
        <v>1</v>
      </c>
      <c r="ZW657">
        <v>1</v>
      </c>
      <c r="ZX657">
        <v>1</v>
      </c>
      <c r="ZY657">
        <v>1</v>
      </c>
      <c r="ZZ657">
        <v>1</v>
      </c>
      <c r="AAA657">
        <v>1</v>
      </c>
      <c r="AAB657">
        <v>1</v>
      </c>
      <c r="AAC657">
        <v>1</v>
      </c>
      <c r="AAD657">
        <v>1</v>
      </c>
      <c r="AAE657">
        <v>1</v>
      </c>
      <c r="AAF657">
        <v>1</v>
      </c>
      <c r="AAG657">
        <v>1</v>
      </c>
      <c r="AAH657">
        <v>1</v>
      </c>
      <c r="AAI657">
        <v>1</v>
      </c>
      <c r="AAJ657">
        <v>1</v>
      </c>
      <c r="AAK657">
        <v>1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1</v>
      </c>
      <c r="ABB657">
        <v>1</v>
      </c>
      <c r="ABC657">
        <v>1</v>
      </c>
      <c r="ABD657">
        <v>1</v>
      </c>
      <c r="ABE657">
        <v>1</v>
      </c>
      <c r="ABF657">
        <v>1</v>
      </c>
      <c r="ABG657">
        <v>1</v>
      </c>
      <c r="ABH657">
        <v>1</v>
      </c>
      <c r="ABI657">
        <v>1</v>
      </c>
      <c r="ABJ657">
        <v>1</v>
      </c>
      <c r="ABK657">
        <v>1</v>
      </c>
      <c r="ABL657">
        <v>1</v>
      </c>
      <c r="ABM657">
        <v>1</v>
      </c>
      <c r="ABN657">
        <v>1</v>
      </c>
      <c r="ABO657">
        <v>1</v>
      </c>
      <c r="ABP657">
        <v>1</v>
      </c>
      <c r="ABQ657">
        <v>1</v>
      </c>
      <c r="ABR657">
        <v>1</v>
      </c>
      <c r="ABS657">
        <v>1</v>
      </c>
      <c r="ABT657">
        <v>1</v>
      </c>
      <c r="ABU657">
        <v>0</v>
      </c>
      <c r="ABV657">
        <v>0</v>
      </c>
      <c r="ABW657">
        <v>0</v>
      </c>
      <c r="ABX657">
        <v>0</v>
      </c>
      <c r="ABY657">
        <v>0</v>
      </c>
      <c r="ABZ657">
        <v>0</v>
      </c>
      <c r="ACA657">
        <v>0</v>
      </c>
      <c r="ACB657">
        <v>0</v>
      </c>
      <c r="ACC657">
        <v>0</v>
      </c>
      <c r="ACD657">
        <v>0</v>
      </c>
    </row>
    <row r="658" spans="1:758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-1</v>
      </c>
      <c r="BS658">
        <v>-1</v>
      </c>
      <c r="BT658">
        <v>-1</v>
      </c>
      <c r="BU658">
        <v>-1</v>
      </c>
      <c r="BV658">
        <v>-1</v>
      </c>
      <c r="BW658">
        <v>-1</v>
      </c>
      <c r="BX658">
        <v>-1</v>
      </c>
      <c r="BY658">
        <v>-1</v>
      </c>
      <c r="BZ658">
        <v>-1</v>
      </c>
      <c r="CA658">
        <v>-1</v>
      </c>
      <c r="CB658">
        <v>-1</v>
      </c>
      <c r="CC658">
        <v>-1</v>
      </c>
      <c r="CD658">
        <v>-1</v>
      </c>
      <c r="CE658">
        <v>-1</v>
      </c>
      <c r="CF658">
        <v>-1</v>
      </c>
      <c r="CG658">
        <v>-1</v>
      </c>
      <c r="CH658">
        <v>-1</v>
      </c>
      <c r="CI658">
        <v>-1</v>
      </c>
      <c r="CJ658">
        <v>-1</v>
      </c>
      <c r="CK658">
        <v>-1</v>
      </c>
      <c r="CL658">
        <v>-1</v>
      </c>
      <c r="CM658">
        <v>-1</v>
      </c>
      <c r="CN658">
        <v>-1</v>
      </c>
      <c r="CO658">
        <v>-1</v>
      </c>
      <c r="CP658">
        <v>-1</v>
      </c>
      <c r="CQ658">
        <v>-1</v>
      </c>
      <c r="CR658">
        <v>-1</v>
      </c>
      <c r="CS658">
        <v>-1</v>
      </c>
      <c r="CT658">
        <v>-1</v>
      </c>
      <c r="CU658">
        <v>-1</v>
      </c>
      <c r="CV658">
        <v>-1</v>
      </c>
      <c r="CW658">
        <v>-1</v>
      </c>
      <c r="CX658">
        <v>-1</v>
      </c>
      <c r="CY658">
        <v>-1</v>
      </c>
      <c r="CZ658">
        <v>-1</v>
      </c>
      <c r="DA658">
        <v>-1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-1</v>
      </c>
      <c r="DY658">
        <v>-1</v>
      </c>
      <c r="DZ658">
        <v>-1</v>
      </c>
      <c r="EA658">
        <v>-1</v>
      </c>
      <c r="EB658">
        <v>-1</v>
      </c>
      <c r="EC658">
        <v>-1</v>
      </c>
      <c r="ED658">
        <v>-1</v>
      </c>
      <c r="EE658">
        <v>-1</v>
      </c>
      <c r="EF658">
        <v>-1</v>
      </c>
      <c r="EG658">
        <v>-1</v>
      </c>
      <c r="EH658">
        <v>-1</v>
      </c>
      <c r="EI658">
        <v>-1</v>
      </c>
      <c r="EJ658">
        <v>-1</v>
      </c>
      <c r="EK658">
        <v>-1</v>
      </c>
      <c r="EL658">
        <v>-1</v>
      </c>
      <c r="EM658">
        <v>-1</v>
      </c>
      <c r="EN658">
        <v>-1</v>
      </c>
      <c r="EO658">
        <v>-1</v>
      </c>
      <c r="EP658">
        <v>-1</v>
      </c>
      <c r="EQ658">
        <v>-1</v>
      </c>
      <c r="ER658">
        <v>-1</v>
      </c>
      <c r="ES658">
        <v>-1</v>
      </c>
      <c r="ET658">
        <v>-1</v>
      </c>
      <c r="EU658">
        <v>-1</v>
      </c>
      <c r="EV658">
        <v>-1</v>
      </c>
      <c r="EW658">
        <v>-1</v>
      </c>
      <c r="EX658">
        <v>-1</v>
      </c>
      <c r="EY658">
        <v>-1</v>
      </c>
      <c r="EZ658">
        <v>-1</v>
      </c>
      <c r="FA658">
        <v>-1</v>
      </c>
      <c r="FB658">
        <v>-1</v>
      </c>
      <c r="FC658">
        <v>-1</v>
      </c>
      <c r="FD658">
        <v>-1</v>
      </c>
      <c r="FE658">
        <v>-1</v>
      </c>
      <c r="FF658">
        <v>-1</v>
      </c>
      <c r="FG658">
        <v>-1</v>
      </c>
      <c r="FH658">
        <v>-1</v>
      </c>
      <c r="FI658">
        <v>-1</v>
      </c>
      <c r="FJ658">
        <v>-1</v>
      </c>
      <c r="FK658">
        <v>-1</v>
      </c>
      <c r="FL658">
        <v>-1</v>
      </c>
      <c r="FM658">
        <v>-1</v>
      </c>
      <c r="FN658">
        <v>-1</v>
      </c>
      <c r="FO658">
        <v>-1</v>
      </c>
      <c r="FP658">
        <v>-1</v>
      </c>
      <c r="FQ658">
        <v>-1</v>
      </c>
      <c r="FR658">
        <v>-1</v>
      </c>
      <c r="FS658">
        <v>-1</v>
      </c>
      <c r="FT658">
        <v>-1</v>
      </c>
      <c r="FU658">
        <v>-1</v>
      </c>
      <c r="FV658">
        <v>-1</v>
      </c>
      <c r="FW658">
        <v>-1</v>
      </c>
      <c r="FX658">
        <v>-1</v>
      </c>
      <c r="FY658">
        <v>-1</v>
      </c>
      <c r="FZ658">
        <v>-1</v>
      </c>
      <c r="GA658">
        <v>-1</v>
      </c>
      <c r="GB658">
        <v>-1</v>
      </c>
      <c r="GC658">
        <v>-1</v>
      </c>
      <c r="GD658">
        <v>-1</v>
      </c>
      <c r="GE658">
        <v>-1</v>
      </c>
      <c r="GF658">
        <v>-1</v>
      </c>
      <c r="GG658">
        <v>-1</v>
      </c>
      <c r="GH658">
        <v>-1</v>
      </c>
      <c r="GI658">
        <v>-1</v>
      </c>
      <c r="GJ658">
        <v>-1</v>
      </c>
      <c r="GK658">
        <v>-1</v>
      </c>
      <c r="GL658">
        <v>-1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1</v>
      </c>
      <c r="JU658">
        <v>1</v>
      </c>
      <c r="JV658">
        <v>1</v>
      </c>
      <c r="JW658">
        <v>1</v>
      </c>
      <c r="JX658">
        <v>1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>
        <v>1</v>
      </c>
      <c r="KF658">
        <v>1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1</v>
      </c>
      <c r="KM658">
        <v>1</v>
      </c>
      <c r="KN658">
        <v>1</v>
      </c>
      <c r="KO658">
        <v>1</v>
      </c>
      <c r="KP658">
        <v>1</v>
      </c>
      <c r="KQ658">
        <v>1</v>
      </c>
      <c r="KR658">
        <v>1</v>
      </c>
      <c r="KS658">
        <v>1</v>
      </c>
      <c r="KT658">
        <v>1</v>
      </c>
      <c r="KU658">
        <v>1</v>
      </c>
      <c r="KV658">
        <v>1</v>
      </c>
      <c r="KW658">
        <v>0</v>
      </c>
      <c r="KX658">
        <v>0</v>
      </c>
      <c r="KY658">
        <v>0</v>
      </c>
      <c r="KZ658">
        <v>0</v>
      </c>
      <c r="LA658">
        <v>-1</v>
      </c>
      <c r="LB658">
        <v>-1</v>
      </c>
      <c r="LC658">
        <v>-1</v>
      </c>
      <c r="LD658">
        <v>-1</v>
      </c>
      <c r="LE658">
        <v>-1</v>
      </c>
      <c r="LF658">
        <v>-1</v>
      </c>
      <c r="LG658">
        <v>-1</v>
      </c>
      <c r="LH658">
        <v>-1</v>
      </c>
      <c r="LI658">
        <v>-1</v>
      </c>
      <c r="LJ658">
        <v>-1</v>
      </c>
      <c r="LK658">
        <v>-1</v>
      </c>
      <c r="LL658">
        <v>-1</v>
      </c>
      <c r="LM658">
        <v>-1</v>
      </c>
      <c r="LN658">
        <v>-1</v>
      </c>
      <c r="LO658">
        <v>-1</v>
      </c>
      <c r="LP658">
        <v>-1</v>
      </c>
      <c r="LQ658">
        <v>-1</v>
      </c>
      <c r="LR658">
        <v>-1</v>
      </c>
      <c r="LS658">
        <v>-1</v>
      </c>
      <c r="LT658">
        <v>-1</v>
      </c>
      <c r="LU658">
        <v>-1</v>
      </c>
      <c r="LV658">
        <v>-1</v>
      </c>
      <c r="LW658">
        <v>-1</v>
      </c>
      <c r="LX658">
        <v>-1</v>
      </c>
      <c r="LY658">
        <v>-1</v>
      </c>
      <c r="LZ658">
        <v>-1</v>
      </c>
      <c r="MA658">
        <v>-1</v>
      </c>
      <c r="MB658">
        <v>-1</v>
      </c>
      <c r="MC658">
        <v>-1</v>
      </c>
      <c r="MD658">
        <v>-1</v>
      </c>
      <c r="ME658">
        <v>-1</v>
      </c>
      <c r="MF658">
        <v>-1</v>
      </c>
      <c r="MG658">
        <v>-1</v>
      </c>
      <c r="MH658">
        <v>-1</v>
      </c>
      <c r="MI658">
        <v>-1</v>
      </c>
      <c r="MJ658">
        <v>-1</v>
      </c>
      <c r="MK658">
        <v>-1</v>
      </c>
      <c r="ML658">
        <v>-1</v>
      </c>
      <c r="MM658">
        <v>-1</v>
      </c>
      <c r="MN658">
        <v>-1</v>
      </c>
      <c r="MO658">
        <v>-1</v>
      </c>
      <c r="MP658">
        <v>-1</v>
      </c>
      <c r="MQ658">
        <v>-1</v>
      </c>
      <c r="MR658">
        <v>-1</v>
      </c>
      <c r="MS658">
        <v>-1</v>
      </c>
      <c r="MT658">
        <v>-1</v>
      </c>
      <c r="MU658">
        <v>-1</v>
      </c>
      <c r="MV658">
        <v>-1</v>
      </c>
      <c r="MW658">
        <v>-1</v>
      </c>
      <c r="MX658">
        <v>-1</v>
      </c>
      <c r="MY658">
        <v>-1</v>
      </c>
      <c r="MZ658">
        <v>-1</v>
      </c>
      <c r="NA658">
        <v>-1</v>
      </c>
      <c r="NB658">
        <v>-1</v>
      </c>
      <c r="NC658">
        <v>-1</v>
      </c>
      <c r="ND658">
        <v>-1</v>
      </c>
      <c r="NE658">
        <v>-1</v>
      </c>
      <c r="NF658">
        <v>-1</v>
      </c>
      <c r="NG658">
        <v>-1</v>
      </c>
      <c r="NH658">
        <v>-1</v>
      </c>
      <c r="NI658">
        <v>-1</v>
      </c>
      <c r="NJ658">
        <v>-1</v>
      </c>
      <c r="NK658">
        <v>-1</v>
      </c>
      <c r="NL658">
        <v>-1</v>
      </c>
      <c r="NM658">
        <v>-1</v>
      </c>
      <c r="NN658">
        <v>-1</v>
      </c>
      <c r="NO658">
        <v>-1</v>
      </c>
      <c r="NP658">
        <v>-1</v>
      </c>
      <c r="NQ658">
        <v>-1</v>
      </c>
      <c r="NR658">
        <v>-1</v>
      </c>
      <c r="NS658">
        <v>-1</v>
      </c>
      <c r="NT658">
        <v>-1</v>
      </c>
      <c r="NU658">
        <v>-1</v>
      </c>
      <c r="NV658">
        <v>-1</v>
      </c>
      <c r="NW658">
        <v>-1</v>
      </c>
      <c r="NX658">
        <v>-1</v>
      </c>
      <c r="NY658">
        <v>-1</v>
      </c>
      <c r="NZ658">
        <v>-1</v>
      </c>
      <c r="OA658">
        <v>-1</v>
      </c>
      <c r="OB658">
        <v>-1</v>
      </c>
      <c r="OC658">
        <v>-1</v>
      </c>
      <c r="OD658">
        <v>-1</v>
      </c>
      <c r="OE658">
        <v>-1</v>
      </c>
      <c r="OF658">
        <v>-1</v>
      </c>
      <c r="OG658">
        <v>-1</v>
      </c>
      <c r="OH658">
        <v>-1</v>
      </c>
      <c r="OI658">
        <v>-1</v>
      </c>
      <c r="OJ658">
        <v>-1</v>
      </c>
      <c r="OK658">
        <v>-1</v>
      </c>
      <c r="OL658">
        <v>-1</v>
      </c>
      <c r="OM658">
        <v>-1</v>
      </c>
      <c r="ON658">
        <v>-1</v>
      </c>
      <c r="OO658">
        <v>-1</v>
      </c>
      <c r="OP658">
        <v>-1</v>
      </c>
      <c r="OQ658">
        <v>-1</v>
      </c>
      <c r="OR658">
        <v>-1</v>
      </c>
      <c r="OS658">
        <v>-1</v>
      </c>
      <c r="OT658">
        <v>-1</v>
      </c>
      <c r="OU658">
        <v>-1</v>
      </c>
      <c r="OV658">
        <v>-1</v>
      </c>
      <c r="OW658">
        <v>-1</v>
      </c>
      <c r="OX658">
        <v>-1</v>
      </c>
      <c r="OY658">
        <v>-1</v>
      </c>
      <c r="OZ658">
        <v>-1</v>
      </c>
      <c r="PA658">
        <v>-1</v>
      </c>
      <c r="PB658">
        <v>-1</v>
      </c>
      <c r="PC658">
        <v>-1</v>
      </c>
      <c r="PD658">
        <v>-1</v>
      </c>
      <c r="PE658">
        <v>-1</v>
      </c>
      <c r="PF658">
        <v>-1</v>
      </c>
      <c r="PG658">
        <v>-1</v>
      </c>
      <c r="PH658">
        <v>-1</v>
      </c>
      <c r="PI658">
        <v>-1</v>
      </c>
      <c r="PJ658">
        <v>-1</v>
      </c>
      <c r="PK658">
        <v>-1</v>
      </c>
      <c r="PL658">
        <v>-1</v>
      </c>
      <c r="PM658">
        <v>-1</v>
      </c>
      <c r="PN658">
        <v>-1</v>
      </c>
      <c r="PO658">
        <v>-1</v>
      </c>
      <c r="PP658">
        <v>-1</v>
      </c>
      <c r="PQ658">
        <v>-1</v>
      </c>
      <c r="PR658">
        <v>-1</v>
      </c>
      <c r="PS658">
        <v>-1</v>
      </c>
      <c r="PT658">
        <v>-1</v>
      </c>
      <c r="PU658">
        <v>-1</v>
      </c>
      <c r="PV658">
        <v>-1</v>
      </c>
      <c r="PW658">
        <v>-1</v>
      </c>
      <c r="PX658">
        <v>-1</v>
      </c>
      <c r="PY658">
        <v>-1</v>
      </c>
      <c r="PZ658">
        <v>-1</v>
      </c>
      <c r="QA658">
        <v>-1</v>
      </c>
      <c r="QB658">
        <v>-1</v>
      </c>
      <c r="QC658">
        <v>-1</v>
      </c>
      <c r="QD658">
        <v>-1</v>
      </c>
      <c r="QE658">
        <v>-1</v>
      </c>
      <c r="QF658">
        <v>-1</v>
      </c>
      <c r="QG658">
        <v>-1</v>
      </c>
      <c r="QH658">
        <v>-1</v>
      </c>
      <c r="QI658">
        <v>-1</v>
      </c>
      <c r="QJ658">
        <v>-1</v>
      </c>
      <c r="QK658">
        <v>-1</v>
      </c>
      <c r="QL658">
        <v>-1</v>
      </c>
      <c r="QM658">
        <v>-1</v>
      </c>
      <c r="QN658">
        <v>-1</v>
      </c>
      <c r="QO658">
        <v>-1</v>
      </c>
      <c r="QP658">
        <v>-1</v>
      </c>
      <c r="QQ658">
        <v>-1</v>
      </c>
      <c r="QR658">
        <v>-1</v>
      </c>
      <c r="QS658">
        <v>-1</v>
      </c>
      <c r="QT658">
        <v>-1</v>
      </c>
      <c r="QU658">
        <v>-1</v>
      </c>
      <c r="QV658">
        <v>-1</v>
      </c>
      <c r="QW658">
        <v>-1</v>
      </c>
      <c r="QX658">
        <v>-1</v>
      </c>
      <c r="QY658">
        <v>-1</v>
      </c>
      <c r="QZ658">
        <v>-1</v>
      </c>
      <c r="RA658">
        <v>-1</v>
      </c>
      <c r="RB658">
        <v>-1</v>
      </c>
      <c r="RC658">
        <v>-1</v>
      </c>
      <c r="RD658">
        <v>-1</v>
      </c>
      <c r="RE658">
        <v>-1</v>
      </c>
      <c r="RF658">
        <v>-1</v>
      </c>
      <c r="RG658">
        <v>-1</v>
      </c>
      <c r="RH658">
        <v>-1</v>
      </c>
      <c r="RI658">
        <v>-1</v>
      </c>
      <c r="RJ658">
        <v>-1</v>
      </c>
      <c r="RK658">
        <v>-1</v>
      </c>
      <c r="RL658">
        <v>-1</v>
      </c>
      <c r="RM658">
        <v>-1</v>
      </c>
      <c r="RN658">
        <v>-1</v>
      </c>
      <c r="RO658">
        <v>-1</v>
      </c>
      <c r="RP658">
        <v>-1</v>
      </c>
      <c r="RQ658">
        <v>-1</v>
      </c>
      <c r="RR658">
        <v>-1</v>
      </c>
      <c r="RS658">
        <v>-1</v>
      </c>
      <c r="RT658">
        <v>-1</v>
      </c>
      <c r="RU658">
        <v>-1</v>
      </c>
      <c r="RV658">
        <v>-1</v>
      </c>
      <c r="RW658">
        <v>-1</v>
      </c>
      <c r="RX658">
        <v>-1</v>
      </c>
      <c r="RY658">
        <v>-1</v>
      </c>
      <c r="RZ658">
        <v>-1</v>
      </c>
      <c r="SA658">
        <v>-1</v>
      </c>
      <c r="SB658">
        <v>-1</v>
      </c>
      <c r="SC658">
        <v>-1</v>
      </c>
      <c r="SD658">
        <v>-1</v>
      </c>
      <c r="SE658">
        <v>-1</v>
      </c>
      <c r="SF658">
        <v>-1</v>
      </c>
      <c r="SG658">
        <v>-1</v>
      </c>
      <c r="SH658">
        <v>-1</v>
      </c>
      <c r="SI658">
        <v>-1</v>
      </c>
      <c r="SJ658">
        <v>-1</v>
      </c>
      <c r="SK658">
        <v>-1</v>
      </c>
      <c r="SL658">
        <v>-1</v>
      </c>
      <c r="SM658">
        <v>-1</v>
      </c>
      <c r="SN658">
        <v>-1</v>
      </c>
      <c r="SO658">
        <v>-1</v>
      </c>
      <c r="SP658">
        <v>-1</v>
      </c>
      <c r="SQ658">
        <v>-1</v>
      </c>
      <c r="SR658">
        <v>-1</v>
      </c>
      <c r="SS658">
        <v>-1</v>
      </c>
      <c r="ST658">
        <v>-1</v>
      </c>
      <c r="SU658">
        <v>-1</v>
      </c>
      <c r="SV658">
        <v>-1</v>
      </c>
      <c r="SW658">
        <v>-1</v>
      </c>
      <c r="SX658">
        <v>-1</v>
      </c>
      <c r="SY658">
        <v>-1</v>
      </c>
      <c r="SZ658">
        <v>-1</v>
      </c>
      <c r="TA658">
        <v>-1</v>
      </c>
      <c r="TB658">
        <v>-1</v>
      </c>
      <c r="TC658">
        <v>-1</v>
      </c>
      <c r="TD658">
        <v>-1</v>
      </c>
      <c r="TE658">
        <v>-1</v>
      </c>
      <c r="TF658">
        <v>-1</v>
      </c>
      <c r="TG658">
        <v>-1</v>
      </c>
      <c r="TH658">
        <v>-1</v>
      </c>
      <c r="TI658">
        <v>-1</v>
      </c>
      <c r="TJ658">
        <v>-1</v>
      </c>
      <c r="TK658">
        <v>-1</v>
      </c>
      <c r="TL658">
        <v>-1</v>
      </c>
      <c r="TM658">
        <v>-1</v>
      </c>
      <c r="TN658">
        <v>-1</v>
      </c>
      <c r="TO658">
        <v>-1</v>
      </c>
      <c r="TP658">
        <v>-1</v>
      </c>
      <c r="TQ658">
        <v>-1</v>
      </c>
      <c r="TR658">
        <v>-1</v>
      </c>
      <c r="TS658">
        <v>-1</v>
      </c>
      <c r="TT658">
        <v>-1</v>
      </c>
      <c r="TU658">
        <v>-1</v>
      </c>
      <c r="TV658">
        <v>-1</v>
      </c>
      <c r="TW658">
        <v>-1</v>
      </c>
      <c r="TX658">
        <v>-1</v>
      </c>
      <c r="TY658">
        <v>-1</v>
      </c>
      <c r="TZ658">
        <v>-1</v>
      </c>
      <c r="UA658">
        <v>-1</v>
      </c>
      <c r="UB658">
        <v>-1</v>
      </c>
      <c r="UC658">
        <v>-1</v>
      </c>
      <c r="UD658">
        <v>-1</v>
      </c>
      <c r="UE658">
        <v>-1</v>
      </c>
      <c r="UF658">
        <v>-1</v>
      </c>
      <c r="UG658">
        <v>-1</v>
      </c>
      <c r="UH658">
        <v>-1</v>
      </c>
      <c r="UI658">
        <v>-1</v>
      </c>
      <c r="UJ658">
        <v>-1</v>
      </c>
      <c r="UK658">
        <v>-1</v>
      </c>
      <c r="UL658">
        <v>-1</v>
      </c>
      <c r="UM658">
        <v>-1</v>
      </c>
      <c r="UN658">
        <v>-1</v>
      </c>
      <c r="UO658">
        <v>-1</v>
      </c>
      <c r="UP658">
        <v>-1</v>
      </c>
      <c r="UQ658">
        <v>-1</v>
      </c>
      <c r="UR658">
        <v>-1</v>
      </c>
      <c r="US658">
        <v>-1</v>
      </c>
      <c r="UT658">
        <v>-1</v>
      </c>
      <c r="UU658">
        <v>-1</v>
      </c>
      <c r="UV658">
        <v>-1</v>
      </c>
      <c r="UW658">
        <v>-1</v>
      </c>
      <c r="UX658">
        <v>-1</v>
      </c>
      <c r="UY658">
        <v>-1</v>
      </c>
      <c r="UZ658">
        <v>-1</v>
      </c>
      <c r="VA658">
        <v>-1</v>
      </c>
      <c r="VB658">
        <v>-1</v>
      </c>
      <c r="VC658">
        <v>-1</v>
      </c>
      <c r="VD658">
        <v>-1</v>
      </c>
      <c r="VE658">
        <v>-1</v>
      </c>
      <c r="VF658">
        <v>-1</v>
      </c>
      <c r="VG658">
        <v>-1</v>
      </c>
      <c r="VH658">
        <v>-1</v>
      </c>
      <c r="VI658">
        <v>-1</v>
      </c>
      <c r="VJ658">
        <v>-1</v>
      </c>
      <c r="VK658">
        <v>-1</v>
      </c>
      <c r="VL658">
        <v>-1</v>
      </c>
      <c r="VM658">
        <v>-1</v>
      </c>
      <c r="VN658">
        <v>-1</v>
      </c>
      <c r="VO658">
        <v>-1</v>
      </c>
      <c r="VP658">
        <v>-1</v>
      </c>
      <c r="VQ658">
        <v>-1</v>
      </c>
      <c r="VR658">
        <v>-1</v>
      </c>
      <c r="VS658">
        <v>-1</v>
      </c>
      <c r="VT658">
        <v>-1</v>
      </c>
      <c r="VU658">
        <v>-1</v>
      </c>
      <c r="VV658">
        <v>-1</v>
      </c>
      <c r="VW658">
        <v>-1</v>
      </c>
      <c r="VX658">
        <v>-1</v>
      </c>
      <c r="VY658">
        <v>-1</v>
      </c>
      <c r="VZ658">
        <v>-1</v>
      </c>
      <c r="WA658">
        <v>-1</v>
      </c>
      <c r="WB658">
        <v>-1</v>
      </c>
      <c r="WC658">
        <v>-1</v>
      </c>
      <c r="WD658">
        <v>-1</v>
      </c>
      <c r="WE658">
        <v>-1</v>
      </c>
      <c r="WF658">
        <v>-1</v>
      </c>
      <c r="WG658">
        <v>-1</v>
      </c>
      <c r="WH658">
        <v>-1</v>
      </c>
      <c r="WI658">
        <v>-1</v>
      </c>
      <c r="WJ658">
        <v>-1</v>
      </c>
      <c r="WK658">
        <v>-1</v>
      </c>
      <c r="WL658">
        <v>-1</v>
      </c>
      <c r="WM658">
        <v>-1</v>
      </c>
      <c r="WN658">
        <v>-1</v>
      </c>
      <c r="WO658">
        <v>-1</v>
      </c>
      <c r="WP658">
        <v>-1</v>
      </c>
      <c r="WQ658">
        <v>-1</v>
      </c>
      <c r="WR658">
        <v>-1</v>
      </c>
      <c r="WS658">
        <v>-1</v>
      </c>
      <c r="WT658">
        <v>-1</v>
      </c>
      <c r="WU658">
        <v>0</v>
      </c>
      <c r="WV658">
        <v>0</v>
      </c>
      <c r="WW658">
        <v>1</v>
      </c>
      <c r="WX658">
        <v>1</v>
      </c>
      <c r="WY658">
        <v>1</v>
      </c>
      <c r="WZ658">
        <v>1</v>
      </c>
      <c r="XA658">
        <v>1</v>
      </c>
      <c r="XB658">
        <v>1</v>
      </c>
      <c r="XC658">
        <v>1</v>
      </c>
      <c r="XD658">
        <v>1</v>
      </c>
      <c r="XE658">
        <v>1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1</v>
      </c>
      <c r="ZS658">
        <v>1</v>
      </c>
      <c r="ZT658">
        <v>1</v>
      </c>
      <c r="ZU658">
        <v>1</v>
      </c>
      <c r="ZV658">
        <v>1</v>
      </c>
      <c r="ZW658">
        <v>1</v>
      </c>
      <c r="ZX658">
        <v>1</v>
      </c>
      <c r="ZY658">
        <v>1</v>
      </c>
      <c r="ZZ658">
        <v>1</v>
      </c>
      <c r="AAA658">
        <v>1</v>
      </c>
      <c r="AAB658">
        <v>1</v>
      </c>
      <c r="AAC658">
        <v>1</v>
      </c>
      <c r="AAD658">
        <v>1</v>
      </c>
      <c r="AAE658">
        <v>1</v>
      </c>
      <c r="AAF658">
        <v>1</v>
      </c>
      <c r="AAG658">
        <v>1</v>
      </c>
      <c r="AAH658">
        <v>1</v>
      </c>
      <c r="AAI658">
        <v>1</v>
      </c>
      <c r="AAJ658">
        <v>1</v>
      </c>
      <c r="AAK658">
        <v>1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1</v>
      </c>
      <c r="AAX658">
        <v>0</v>
      </c>
      <c r="AAY658">
        <v>0</v>
      </c>
      <c r="AAZ658">
        <v>0</v>
      </c>
      <c r="ABA658">
        <v>1</v>
      </c>
      <c r="ABB658">
        <v>1</v>
      </c>
      <c r="ABC658">
        <v>1</v>
      </c>
      <c r="ABD658">
        <v>1</v>
      </c>
      <c r="ABE658">
        <v>1</v>
      </c>
      <c r="ABF658">
        <v>1</v>
      </c>
      <c r="ABG658">
        <v>1</v>
      </c>
      <c r="ABH658">
        <v>1</v>
      </c>
      <c r="ABI658">
        <v>1</v>
      </c>
      <c r="ABJ658">
        <v>1</v>
      </c>
      <c r="ABK658">
        <v>1</v>
      </c>
      <c r="ABL658">
        <v>1</v>
      </c>
      <c r="ABM658">
        <v>1</v>
      </c>
      <c r="ABN658">
        <v>1</v>
      </c>
      <c r="ABO658">
        <v>1</v>
      </c>
      <c r="ABP658">
        <v>1</v>
      </c>
      <c r="ABQ658">
        <v>1</v>
      </c>
      <c r="ABR658">
        <v>1</v>
      </c>
      <c r="ABS658">
        <v>1</v>
      </c>
      <c r="ABT658">
        <v>1</v>
      </c>
      <c r="ABU658">
        <v>1</v>
      </c>
      <c r="ABV658">
        <v>0</v>
      </c>
      <c r="ABW658">
        <v>0</v>
      </c>
      <c r="ABX658">
        <v>0</v>
      </c>
      <c r="ABY658">
        <v>0</v>
      </c>
      <c r="ABZ658">
        <v>0</v>
      </c>
      <c r="ACA658">
        <v>0</v>
      </c>
      <c r="ACB658">
        <v>0</v>
      </c>
      <c r="ACC658">
        <v>0</v>
      </c>
      <c r="ACD658">
        <v>0</v>
      </c>
    </row>
    <row r="659" spans="1:758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-1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-1</v>
      </c>
      <c r="CI659">
        <v>-1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-1</v>
      </c>
      <c r="DO659">
        <v>-1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-1</v>
      </c>
      <c r="EE659">
        <v>-1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-1</v>
      </c>
      <c r="ER659">
        <v>-1</v>
      </c>
      <c r="ES659">
        <v>-1</v>
      </c>
      <c r="ET659">
        <v>-1</v>
      </c>
      <c r="EU659">
        <v>-1</v>
      </c>
      <c r="EV659">
        <v>-1</v>
      </c>
      <c r="EW659">
        <v>-1</v>
      </c>
      <c r="EX659">
        <v>-1</v>
      </c>
      <c r="EY659">
        <v>-1</v>
      </c>
      <c r="EZ659">
        <v>-1</v>
      </c>
      <c r="FA659">
        <v>-1</v>
      </c>
      <c r="FB659">
        <v>-1</v>
      </c>
      <c r="FC659">
        <v>-1</v>
      </c>
      <c r="FD659">
        <v>-1</v>
      </c>
      <c r="FE659">
        <v>-1</v>
      </c>
      <c r="FF659">
        <v>-1</v>
      </c>
      <c r="FG659">
        <v>-1</v>
      </c>
      <c r="FH659">
        <v>-1</v>
      </c>
      <c r="FI659">
        <v>-1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-1</v>
      </c>
      <c r="FP659">
        <v>-1</v>
      </c>
      <c r="FQ659">
        <v>-1</v>
      </c>
      <c r="FR659">
        <v>-1</v>
      </c>
      <c r="FS659">
        <v>-1</v>
      </c>
      <c r="FT659">
        <v>-1</v>
      </c>
      <c r="FU659">
        <v>-1</v>
      </c>
      <c r="FV659">
        <v>-1</v>
      </c>
      <c r="FW659">
        <v>-1</v>
      </c>
      <c r="FX659">
        <v>-1</v>
      </c>
      <c r="FY659">
        <v>-1</v>
      </c>
      <c r="FZ659">
        <v>-1</v>
      </c>
      <c r="GA659">
        <v>-1</v>
      </c>
      <c r="GB659">
        <v>-1</v>
      </c>
      <c r="GC659">
        <v>-1</v>
      </c>
      <c r="GD659">
        <v>-1</v>
      </c>
      <c r="GE659">
        <v>-1</v>
      </c>
      <c r="GF659">
        <v>-1</v>
      </c>
      <c r="GG659">
        <v>-1</v>
      </c>
      <c r="GH659">
        <v>-1</v>
      </c>
      <c r="GI659">
        <v>-1</v>
      </c>
      <c r="GJ659">
        <v>-1</v>
      </c>
      <c r="GK659">
        <v>-1</v>
      </c>
      <c r="GL659">
        <v>-1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1</v>
      </c>
      <c r="JU659">
        <v>1</v>
      </c>
      <c r="JV659">
        <v>1</v>
      </c>
      <c r="JW659">
        <v>1</v>
      </c>
      <c r="JX659">
        <v>1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>
        <v>1</v>
      </c>
      <c r="KF659">
        <v>1</v>
      </c>
      <c r="KG659">
        <v>1</v>
      </c>
      <c r="KH659">
        <v>1</v>
      </c>
      <c r="KI659">
        <v>1</v>
      </c>
      <c r="KJ659">
        <v>1</v>
      </c>
      <c r="KK659">
        <v>1</v>
      </c>
      <c r="KL659">
        <v>1</v>
      </c>
      <c r="KM659">
        <v>1</v>
      </c>
      <c r="KN659">
        <v>1</v>
      </c>
      <c r="KO659">
        <v>1</v>
      </c>
      <c r="KP659">
        <v>1</v>
      </c>
      <c r="KQ659">
        <v>1</v>
      </c>
      <c r="KR659">
        <v>1</v>
      </c>
      <c r="KS659">
        <v>1</v>
      </c>
      <c r="KT659">
        <v>1</v>
      </c>
      <c r="KU659">
        <v>1</v>
      </c>
      <c r="KV659">
        <v>1</v>
      </c>
      <c r="KW659">
        <v>0</v>
      </c>
      <c r="KX659">
        <v>0</v>
      </c>
      <c r="KY659">
        <v>0</v>
      </c>
      <c r="KZ659">
        <v>0</v>
      </c>
      <c r="LA659">
        <v>-1</v>
      </c>
      <c r="LB659">
        <v>-1</v>
      </c>
      <c r="LC659">
        <v>-1</v>
      </c>
      <c r="LD659">
        <v>-1</v>
      </c>
      <c r="LE659">
        <v>-1</v>
      </c>
      <c r="LF659">
        <v>-1</v>
      </c>
      <c r="LG659">
        <v>-1</v>
      </c>
      <c r="LH659">
        <v>-1</v>
      </c>
      <c r="LI659">
        <v>-1</v>
      </c>
      <c r="LJ659">
        <v>-1</v>
      </c>
      <c r="LK659">
        <v>-1</v>
      </c>
      <c r="LL659">
        <v>-1</v>
      </c>
      <c r="LM659">
        <v>-1</v>
      </c>
      <c r="LN659">
        <v>-1</v>
      </c>
      <c r="LO659">
        <v>-1</v>
      </c>
      <c r="LP659">
        <v>-1</v>
      </c>
      <c r="LQ659">
        <v>-1</v>
      </c>
      <c r="LR659">
        <v>-1</v>
      </c>
      <c r="LS659">
        <v>-1</v>
      </c>
      <c r="LT659">
        <v>-1</v>
      </c>
      <c r="LU659">
        <v>-1</v>
      </c>
      <c r="LV659">
        <v>-1</v>
      </c>
      <c r="LW659">
        <v>-1</v>
      </c>
      <c r="LX659">
        <v>-1</v>
      </c>
      <c r="LY659">
        <v>-1</v>
      </c>
      <c r="LZ659">
        <v>-1</v>
      </c>
      <c r="MA659">
        <v>-1</v>
      </c>
      <c r="MB659">
        <v>-1</v>
      </c>
      <c r="MC659">
        <v>-1</v>
      </c>
      <c r="MD659">
        <v>-1</v>
      </c>
      <c r="ME659">
        <v>-1</v>
      </c>
      <c r="MF659">
        <v>-1</v>
      </c>
      <c r="MG659">
        <v>-1</v>
      </c>
      <c r="MH659">
        <v>-1</v>
      </c>
      <c r="MI659">
        <v>-1</v>
      </c>
      <c r="MJ659">
        <v>-1</v>
      </c>
      <c r="MK659">
        <v>-1</v>
      </c>
      <c r="ML659">
        <v>-1</v>
      </c>
      <c r="MM659">
        <v>-1</v>
      </c>
      <c r="MN659">
        <v>-1</v>
      </c>
      <c r="MO659">
        <v>-1</v>
      </c>
      <c r="MP659">
        <v>-1</v>
      </c>
      <c r="MQ659">
        <v>-1</v>
      </c>
      <c r="MR659">
        <v>-1</v>
      </c>
      <c r="MS659">
        <v>-1</v>
      </c>
      <c r="MT659">
        <v>-1</v>
      </c>
      <c r="MU659">
        <v>-1</v>
      </c>
      <c r="MV659">
        <v>-1</v>
      </c>
      <c r="MW659">
        <v>-1</v>
      </c>
      <c r="MX659">
        <v>-1</v>
      </c>
      <c r="MY659">
        <v>-1</v>
      </c>
      <c r="MZ659">
        <v>-1</v>
      </c>
      <c r="NA659">
        <v>-1</v>
      </c>
      <c r="NB659">
        <v>-1</v>
      </c>
      <c r="NC659">
        <v>-1</v>
      </c>
      <c r="ND659">
        <v>-1</v>
      </c>
      <c r="NE659">
        <v>-1</v>
      </c>
      <c r="NF659">
        <v>-1</v>
      </c>
      <c r="NG659">
        <v>-1</v>
      </c>
      <c r="NH659">
        <v>-1</v>
      </c>
      <c r="NI659">
        <v>-1</v>
      </c>
      <c r="NJ659">
        <v>-1</v>
      </c>
      <c r="NK659">
        <v>-1</v>
      </c>
      <c r="NL659">
        <v>-1</v>
      </c>
      <c r="NM659">
        <v>-1</v>
      </c>
      <c r="NN659">
        <v>-1</v>
      </c>
      <c r="NO659">
        <v>-1</v>
      </c>
      <c r="NP659">
        <v>-1</v>
      </c>
      <c r="NQ659">
        <v>-1</v>
      </c>
      <c r="NR659">
        <v>-1</v>
      </c>
      <c r="NS659">
        <v>-1</v>
      </c>
      <c r="NT659">
        <v>-1</v>
      </c>
      <c r="NU659">
        <v>-1</v>
      </c>
      <c r="NV659">
        <v>-1</v>
      </c>
      <c r="NW659">
        <v>-1</v>
      </c>
      <c r="NX659">
        <v>-1</v>
      </c>
      <c r="NY659">
        <v>-1</v>
      </c>
      <c r="NZ659">
        <v>-1</v>
      </c>
      <c r="OA659">
        <v>-1</v>
      </c>
      <c r="OB659">
        <v>-1</v>
      </c>
      <c r="OC659">
        <v>-1</v>
      </c>
      <c r="OD659">
        <v>-1</v>
      </c>
      <c r="OE659">
        <v>-1</v>
      </c>
      <c r="OF659">
        <v>-1</v>
      </c>
      <c r="OG659">
        <v>-1</v>
      </c>
      <c r="OH659">
        <v>-1</v>
      </c>
      <c r="OI659">
        <v>-1</v>
      </c>
      <c r="OJ659">
        <v>-1</v>
      </c>
      <c r="OK659">
        <v>-1</v>
      </c>
      <c r="OL659">
        <v>-1</v>
      </c>
      <c r="OM659">
        <v>-1</v>
      </c>
      <c r="ON659">
        <v>-1</v>
      </c>
      <c r="OO659">
        <v>-1</v>
      </c>
      <c r="OP659">
        <v>-1</v>
      </c>
      <c r="OQ659">
        <v>-1</v>
      </c>
      <c r="OR659">
        <v>-1</v>
      </c>
      <c r="OS659">
        <v>-1</v>
      </c>
      <c r="OT659">
        <v>-1</v>
      </c>
      <c r="OU659">
        <v>-1</v>
      </c>
      <c r="OV659">
        <v>-1</v>
      </c>
      <c r="OW659">
        <v>-1</v>
      </c>
      <c r="OX659">
        <v>-1</v>
      </c>
      <c r="OY659">
        <v>-1</v>
      </c>
      <c r="OZ659">
        <v>-1</v>
      </c>
      <c r="PA659">
        <v>-1</v>
      </c>
      <c r="PB659">
        <v>-1</v>
      </c>
      <c r="PC659">
        <v>-1</v>
      </c>
      <c r="PD659">
        <v>-1</v>
      </c>
      <c r="PE659">
        <v>-1</v>
      </c>
      <c r="PF659">
        <v>-1</v>
      </c>
      <c r="PG659">
        <v>-1</v>
      </c>
      <c r="PH659">
        <v>-1</v>
      </c>
      <c r="PI659">
        <v>-1</v>
      </c>
      <c r="PJ659">
        <v>-1</v>
      </c>
      <c r="PK659">
        <v>-1</v>
      </c>
      <c r="PL659">
        <v>-1</v>
      </c>
      <c r="PM659">
        <v>-1</v>
      </c>
      <c r="PN659">
        <v>-1</v>
      </c>
      <c r="PO659">
        <v>-1</v>
      </c>
      <c r="PP659">
        <v>-1</v>
      </c>
      <c r="PQ659">
        <v>-1</v>
      </c>
      <c r="PR659">
        <v>-1</v>
      </c>
      <c r="PS659">
        <v>-1</v>
      </c>
      <c r="PT659">
        <v>-1</v>
      </c>
      <c r="PU659">
        <v>-1</v>
      </c>
      <c r="PV659">
        <v>-1</v>
      </c>
      <c r="PW659">
        <v>-1</v>
      </c>
      <c r="PX659">
        <v>-1</v>
      </c>
      <c r="PY659">
        <v>-1</v>
      </c>
      <c r="PZ659">
        <v>-1</v>
      </c>
      <c r="QA659">
        <v>-1</v>
      </c>
      <c r="QB659">
        <v>-1</v>
      </c>
      <c r="QC659">
        <v>-1</v>
      </c>
      <c r="QD659">
        <v>-1</v>
      </c>
      <c r="QE659">
        <v>-1</v>
      </c>
      <c r="QF659">
        <v>-1</v>
      </c>
      <c r="QG659">
        <v>-1</v>
      </c>
      <c r="QH659">
        <v>-1</v>
      </c>
      <c r="QI659">
        <v>-1</v>
      </c>
      <c r="QJ659">
        <v>-1</v>
      </c>
      <c r="QK659">
        <v>-1</v>
      </c>
      <c r="QL659">
        <v>-1</v>
      </c>
      <c r="QM659">
        <v>-1</v>
      </c>
      <c r="QN659">
        <v>-1</v>
      </c>
      <c r="QO659">
        <v>-1</v>
      </c>
      <c r="QP659">
        <v>-1</v>
      </c>
      <c r="QQ659">
        <v>-1</v>
      </c>
      <c r="QR659">
        <v>-1</v>
      </c>
      <c r="QS659">
        <v>-1</v>
      </c>
      <c r="QT659">
        <v>-1</v>
      </c>
      <c r="QU659">
        <v>-1</v>
      </c>
      <c r="QV659">
        <v>-1</v>
      </c>
      <c r="QW659">
        <v>-1</v>
      </c>
      <c r="QX659">
        <v>-1</v>
      </c>
      <c r="QY659">
        <v>-1</v>
      </c>
      <c r="QZ659">
        <v>-1</v>
      </c>
      <c r="RA659">
        <v>-1</v>
      </c>
      <c r="RB659">
        <v>-1</v>
      </c>
      <c r="RC659">
        <v>-1</v>
      </c>
      <c r="RD659">
        <v>-1</v>
      </c>
      <c r="RE659">
        <v>-1</v>
      </c>
      <c r="RF659">
        <v>-1</v>
      </c>
      <c r="RG659">
        <v>-1</v>
      </c>
      <c r="RH659">
        <v>-1</v>
      </c>
      <c r="RI659">
        <v>-1</v>
      </c>
      <c r="RJ659">
        <v>-1</v>
      </c>
      <c r="RK659">
        <v>-1</v>
      </c>
      <c r="RL659">
        <v>-1</v>
      </c>
      <c r="RM659">
        <v>-1</v>
      </c>
      <c r="RN659">
        <v>-1</v>
      </c>
      <c r="RO659">
        <v>-1</v>
      </c>
      <c r="RP659">
        <v>-1</v>
      </c>
      <c r="RQ659">
        <v>-1</v>
      </c>
      <c r="RR659">
        <v>-1</v>
      </c>
      <c r="RS659">
        <v>-1</v>
      </c>
      <c r="RT659">
        <v>-1</v>
      </c>
      <c r="RU659">
        <v>-1</v>
      </c>
      <c r="RV659">
        <v>-1</v>
      </c>
      <c r="RW659">
        <v>-1</v>
      </c>
      <c r="RX659">
        <v>-1</v>
      </c>
      <c r="RY659">
        <v>-1</v>
      </c>
      <c r="RZ659">
        <v>-1</v>
      </c>
      <c r="SA659">
        <v>-1</v>
      </c>
      <c r="SB659">
        <v>-1</v>
      </c>
      <c r="SC659">
        <v>-1</v>
      </c>
      <c r="SD659">
        <v>-1</v>
      </c>
      <c r="SE659">
        <v>-1</v>
      </c>
      <c r="SF659">
        <v>-1</v>
      </c>
      <c r="SG659">
        <v>-1</v>
      </c>
      <c r="SH659">
        <v>-1</v>
      </c>
      <c r="SI659">
        <v>-1</v>
      </c>
      <c r="SJ659">
        <v>-1</v>
      </c>
      <c r="SK659">
        <v>-1</v>
      </c>
      <c r="SL659">
        <v>-1</v>
      </c>
      <c r="SM659">
        <v>-1</v>
      </c>
      <c r="SN659">
        <v>-1</v>
      </c>
      <c r="SO659">
        <v>-1</v>
      </c>
      <c r="SP659">
        <v>-1</v>
      </c>
      <c r="SQ659">
        <v>-1</v>
      </c>
      <c r="SR659">
        <v>-1</v>
      </c>
      <c r="SS659">
        <v>-1</v>
      </c>
      <c r="ST659">
        <v>-1</v>
      </c>
      <c r="SU659">
        <v>-1</v>
      </c>
      <c r="SV659">
        <v>-1</v>
      </c>
      <c r="SW659">
        <v>-1</v>
      </c>
      <c r="SX659">
        <v>-1</v>
      </c>
      <c r="SY659">
        <v>-1</v>
      </c>
      <c r="SZ659">
        <v>-1</v>
      </c>
      <c r="TA659">
        <v>-1</v>
      </c>
      <c r="TB659">
        <v>-1</v>
      </c>
      <c r="TC659">
        <v>-1</v>
      </c>
      <c r="TD659">
        <v>-1</v>
      </c>
      <c r="TE659">
        <v>-1</v>
      </c>
      <c r="TF659">
        <v>-1</v>
      </c>
      <c r="TG659">
        <v>-1</v>
      </c>
      <c r="TH659">
        <v>-1</v>
      </c>
      <c r="TI659">
        <v>-1</v>
      </c>
      <c r="TJ659">
        <v>-1</v>
      </c>
      <c r="TK659">
        <v>-1</v>
      </c>
      <c r="TL659">
        <v>-1</v>
      </c>
      <c r="TM659">
        <v>-1</v>
      </c>
      <c r="TN659">
        <v>-1</v>
      </c>
      <c r="TO659">
        <v>-1</v>
      </c>
      <c r="TP659">
        <v>-1</v>
      </c>
      <c r="TQ659">
        <v>-1</v>
      </c>
      <c r="TR659">
        <v>-1</v>
      </c>
      <c r="TS659">
        <v>-1</v>
      </c>
      <c r="TT659">
        <v>-1</v>
      </c>
      <c r="TU659">
        <v>-1</v>
      </c>
      <c r="TV659">
        <v>-1</v>
      </c>
      <c r="TW659">
        <v>-1</v>
      </c>
      <c r="TX659">
        <v>-1</v>
      </c>
      <c r="TY659">
        <v>-1</v>
      </c>
      <c r="TZ659">
        <v>-1</v>
      </c>
      <c r="UA659">
        <v>-1</v>
      </c>
      <c r="UB659">
        <v>-1</v>
      </c>
      <c r="UC659">
        <v>-1</v>
      </c>
      <c r="UD659">
        <v>-1</v>
      </c>
      <c r="UE659">
        <v>-1</v>
      </c>
      <c r="UF659">
        <v>-1</v>
      </c>
      <c r="UG659">
        <v>-1</v>
      </c>
      <c r="UH659">
        <v>-1</v>
      </c>
      <c r="UI659">
        <v>-1</v>
      </c>
      <c r="UJ659">
        <v>-1</v>
      </c>
      <c r="UK659">
        <v>-1</v>
      </c>
      <c r="UL659">
        <v>-1</v>
      </c>
      <c r="UM659">
        <v>-1</v>
      </c>
      <c r="UN659">
        <v>-1</v>
      </c>
      <c r="UO659">
        <v>-1</v>
      </c>
      <c r="UP659">
        <v>-1</v>
      </c>
      <c r="UQ659">
        <v>-1</v>
      </c>
      <c r="UR659">
        <v>-1</v>
      </c>
      <c r="US659">
        <v>-1</v>
      </c>
      <c r="UT659">
        <v>-1</v>
      </c>
      <c r="UU659">
        <v>-1</v>
      </c>
      <c r="UV659">
        <v>-1</v>
      </c>
      <c r="UW659">
        <v>-1</v>
      </c>
      <c r="UX659">
        <v>-1</v>
      </c>
      <c r="UY659">
        <v>-1</v>
      </c>
      <c r="UZ659">
        <v>-1</v>
      </c>
      <c r="VA659">
        <v>-1</v>
      </c>
      <c r="VB659">
        <v>-1</v>
      </c>
      <c r="VC659">
        <v>-1</v>
      </c>
      <c r="VD659">
        <v>-1</v>
      </c>
      <c r="VE659">
        <v>-1</v>
      </c>
      <c r="VF659">
        <v>-1</v>
      </c>
      <c r="VG659">
        <v>-1</v>
      </c>
      <c r="VH659">
        <v>-1</v>
      </c>
      <c r="VI659">
        <v>-1</v>
      </c>
      <c r="VJ659">
        <v>-1</v>
      </c>
      <c r="VK659">
        <v>-1</v>
      </c>
      <c r="VL659">
        <v>-1</v>
      </c>
      <c r="VM659">
        <v>-1</v>
      </c>
      <c r="VN659">
        <v>-1</v>
      </c>
      <c r="VO659">
        <v>-1</v>
      </c>
      <c r="VP659">
        <v>-1</v>
      </c>
      <c r="VQ659">
        <v>-1</v>
      </c>
      <c r="VR659">
        <v>-1</v>
      </c>
      <c r="VS659">
        <v>-1</v>
      </c>
      <c r="VT659">
        <v>-1</v>
      </c>
      <c r="VU659">
        <v>-1</v>
      </c>
      <c r="VV659">
        <v>-1</v>
      </c>
      <c r="VW659">
        <v>-1</v>
      </c>
      <c r="VX659">
        <v>-1</v>
      </c>
      <c r="VY659">
        <v>-1</v>
      </c>
      <c r="VZ659">
        <v>-1</v>
      </c>
      <c r="WA659">
        <v>-1</v>
      </c>
      <c r="WB659">
        <v>-1</v>
      </c>
      <c r="WC659">
        <v>-1</v>
      </c>
      <c r="WD659">
        <v>-1</v>
      </c>
      <c r="WE659">
        <v>-1</v>
      </c>
      <c r="WF659">
        <v>-1</v>
      </c>
      <c r="WG659">
        <v>-1</v>
      </c>
      <c r="WH659">
        <v>-1</v>
      </c>
      <c r="WI659">
        <v>-1</v>
      </c>
      <c r="WJ659">
        <v>-1</v>
      </c>
      <c r="WK659">
        <v>-1</v>
      </c>
      <c r="WL659">
        <v>-1</v>
      </c>
      <c r="WM659">
        <v>-1</v>
      </c>
      <c r="WN659">
        <v>-1</v>
      </c>
      <c r="WO659">
        <v>-1</v>
      </c>
      <c r="WP659">
        <v>-1</v>
      </c>
      <c r="WQ659">
        <v>-1</v>
      </c>
      <c r="WR659">
        <v>-1</v>
      </c>
      <c r="WS659">
        <v>-1</v>
      </c>
      <c r="WT659">
        <v>-1</v>
      </c>
      <c r="WU659">
        <v>0</v>
      </c>
      <c r="WV659">
        <v>0</v>
      </c>
      <c r="WW659">
        <v>1</v>
      </c>
      <c r="WX659">
        <v>1</v>
      </c>
      <c r="WY659">
        <v>1</v>
      </c>
      <c r="WZ659">
        <v>1</v>
      </c>
      <c r="XA659">
        <v>1</v>
      </c>
      <c r="XB659">
        <v>1</v>
      </c>
      <c r="XC659">
        <v>1</v>
      </c>
      <c r="XD659">
        <v>1</v>
      </c>
      <c r="XE659">
        <v>1</v>
      </c>
      <c r="XF659">
        <v>1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1</v>
      </c>
      <c r="ZS659">
        <v>1</v>
      </c>
      <c r="ZT659">
        <v>1</v>
      </c>
      <c r="ZU659">
        <v>1</v>
      </c>
      <c r="ZV659">
        <v>1</v>
      </c>
      <c r="ZW659">
        <v>1</v>
      </c>
      <c r="ZX659">
        <v>1</v>
      </c>
      <c r="ZY659">
        <v>1</v>
      </c>
      <c r="ZZ659">
        <v>1</v>
      </c>
      <c r="AAA659">
        <v>1</v>
      </c>
      <c r="AAB659">
        <v>1</v>
      </c>
      <c r="AAC659">
        <v>1</v>
      </c>
      <c r="AAD659">
        <v>1</v>
      </c>
      <c r="AAE659">
        <v>1</v>
      </c>
      <c r="AAF659">
        <v>1</v>
      </c>
      <c r="AAG659">
        <v>1</v>
      </c>
      <c r="AAH659">
        <v>1</v>
      </c>
      <c r="AAI659">
        <v>1</v>
      </c>
      <c r="AAJ659">
        <v>1</v>
      </c>
      <c r="AAK659">
        <v>1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1</v>
      </c>
      <c r="ABC659">
        <v>1</v>
      </c>
      <c r="ABD659">
        <v>1</v>
      </c>
      <c r="ABE659">
        <v>1</v>
      </c>
      <c r="ABF659">
        <v>1</v>
      </c>
      <c r="ABG659">
        <v>1</v>
      </c>
      <c r="ABH659">
        <v>1</v>
      </c>
      <c r="ABI659">
        <v>1</v>
      </c>
      <c r="ABJ659">
        <v>1</v>
      </c>
      <c r="ABK659">
        <v>1</v>
      </c>
      <c r="ABL659">
        <v>1</v>
      </c>
      <c r="ABM659">
        <v>1</v>
      </c>
      <c r="ABN659">
        <v>1</v>
      </c>
      <c r="ABO659">
        <v>1</v>
      </c>
      <c r="ABP659">
        <v>1</v>
      </c>
      <c r="ABQ659">
        <v>1</v>
      </c>
      <c r="ABR659">
        <v>1</v>
      </c>
      <c r="ABS659">
        <v>1</v>
      </c>
      <c r="ABT659">
        <v>1</v>
      </c>
      <c r="ABU659">
        <v>1</v>
      </c>
      <c r="ABV659">
        <v>0</v>
      </c>
      <c r="ABW659">
        <v>0</v>
      </c>
      <c r="ABX659">
        <v>0</v>
      </c>
      <c r="ABY659">
        <v>0</v>
      </c>
      <c r="ABZ659">
        <v>0</v>
      </c>
      <c r="ACA659">
        <v>0</v>
      </c>
      <c r="ACB659">
        <v>0</v>
      </c>
      <c r="ACC659">
        <v>0</v>
      </c>
      <c r="ACD659">
        <v>0</v>
      </c>
    </row>
    <row r="660" spans="1:758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  <c r="CH660">
        <v>-1</v>
      </c>
      <c r="CI660">
        <v>-1</v>
      </c>
      <c r="CJ660">
        <v>-1</v>
      </c>
      <c r="CK660">
        <v>-1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-1</v>
      </c>
      <c r="DC660">
        <v>-1</v>
      </c>
      <c r="DD660">
        <v>-1</v>
      </c>
      <c r="DE660">
        <v>-1</v>
      </c>
      <c r="DF660">
        <v>-1</v>
      </c>
      <c r="DG660">
        <v>-1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-1</v>
      </c>
      <c r="DO660">
        <v>-1</v>
      </c>
      <c r="DP660">
        <v>-1</v>
      </c>
      <c r="DQ660">
        <v>-1</v>
      </c>
      <c r="DR660">
        <v>-1</v>
      </c>
      <c r="DS660">
        <v>-1</v>
      </c>
      <c r="DT660">
        <v>-1</v>
      </c>
      <c r="DU660">
        <v>-1</v>
      </c>
      <c r="DV660">
        <v>-1</v>
      </c>
      <c r="DW660">
        <v>-1</v>
      </c>
      <c r="DX660">
        <v>-1</v>
      </c>
      <c r="DY660">
        <v>-1</v>
      </c>
      <c r="DZ660">
        <v>-1</v>
      </c>
      <c r="EA660">
        <v>-1</v>
      </c>
      <c r="EB660">
        <v>-1</v>
      </c>
      <c r="EC660">
        <v>-1</v>
      </c>
      <c r="ED660">
        <v>-1</v>
      </c>
      <c r="EE660">
        <v>-1</v>
      </c>
      <c r="EF660">
        <v>-1</v>
      </c>
      <c r="EG660">
        <v>-1</v>
      </c>
      <c r="EH660">
        <v>-1</v>
      </c>
      <c r="EI660">
        <v>-1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-1</v>
      </c>
      <c r="ES660">
        <v>-1</v>
      </c>
      <c r="ET660">
        <v>-1</v>
      </c>
      <c r="EU660">
        <v>-1</v>
      </c>
      <c r="EV660">
        <v>-1</v>
      </c>
      <c r="EW660">
        <v>-1</v>
      </c>
      <c r="EX660">
        <v>-1</v>
      </c>
      <c r="EY660">
        <v>-1</v>
      </c>
      <c r="EZ660">
        <v>-1</v>
      </c>
      <c r="FA660">
        <v>-1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-1</v>
      </c>
      <c r="FH660">
        <v>-1</v>
      </c>
      <c r="FI660">
        <v>-1</v>
      </c>
      <c r="FJ660">
        <v>-1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-1</v>
      </c>
      <c r="FQ660">
        <v>-1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-1</v>
      </c>
      <c r="FY660">
        <v>-1</v>
      </c>
      <c r="FZ660">
        <v>-1</v>
      </c>
      <c r="GA660">
        <v>-1</v>
      </c>
      <c r="GB660">
        <v>-1</v>
      </c>
      <c r="GC660">
        <v>-1</v>
      </c>
      <c r="GD660">
        <v>-1</v>
      </c>
      <c r="GE660">
        <v>-1</v>
      </c>
      <c r="GF660">
        <v>-1</v>
      </c>
      <c r="GG660">
        <v>-1</v>
      </c>
      <c r="GH660">
        <v>-1</v>
      </c>
      <c r="GI660">
        <v>-1</v>
      </c>
      <c r="GJ660">
        <v>-1</v>
      </c>
      <c r="GK660">
        <v>-1</v>
      </c>
      <c r="GL660">
        <v>-1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1</v>
      </c>
      <c r="IU660">
        <v>1</v>
      </c>
      <c r="IV660">
        <v>1</v>
      </c>
      <c r="IW660">
        <v>1</v>
      </c>
      <c r="IX660">
        <v>1</v>
      </c>
      <c r="IY660">
        <v>1</v>
      </c>
      <c r="IZ660">
        <v>1</v>
      </c>
      <c r="JA660">
        <v>1</v>
      </c>
      <c r="JB660">
        <v>1</v>
      </c>
      <c r="JC660">
        <v>1</v>
      </c>
      <c r="JD660">
        <v>1</v>
      </c>
      <c r="JE660">
        <v>1</v>
      </c>
      <c r="JF660">
        <v>1</v>
      </c>
      <c r="JG660">
        <v>1</v>
      </c>
      <c r="JH660">
        <v>1</v>
      </c>
      <c r="JI660">
        <v>1</v>
      </c>
      <c r="JJ660">
        <v>1</v>
      </c>
      <c r="JK660">
        <v>1</v>
      </c>
      <c r="JL660">
        <v>1</v>
      </c>
      <c r="JM660">
        <v>1</v>
      </c>
      <c r="JN660">
        <v>1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1</v>
      </c>
      <c r="JU660">
        <v>1</v>
      </c>
      <c r="JV660">
        <v>1</v>
      </c>
      <c r="JW660">
        <v>1</v>
      </c>
      <c r="JX660">
        <v>1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>
        <v>1</v>
      </c>
      <c r="KF660">
        <v>1</v>
      </c>
      <c r="KG660">
        <v>1</v>
      </c>
      <c r="KH660">
        <v>1</v>
      </c>
      <c r="KI660">
        <v>1</v>
      </c>
      <c r="KJ660">
        <v>1</v>
      </c>
      <c r="KK660">
        <v>1</v>
      </c>
      <c r="KL660">
        <v>1</v>
      </c>
      <c r="KM660">
        <v>1</v>
      </c>
      <c r="KN660">
        <v>1</v>
      </c>
      <c r="KO660">
        <v>1</v>
      </c>
      <c r="KP660">
        <v>1</v>
      </c>
      <c r="KQ660">
        <v>1</v>
      </c>
      <c r="KR660">
        <v>1</v>
      </c>
      <c r="KS660">
        <v>1</v>
      </c>
      <c r="KT660">
        <v>1</v>
      </c>
      <c r="KU660">
        <v>1</v>
      </c>
      <c r="KV660">
        <v>1</v>
      </c>
      <c r="KW660">
        <v>0</v>
      </c>
      <c r="KX660">
        <v>0</v>
      </c>
      <c r="KY660">
        <v>0</v>
      </c>
      <c r="KZ660">
        <v>0</v>
      </c>
      <c r="LA660">
        <v>-1</v>
      </c>
      <c r="LB660">
        <v>-1</v>
      </c>
      <c r="LC660">
        <v>-1</v>
      </c>
      <c r="LD660">
        <v>-1</v>
      </c>
      <c r="LE660">
        <v>-1</v>
      </c>
      <c r="LF660">
        <v>-1</v>
      </c>
      <c r="LG660">
        <v>-1</v>
      </c>
      <c r="LH660">
        <v>-1</v>
      </c>
      <c r="LI660">
        <v>-1</v>
      </c>
      <c r="LJ660">
        <v>-1</v>
      </c>
      <c r="LK660">
        <v>-1</v>
      </c>
      <c r="LL660">
        <v>-1</v>
      </c>
      <c r="LM660">
        <v>-1</v>
      </c>
      <c r="LN660">
        <v>-1</v>
      </c>
      <c r="LO660">
        <v>-1</v>
      </c>
      <c r="LP660">
        <v>-1</v>
      </c>
      <c r="LQ660">
        <v>-1</v>
      </c>
      <c r="LR660">
        <v>-1</v>
      </c>
      <c r="LS660">
        <v>-1</v>
      </c>
      <c r="LT660">
        <v>-1</v>
      </c>
      <c r="LU660">
        <v>-1</v>
      </c>
      <c r="LV660">
        <v>-1</v>
      </c>
      <c r="LW660">
        <v>-1</v>
      </c>
      <c r="LX660">
        <v>-1</v>
      </c>
      <c r="LY660">
        <v>-1</v>
      </c>
      <c r="LZ660">
        <v>-1</v>
      </c>
      <c r="MA660">
        <v>-1</v>
      </c>
      <c r="MB660">
        <v>-1</v>
      </c>
      <c r="MC660">
        <v>-1</v>
      </c>
      <c r="MD660">
        <v>-1</v>
      </c>
      <c r="ME660">
        <v>-1</v>
      </c>
      <c r="MF660">
        <v>-1</v>
      </c>
      <c r="MG660">
        <v>-1</v>
      </c>
      <c r="MH660">
        <v>-1</v>
      </c>
      <c r="MI660">
        <v>-1</v>
      </c>
      <c r="MJ660">
        <v>-1</v>
      </c>
      <c r="MK660">
        <v>-1</v>
      </c>
      <c r="ML660">
        <v>-1</v>
      </c>
      <c r="MM660">
        <v>-1</v>
      </c>
      <c r="MN660">
        <v>-1</v>
      </c>
      <c r="MO660">
        <v>-1</v>
      </c>
      <c r="MP660">
        <v>-1</v>
      </c>
      <c r="MQ660">
        <v>-1</v>
      </c>
      <c r="MR660">
        <v>-1</v>
      </c>
      <c r="MS660">
        <v>-1</v>
      </c>
      <c r="MT660">
        <v>-1</v>
      </c>
      <c r="MU660">
        <v>-1</v>
      </c>
      <c r="MV660">
        <v>-1</v>
      </c>
      <c r="MW660">
        <v>-1</v>
      </c>
      <c r="MX660">
        <v>-1</v>
      </c>
      <c r="MY660">
        <v>-1</v>
      </c>
      <c r="MZ660">
        <v>-1</v>
      </c>
      <c r="NA660">
        <v>-1</v>
      </c>
      <c r="NB660">
        <v>-1</v>
      </c>
      <c r="NC660">
        <v>-1</v>
      </c>
      <c r="ND660">
        <v>-1</v>
      </c>
      <c r="NE660">
        <v>-1</v>
      </c>
      <c r="NF660">
        <v>-1</v>
      </c>
      <c r="NG660">
        <v>-1</v>
      </c>
      <c r="NH660">
        <v>-1</v>
      </c>
      <c r="NI660">
        <v>-1</v>
      </c>
      <c r="NJ660">
        <v>-1</v>
      </c>
      <c r="NK660">
        <v>-1</v>
      </c>
      <c r="NL660">
        <v>-1</v>
      </c>
      <c r="NM660">
        <v>-1</v>
      </c>
      <c r="NN660">
        <v>-1</v>
      </c>
      <c r="NO660">
        <v>-1</v>
      </c>
      <c r="NP660">
        <v>-1</v>
      </c>
      <c r="NQ660">
        <v>-1</v>
      </c>
      <c r="NR660">
        <v>-1</v>
      </c>
      <c r="NS660">
        <v>-1</v>
      </c>
      <c r="NT660">
        <v>-1</v>
      </c>
      <c r="NU660">
        <v>-1</v>
      </c>
      <c r="NV660">
        <v>-1</v>
      </c>
      <c r="NW660">
        <v>-1</v>
      </c>
      <c r="NX660">
        <v>-1</v>
      </c>
      <c r="NY660">
        <v>-1</v>
      </c>
      <c r="NZ660">
        <v>-1</v>
      </c>
      <c r="OA660">
        <v>-1</v>
      </c>
      <c r="OB660">
        <v>-1</v>
      </c>
      <c r="OC660">
        <v>-1</v>
      </c>
      <c r="OD660">
        <v>-1</v>
      </c>
      <c r="OE660">
        <v>-1</v>
      </c>
      <c r="OF660">
        <v>-1</v>
      </c>
      <c r="OG660">
        <v>-1</v>
      </c>
      <c r="OH660">
        <v>-1</v>
      </c>
      <c r="OI660">
        <v>-1</v>
      </c>
      <c r="OJ660">
        <v>-1</v>
      </c>
      <c r="OK660">
        <v>-1</v>
      </c>
      <c r="OL660">
        <v>-1</v>
      </c>
      <c r="OM660">
        <v>-1</v>
      </c>
      <c r="ON660">
        <v>-1</v>
      </c>
      <c r="OO660">
        <v>-1</v>
      </c>
      <c r="OP660">
        <v>-1</v>
      </c>
      <c r="OQ660">
        <v>-1</v>
      </c>
      <c r="OR660">
        <v>-1</v>
      </c>
      <c r="OS660">
        <v>-1</v>
      </c>
      <c r="OT660">
        <v>-1</v>
      </c>
      <c r="OU660">
        <v>-1</v>
      </c>
      <c r="OV660">
        <v>-1</v>
      </c>
      <c r="OW660">
        <v>-1</v>
      </c>
      <c r="OX660">
        <v>-1</v>
      </c>
      <c r="OY660">
        <v>-1</v>
      </c>
      <c r="OZ660">
        <v>-1</v>
      </c>
      <c r="PA660">
        <v>-1</v>
      </c>
      <c r="PB660">
        <v>-1</v>
      </c>
      <c r="PC660">
        <v>-1</v>
      </c>
      <c r="PD660">
        <v>-1</v>
      </c>
      <c r="PE660">
        <v>-1</v>
      </c>
      <c r="PF660">
        <v>-1</v>
      </c>
      <c r="PG660">
        <v>-1</v>
      </c>
      <c r="PH660">
        <v>-1</v>
      </c>
      <c r="PI660">
        <v>-1</v>
      </c>
      <c r="PJ660">
        <v>-1</v>
      </c>
      <c r="PK660">
        <v>-1</v>
      </c>
      <c r="PL660">
        <v>-1</v>
      </c>
      <c r="PM660">
        <v>-1</v>
      </c>
      <c r="PN660">
        <v>-1</v>
      </c>
      <c r="PO660">
        <v>-1</v>
      </c>
      <c r="PP660">
        <v>-1</v>
      </c>
      <c r="PQ660">
        <v>-1</v>
      </c>
      <c r="PR660">
        <v>-1</v>
      </c>
      <c r="PS660">
        <v>-1</v>
      </c>
      <c r="PT660">
        <v>-1</v>
      </c>
      <c r="PU660">
        <v>-1</v>
      </c>
      <c r="PV660">
        <v>-1</v>
      </c>
      <c r="PW660">
        <v>-1</v>
      </c>
      <c r="PX660">
        <v>-1</v>
      </c>
      <c r="PY660">
        <v>-1</v>
      </c>
      <c r="PZ660">
        <v>-1</v>
      </c>
      <c r="QA660">
        <v>-1</v>
      </c>
      <c r="QB660">
        <v>-1</v>
      </c>
      <c r="QC660">
        <v>-1</v>
      </c>
      <c r="QD660">
        <v>-1</v>
      </c>
      <c r="QE660">
        <v>-1</v>
      </c>
      <c r="QF660">
        <v>-1</v>
      </c>
      <c r="QG660">
        <v>-1</v>
      </c>
      <c r="QH660">
        <v>-1</v>
      </c>
      <c r="QI660">
        <v>-1</v>
      </c>
      <c r="QJ660">
        <v>-1</v>
      </c>
      <c r="QK660">
        <v>-1</v>
      </c>
      <c r="QL660">
        <v>-1</v>
      </c>
      <c r="QM660">
        <v>-1</v>
      </c>
      <c r="QN660">
        <v>-1</v>
      </c>
      <c r="QO660">
        <v>-1</v>
      </c>
      <c r="QP660">
        <v>-1</v>
      </c>
      <c r="QQ660">
        <v>-1</v>
      </c>
      <c r="QR660">
        <v>-1</v>
      </c>
      <c r="QS660">
        <v>-1</v>
      </c>
      <c r="QT660">
        <v>-1</v>
      </c>
      <c r="QU660">
        <v>-1</v>
      </c>
      <c r="QV660">
        <v>-1</v>
      </c>
      <c r="QW660">
        <v>-1</v>
      </c>
      <c r="QX660">
        <v>-1</v>
      </c>
      <c r="QY660">
        <v>-1</v>
      </c>
      <c r="QZ660">
        <v>-1</v>
      </c>
      <c r="RA660">
        <v>-1</v>
      </c>
      <c r="RB660">
        <v>-1</v>
      </c>
      <c r="RC660">
        <v>-1</v>
      </c>
      <c r="RD660">
        <v>-1</v>
      </c>
      <c r="RE660">
        <v>-1</v>
      </c>
      <c r="RF660">
        <v>-1</v>
      </c>
      <c r="RG660">
        <v>-1</v>
      </c>
      <c r="RH660">
        <v>-1</v>
      </c>
      <c r="RI660">
        <v>-1</v>
      </c>
      <c r="RJ660">
        <v>-1</v>
      </c>
      <c r="RK660">
        <v>-1</v>
      </c>
      <c r="RL660">
        <v>-1</v>
      </c>
      <c r="RM660">
        <v>-1</v>
      </c>
      <c r="RN660">
        <v>-1</v>
      </c>
      <c r="RO660">
        <v>-1</v>
      </c>
      <c r="RP660">
        <v>-1</v>
      </c>
      <c r="RQ660">
        <v>-1</v>
      </c>
      <c r="RR660">
        <v>-1</v>
      </c>
      <c r="RS660">
        <v>-1</v>
      </c>
      <c r="RT660">
        <v>-1</v>
      </c>
      <c r="RU660">
        <v>-1</v>
      </c>
      <c r="RV660">
        <v>-1</v>
      </c>
      <c r="RW660">
        <v>-1</v>
      </c>
      <c r="RX660">
        <v>-1</v>
      </c>
      <c r="RY660">
        <v>-1</v>
      </c>
      <c r="RZ660">
        <v>-1</v>
      </c>
      <c r="SA660">
        <v>-1</v>
      </c>
      <c r="SB660">
        <v>-1</v>
      </c>
      <c r="SC660">
        <v>-1</v>
      </c>
      <c r="SD660">
        <v>-1</v>
      </c>
      <c r="SE660">
        <v>-1</v>
      </c>
      <c r="SF660">
        <v>-1</v>
      </c>
      <c r="SG660">
        <v>-1</v>
      </c>
      <c r="SH660">
        <v>-1</v>
      </c>
      <c r="SI660">
        <v>-1</v>
      </c>
      <c r="SJ660">
        <v>-1</v>
      </c>
      <c r="SK660">
        <v>-1</v>
      </c>
      <c r="SL660">
        <v>-1</v>
      </c>
      <c r="SM660">
        <v>-1</v>
      </c>
      <c r="SN660">
        <v>-1</v>
      </c>
      <c r="SO660">
        <v>-1</v>
      </c>
      <c r="SP660">
        <v>-1</v>
      </c>
      <c r="SQ660">
        <v>-1</v>
      </c>
      <c r="SR660">
        <v>-1</v>
      </c>
      <c r="SS660">
        <v>-1</v>
      </c>
      <c r="ST660">
        <v>-1</v>
      </c>
      <c r="SU660">
        <v>-1</v>
      </c>
      <c r="SV660">
        <v>-1</v>
      </c>
      <c r="SW660">
        <v>-1</v>
      </c>
      <c r="SX660">
        <v>-1</v>
      </c>
      <c r="SY660">
        <v>-1</v>
      </c>
      <c r="SZ660">
        <v>-1</v>
      </c>
      <c r="TA660">
        <v>-1</v>
      </c>
      <c r="TB660">
        <v>-1</v>
      </c>
      <c r="TC660">
        <v>-1</v>
      </c>
      <c r="TD660">
        <v>-1</v>
      </c>
      <c r="TE660">
        <v>-1</v>
      </c>
      <c r="TF660">
        <v>-1</v>
      </c>
      <c r="TG660">
        <v>-1</v>
      </c>
      <c r="TH660">
        <v>-1</v>
      </c>
      <c r="TI660">
        <v>-1</v>
      </c>
      <c r="TJ660">
        <v>-1</v>
      </c>
      <c r="TK660">
        <v>-1</v>
      </c>
      <c r="TL660">
        <v>-1</v>
      </c>
      <c r="TM660">
        <v>-1</v>
      </c>
      <c r="TN660">
        <v>-1</v>
      </c>
      <c r="TO660">
        <v>-1</v>
      </c>
      <c r="TP660">
        <v>-1</v>
      </c>
      <c r="TQ660">
        <v>-1</v>
      </c>
      <c r="TR660">
        <v>-1</v>
      </c>
      <c r="TS660">
        <v>-1</v>
      </c>
      <c r="TT660">
        <v>-1</v>
      </c>
      <c r="TU660">
        <v>-1</v>
      </c>
      <c r="TV660">
        <v>-1</v>
      </c>
      <c r="TW660">
        <v>-1</v>
      </c>
      <c r="TX660">
        <v>-1</v>
      </c>
      <c r="TY660">
        <v>-1</v>
      </c>
      <c r="TZ660">
        <v>-1</v>
      </c>
      <c r="UA660">
        <v>-1</v>
      </c>
      <c r="UB660">
        <v>-1</v>
      </c>
      <c r="UC660">
        <v>-1</v>
      </c>
      <c r="UD660">
        <v>-1</v>
      </c>
      <c r="UE660">
        <v>-1</v>
      </c>
      <c r="UF660">
        <v>-1</v>
      </c>
      <c r="UG660">
        <v>-1</v>
      </c>
      <c r="UH660">
        <v>-1</v>
      </c>
      <c r="UI660">
        <v>-1</v>
      </c>
      <c r="UJ660">
        <v>-1</v>
      </c>
      <c r="UK660">
        <v>-1</v>
      </c>
      <c r="UL660">
        <v>-1</v>
      </c>
      <c r="UM660">
        <v>-1</v>
      </c>
      <c r="UN660">
        <v>-1</v>
      </c>
      <c r="UO660">
        <v>-1</v>
      </c>
      <c r="UP660">
        <v>-1</v>
      </c>
      <c r="UQ660">
        <v>-1</v>
      </c>
      <c r="UR660">
        <v>-1</v>
      </c>
      <c r="US660">
        <v>-1</v>
      </c>
      <c r="UT660">
        <v>-1</v>
      </c>
      <c r="UU660">
        <v>-1</v>
      </c>
      <c r="UV660">
        <v>-1</v>
      </c>
      <c r="UW660">
        <v>-1</v>
      </c>
      <c r="UX660">
        <v>-1</v>
      </c>
      <c r="UY660">
        <v>-1</v>
      </c>
      <c r="UZ660">
        <v>-1</v>
      </c>
      <c r="VA660">
        <v>-1</v>
      </c>
      <c r="VB660">
        <v>-1</v>
      </c>
      <c r="VC660">
        <v>-1</v>
      </c>
      <c r="VD660">
        <v>-1</v>
      </c>
      <c r="VE660">
        <v>-1</v>
      </c>
      <c r="VF660">
        <v>-1</v>
      </c>
      <c r="VG660">
        <v>-1</v>
      </c>
      <c r="VH660">
        <v>-1</v>
      </c>
      <c r="VI660">
        <v>-1</v>
      </c>
      <c r="VJ660">
        <v>-1</v>
      </c>
      <c r="VK660">
        <v>-1</v>
      </c>
      <c r="VL660">
        <v>-1</v>
      </c>
      <c r="VM660">
        <v>-1</v>
      </c>
      <c r="VN660">
        <v>-1</v>
      </c>
      <c r="VO660">
        <v>-1</v>
      </c>
      <c r="VP660">
        <v>-1</v>
      </c>
      <c r="VQ660">
        <v>-1</v>
      </c>
      <c r="VR660">
        <v>-1</v>
      </c>
      <c r="VS660">
        <v>-1</v>
      </c>
      <c r="VT660">
        <v>-1</v>
      </c>
      <c r="VU660">
        <v>-1</v>
      </c>
      <c r="VV660">
        <v>-1</v>
      </c>
      <c r="VW660">
        <v>-1</v>
      </c>
      <c r="VX660">
        <v>-1</v>
      </c>
      <c r="VY660">
        <v>-1</v>
      </c>
      <c r="VZ660">
        <v>-1</v>
      </c>
      <c r="WA660">
        <v>-1</v>
      </c>
      <c r="WB660">
        <v>-1</v>
      </c>
      <c r="WC660">
        <v>-1</v>
      </c>
      <c r="WD660">
        <v>-1</v>
      </c>
      <c r="WE660">
        <v>-1</v>
      </c>
      <c r="WF660">
        <v>-1</v>
      </c>
      <c r="WG660">
        <v>-1</v>
      </c>
      <c r="WH660">
        <v>-1</v>
      </c>
      <c r="WI660">
        <v>-1</v>
      </c>
      <c r="WJ660">
        <v>-1</v>
      </c>
      <c r="WK660">
        <v>-1</v>
      </c>
      <c r="WL660">
        <v>-1</v>
      </c>
      <c r="WM660">
        <v>-1</v>
      </c>
      <c r="WN660">
        <v>-1</v>
      </c>
      <c r="WO660">
        <v>-1</v>
      </c>
      <c r="WP660">
        <v>-1</v>
      </c>
      <c r="WQ660">
        <v>-1</v>
      </c>
      <c r="WR660">
        <v>-1</v>
      </c>
      <c r="WS660">
        <v>-1</v>
      </c>
      <c r="WT660">
        <v>-1</v>
      </c>
      <c r="WU660">
        <v>0</v>
      </c>
      <c r="WV660">
        <v>0</v>
      </c>
      <c r="WW660">
        <v>1</v>
      </c>
      <c r="WX660">
        <v>1</v>
      </c>
      <c r="WY660">
        <v>1</v>
      </c>
      <c r="WZ660">
        <v>1</v>
      </c>
      <c r="XA660">
        <v>1</v>
      </c>
      <c r="XB660">
        <v>1</v>
      </c>
      <c r="XC660">
        <v>1</v>
      </c>
      <c r="XD660">
        <v>1</v>
      </c>
      <c r="XE660">
        <v>1</v>
      </c>
      <c r="XF660">
        <v>1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1</v>
      </c>
      <c r="ZS660">
        <v>1</v>
      </c>
      <c r="ZT660">
        <v>1</v>
      </c>
      <c r="ZU660">
        <v>1</v>
      </c>
      <c r="ZV660">
        <v>1</v>
      </c>
      <c r="ZW660">
        <v>1</v>
      </c>
      <c r="ZX660">
        <v>1</v>
      </c>
      <c r="ZY660">
        <v>1</v>
      </c>
      <c r="ZZ660">
        <v>1</v>
      </c>
      <c r="AAA660">
        <v>1</v>
      </c>
      <c r="AAB660">
        <v>1</v>
      </c>
      <c r="AAC660">
        <v>1</v>
      </c>
      <c r="AAD660">
        <v>1</v>
      </c>
      <c r="AAE660">
        <v>1</v>
      </c>
      <c r="AAF660">
        <v>1</v>
      </c>
      <c r="AAG660">
        <v>1</v>
      </c>
      <c r="AAH660">
        <v>1</v>
      </c>
      <c r="AAI660">
        <v>1</v>
      </c>
      <c r="AAJ660">
        <v>1</v>
      </c>
      <c r="AAK660">
        <v>1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1</v>
      </c>
      <c r="ABC660">
        <v>1</v>
      </c>
      <c r="ABD660">
        <v>1</v>
      </c>
      <c r="ABE660">
        <v>1</v>
      </c>
      <c r="ABF660">
        <v>1</v>
      </c>
      <c r="ABG660">
        <v>1</v>
      </c>
      <c r="ABH660">
        <v>1</v>
      </c>
      <c r="ABI660">
        <v>1</v>
      </c>
      <c r="ABJ660">
        <v>1</v>
      </c>
      <c r="ABK660">
        <v>1</v>
      </c>
      <c r="ABL660">
        <v>1</v>
      </c>
      <c r="ABM660">
        <v>1</v>
      </c>
      <c r="ABN660">
        <v>1</v>
      </c>
      <c r="ABO660">
        <v>1</v>
      </c>
      <c r="ABP660">
        <v>1</v>
      </c>
      <c r="ABQ660">
        <v>1</v>
      </c>
      <c r="ABR660">
        <v>1</v>
      </c>
      <c r="ABS660">
        <v>1</v>
      </c>
      <c r="ABT660">
        <v>1</v>
      </c>
      <c r="ABU660">
        <v>1</v>
      </c>
      <c r="ABV660">
        <v>0</v>
      </c>
      <c r="ABW660">
        <v>0</v>
      </c>
      <c r="ABX660">
        <v>0</v>
      </c>
      <c r="ABY660">
        <v>0</v>
      </c>
      <c r="ABZ660">
        <v>0</v>
      </c>
      <c r="ACA660">
        <v>0</v>
      </c>
      <c r="ACB660">
        <v>0</v>
      </c>
      <c r="ACC660">
        <v>0</v>
      </c>
      <c r="ACD660">
        <v>0</v>
      </c>
    </row>
    <row r="661" spans="1:758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-1</v>
      </c>
      <c r="BS661">
        <v>-1</v>
      </c>
      <c r="BT661">
        <v>-1</v>
      </c>
      <c r="BU661">
        <v>-1</v>
      </c>
      <c r="BV661">
        <v>-1</v>
      </c>
      <c r="BW661">
        <v>-1</v>
      </c>
      <c r="BX661">
        <v>-1</v>
      </c>
      <c r="BY661">
        <v>-1</v>
      </c>
      <c r="BZ661">
        <v>-1</v>
      </c>
      <c r="CA661">
        <v>-1</v>
      </c>
      <c r="CB661">
        <v>-1</v>
      </c>
      <c r="CC661">
        <v>-1</v>
      </c>
      <c r="CD661">
        <v>-1</v>
      </c>
      <c r="CE661">
        <v>-1</v>
      </c>
      <c r="CF661">
        <v>-1</v>
      </c>
      <c r="CG661">
        <v>-1</v>
      </c>
      <c r="CH661">
        <v>-1</v>
      </c>
      <c r="CI661">
        <v>-1</v>
      </c>
      <c r="CJ661">
        <v>-1</v>
      </c>
      <c r="CK661">
        <v>-1</v>
      </c>
      <c r="CL661">
        <v>-1</v>
      </c>
      <c r="CM661">
        <v>-1</v>
      </c>
      <c r="CN661">
        <v>-1</v>
      </c>
      <c r="CO661">
        <v>-1</v>
      </c>
      <c r="CP661">
        <v>-1</v>
      </c>
      <c r="CQ661">
        <v>-1</v>
      </c>
      <c r="CR661">
        <v>-1</v>
      </c>
      <c r="CS661">
        <v>-1</v>
      </c>
      <c r="CT661">
        <v>-1</v>
      </c>
      <c r="CU661">
        <v>-1</v>
      </c>
      <c r="CV661">
        <v>-1</v>
      </c>
      <c r="CW661">
        <v>-1</v>
      </c>
      <c r="CX661">
        <v>-1</v>
      </c>
      <c r="CY661">
        <v>-1</v>
      </c>
      <c r="CZ661">
        <v>-1</v>
      </c>
      <c r="DA661">
        <v>-1</v>
      </c>
      <c r="DB661">
        <v>-1</v>
      </c>
      <c r="DC661">
        <v>-1</v>
      </c>
      <c r="DD661">
        <v>-1</v>
      </c>
      <c r="DE661">
        <v>-1</v>
      </c>
      <c r="DF661">
        <v>-1</v>
      </c>
      <c r="DG661">
        <v>-1</v>
      </c>
      <c r="DH661">
        <v>-1</v>
      </c>
      <c r="DI661">
        <v>-1</v>
      </c>
      <c r="DJ661">
        <v>-1</v>
      </c>
      <c r="DK661">
        <v>-1</v>
      </c>
      <c r="DL661">
        <v>-1</v>
      </c>
      <c r="DM661">
        <v>-1</v>
      </c>
      <c r="DN661">
        <v>-1</v>
      </c>
      <c r="DO661">
        <v>-1</v>
      </c>
      <c r="DP661">
        <v>-1</v>
      </c>
      <c r="DQ661">
        <v>-1</v>
      </c>
      <c r="DR661">
        <v>-1</v>
      </c>
      <c r="DS661">
        <v>-1</v>
      </c>
      <c r="DT661">
        <v>-1</v>
      </c>
      <c r="DU661">
        <v>-1</v>
      </c>
      <c r="DV661">
        <v>-1</v>
      </c>
      <c r="DW661">
        <v>-1</v>
      </c>
      <c r="DX661">
        <v>-1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-1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-1</v>
      </c>
      <c r="EK661">
        <v>-1</v>
      </c>
      <c r="EL661">
        <v>-1</v>
      </c>
      <c r="EM661">
        <v>-1</v>
      </c>
      <c r="EN661">
        <v>-1</v>
      </c>
      <c r="EO661">
        <v>-1</v>
      </c>
      <c r="EP661">
        <v>-1</v>
      </c>
      <c r="EQ661">
        <v>-1</v>
      </c>
      <c r="ER661">
        <v>-1</v>
      </c>
      <c r="ES661">
        <v>-1</v>
      </c>
      <c r="ET661">
        <v>-1</v>
      </c>
      <c r="EU661">
        <v>-1</v>
      </c>
      <c r="EV661">
        <v>-1</v>
      </c>
      <c r="EW661">
        <v>-1</v>
      </c>
      <c r="EX661">
        <v>-1</v>
      </c>
      <c r="EY661">
        <v>-1</v>
      </c>
      <c r="EZ661">
        <v>-1</v>
      </c>
      <c r="FA661">
        <v>-1</v>
      </c>
      <c r="FB661">
        <v>-1</v>
      </c>
      <c r="FC661">
        <v>-1</v>
      </c>
      <c r="FD661">
        <v>-1</v>
      </c>
      <c r="FE661">
        <v>-1</v>
      </c>
      <c r="FF661">
        <v>-1</v>
      </c>
      <c r="FG661">
        <v>-1</v>
      </c>
      <c r="FH661">
        <v>-1</v>
      </c>
      <c r="FI661">
        <v>-1</v>
      </c>
      <c r="FJ661">
        <v>-1</v>
      </c>
      <c r="FK661">
        <v>-1</v>
      </c>
      <c r="FL661">
        <v>-1</v>
      </c>
      <c r="FM661">
        <v>-1</v>
      </c>
      <c r="FN661">
        <v>-1</v>
      </c>
      <c r="FO661">
        <v>-1</v>
      </c>
      <c r="FP661">
        <v>-1</v>
      </c>
      <c r="FQ661">
        <v>-1</v>
      </c>
      <c r="FR661">
        <v>-1</v>
      </c>
      <c r="FS661">
        <v>-1</v>
      </c>
      <c r="FT661">
        <v>-1</v>
      </c>
      <c r="FU661">
        <v>-1</v>
      </c>
      <c r="FV661">
        <v>-1</v>
      </c>
      <c r="FW661">
        <v>-1</v>
      </c>
      <c r="FX661">
        <v>-1</v>
      </c>
      <c r="FY661">
        <v>-1</v>
      </c>
      <c r="FZ661">
        <v>-1</v>
      </c>
      <c r="GA661">
        <v>-1</v>
      </c>
      <c r="GB661">
        <v>-1</v>
      </c>
      <c r="GC661">
        <v>-1</v>
      </c>
      <c r="GD661">
        <v>-1</v>
      </c>
      <c r="GE661">
        <v>-1</v>
      </c>
      <c r="GF661">
        <v>-1</v>
      </c>
      <c r="GG661">
        <v>-1</v>
      </c>
      <c r="GH661">
        <v>-1</v>
      </c>
      <c r="GI661">
        <v>-1</v>
      </c>
      <c r="GJ661">
        <v>-1</v>
      </c>
      <c r="GK661">
        <v>-1</v>
      </c>
      <c r="GL661">
        <v>-1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1</v>
      </c>
      <c r="IU661">
        <v>1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1</v>
      </c>
      <c r="JE661">
        <v>1</v>
      </c>
      <c r="JF661">
        <v>1</v>
      </c>
      <c r="JG661">
        <v>1</v>
      </c>
      <c r="JH661">
        <v>1</v>
      </c>
      <c r="JI661">
        <v>1</v>
      </c>
      <c r="JJ661">
        <v>1</v>
      </c>
      <c r="JK661">
        <v>1</v>
      </c>
      <c r="JL661">
        <v>1</v>
      </c>
      <c r="JM661">
        <v>1</v>
      </c>
      <c r="JN661">
        <v>1</v>
      </c>
      <c r="JO661">
        <v>1</v>
      </c>
      <c r="JP661">
        <v>0</v>
      </c>
      <c r="JQ661">
        <v>0</v>
      </c>
      <c r="JR661">
        <v>0</v>
      </c>
      <c r="JS661">
        <v>0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1</v>
      </c>
      <c r="KI661">
        <v>1</v>
      </c>
      <c r="KJ661">
        <v>1</v>
      </c>
      <c r="KK661">
        <v>1</v>
      </c>
      <c r="KL661">
        <v>1</v>
      </c>
      <c r="KM661">
        <v>1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>
        <v>0</v>
      </c>
      <c r="KX661">
        <v>0</v>
      </c>
      <c r="KY661">
        <v>0</v>
      </c>
      <c r="KZ661">
        <v>0</v>
      </c>
      <c r="LA661">
        <v>-1</v>
      </c>
      <c r="LB661">
        <v>-1</v>
      </c>
      <c r="LC661">
        <v>-1</v>
      </c>
      <c r="LD661">
        <v>-1</v>
      </c>
      <c r="LE661">
        <v>-1</v>
      </c>
      <c r="LF661">
        <v>-1</v>
      </c>
      <c r="LG661">
        <v>-1</v>
      </c>
      <c r="LH661">
        <v>-1</v>
      </c>
      <c r="LI661">
        <v>-1</v>
      </c>
      <c r="LJ661">
        <v>-1</v>
      </c>
      <c r="LK661">
        <v>-1</v>
      </c>
      <c r="LL661">
        <v>-1</v>
      </c>
      <c r="LM661">
        <v>-1</v>
      </c>
      <c r="LN661">
        <v>-1</v>
      </c>
      <c r="LO661">
        <v>-1</v>
      </c>
      <c r="LP661">
        <v>-1</v>
      </c>
      <c r="LQ661">
        <v>-1</v>
      </c>
      <c r="LR661">
        <v>-1</v>
      </c>
      <c r="LS661">
        <v>-1</v>
      </c>
      <c r="LT661">
        <v>-1</v>
      </c>
      <c r="LU661">
        <v>-1</v>
      </c>
      <c r="LV661">
        <v>-1</v>
      </c>
      <c r="LW661">
        <v>-1</v>
      </c>
      <c r="LX661">
        <v>-1</v>
      </c>
      <c r="LY661">
        <v>-1</v>
      </c>
      <c r="LZ661">
        <v>-1</v>
      </c>
      <c r="MA661">
        <v>-1</v>
      </c>
      <c r="MB661">
        <v>-1</v>
      </c>
      <c r="MC661">
        <v>-1</v>
      </c>
      <c r="MD661">
        <v>-1</v>
      </c>
      <c r="ME661">
        <v>-1</v>
      </c>
      <c r="MF661">
        <v>-1</v>
      </c>
      <c r="MG661">
        <v>-1</v>
      </c>
      <c r="MH661">
        <v>-1</v>
      </c>
      <c r="MI661">
        <v>-1</v>
      </c>
      <c r="MJ661">
        <v>-1</v>
      </c>
      <c r="MK661">
        <v>-1</v>
      </c>
      <c r="ML661">
        <v>-1</v>
      </c>
      <c r="MM661">
        <v>-1</v>
      </c>
      <c r="MN661">
        <v>-1</v>
      </c>
      <c r="MO661">
        <v>-1</v>
      </c>
      <c r="MP661">
        <v>-1</v>
      </c>
      <c r="MQ661">
        <v>-1</v>
      </c>
      <c r="MR661">
        <v>-1</v>
      </c>
      <c r="MS661">
        <v>-1</v>
      </c>
      <c r="MT661">
        <v>-1</v>
      </c>
      <c r="MU661">
        <v>-1</v>
      </c>
      <c r="MV661">
        <v>-1</v>
      </c>
      <c r="MW661">
        <v>-1</v>
      </c>
      <c r="MX661">
        <v>-1</v>
      </c>
      <c r="MY661">
        <v>-1</v>
      </c>
      <c r="MZ661">
        <v>-1</v>
      </c>
      <c r="NA661">
        <v>-1</v>
      </c>
      <c r="NB661">
        <v>-1</v>
      </c>
      <c r="NC661">
        <v>-1</v>
      </c>
      <c r="ND661">
        <v>-1</v>
      </c>
      <c r="NE661">
        <v>-1</v>
      </c>
      <c r="NF661">
        <v>-1</v>
      </c>
      <c r="NG661">
        <v>-1</v>
      </c>
      <c r="NH661">
        <v>-1</v>
      </c>
      <c r="NI661">
        <v>-1</v>
      </c>
      <c r="NJ661">
        <v>-1</v>
      </c>
      <c r="NK661">
        <v>-1</v>
      </c>
      <c r="NL661">
        <v>-1</v>
      </c>
      <c r="NM661">
        <v>-1</v>
      </c>
      <c r="NN661">
        <v>-1</v>
      </c>
      <c r="NO661">
        <v>-1</v>
      </c>
      <c r="NP661">
        <v>-1</v>
      </c>
      <c r="NQ661">
        <v>-1</v>
      </c>
      <c r="NR661">
        <v>-1</v>
      </c>
      <c r="NS661">
        <v>-1</v>
      </c>
      <c r="NT661">
        <v>-1</v>
      </c>
      <c r="NU661">
        <v>-1</v>
      </c>
      <c r="NV661">
        <v>-1</v>
      </c>
      <c r="NW661">
        <v>-1</v>
      </c>
      <c r="NX661">
        <v>-1</v>
      </c>
      <c r="NY661">
        <v>-1</v>
      </c>
      <c r="NZ661">
        <v>-1</v>
      </c>
      <c r="OA661">
        <v>-1</v>
      </c>
      <c r="OB661">
        <v>-1</v>
      </c>
      <c r="OC661">
        <v>-1</v>
      </c>
      <c r="OD661">
        <v>-1</v>
      </c>
      <c r="OE661">
        <v>-1</v>
      </c>
      <c r="OF661">
        <v>-1</v>
      </c>
      <c r="OG661">
        <v>-1</v>
      </c>
      <c r="OH661">
        <v>-1</v>
      </c>
      <c r="OI661">
        <v>-1</v>
      </c>
      <c r="OJ661">
        <v>-1</v>
      </c>
      <c r="OK661">
        <v>-1</v>
      </c>
      <c r="OL661">
        <v>-1</v>
      </c>
      <c r="OM661">
        <v>-1</v>
      </c>
      <c r="ON661">
        <v>-1</v>
      </c>
      <c r="OO661">
        <v>-1</v>
      </c>
      <c r="OP661">
        <v>-1</v>
      </c>
      <c r="OQ661">
        <v>-1</v>
      </c>
      <c r="OR661">
        <v>-1</v>
      </c>
      <c r="OS661">
        <v>-1</v>
      </c>
      <c r="OT661">
        <v>-1</v>
      </c>
      <c r="OU661">
        <v>-1</v>
      </c>
      <c r="OV661">
        <v>-1</v>
      </c>
      <c r="OW661">
        <v>-1</v>
      </c>
      <c r="OX661">
        <v>-1</v>
      </c>
      <c r="OY661">
        <v>-1</v>
      </c>
      <c r="OZ661">
        <v>-1</v>
      </c>
      <c r="PA661">
        <v>-1</v>
      </c>
      <c r="PB661">
        <v>-1</v>
      </c>
      <c r="PC661">
        <v>-1</v>
      </c>
      <c r="PD661">
        <v>-1</v>
      </c>
      <c r="PE661">
        <v>-1</v>
      </c>
      <c r="PF661">
        <v>-1</v>
      </c>
      <c r="PG661">
        <v>-1</v>
      </c>
      <c r="PH661">
        <v>-1</v>
      </c>
      <c r="PI661">
        <v>-1</v>
      </c>
      <c r="PJ661">
        <v>-1</v>
      </c>
      <c r="PK661">
        <v>-1</v>
      </c>
      <c r="PL661">
        <v>-1</v>
      </c>
      <c r="PM661">
        <v>-1</v>
      </c>
      <c r="PN661">
        <v>-1</v>
      </c>
      <c r="PO661">
        <v>-1</v>
      </c>
      <c r="PP661">
        <v>-1</v>
      </c>
      <c r="PQ661">
        <v>-1</v>
      </c>
      <c r="PR661">
        <v>-1</v>
      </c>
      <c r="PS661">
        <v>-1</v>
      </c>
      <c r="PT661">
        <v>-1</v>
      </c>
      <c r="PU661">
        <v>-1</v>
      </c>
      <c r="PV661">
        <v>-1</v>
      </c>
      <c r="PW661">
        <v>-1</v>
      </c>
      <c r="PX661">
        <v>-1</v>
      </c>
      <c r="PY661">
        <v>-1</v>
      </c>
      <c r="PZ661">
        <v>-1</v>
      </c>
      <c r="QA661">
        <v>-1</v>
      </c>
      <c r="QB661">
        <v>-1</v>
      </c>
      <c r="QC661">
        <v>-1</v>
      </c>
      <c r="QD661">
        <v>-1</v>
      </c>
      <c r="QE661">
        <v>-1</v>
      </c>
      <c r="QF661">
        <v>-1</v>
      </c>
      <c r="QG661">
        <v>-1</v>
      </c>
      <c r="QH661">
        <v>-1</v>
      </c>
      <c r="QI661">
        <v>-1</v>
      </c>
      <c r="QJ661">
        <v>-1</v>
      </c>
      <c r="QK661">
        <v>-1</v>
      </c>
      <c r="QL661">
        <v>-1</v>
      </c>
      <c r="QM661">
        <v>-1</v>
      </c>
      <c r="QN661">
        <v>-1</v>
      </c>
      <c r="QO661">
        <v>-1</v>
      </c>
      <c r="QP661">
        <v>-1</v>
      </c>
      <c r="QQ661">
        <v>-1</v>
      </c>
      <c r="QR661">
        <v>-1</v>
      </c>
      <c r="QS661">
        <v>-1</v>
      </c>
      <c r="QT661">
        <v>-1</v>
      </c>
      <c r="QU661">
        <v>-1</v>
      </c>
      <c r="QV661">
        <v>-1</v>
      </c>
      <c r="QW661">
        <v>-1</v>
      </c>
      <c r="QX661">
        <v>-1</v>
      </c>
      <c r="QY661">
        <v>-1</v>
      </c>
      <c r="QZ661">
        <v>-1</v>
      </c>
      <c r="RA661">
        <v>-1</v>
      </c>
      <c r="RB661">
        <v>-1</v>
      </c>
      <c r="RC661">
        <v>-1</v>
      </c>
      <c r="RD661">
        <v>-1</v>
      </c>
      <c r="RE661">
        <v>-1</v>
      </c>
      <c r="RF661">
        <v>-1</v>
      </c>
      <c r="RG661">
        <v>-1</v>
      </c>
      <c r="RH661">
        <v>-1</v>
      </c>
      <c r="RI661">
        <v>-1</v>
      </c>
      <c r="RJ661">
        <v>-1</v>
      </c>
      <c r="RK661">
        <v>-1</v>
      </c>
      <c r="RL661">
        <v>-1</v>
      </c>
      <c r="RM661">
        <v>-1</v>
      </c>
      <c r="RN661">
        <v>-1</v>
      </c>
      <c r="RO661">
        <v>-1</v>
      </c>
      <c r="RP661">
        <v>-1</v>
      </c>
      <c r="RQ661">
        <v>-1</v>
      </c>
      <c r="RR661">
        <v>-1</v>
      </c>
      <c r="RS661">
        <v>-1</v>
      </c>
      <c r="RT661">
        <v>-1</v>
      </c>
      <c r="RU661">
        <v>-1</v>
      </c>
      <c r="RV661">
        <v>-1</v>
      </c>
      <c r="RW661">
        <v>-1</v>
      </c>
      <c r="RX661">
        <v>-1</v>
      </c>
      <c r="RY661">
        <v>-1</v>
      </c>
      <c r="RZ661">
        <v>-1</v>
      </c>
      <c r="SA661">
        <v>-1</v>
      </c>
      <c r="SB661">
        <v>-1</v>
      </c>
      <c r="SC661">
        <v>-1</v>
      </c>
      <c r="SD661">
        <v>-1</v>
      </c>
      <c r="SE661">
        <v>-1</v>
      </c>
      <c r="SF661">
        <v>-1</v>
      </c>
      <c r="SG661">
        <v>-1</v>
      </c>
      <c r="SH661">
        <v>-1</v>
      </c>
      <c r="SI661">
        <v>-1</v>
      </c>
      <c r="SJ661">
        <v>-1</v>
      </c>
      <c r="SK661">
        <v>-1</v>
      </c>
      <c r="SL661">
        <v>-1</v>
      </c>
      <c r="SM661">
        <v>-1</v>
      </c>
      <c r="SN661">
        <v>-1</v>
      </c>
      <c r="SO661">
        <v>-1</v>
      </c>
      <c r="SP661">
        <v>-1</v>
      </c>
      <c r="SQ661">
        <v>-1</v>
      </c>
      <c r="SR661">
        <v>-1</v>
      </c>
      <c r="SS661">
        <v>-1</v>
      </c>
      <c r="ST661">
        <v>-1</v>
      </c>
      <c r="SU661">
        <v>-1</v>
      </c>
      <c r="SV661">
        <v>-1</v>
      </c>
      <c r="SW661">
        <v>-1</v>
      </c>
      <c r="SX661">
        <v>-1</v>
      </c>
      <c r="SY661">
        <v>-1</v>
      </c>
      <c r="SZ661">
        <v>-1</v>
      </c>
      <c r="TA661">
        <v>-1</v>
      </c>
      <c r="TB661">
        <v>-1</v>
      </c>
      <c r="TC661">
        <v>-1</v>
      </c>
      <c r="TD661">
        <v>-1</v>
      </c>
      <c r="TE661">
        <v>-1</v>
      </c>
      <c r="TF661">
        <v>-1</v>
      </c>
      <c r="TG661">
        <v>-1</v>
      </c>
      <c r="TH661">
        <v>-1</v>
      </c>
      <c r="TI661">
        <v>-1</v>
      </c>
      <c r="TJ661">
        <v>-1</v>
      </c>
      <c r="TK661">
        <v>-1</v>
      </c>
      <c r="TL661">
        <v>-1</v>
      </c>
      <c r="TM661">
        <v>-1</v>
      </c>
      <c r="TN661">
        <v>-1</v>
      </c>
      <c r="TO661">
        <v>-1</v>
      </c>
      <c r="TP661">
        <v>-1</v>
      </c>
      <c r="TQ661">
        <v>-1</v>
      </c>
      <c r="TR661">
        <v>-1</v>
      </c>
      <c r="TS661">
        <v>-1</v>
      </c>
      <c r="TT661">
        <v>-1</v>
      </c>
      <c r="TU661">
        <v>-1</v>
      </c>
      <c r="TV661">
        <v>-1</v>
      </c>
      <c r="TW661">
        <v>-1</v>
      </c>
      <c r="TX661">
        <v>-1</v>
      </c>
      <c r="TY661">
        <v>-1</v>
      </c>
      <c r="TZ661">
        <v>-1</v>
      </c>
      <c r="UA661">
        <v>-1</v>
      </c>
      <c r="UB661">
        <v>-1</v>
      </c>
      <c r="UC661">
        <v>-1</v>
      </c>
      <c r="UD661">
        <v>-1</v>
      </c>
      <c r="UE661">
        <v>-1</v>
      </c>
      <c r="UF661">
        <v>-1</v>
      </c>
      <c r="UG661">
        <v>-1</v>
      </c>
      <c r="UH661">
        <v>-1</v>
      </c>
      <c r="UI661">
        <v>-1</v>
      </c>
      <c r="UJ661">
        <v>-1</v>
      </c>
      <c r="UK661">
        <v>-1</v>
      </c>
      <c r="UL661">
        <v>-1</v>
      </c>
      <c r="UM661">
        <v>-1</v>
      </c>
      <c r="UN661">
        <v>-1</v>
      </c>
      <c r="UO661">
        <v>-1</v>
      </c>
      <c r="UP661">
        <v>-1</v>
      </c>
      <c r="UQ661">
        <v>-1</v>
      </c>
      <c r="UR661">
        <v>-1</v>
      </c>
      <c r="US661">
        <v>-1</v>
      </c>
      <c r="UT661">
        <v>-1</v>
      </c>
      <c r="UU661">
        <v>-1</v>
      </c>
      <c r="UV661">
        <v>-1</v>
      </c>
      <c r="UW661">
        <v>-1</v>
      </c>
      <c r="UX661">
        <v>-1</v>
      </c>
      <c r="UY661">
        <v>-1</v>
      </c>
      <c r="UZ661">
        <v>-1</v>
      </c>
      <c r="VA661">
        <v>-1</v>
      </c>
      <c r="VB661">
        <v>-1</v>
      </c>
      <c r="VC661">
        <v>-1</v>
      </c>
      <c r="VD661">
        <v>-1</v>
      </c>
      <c r="VE661">
        <v>-1</v>
      </c>
      <c r="VF661">
        <v>-1</v>
      </c>
      <c r="VG661">
        <v>-1</v>
      </c>
      <c r="VH661">
        <v>-1</v>
      </c>
      <c r="VI661">
        <v>-1</v>
      </c>
      <c r="VJ661">
        <v>-1</v>
      </c>
      <c r="VK661">
        <v>-1</v>
      </c>
      <c r="VL661">
        <v>-1</v>
      </c>
      <c r="VM661">
        <v>-1</v>
      </c>
      <c r="VN661">
        <v>-1</v>
      </c>
      <c r="VO661">
        <v>-1</v>
      </c>
      <c r="VP661">
        <v>-1</v>
      </c>
      <c r="VQ661">
        <v>-1</v>
      </c>
      <c r="VR661">
        <v>-1</v>
      </c>
      <c r="VS661">
        <v>-1</v>
      </c>
      <c r="VT661">
        <v>-1</v>
      </c>
      <c r="VU661">
        <v>-1</v>
      </c>
      <c r="VV661">
        <v>-1</v>
      </c>
      <c r="VW661">
        <v>-1</v>
      </c>
      <c r="VX661">
        <v>-1</v>
      </c>
      <c r="VY661">
        <v>-1</v>
      </c>
      <c r="VZ661">
        <v>-1</v>
      </c>
      <c r="WA661">
        <v>-1</v>
      </c>
      <c r="WB661">
        <v>-1</v>
      </c>
      <c r="WC661">
        <v>-1</v>
      </c>
      <c r="WD661">
        <v>-1</v>
      </c>
      <c r="WE661">
        <v>-1</v>
      </c>
      <c r="WF661">
        <v>-1</v>
      </c>
      <c r="WG661">
        <v>-1</v>
      </c>
      <c r="WH661">
        <v>-1</v>
      </c>
      <c r="WI661">
        <v>-1</v>
      </c>
      <c r="WJ661">
        <v>-1</v>
      </c>
      <c r="WK661">
        <v>-1</v>
      </c>
      <c r="WL661">
        <v>-1</v>
      </c>
      <c r="WM661">
        <v>-1</v>
      </c>
      <c r="WN661">
        <v>-1</v>
      </c>
      <c r="WO661">
        <v>-1</v>
      </c>
      <c r="WP661">
        <v>-1</v>
      </c>
      <c r="WQ661">
        <v>-1</v>
      </c>
      <c r="WR661">
        <v>-1</v>
      </c>
      <c r="WS661">
        <v>-1</v>
      </c>
      <c r="WT661">
        <v>-1</v>
      </c>
      <c r="WU661">
        <v>0</v>
      </c>
      <c r="WV661">
        <v>0</v>
      </c>
      <c r="WW661">
        <v>1</v>
      </c>
      <c r="WX661">
        <v>1</v>
      </c>
      <c r="WY661">
        <v>1</v>
      </c>
      <c r="WZ661">
        <v>1</v>
      </c>
      <c r="XA661">
        <v>1</v>
      </c>
      <c r="XB661">
        <v>1</v>
      </c>
      <c r="XC661">
        <v>1</v>
      </c>
      <c r="XD661">
        <v>1</v>
      </c>
      <c r="XE661">
        <v>1</v>
      </c>
      <c r="XF661">
        <v>1</v>
      </c>
      <c r="XG661">
        <v>1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1</v>
      </c>
      <c r="ZS661">
        <v>1</v>
      </c>
      <c r="ZT661">
        <v>1</v>
      </c>
      <c r="ZU661">
        <v>1</v>
      </c>
      <c r="ZV661">
        <v>1</v>
      </c>
      <c r="ZW661">
        <v>1</v>
      </c>
      <c r="ZX661">
        <v>1</v>
      </c>
      <c r="ZY661">
        <v>1</v>
      </c>
      <c r="ZZ661">
        <v>1</v>
      </c>
      <c r="AAA661">
        <v>1</v>
      </c>
      <c r="AAB661">
        <v>1</v>
      </c>
      <c r="AAC661">
        <v>1</v>
      </c>
      <c r="AAD661">
        <v>1</v>
      </c>
      <c r="AAE661">
        <v>1</v>
      </c>
      <c r="AAF661">
        <v>1</v>
      </c>
      <c r="AAG661">
        <v>1</v>
      </c>
      <c r="AAH661">
        <v>1</v>
      </c>
      <c r="AAI661">
        <v>1</v>
      </c>
      <c r="AAJ661">
        <v>1</v>
      </c>
      <c r="AAK661">
        <v>1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1</v>
      </c>
      <c r="ABC661">
        <v>1</v>
      </c>
      <c r="ABD661">
        <v>1</v>
      </c>
      <c r="ABE661">
        <v>1</v>
      </c>
      <c r="ABF661">
        <v>1</v>
      </c>
      <c r="ABG661">
        <v>1</v>
      </c>
      <c r="ABH661">
        <v>1</v>
      </c>
      <c r="ABI661">
        <v>1</v>
      </c>
      <c r="ABJ661">
        <v>1</v>
      </c>
      <c r="ABK661">
        <v>1</v>
      </c>
      <c r="ABL661">
        <v>1</v>
      </c>
      <c r="ABM661">
        <v>1</v>
      </c>
      <c r="ABN661">
        <v>1</v>
      </c>
      <c r="ABO661">
        <v>1</v>
      </c>
      <c r="ABP661">
        <v>1</v>
      </c>
      <c r="ABQ661">
        <v>1</v>
      </c>
      <c r="ABR661">
        <v>1</v>
      </c>
      <c r="ABS661">
        <v>1</v>
      </c>
      <c r="ABT661">
        <v>1</v>
      </c>
      <c r="ABU661">
        <v>1</v>
      </c>
      <c r="ABV661">
        <v>0</v>
      </c>
      <c r="ABW661">
        <v>0</v>
      </c>
      <c r="ABX661">
        <v>0</v>
      </c>
      <c r="ABY661">
        <v>0</v>
      </c>
      <c r="ABZ661">
        <v>0</v>
      </c>
      <c r="ACA661">
        <v>0</v>
      </c>
      <c r="ACB661">
        <v>0</v>
      </c>
      <c r="ACC661">
        <v>0</v>
      </c>
      <c r="ACD661">
        <v>0</v>
      </c>
    </row>
    <row r="662" spans="1:758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-1</v>
      </c>
      <c r="CD662">
        <v>-1</v>
      </c>
      <c r="CE662">
        <v>-1</v>
      </c>
      <c r="CF662">
        <v>-1</v>
      </c>
      <c r="CG662">
        <v>-1</v>
      </c>
      <c r="CH662">
        <v>-1</v>
      </c>
      <c r="CI662">
        <v>-1</v>
      </c>
      <c r="CJ662">
        <v>-1</v>
      </c>
      <c r="CK662">
        <v>-1</v>
      </c>
      <c r="CL662">
        <v>-1</v>
      </c>
      <c r="CM662">
        <v>-1</v>
      </c>
      <c r="CN662">
        <v>-1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-1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-1</v>
      </c>
      <c r="EO662">
        <v>-1</v>
      </c>
      <c r="EP662">
        <v>-1</v>
      </c>
      <c r="EQ662">
        <v>-1</v>
      </c>
      <c r="ER662">
        <v>-1</v>
      </c>
      <c r="ES662">
        <v>-1</v>
      </c>
      <c r="ET662">
        <v>-1</v>
      </c>
      <c r="EU662">
        <v>-1</v>
      </c>
      <c r="EV662">
        <v>-1</v>
      </c>
      <c r="EW662">
        <v>-1</v>
      </c>
      <c r="EX662">
        <v>-1</v>
      </c>
      <c r="EY662">
        <v>-1</v>
      </c>
      <c r="EZ662">
        <v>-1</v>
      </c>
      <c r="FA662">
        <v>-1</v>
      </c>
      <c r="FB662">
        <v>-1</v>
      </c>
      <c r="FC662">
        <v>-1</v>
      </c>
      <c r="FD662">
        <v>-1</v>
      </c>
      <c r="FE662">
        <v>-1</v>
      </c>
      <c r="FF662">
        <v>-1</v>
      </c>
      <c r="FG662">
        <v>-1</v>
      </c>
      <c r="FH662">
        <v>-1</v>
      </c>
      <c r="FI662">
        <v>-1</v>
      </c>
      <c r="FJ662">
        <v>-1</v>
      </c>
      <c r="FK662">
        <v>-1</v>
      </c>
      <c r="FL662">
        <v>-1</v>
      </c>
      <c r="FM662">
        <v>-1</v>
      </c>
      <c r="FN662">
        <v>-1</v>
      </c>
      <c r="FO662">
        <v>-1</v>
      </c>
      <c r="FP662">
        <v>-1</v>
      </c>
      <c r="FQ662">
        <v>-1</v>
      </c>
      <c r="FR662">
        <v>-1</v>
      </c>
      <c r="FS662">
        <v>-1</v>
      </c>
      <c r="FT662">
        <v>-1</v>
      </c>
      <c r="FU662">
        <v>-1</v>
      </c>
      <c r="FV662">
        <v>-1</v>
      </c>
      <c r="FW662">
        <v>-1</v>
      </c>
      <c r="FX662">
        <v>-1</v>
      </c>
      <c r="FY662">
        <v>-1</v>
      </c>
      <c r="FZ662">
        <v>-1</v>
      </c>
      <c r="GA662">
        <v>-1</v>
      </c>
      <c r="GB662">
        <v>-1</v>
      </c>
      <c r="GC662">
        <v>-1</v>
      </c>
      <c r="GD662">
        <v>-1</v>
      </c>
      <c r="GE662">
        <v>-1</v>
      </c>
      <c r="GF662">
        <v>-1</v>
      </c>
      <c r="GG662">
        <v>-1</v>
      </c>
      <c r="GH662">
        <v>-1</v>
      </c>
      <c r="GI662">
        <v>-1</v>
      </c>
      <c r="GJ662">
        <v>-1</v>
      </c>
      <c r="GK662">
        <v>-1</v>
      </c>
      <c r="GL662">
        <v>-1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1</v>
      </c>
      <c r="IU662">
        <v>1</v>
      </c>
      <c r="IV662">
        <v>1</v>
      </c>
      <c r="IW662">
        <v>1</v>
      </c>
      <c r="IX662">
        <v>1</v>
      </c>
      <c r="IY662">
        <v>1</v>
      </c>
      <c r="IZ662">
        <v>1</v>
      </c>
      <c r="JA662">
        <v>1</v>
      </c>
      <c r="JB662">
        <v>1</v>
      </c>
      <c r="JC662">
        <v>1</v>
      </c>
      <c r="JD662">
        <v>1</v>
      </c>
      <c r="JE662">
        <v>1</v>
      </c>
      <c r="JF662">
        <v>1</v>
      </c>
      <c r="JG662">
        <v>1</v>
      </c>
      <c r="JH662">
        <v>1</v>
      </c>
      <c r="JI662">
        <v>1</v>
      </c>
      <c r="JJ662">
        <v>1</v>
      </c>
      <c r="JK662">
        <v>1</v>
      </c>
      <c r="JL662">
        <v>1</v>
      </c>
      <c r="JM662">
        <v>1</v>
      </c>
      <c r="JN662">
        <v>1</v>
      </c>
      <c r="JO662">
        <v>1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-1</v>
      </c>
      <c r="LB662">
        <v>-1</v>
      </c>
      <c r="LC662">
        <v>-1</v>
      </c>
      <c r="LD662">
        <v>-1</v>
      </c>
      <c r="LE662">
        <v>-1</v>
      </c>
      <c r="LF662">
        <v>-1</v>
      </c>
      <c r="LG662">
        <v>-1</v>
      </c>
      <c r="LH662">
        <v>-1</v>
      </c>
      <c r="LI662">
        <v>-1</v>
      </c>
      <c r="LJ662">
        <v>-1</v>
      </c>
      <c r="LK662">
        <v>-1</v>
      </c>
      <c r="LL662">
        <v>-1</v>
      </c>
      <c r="LM662">
        <v>-1</v>
      </c>
      <c r="LN662">
        <v>-1</v>
      </c>
      <c r="LO662">
        <v>-1</v>
      </c>
      <c r="LP662">
        <v>-1</v>
      </c>
      <c r="LQ662">
        <v>-1</v>
      </c>
      <c r="LR662">
        <v>-1</v>
      </c>
      <c r="LS662">
        <v>-1</v>
      </c>
      <c r="LT662">
        <v>-1</v>
      </c>
      <c r="LU662">
        <v>-1</v>
      </c>
      <c r="LV662">
        <v>-1</v>
      </c>
      <c r="LW662">
        <v>-1</v>
      </c>
      <c r="LX662">
        <v>-1</v>
      </c>
      <c r="LY662">
        <v>-1</v>
      </c>
      <c r="LZ662">
        <v>-1</v>
      </c>
      <c r="MA662">
        <v>-1</v>
      </c>
      <c r="MB662">
        <v>-1</v>
      </c>
      <c r="MC662">
        <v>-1</v>
      </c>
      <c r="MD662">
        <v>-1</v>
      </c>
      <c r="ME662">
        <v>-1</v>
      </c>
      <c r="MF662">
        <v>-1</v>
      </c>
      <c r="MG662">
        <v>-1</v>
      </c>
      <c r="MH662">
        <v>-1</v>
      </c>
      <c r="MI662">
        <v>-1</v>
      </c>
      <c r="MJ662">
        <v>-1</v>
      </c>
      <c r="MK662">
        <v>-1</v>
      </c>
      <c r="ML662">
        <v>-1</v>
      </c>
      <c r="MM662">
        <v>-1</v>
      </c>
      <c r="MN662">
        <v>-1</v>
      </c>
      <c r="MO662">
        <v>-1</v>
      </c>
      <c r="MP662">
        <v>-1</v>
      </c>
      <c r="MQ662">
        <v>-1</v>
      </c>
      <c r="MR662">
        <v>-1</v>
      </c>
      <c r="MS662">
        <v>-1</v>
      </c>
      <c r="MT662">
        <v>-1</v>
      </c>
      <c r="MU662">
        <v>-1</v>
      </c>
      <c r="MV662">
        <v>-1</v>
      </c>
      <c r="MW662">
        <v>-1</v>
      </c>
      <c r="MX662">
        <v>-1</v>
      </c>
      <c r="MY662">
        <v>-1</v>
      </c>
      <c r="MZ662">
        <v>-1</v>
      </c>
      <c r="NA662">
        <v>-1</v>
      </c>
      <c r="NB662">
        <v>-1</v>
      </c>
      <c r="NC662">
        <v>-1</v>
      </c>
      <c r="ND662">
        <v>-1</v>
      </c>
      <c r="NE662">
        <v>-1</v>
      </c>
      <c r="NF662">
        <v>-1</v>
      </c>
      <c r="NG662">
        <v>-1</v>
      </c>
      <c r="NH662">
        <v>-1</v>
      </c>
      <c r="NI662">
        <v>-1</v>
      </c>
      <c r="NJ662">
        <v>-1</v>
      </c>
      <c r="NK662">
        <v>-1</v>
      </c>
      <c r="NL662">
        <v>-1</v>
      </c>
      <c r="NM662">
        <v>-1</v>
      </c>
      <c r="NN662">
        <v>-1</v>
      </c>
      <c r="NO662">
        <v>-1</v>
      </c>
      <c r="NP662">
        <v>-1</v>
      </c>
      <c r="NQ662">
        <v>-1</v>
      </c>
      <c r="NR662">
        <v>-1</v>
      </c>
      <c r="NS662">
        <v>-1</v>
      </c>
      <c r="NT662">
        <v>-1</v>
      </c>
      <c r="NU662">
        <v>-1</v>
      </c>
      <c r="NV662">
        <v>-1</v>
      </c>
      <c r="NW662">
        <v>-1</v>
      </c>
      <c r="NX662">
        <v>-1</v>
      </c>
      <c r="NY662">
        <v>-1</v>
      </c>
      <c r="NZ662">
        <v>-1</v>
      </c>
      <c r="OA662">
        <v>-1</v>
      </c>
      <c r="OB662">
        <v>-1</v>
      </c>
      <c r="OC662">
        <v>-1</v>
      </c>
      <c r="OD662">
        <v>-1</v>
      </c>
      <c r="OE662">
        <v>-1</v>
      </c>
      <c r="OF662">
        <v>-1</v>
      </c>
      <c r="OG662">
        <v>-1</v>
      </c>
      <c r="OH662">
        <v>-1</v>
      </c>
      <c r="OI662">
        <v>-1</v>
      </c>
      <c r="OJ662">
        <v>-1</v>
      </c>
      <c r="OK662">
        <v>-1</v>
      </c>
      <c r="OL662">
        <v>-1</v>
      </c>
      <c r="OM662">
        <v>-1</v>
      </c>
      <c r="ON662">
        <v>-1</v>
      </c>
      <c r="OO662">
        <v>-1</v>
      </c>
      <c r="OP662">
        <v>-1</v>
      </c>
      <c r="OQ662">
        <v>-1</v>
      </c>
      <c r="OR662">
        <v>-1</v>
      </c>
      <c r="OS662">
        <v>-1</v>
      </c>
      <c r="OT662">
        <v>-1</v>
      </c>
      <c r="OU662">
        <v>-1</v>
      </c>
      <c r="OV662">
        <v>-1</v>
      </c>
      <c r="OW662">
        <v>-1</v>
      </c>
      <c r="OX662">
        <v>-1</v>
      </c>
      <c r="OY662">
        <v>-1</v>
      </c>
      <c r="OZ662">
        <v>-1</v>
      </c>
      <c r="PA662">
        <v>-1</v>
      </c>
      <c r="PB662">
        <v>-1</v>
      </c>
      <c r="PC662">
        <v>-1</v>
      </c>
      <c r="PD662">
        <v>-1</v>
      </c>
      <c r="PE662">
        <v>-1</v>
      </c>
      <c r="PF662">
        <v>-1</v>
      </c>
      <c r="PG662">
        <v>-1</v>
      </c>
      <c r="PH662">
        <v>-1</v>
      </c>
      <c r="PI662">
        <v>-1</v>
      </c>
      <c r="PJ662">
        <v>-1</v>
      </c>
      <c r="PK662">
        <v>-1</v>
      </c>
      <c r="PL662">
        <v>-1</v>
      </c>
      <c r="PM662">
        <v>-1</v>
      </c>
      <c r="PN662">
        <v>-1</v>
      </c>
      <c r="PO662">
        <v>-1</v>
      </c>
      <c r="PP662">
        <v>-1</v>
      </c>
      <c r="PQ662">
        <v>-1</v>
      </c>
      <c r="PR662">
        <v>-1</v>
      </c>
      <c r="PS662">
        <v>-1</v>
      </c>
      <c r="PT662">
        <v>-1</v>
      </c>
      <c r="PU662">
        <v>-1</v>
      </c>
      <c r="PV662">
        <v>-1</v>
      </c>
      <c r="PW662">
        <v>-1</v>
      </c>
      <c r="PX662">
        <v>-1</v>
      </c>
      <c r="PY662">
        <v>-1</v>
      </c>
      <c r="PZ662">
        <v>-1</v>
      </c>
      <c r="QA662">
        <v>-1</v>
      </c>
      <c r="QB662">
        <v>-1</v>
      </c>
      <c r="QC662">
        <v>-1</v>
      </c>
      <c r="QD662">
        <v>-1</v>
      </c>
      <c r="QE662">
        <v>-1</v>
      </c>
      <c r="QF662">
        <v>-1</v>
      </c>
      <c r="QG662">
        <v>-1</v>
      </c>
      <c r="QH662">
        <v>-1</v>
      </c>
      <c r="QI662">
        <v>-1</v>
      </c>
      <c r="QJ662">
        <v>-1</v>
      </c>
      <c r="QK662">
        <v>-1</v>
      </c>
      <c r="QL662">
        <v>-1</v>
      </c>
      <c r="QM662">
        <v>-1</v>
      </c>
      <c r="QN662">
        <v>-1</v>
      </c>
      <c r="QO662">
        <v>-1</v>
      </c>
      <c r="QP662">
        <v>-1</v>
      </c>
      <c r="QQ662">
        <v>-1</v>
      </c>
      <c r="QR662">
        <v>-1</v>
      </c>
      <c r="QS662">
        <v>-1</v>
      </c>
      <c r="QT662">
        <v>-1</v>
      </c>
      <c r="QU662">
        <v>-1</v>
      </c>
      <c r="QV662">
        <v>-1</v>
      </c>
      <c r="QW662">
        <v>-1</v>
      </c>
      <c r="QX662">
        <v>-1</v>
      </c>
      <c r="QY662">
        <v>-1</v>
      </c>
      <c r="QZ662">
        <v>-1</v>
      </c>
      <c r="RA662">
        <v>-1</v>
      </c>
      <c r="RB662">
        <v>-1</v>
      </c>
      <c r="RC662">
        <v>-1</v>
      </c>
      <c r="RD662">
        <v>-1</v>
      </c>
      <c r="RE662">
        <v>-1</v>
      </c>
      <c r="RF662">
        <v>-1</v>
      </c>
      <c r="RG662">
        <v>-1</v>
      </c>
      <c r="RH662">
        <v>-1</v>
      </c>
      <c r="RI662">
        <v>-1</v>
      </c>
      <c r="RJ662">
        <v>-1</v>
      </c>
      <c r="RK662">
        <v>-1</v>
      </c>
      <c r="RL662">
        <v>-1</v>
      </c>
      <c r="RM662">
        <v>-1</v>
      </c>
      <c r="RN662">
        <v>-1</v>
      </c>
      <c r="RO662">
        <v>-1</v>
      </c>
      <c r="RP662">
        <v>-1</v>
      </c>
      <c r="RQ662">
        <v>-1</v>
      </c>
      <c r="RR662">
        <v>-1</v>
      </c>
      <c r="RS662">
        <v>-1</v>
      </c>
      <c r="RT662">
        <v>-1</v>
      </c>
      <c r="RU662">
        <v>-1</v>
      </c>
      <c r="RV662">
        <v>-1</v>
      </c>
      <c r="RW662">
        <v>-1</v>
      </c>
      <c r="RX662">
        <v>-1</v>
      </c>
      <c r="RY662">
        <v>-1</v>
      </c>
      <c r="RZ662">
        <v>-1</v>
      </c>
      <c r="SA662">
        <v>-1</v>
      </c>
      <c r="SB662">
        <v>-1</v>
      </c>
      <c r="SC662">
        <v>-1</v>
      </c>
      <c r="SD662">
        <v>-1</v>
      </c>
      <c r="SE662">
        <v>-1</v>
      </c>
      <c r="SF662">
        <v>-1</v>
      </c>
      <c r="SG662">
        <v>-1</v>
      </c>
      <c r="SH662">
        <v>-1</v>
      </c>
      <c r="SI662">
        <v>-1</v>
      </c>
      <c r="SJ662">
        <v>-1</v>
      </c>
      <c r="SK662">
        <v>-1</v>
      </c>
      <c r="SL662">
        <v>-1</v>
      </c>
      <c r="SM662">
        <v>-1</v>
      </c>
      <c r="SN662">
        <v>-1</v>
      </c>
      <c r="SO662">
        <v>-1</v>
      </c>
      <c r="SP662">
        <v>-1</v>
      </c>
      <c r="SQ662">
        <v>-1</v>
      </c>
      <c r="SR662">
        <v>-1</v>
      </c>
      <c r="SS662">
        <v>-1</v>
      </c>
      <c r="ST662">
        <v>-1</v>
      </c>
      <c r="SU662">
        <v>-1</v>
      </c>
      <c r="SV662">
        <v>-1</v>
      </c>
      <c r="SW662">
        <v>-1</v>
      </c>
      <c r="SX662">
        <v>-1</v>
      </c>
      <c r="SY662">
        <v>-1</v>
      </c>
      <c r="SZ662">
        <v>-1</v>
      </c>
      <c r="TA662">
        <v>-1</v>
      </c>
      <c r="TB662">
        <v>-1</v>
      </c>
      <c r="TC662">
        <v>-1</v>
      </c>
      <c r="TD662">
        <v>-1</v>
      </c>
      <c r="TE662">
        <v>-1</v>
      </c>
      <c r="TF662">
        <v>-1</v>
      </c>
      <c r="TG662">
        <v>-1</v>
      </c>
      <c r="TH662">
        <v>-1</v>
      </c>
      <c r="TI662">
        <v>-1</v>
      </c>
      <c r="TJ662">
        <v>-1</v>
      </c>
      <c r="TK662">
        <v>-1</v>
      </c>
      <c r="TL662">
        <v>-1</v>
      </c>
      <c r="TM662">
        <v>-1</v>
      </c>
      <c r="TN662">
        <v>-1</v>
      </c>
      <c r="TO662">
        <v>-1</v>
      </c>
      <c r="TP662">
        <v>-1</v>
      </c>
      <c r="TQ662">
        <v>-1</v>
      </c>
      <c r="TR662">
        <v>-1</v>
      </c>
      <c r="TS662">
        <v>-1</v>
      </c>
      <c r="TT662">
        <v>-1</v>
      </c>
      <c r="TU662">
        <v>-1</v>
      </c>
      <c r="TV662">
        <v>-1</v>
      </c>
      <c r="TW662">
        <v>-1</v>
      </c>
      <c r="TX662">
        <v>-1</v>
      </c>
      <c r="TY662">
        <v>-1</v>
      </c>
      <c r="TZ662">
        <v>-1</v>
      </c>
      <c r="UA662">
        <v>-1</v>
      </c>
      <c r="UB662">
        <v>-1</v>
      </c>
      <c r="UC662">
        <v>-1</v>
      </c>
      <c r="UD662">
        <v>-1</v>
      </c>
      <c r="UE662">
        <v>-1</v>
      </c>
      <c r="UF662">
        <v>-1</v>
      </c>
      <c r="UG662">
        <v>-1</v>
      </c>
      <c r="UH662">
        <v>-1</v>
      </c>
      <c r="UI662">
        <v>-1</v>
      </c>
      <c r="UJ662">
        <v>-1</v>
      </c>
      <c r="UK662">
        <v>-1</v>
      </c>
      <c r="UL662">
        <v>-1</v>
      </c>
      <c r="UM662">
        <v>-1</v>
      </c>
      <c r="UN662">
        <v>-1</v>
      </c>
      <c r="UO662">
        <v>-1</v>
      </c>
      <c r="UP662">
        <v>-1</v>
      </c>
      <c r="UQ662">
        <v>-1</v>
      </c>
      <c r="UR662">
        <v>-1</v>
      </c>
      <c r="US662">
        <v>-1</v>
      </c>
      <c r="UT662">
        <v>-1</v>
      </c>
      <c r="UU662">
        <v>-1</v>
      </c>
      <c r="UV662">
        <v>-1</v>
      </c>
      <c r="UW662">
        <v>-1</v>
      </c>
      <c r="UX662">
        <v>-1</v>
      </c>
      <c r="UY662">
        <v>-1</v>
      </c>
      <c r="UZ662">
        <v>-1</v>
      </c>
      <c r="VA662">
        <v>-1</v>
      </c>
      <c r="VB662">
        <v>-1</v>
      </c>
      <c r="VC662">
        <v>-1</v>
      </c>
      <c r="VD662">
        <v>-1</v>
      </c>
      <c r="VE662">
        <v>-1</v>
      </c>
      <c r="VF662">
        <v>-1</v>
      </c>
      <c r="VG662">
        <v>-1</v>
      </c>
      <c r="VH662">
        <v>-1</v>
      </c>
      <c r="VI662">
        <v>-1</v>
      </c>
      <c r="VJ662">
        <v>-1</v>
      </c>
      <c r="VK662">
        <v>-1</v>
      </c>
      <c r="VL662">
        <v>-1</v>
      </c>
      <c r="VM662">
        <v>-1</v>
      </c>
      <c r="VN662">
        <v>-1</v>
      </c>
      <c r="VO662">
        <v>-1</v>
      </c>
      <c r="VP662">
        <v>-1</v>
      </c>
      <c r="VQ662">
        <v>-1</v>
      </c>
      <c r="VR662">
        <v>-1</v>
      </c>
      <c r="VS662">
        <v>-1</v>
      </c>
      <c r="VT662">
        <v>-1</v>
      </c>
      <c r="VU662">
        <v>-1</v>
      </c>
      <c r="VV662">
        <v>-1</v>
      </c>
      <c r="VW662">
        <v>-1</v>
      </c>
      <c r="VX662">
        <v>-1</v>
      </c>
      <c r="VY662">
        <v>-1</v>
      </c>
      <c r="VZ662">
        <v>-1</v>
      </c>
      <c r="WA662">
        <v>-1</v>
      </c>
      <c r="WB662">
        <v>-1</v>
      </c>
      <c r="WC662">
        <v>-1</v>
      </c>
      <c r="WD662">
        <v>-1</v>
      </c>
      <c r="WE662">
        <v>-1</v>
      </c>
      <c r="WF662">
        <v>-1</v>
      </c>
      <c r="WG662">
        <v>-1</v>
      </c>
      <c r="WH662">
        <v>-1</v>
      </c>
      <c r="WI662">
        <v>-1</v>
      </c>
      <c r="WJ662">
        <v>-1</v>
      </c>
      <c r="WK662">
        <v>-1</v>
      </c>
      <c r="WL662">
        <v>-1</v>
      </c>
      <c r="WM662">
        <v>-1</v>
      </c>
      <c r="WN662">
        <v>-1</v>
      </c>
      <c r="WO662">
        <v>-1</v>
      </c>
      <c r="WP662">
        <v>-1</v>
      </c>
      <c r="WQ662">
        <v>-1</v>
      </c>
      <c r="WR662">
        <v>-1</v>
      </c>
      <c r="WS662">
        <v>-1</v>
      </c>
      <c r="WT662">
        <v>-1</v>
      </c>
      <c r="WU662">
        <v>0</v>
      </c>
      <c r="WV662">
        <v>0</v>
      </c>
      <c r="WW662">
        <v>1</v>
      </c>
      <c r="WX662">
        <v>1</v>
      </c>
      <c r="WY662">
        <v>1</v>
      </c>
      <c r="WZ662">
        <v>1</v>
      </c>
      <c r="XA662">
        <v>1</v>
      </c>
      <c r="XB662">
        <v>1</v>
      </c>
      <c r="XC662">
        <v>1</v>
      </c>
      <c r="XD662">
        <v>1</v>
      </c>
      <c r="XE662">
        <v>1</v>
      </c>
      <c r="XF662">
        <v>1</v>
      </c>
      <c r="XG662">
        <v>1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1</v>
      </c>
      <c r="ZS662">
        <v>1</v>
      </c>
      <c r="ZT662">
        <v>1</v>
      </c>
      <c r="ZU662">
        <v>1</v>
      </c>
      <c r="ZV662">
        <v>1</v>
      </c>
      <c r="ZW662">
        <v>1</v>
      </c>
      <c r="ZX662">
        <v>1</v>
      </c>
      <c r="ZY662">
        <v>1</v>
      </c>
      <c r="ZZ662">
        <v>1</v>
      </c>
      <c r="AAA662">
        <v>1</v>
      </c>
      <c r="AAB662">
        <v>1</v>
      </c>
      <c r="AAC662">
        <v>1</v>
      </c>
      <c r="AAD662">
        <v>1</v>
      </c>
      <c r="AAE662">
        <v>1</v>
      </c>
      <c r="AAF662">
        <v>1</v>
      </c>
      <c r="AAG662">
        <v>1</v>
      </c>
      <c r="AAH662">
        <v>1</v>
      </c>
      <c r="AAI662">
        <v>1</v>
      </c>
      <c r="AAJ662">
        <v>1</v>
      </c>
      <c r="AAK662">
        <v>1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1</v>
      </c>
      <c r="ABC662">
        <v>1</v>
      </c>
      <c r="ABD662">
        <v>1</v>
      </c>
      <c r="ABE662">
        <v>1</v>
      </c>
      <c r="ABF662">
        <v>1</v>
      </c>
      <c r="ABG662">
        <v>1</v>
      </c>
      <c r="ABH662">
        <v>1</v>
      </c>
      <c r="ABI662">
        <v>1</v>
      </c>
      <c r="ABJ662">
        <v>1</v>
      </c>
      <c r="ABK662">
        <v>1</v>
      </c>
      <c r="ABL662">
        <v>1</v>
      </c>
      <c r="ABM662">
        <v>1</v>
      </c>
      <c r="ABN662">
        <v>1</v>
      </c>
      <c r="ABO662">
        <v>1</v>
      </c>
      <c r="ABP662">
        <v>1</v>
      </c>
      <c r="ABQ662">
        <v>1</v>
      </c>
      <c r="ABR662">
        <v>1</v>
      </c>
      <c r="ABS662">
        <v>1</v>
      </c>
      <c r="ABT662">
        <v>1</v>
      </c>
      <c r="ABU662">
        <v>0</v>
      </c>
      <c r="ABV662">
        <v>0</v>
      </c>
      <c r="ABW662">
        <v>0</v>
      </c>
      <c r="ABX662">
        <v>0</v>
      </c>
      <c r="ABY662">
        <v>0</v>
      </c>
      <c r="ABZ662">
        <v>0</v>
      </c>
      <c r="ACA662">
        <v>0</v>
      </c>
      <c r="ACB662">
        <v>0</v>
      </c>
      <c r="ACC662">
        <v>0</v>
      </c>
      <c r="ACD662">
        <v>0</v>
      </c>
    </row>
    <row r="663" spans="1:758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-1</v>
      </c>
      <c r="BS663">
        <v>-1</v>
      </c>
      <c r="BT663">
        <v>-1</v>
      </c>
      <c r="BU663">
        <v>-1</v>
      </c>
      <c r="BV663">
        <v>-1</v>
      </c>
      <c r="BW663">
        <v>-1</v>
      </c>
      <c r="BX663">
        <v>-1</v>
      </c>
      <c r="BY663">
        <v>-1</v>
      </c>
      <c r="BZ663">
        <v>-1</v>
      </c>
      <c r="CA663">
        <v>-1</v>
      </c>
      <c r="CB663">
        <v>-1</v>
      </c>
      <c r="CC663">
        <v>-1</v>
      </c>
      <c r="CD663">
        <v>-1</v>
      </c>
      <c r="CE663">
        <v>-1</v>
      </c>
      <c r="CF663">
        <v>-1</v>
      </c>
      <c r="CG663">
        <v>-1</v>
      </c>
      <c r="CH663">
        <v>-1</v>
      </c>
      <c r="CI663">
        <v>-1</v>
      </c>
      <c r="CJ663">
        <v>-1</v>
      </c>
      <c r="CK663">
        <v>-1</v>
      </c>
      <c r="CL663">
        <v>-1</v>
      </c>
      <c r="CM663">
        <v>-1</v>
      </c>
      <c r="CN663">
        <v>-1</v>
      </c>
      <c r="CO663">
        <v>-1</v>
      </c>
      <c r="CP663">
        <v>-1</v>
      </c>
      <c r="CQ663">
        <v>-1</v>
      </c>
      <c r="CR663">
        <v>-1</v>
      </c>
      <c r="CS663">
        <v>-1</v>
      </c>
      <c r="CT663">
        <v>-1</v>
      </c>
      <c r="CU663">
        <v>-1</v>
      </c>
      <c r="CV663">
        <v>-1</v>
      </c>
      <c r="CW663">
        <v>-1</v>
      </c>
      <c r="CX663">
        <v>-1</v>
      </c>
      <c r="CY663">
        <v>-1</v>
      </c>
      <c r="CZ663">
        <v>-1</v>
      </c>
      <c r="DA663">
        <v>-1</v>
      </c>
      <c r="DB663">
        <v>-1</v>
      </c>
      <c r="DC663">
        <v>-1</v>
      </c>
      <c r="DD663">
        <v>-1</v>
      </c>
      <c r="DE663">
        <v>-1</v>
      </c>
      <c r="DF663">
        <v>-1</v>
      </c>
      <c r="DG663">
        <v>-1</v>
      </c>
      <c r="DH663">
        <v>-1</v>
      </c>
      <c r="DI663">
        <v>-1</v>
      </c>
      <c r="DJ663">
        <v>-1</v>
      </c>
      <c r="DK663">
        <v>-1</v>
      </c>
      <c r="DL663">
        <v>-1</v>
      </c>
      <c r="DM663">
        <v>-1</v>
      </c>
      <c r="DN663">
        <v>-1</v>
      </c>
      <c r="DO663">
        <v>-1</v>
      </c>
      <c r="DP663">
        <v>-1</v>
      </c>
      <c r="DQ663">
        <v>-1</v>
      </c>
      <c r="DR663">
        <v>-1</v>
      </c>
      <c r="DS663">
        <v>-1</v>
      </c>
      <c r="DT663">
        <v>-1</v>
      </c>
      <c r="DU663">
        <v>-1</v>
      </c>
      <c r="DV663">
        <v>-1</v>
      </c>
      <c r="DW663">
        <v>-1</v>
      </c>
      <c r="DX663">
        <v>-1</v>
      </c>
      <c r="DY663">
        <v>-1</v>
      </c>
      <c r="DZ663">
        <v>-1</v>
      </c>
      <c r="EA663">
        <v>-1</v>
      </c>
      <c r="EB663">
        <v>-1</v>
      </c>
      <c r="EC663">
        <v>-1</v>
      </c>
      <c r="ED663">
        <v>-1</v>
      </c>
      <c r="EE663">
        <v>-1</v>
      </c>
      <c r="EF663">
        <v>-1</v>
      </c>
      <c r="EG663">
        <v>-1</v>
      </c>
      <c r="EH663">
        <v>-1</v>
      </c>
      <c r="EI663">
        <v>-1</v>
      </c>
      <c r="EJ663">
        <v>-1</v>
      </c>
      <c r="EK663">
        <v>-1</v>
      </c>
      <c r="EL663">
        <v>-1</v>
      </c>
      <c r="EM663">
        <v>-1</v>
      </c>
      <c r="EN663">
        <v>-1</v>
      </c>
      <c r="EO663">
        <v>-1</v>
      </c>
      <c r="EP663">
        <v>-1</v>
      </c>
      <c r="EQ663">
        <v>-1</v>
      </c>
      <c r="ER663">
        <v>-1</v>
      </c>
      <c r="ES663">
        <v>-1</v>
      </c>
      <c r="ET663">
        <v>-1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-1</v>
      </c>
      <c r="FB663">
        <v>-1</v>
      </c>
      <c r="FC663">
        <v>-1</v>
      </c>
      <c r="FD663">
        <v>-1</v>
      </c>
      <c r="FE663">
        <v>-1</v>
      </c>
      <c r="FF663">
        <v>-1</v>
      </c>
      <c r="FG663">
        <v>-1</v>
      </c>
      <c r="FH663">
        <v>-1</v>
      </c>
      <c r="FI663">
        <v>-1</v>
      </c>
      <c r="FJ663">
        <v>-1</v>
      </c>
      <c r="FK663">
        <v>-1</v>
      </c>
      <c r="FL663">
        <v>-1</v>
      </c>
      <c r="FM663">
        <v>-1</v>
      </c>
      <c r="FN663">
        <v>-1</v>
      </c>
      <c r="FO663">
        <v>-1</v>
      </c>
      <c r="FP663">
        <v>-1</v>
      </c>
      <c r="FQ663">
        <v>-1</v>
      </c>
      <c r="FR663">
        <v>-1</v>
      </c>
      <c r="FS663">
        <v>-1</v>
      </c>
      <c r="FT663">
        <v>-1</v>
      </c>
      <c r="FU663">
        <v>-1</v>
      </c>
      <c r="FV663">
        <v>-1</v>
      </c>
      <c r="FW663">
        <v>-1</v>
      </c>
      <c r="FX663">
        <v>-1</v>
      </c>
      <c r="FY663">
        <v>-1</v>
      </c>
      <c r="FZ663">
        <v>-1</v>
      </c>
      <c r="GA663">
        <v>-1</v>
      </c>
      <c r="GB663">
        <v>-1</v>
      </c>
      <c r="GC663">
        <v>-1</v>
      </c>
      <c r="GD663">
        <v>-1</v>
      </c>
      <c r="GE663">
        <v>-1</v>
      </c>
      <c r="GF663">
        <v>-1</v>
      </c>
      <c r="GG663">
        <v>-1</v>
      </c>
      <c r="GH663">
        <v>-1</v>
      </c>
      <c r="GI663">
        <v>-1</v>
      </c>
      <c r="GJ663">
        <v>-1</v>
      </c>
      <c r="GK663">
        <v>-1</v>
      </c>
      <c r="GL663">
        <v>-1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1</v>
      </c>
      <c r="IU663">
        <v>1</v>
      </c>
      <c r="IV663">
        <v>1</v>
      </c>
      <c r="IW663">
        <v>1</v>
      </c>
      <c r="IX663">
        <v>1</v>
      </c>
      <c r="IY663">
        <v>1</v>
      </c>
      <c r="IZ663">
        <v>1</v>
      </c>
      <c r="JA663">
        <v>1</v>
      </c>
      <c r="JB663">
        <v>1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1</v>
      </c>
      <c r="JI663">
        <v>1</v>
      </c>
      <c r="JJ663">
        <v>1</v>
      </c>
      <c r="JK663">
        <v>1</v>
      </c>
      <c r="JL663">
        <v>1</v>
      </c>
      <c r="JM663">
        <v>1</v>
      </c>
      <c r="JN663">
        <v>1</v>
      </c>
      <c r="JO663">
        <v>1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-1</v>
      </c>
      <c r="LB663">
        <v>-1</v>
      </c>
      <c r="LC663">
        <v>-1</v>
      </c>
      <c r="LD663">
        <v>-1</v>
      </c>
      <c r="LE663">
        <v>-1</v>
      </c>
      <c r="LF663">
        <v>-1</v>
      </c>
      <c r="LG663">
        <v>-1</v>
      </c>
      <c r="LH663">
        <v>-1</v>
      </c>
      <c r="LI663">
        <v>-1</v>
      </c>
      <c r="LJ663">
        <v>-1</v>
      </c>
      <c r="LK663">
        <v>-1</v>
      </c>
      <c r="LL663">
        <v>-1</v>
      </c>
      <c r="LM663">
        <v>-1</v>
      </c>
      <c r="LN663">
        <v>-1</v>
      </c>
      <c r="LO663">
        <v>-1</v>
      </c>
      <c r="LP663">
        <v>-1</v>
      </c>
      <c r="LQ663">
        <v>-1</v>
      </c>
      <c r="LR663">
        <v>-1</v>
      </c>
      <c r="LS663">
        <v>-1</v>
      </c>
      <c r="LT663">
        <v>-1</v>
      </c>
      <c r="LU663">
        <v>-1</v>
      </c>
      <c r="LV663">
        <v>-1</v>
      </c>
      <c r="LW663">
        <v>-1</v>
      </c>
      <c r="LX663">
        <v>-1</v>
      </c>
      <c r="LY663">
        <v>-1</v>
      </c>
      <c r="LZ663">
        <v>-1</v>
      </c>
      <c r="MA663">
        <v>-1</v>
      </c>
      <c r="MB663">
        <v>-1</v>
      </c>
      <c r="MC663">
        <v>-1</v>
      </c>
      <c r="MD663">
        <v>-1</v>
      </c>
      <c r="ME663">
        <v>-1</v>
      </c>
      <c r="MF663">
        <v>-1</v>
      </c>
      <c r="MG663">
        <v>-1</v>
      </c>
      <c r="MH663">
        <v>-1</v>
      </c>
      <c r="MI663">
        <v>-1</v>
      </c>
      <c r="MJ663">
        <v>-1</v>
      </c>
      <c r="MK663">
        <v>-1</v>
      </c>
      <c r="ML663">
        <v>-1</v>
      </c>
      <c r="MM663">
        <v>-1</v>
      </c>
      <c r="MN663">
        <v>-1</v>
      </c>
      <c r="MO663">
        <v>-1</v>
      </c>
      <c r="MP663">
        <v>-1</v>
      </c>
      <c r="MQ663">
        <v>-1</v>
      </c>
      <c r="MR663">
        <v>-1</v>
      </c>
      <c r="MS663">
        <v>-1</v>
      </c>
      <c r="MT663">
        <v>-1</v>
      </c>
      <c r="MU663">
        <v>-1</v>
      </c>
      <c r="MV663">
        <v>-1</v>
      </c>
      <c r="MW663">
        <v>-1</v>
      </c>
      <c r="MX663">
        <v>-1</v>
      </c>
      <c r="MY663">
        <v>-1</v>
      </c>
      <c r="MZ663">
        <v>-1</v>
      </c>
      <c r="NA663">
        <v>-1</v>
      </c>
      <c r="NB663">
        <v>-1</v>
      </c>
      <c r="NC663">
        <v>-1</v>
      </c>
      <c r="ND663">
        <v>-1</v>
      </c>
      <c r="NE663">
        <v>-1</v>
      </c>
      <c r="NF663">
        <v>-1</v>
      </c>
      <c r="NG663">
        <v>-1</v>
      </c>
      <c r="NH663">
        <v>-1</v>
      </c>
      <c r="NI663">
        <v>-1</v>
      </c>
      <c r="NJ663">
        <v>-1</v>
      </c>
      <c r="NK663">
        <v>-1</v>
      </c>
      <c r="NL663">
        <v>-1</v>
      </c>
      <c r="NM663">
        <v>-1</v>
      </c>
      <c r="NN663">
        <v>-1</v>
      </c>
      <c r="NO663">
        <v>-1</v>
      </c>
      <c r="NP663">
        <v>-1</v>
      </c>
      <c r="NQ663">
        <v>-1</v>
      </c>
      <c r="NR663">
        <v>-1</v>
      </c>
      <c r="NS663">
        <v>-1</v>
      </c>
      <c r="NT663">
        <v>-1</v>
      </c>
      <c r="NU663">
        <v>-1</v>
      </c>
      <c r="NV663">
        <v>-1</v>
      </c>
      <c r="NW663">
        <v>-1</v>
      </c>
      <c r="NX663">
        <v>-1</v>
      </c>
      <c r="NY663">
        <v>-1</v>
      </c>
      <c r="NZ663">
        <v>-1</v>
      </c>
      <c r="OA663">
        <v>-1</v>
      </c>
      <c r="OB663">
        <v>-1</v>
      </c>
      <c r="OC663">
        <v>-1</v>
      </c>
      <c r="OD663">
        <v>-1</v>
      </c>
      <c r="OE663">
        <v>-1</v>
      </c>
      <c r="OF663">
        <v>-1</v>
      </c>
      <c r="OG663">
        <v>-1</v>
      </c>
      <c r="OH663">
        <v>-1</v>
      </c>
      <c r="OI663">
        <v>-1</v>
      </c>
      <c r="OJ663">
        <v>-1</v>
      </c>
      <c r="OK663">
        <v>-1</v>
      </c>
      <c r="OL663">
        <v>-1</v>
      </c>
      <c r="OM663">
        <v>-1</v>
      </c>
      <c r="ON663">
        <v>-1</v>
      </c>
      <c r="OO663">
        <v>-1</v>
      </c>
      <c r="OP663">
        <v>-1</v>
      </c>
      <c r="OQ663">
        <v>-1</v>
      </c>
      <c r="OR663">
        <v>-1</v>
      </c>
      <c r="OS663">
        <v>-1</v>
      </c>
      <c r="OT663">
        <v>-1</v>
      </c>
      <c r="OU663">
        <v>-1</v>
      </c>
      <c r="OV663">
        <v>-1</v>
      </c>
      <c r="OW663">
        <v>-1</v>
      </c>
      <c r="OX663">
        <v>-1</v>
      </c>
      <c r="OY663">
        <v>-1</v>
      </c>
      <c r="OZ663">
        <v>-1</v>
      </c>
      <c r="PA663">
        <v>-1</v>
      </c>
      <c r="PB663">
        <v>-1</v>
      </c>
      <c r="PC663">
        <v>-1</v>
      </c>
      <c r="PD663">
        <v>-1</v>
      </c>
      <c r="PE663">
        <v>-1</v>
      </c>
      <c r="PF663">
        <v>-1</v>
      </c>
      <c r="PG663">
        <v>-1</v>
      </c>
      <c r="PH663">
        <v>-1</v>
      </c>
      <c r="PI663">
        <v>-1</v>
      </c>
      <c r="PJ663">
        <v>-1</v>
      </c>
      <c r="PK663">
        <v>-1</v>
      </c>
      <c r="PL663">
        <v>-1</v>
      </c>
      <c r="PM663">
        <v>-1</v>
      </c>
      <c r="PN663">
        <v>-1</v>
      </c>
      <c r="PO663">
        <v>-1</v>
      </c>
      <c r="PP663">
        <v>-1</v>
      </c>
      <c r="PQ663">
        <v>-1</v>
      </c>
      <c r="PR663">
        <v>-1</v>
      </c>
      <c r="PS663">
        <v>-1</v>
      </c>
      <c r="PT663">
        <v>-1</v>
      </c>
      <c r="PU663">
        <v>-1</v>
      </c>
      <c r="PV663">
        <v>-1</v>
      </c>
      <c r="PW663">
        <v>-1</v>
      </c>
      <c r="PX663">
        <v>-1</v>
      </c>
      <c r="PY663">
        <v>-1</v>
      </c>
      <c r="PZ663">
        <v>-1</v>
      </c>
      <c r="QA663">
        <v>-1</v>
      </c>
      <c r="QB663">
        <v>-1</v>
      </c>
      <c r="QC663">
        <v>-1</v>
      </c>
      <c r="QD663">
        <v>-1</v>
      </c>
      <c r="QE663">
        <v>-1</v>
      </c>
      <c r="QF663">
        <v>-1</v>
      </c>
      <c r="QG663">
        <v>-1</v>
      </c>
      <c r="QH663">
        <v>-1</v>
      </c>
      <c r="QI663">
        <v>-1</v>
      </c>
      <c r="QJ663">
        <v>-1</v>
      </c>
      <c r="QK663">
        <v>-1</v>
      </c>
      <c r="QL663">
        <v>-1</v>
      </c>
      <c r="QM663">
        <v>-1</v>
      </c>
      <c r="QN663">
        <v>-1</v>
      </c>
      <c r="QO663">
        <v>-1</v>
      </c>
      <c r="QP663">
        <v>-1</v>
      </c>
      <c r="QQ663">
        <v>-1</v>
      </c>
      <c r="QR663">
        <v>-1</v>
      </c>
      <c r="QS663">
        <v>-1</v>
      </c>
      <c r="QT663">
        <v>-1</v>
      </c>
      <c r="QU663">
        <v>-1</v>
      </c>
      <c r="QV663">
        <v>-1</v>
      </c>
      <c r="QW663">
        <v>-1</v>
      </c>
      <c r="QX663">
        <v>-1</v>
      </c>
      <c r="QY663">
        <v>-1</v>
      </c>
      <c r="QZ663">
        <v>-1</v>
      </c>
      <c r="RA663">
        <v>-1</v>
      </c>
      <c r="RB663">
        <v>-1</v>
      </c>
      <c r="RC663">
        <v>-1</v>
      </c>
      <c r="RD663">
        <v>-1</v>
      </c>
      <c r="RE663">
        <v>-1</v>
      </c>
      <c r="RF663">
        <v>-1</v>
      </c>
      <c r="RG663">
        <v>-1</v>
      </c>
      <c r="RH663">
        <v>-1</v>
      </c>
      <c r="RI663">
        <v>-1</v>
      </c>
      <c r="RJ663">
        <v>-1</v>
      </c>
      <c r="RK663">
        <v>-1</v>
      </c>
      <c r="RL663">
        <v>-1</v>
      </c>
      <c r="RM663">
        <v>-1</v>
      </c>
      <c r="RN663">
        <v>-1</v>
      </c>
      <c r="RO663">
        <v>-1</v>
      </c>
      <c r="RP663">
        <v>-1</v>
      </c>
      <c r="RQ663">
        <v>-1</v>
      </c>
      <c r="RR663">
        <v>-1</v>
      </c>
      <c r="RS663">
        <v>-1</v>
      </c>
      <c r="RT663">
        <v>-1</v>
      </c>
      <c r="RU663">
        <v>-1</v>
      </c>
      <c r="RV663">
        <v>-1</v>
      </c>
      <c r="RW663">
        <v>-1</v>
      </c>
      <c r="RX663">
        <v>-1</v>
      </c>
      <c r="RY663">
        <v>-1</v>
      </c>
      <c r="RZ663">
        <v>-1</v>
      </c>
      <c r="SA663">
        <v>-1</v>
      </c>
      <c r="SB663">
        <v>-1</v>
      </c>
      <c r="SC663">
        <v>-1</v>
      </c>
      <c r="SD663">
        <v>-1</v>
      </c>
      <c r="SE663">
        <v>-1</v>
      </c>
      <c r="SF663">
        <v>-1</v>
      </c>
      <c r="SG663">
        <v>-1</v>
      </c>
      <c r="SH663">
        <v>-1</v>
      </c>
      <c r="SI663">
        <v>-1</v>
      </c>
      <c r="SJ663">
        <v>-1</v>
      </c>
      <c r="SK663">
        <v>-1</v>
      </c>
      <c r="SL663">
        <v>-1</v>
      </c>
      <c r="SM663">
        <v>-1</v>
      </c>
      <c r="SN663">
        <v>-1</v>
      </c>
      <c r="SO663">
        <v>-1</v>
      </c>
      <c r="SP663">
        <v>-1</v>
      </c>
      <c r="SQ663">
        <v>-1</v>
      </c>
      <c r="SR663">
        <v>-1</v>
      </c>
      <c r="SS663">
        <v>-1</v>
      </c>
      <c r="ST663">
        <v>-1</v>
      </c>
      <c r="SU663">
        <v>-1</v>
      </c>
      <c r="SV663">
        <v>-1</v>
      </c>
      <c r="SW663">
        <v>-1</v>
      </c>
      <c r="SX663">
        <v>-1</v>
      </c>
      <c r="SY663">
        <v>-1</v>
      </c>
      <c r="SZ663">
        <v>-1</v>
      </c>
      <c r="TA663">
        <v>-1</v>
      </c>
      <c r="TB663">
        <v>-1</v>
      </c>
      <c r="TC663">
        <v>-1</v>
      </c>
      <c r="TD663">
        <v>-1</v>
      </c>
      <c r="TE663">
        <v>-1</v>
      </c>
      <c r="TF663">
        <v>-1</v>
      </c>
      <c r="TG663">
        <v>-1</v>
      </c>
      <c r="TH663">
        <v>-1</v>
      </c>
      <c r="TI663">
        <v>-1</v>
      </c>
      <c r="TJ663">
        <v>-1</v>
      </c>
      <c r="TK663">
        <v>-1</v>
      </c>
      <c r="TL663">
        <v>-1</v>
      </c>
      <c r="TM663">
        <v>-1</v>
      </c>
      <c r="TN663">
        <v>-1</v>
      </c>
      <c r="TO663">
        <v>-1</v>
      </c>
      <c r="TP663">
        <v>-1</v>
      </c>
      <c r="TQ663">
        <v>-1</v>
      </c>
      <c r="TR663">
        <v>-1</v>
      </c>
      <c r="TS663">
        <v>-1</v>
      </c>
      <c r="TT663">
        <v>-1</v>
      </c>
      <c r="TU663">
        <v>-1</v>
      </c>
      <c r="TV663">
        <v>-1</v>
      </c>
      <c r="TW663">
        <v>-1</v>
      </c>
      <c r="TX663">
        <v>-1</v>
      </c>
      <c r="TY663">
        <v>-1</v>
      </c>
      <c r="TZ663">
        <v>-1</v>
      </c>
      <c r="UA663">
        <v>-1</v>
      </c>
      <c r="UB663">
        <v>-1</v>
      </c>
      <c r="UC663">
        <v>-1</v>
      </c>
      <c r="UD663">
        <v>-1</v>
      </c>
      <c r="UE663">
        <v>-1</v>
      </c>
      <c r="UF663">
        <v>-1</v>
      </c>
      <c r="UG663">
        <v>-1</v>
      </c>
      <c r="UH663">
        <v>-1</v>
      </c>
      <c r="UI663">
        <v>-1</v>
      </c>
      <c r="UJ663">
        <v>-1</v>
      </c>
      <c r="UK663">
        <v>-1</v>
      </c>
      <c r="UL663">
        <v>-1</v>
      </c>
      <c r="UM663">
        <v>-1</v>
      </c>
      <c r="UN663">
        <v>-1</v>
      </c>
      <c r="UO663">
        <v>-1</v>
      </c>
      <c r="UP663">
        <v>-1</v>
      </c>
      <c r="UQ663">
        <v>-1</v>
      </c>
      <c r="UR663">
        <v>-1</v>
      </c>
      <c r="US663">
        <v>-1</v>
      </c>
      <c r="UT663">
        <v>-1</v>
      </c>
      <c r="UU663">
        <v>-1</v>
      </c>
      <c r="UV663">
        <v>-1</v>
      </c>
      <c r="UW663">
        <v>-1</v>
      </c>
      <c r="UX663">
        <v>-1</v>
      </c>
      <c r="UY663">
        <v>-1</v>
      </c>
      <c r="UZ663">
        <v>-1</v>
      </c>
      <c r="VA663">
        <v>-1</v>
      </c>
      <c r="VB663">
        <v>-1</v>
      </c>
      <c r="VC663">
        <v>-1</v>
      </c>
      <c r="VD663">
        <v>-1</v>
      </c>
      <c r="VE663">
        <v>-1</v>
      </c>
      <c r="VF663">
        <v>-1</v>
      </c>
      <c r="VG663">
        <v>-1</v>
      </c>
      <c r="VH663">
        <v>-1</v>
      </c>
      <c r="VI663">
        <v>-1</v>
      </c>
      <c r="VJ663">
        <v>-1</v>
      </c>
      <c r="VK663">
        <v>-1</v>
      </c>
      <c r="VL663">
        <v>-1</v>
      </c>
      <c r="VM663">
        <v>-1</v>
      </c>
      <c r="VN663">
        <v>-1</v>
      </c>
      <c r="VO663">
        <v>-1</v>
      </c>
      <c r="VP663">
        <v>-1</v>
      </c>
      <c r="VQ663">
        <v>-1</v>
      </c>
      <c r="VR663">
        <v>-1</v>
      </c>
      <c r="VS663">
        <v>-1</v>
      </c>
      <c r="VT663">
        <v>-1</v>
      </c>
      <c r="VU663">
        <v>-1</v>
      </c>
      <c r="VV663">
        <v>-1</v>
      </c>
      <c r="VW663">
        <v>-1</v>
      </c>
      <c r="VX663">
        <v>-1</v>
      </c>
      <c r="VY663">
        <v>-1</v>
      </c>
      <c r="VZ663">
        <v>-1</v>
      </c>
      <c r="WA663">
        <v>-1</v>
      </c>
      <c r="WB663">
        <v>-1</v>
      </c>
      <c r="WC663">
        <v>-1</v>
      </c>
      <c r="WD663">
        <v>-1</v>
      </c>
      <c r="WE663">
        <v>-1</v>
      </c>
      <c r="WF663">
        <v>-1</v>
      </c>
      <c r="WG663">
        <v>-1</v>
      </c>
      <c r="WH663">
        <v>-1</v>
      </c>
      <c r="WI663">
        <v>-1</v>
      </c>
      <c r="WJ663">
        <v>-1</v>
      </c>
      <c r="WK663">
        <v>-1</v>
      </c>
      <c r="WL663">
        <v>-1</v>
      </c>
      <c r="WM663">
        <v>-1</v>
      </c>
      <c r="WN663">
        <v>-1</v>
      </c>
      <c r="WO663">
        <v>-1</v>
      </c>
      <c r="WP663">
        <v>-1</v>
      </c>
      <c r="WQ663">
        <v>-1</v>
      </c>
      <c r="WR663">
        <v>-1</v>
      </c>
      <c r="WS663">
        <v>-1</v>
      </c>
      <c r="WT663">
        <v>-1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1</v>
      </c>
      <c r="ZT663">
        <v>1</v>
      </c>
      <c r="ZU663">
        <v>1</v>
      </c>
      <c r="ZV663">
        <v>1</v>
      </c>
      <c r="ZW663">
        <v>1</v>
      </c>
      <c r="ZX663">
        <v>1</v>
      </c>
      <c r="ZY663">
        <v>1</v>
      </c>
      <c r="ZZ663">
        <v>1</v>
      </c>
      <c r="AAA663">
        <v>1</v>
      </c>
      <c r="AAB663">
        <v>1</v>
      </c>
      <c r="AAC663">
        <v>1</v>
      </c>
      <c r="AAD663">
        <v>1</v>
      </c>
      <c r="AAE663">
        <v>1</v>
      </c>
      <c r="AAF663">
        <v>1</v>
      </c>
      <c r="AAG663">
        <v>1</v>
      </c>
      <c r="AAH663">
        <v>1</v>
      </c>
      <c r="AAI663">
        <v>1</v>
      </c>
      <c r="AAJ663">
        <v>1</v>
      </c>
      <c r="AAK663">
        <v>1</v>
      </c>
      <c r="AAL663">
        <v>0</v>
      </c>
      <c r="AAM663">
        <v>1</v>
      </c>
      <c r="AAN663">
        <v>1</v>
      </c>
      <c r="AAO663">
        <v>1</v>
      </c>
      <c r="AAP663">
        <v>1</v>
      </c>
      <c r="AAQ663">
        <v>1</v>
      </c>
      <c r="AAR663">
        <v>1</v>
      </c>
      <c r="AAS663">
        <v>1</v>
      </c>
      <c r="AAT663">
        <v>1</v>
      </c>
      <c r="AAU663">
        <v>1</v>
      </c>
      <c r="AAV663">
        <v>1</v>
      </c>
      <c r="AAW663">
        <v>1</v>
      </c>
      <c r="AAX663">
        <v>1</v>
      </c>
      <c r="AAY663">
        <v>1</v>
      </c>
      <c r="AAZ663">
        <v>0</v>
      </c>
      <c r="ABA663">
        <v>1</v>
      </c>
      <c r="ABB663">
        <v>1</v>
      </c>
      <c r="ABC663">
        <v>1</v>
      </c>
      <c r="ABD663">
        <v>1</v>
      </c>
      <c r="ABE663">
        <v>1</v>
      </c>
      <c r="ABF663">
        <v>1</v>
      </c>
      <c r="ABG663">
        <v>1</v>
      </c>
      <c r="ABH663">
        <v>1</v>
      </c>
      <c r="ABI663">
        <v>1</v>
      </c>
      <c r="ABJ663">
        <v>1</v>
      </c>
      <c r="ABK663">
        <v>1</v>
      </c>
      <c r="ABL663">
        <v>1</v>
      </c>
      <c r="ABM663">
        <v>1</v>
      </c>
      <c r="ABN663">
        <v>1</v>
      </c>
      <c r="ABO663">
        <v>1</v>
      </c>
      <c r="ABP663">
        <v>1</v>
      </c>
      <c r="ABQ663">
        <v>1</v>
      </c>
      <c r="ABR663">
        <v>1</v>
      </c>
      <c r="ABS663">
        <v>1</v>
      </c>
      <c r="ABT663">
        <v>1</v>
      </c>
      <c r="ABU663">
        <v>0</v>
      </c>
      <c r="ABV663">
        <v>0</v>
      </c>
      <c r="ABW663">
        <v>0</v>
      </c>
      <c r="ABX663">
        <v>0</v>
      </c>
      <c r="ABY663">
        <v>0</v>
      </c>
      <c r="ABZ663">
        <v>0</v>
      </c>
      <c r="ACA663">
        <v>0</v>
      </c>
      <c r="ACB663">
        <v>0</v>
      </c>
      <c r="ACC663">
        <v>0</v>
      </c>
      <c r="ACD663">
        <v>0</v>
      </c>
    </row>
    <row r="664" spans="1:758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-1</v>
      </c>
      <c r="BS664">
        <v>-1</v>
      </c>
      <c r="BT664">
        <v>-1</v>
      </c>
      <c r="BU664">
        <v>-1</v>
      </c>
      <c r="BV664">
        <v>-1</v>
      </c>
      <c r="BW664">
        <v>-1</v>
      </c>
      <c r="BX664">
        <v>-1</v>
      </c>
      <c r="BY664">
        <v>-1</v>
      </c>
      <c r="BZ664">
        <v>-1</v>
      </c>
      <c r="CA664">
        <v>-1</v>
      </c>
      <c r="CB664">
        <v>-1</v>
      </c>
      <c r="CC664">
        <v>-1</v>
      </c>
      <c r="CD664">
        <v>-1</v>
      </c>
      <c r="CE664">
        <v>-1</v>
      </c>
      <c r="CF664">
        <v>-1</v>
      </c>
      <c r="CG664">
        <v>-1</v>
      </c>
      <c r="CH664">
        <v>-1</v>
      </c>
      <c r="CI664">
        <v>-1</v>
      </c>
      <c r="CJ664">
        <v>-1</v>
      </c>
      <c r="CK664">
        <v>-1</v>
      </c>
      <c r="CL664">
        <v>-1</v>
      </c>
      <c r="CM664">
        <v>-1</v>
      </c>
      <c r="CN664">
        <v>-1</v>
      </c>
      <c r="CO664">
        <v>-1</v>
      </c>
      <c r="CP664">
        <v>-1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  <c r="CW664">
        <v>-1</v>
      </c>
      <c r="CX664">
        <v>-1</v>
      </c>
      <c r="CY664">
        <v>-1</v>
      </c>
      <c r="CZ664">
        <v>-1</v>
      </c>
      <c r="DA664">
        <v>-1</v>
      </c>
      <c r="DB664">
        <v>-1</v>
      </c>
      <c r="DC664">
        <v>-1</v>
      </c>
      <c r="DD664">
        <v>-1</v>
      </c>
      <c r="DE664">
        <v>-1</v>
      </c>
      <c r="DF664">
        <v>-1</v>
      </c>
      <c r="DG664">
        <v>-1</v>
      </c>
      <c r="DH664">
        <v>-1</v>
      </c>
      <c r="DI664">
        <v>-1</v>
      </c>
      <c r="DJ664">
        <v>-1</v>
      </c>
      <c r="DK664">
        <v>-1</v>
      </c>
      <c r="DL664">
        <v>-1</v>
      </c>
      <c r="DM664">
        <v>-1</v>
      </c>
      <c r="DN664">
        <v>-1</v>
      </c>
      <c r="DO664">
        <v>-1</v>
      </c>
      <c r="DP664">
        <v>-1</v>
      </c>
      <c r="DQ664">
        <v>-1</v>
      </c>
      <c r="DR664">
        <v>-1</v>
      </c>
      <c r="DS664">
        <v>-1</v>
      </c>
      <c r="DT664">
        <v>-1</v>
      </c>
      <c r="DU664">
        <v>-1</v>
      </c>
      <c r="DV664">
        <v>-1</v>
      </c>
      <c r="DW664">
        <v>-1</v>
      </c>
      <c r="DX664">
        <v>-1</v>
      </c>
      <c r="DY664">
        <v>-1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-1</v>
      </c>
      <c r="EG664">
        <v>-1</v>
      </c>
      <c r="EH664">
        <v>-1</v>
      </c>
      <c r="EI664">
        <v>-1</v>
      </c>
      <c r="EJ664">
        <v>-1</v>
      </c>
      <c r="EK664">
        <v>-1</v>
      </c>
      <c r="EL664">
        <v>-1</v>
      </c>
      <c r="EM664">
        <v>-1</v>
      </c>
      <c r="EN664">
        <v>-1</v>
      </c>
      <c r="EO664">
        <v>-1</v>
      </c>
      <c r="EP664">
        <v>-1</v>
      </c>
      <c r="EQ664">
        <v>-1</v>
      </c>
      <c r="ER664">
        <v>-1</v>
      </c>
      <c r="ES664">
        <v>-1</v>
      </c>
      <c r="ET664">
        <v>-1</v>
      </c>
      <c r="EU664">
        <v>-1</v>
      </c>
      <c r="EV664">
        <v>-1</v>
      </c>
      <c r="EW664">
        <v>-1</v>
      </c>
      <c r="EX664">
        <v>-1</v>
      </c>
      <c r="EY664">
        <v>-1</v>
      </c>
      <c r="EZ664">
        <v>-1</v>
      </c>
      <c r="FA664">
        <v>-1</v>
      </c>
      <c r="FB664">
        <v>-1</v>
      </c>
      <c r="FC664">
        <v>-1</v>
      </c>
      <c r="FD664">
        <v>-1</v>
      </c>
      <c r="FE664">
        <v>-1</v>
      </c>
      <c r="FF664">
        <v>-1</v>
      </c>
      <c r="FG664">
        <v>-1</v>
      </c>
      <c r="FH664">
        <v>-1</v>
      </c>
      <c r="FI664">
        <v>-1</v>
      </c>
      <c r="FJ664">
        <v>-1</v>
      </c>
      <c r="FK664">
        <v>-1</v>
      </c>
      <c r="FL664">
        <v>-1</v>
      </c>
      <c r="FM664">
        <v>-1</v>
      </c>
      <c r="FN664">
        <v>-1</v>
      </c>
      <c r="FO664">
        <v>-1</v>
      </c>
      <c r="FP664">
        <v>-1</v>
      </c>
      <c r="FQ664">
        <v>-1</v>
      </c>
      <c r="FR664">
        <v>-1</v>
      </c>
      <c r="FS664">
        <v>-1</v>
      </c>
      <c r="FT664">
        <v>-1</v>
      </c>
      <c r="FU664">
        <v>-1</v>
      </c>
      <c r="FV664">
        <v>-1</v>
      </c>
      <c r="FW664">
        <v>-1</v>
      </c>
      <c r="FX664">
        <v>-1</v>
      </c>
      <c r="FY664">
        <v>-1</v>
      </c>
      <c r="FZ664">
        <v>-1</v>
      </c>
      <c r="GA664">
        <v>-1</v>
      </c>
      <c r="GB664">
        <v>-1</v>
      </c>
      <c r="GC664">
        <v>-1</v>
      </c>
      <c r="GD664">
        <v>-1</v>
      </c>
      <c r="GE664">
        <v>-1</v>
      </c>
      <c r="GF664">
        <v>-1</v>
      </c>
      <c r="GG664">
        <v>-1</v>
      </c>
      <c r="GH664">
        <v>-1</v>
      </c>
      <c r="GI664">
        <v>-1</v>
      </c>
      <c r="GJ664">
        <v>-1</v>
      </c>
      <c r="GK664">
        <v>-1</v>
      </c>
      <c r="GL664">
        <v>-1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1</v>
      </c>
      <c r="IT664">
        <v>1</v>
      </c>
      <c r="IU664">
        <v>1</v>
      </c>
      <c r="IV664">
        <v>1</v>
      </c>
      <c r="IW664">
        <v>1</v>
      </c>
      <c r="IX664">
        <v>1</v>
      </c>
      <c r="IY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>
        <v>1</v>
      </c>
      <c r="JJ664">
        <v>1</v>
      </c>
      <c r="JK664">
        <v>1</v>
      </c>
      <c r="JL664">
        <v>1</v>
      </c>
      <c r="JM664">
        <v>1</v>
      </c>
      <c r="JN664">
        <v>1</v>
      </c>
      <c r="JO664">
        <v>1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-1</v>
      </c>
      <c r="LB664">
        <v>-1</v>
      </c>
      <c r="LC664">
        <v>-1</v>
      </c>
      <c r="LD664">
        <v>-1</v>
      </c>
      <c r="LE664">
        <v>-1</v>
      </c>
      <c r="LF664">
        <v>-1</v>
      </c>
      <c r="LG664">
        <v>-1</v>
      </c>
      <c r="LH664">
        <v>-1</v>
      </c>
      <c r="LI664">
        <v>-1</v>
      </c>
      <c r="LJ664">
        <v>-1</v>
      </c>
      <c r="LK664">
        <v>-1</v>
      </c>
      <c r="LL664">
        <v>-1</v>
      </c>
      <c r="LM664">
        <v>-1</v>
      </c>
      <c r="LN664">
        <v>-1</v>
      </c>
      <c r="LO664">
        <v>-1</v>
      </c>
      <c r="LP664">
        <v>-1</v>
      </c>
      <c r="LQ664">
        <v>-1</v>
      </c>
      <c r="LR664">
        <v>-1</v>
      </c>
      <c r="LS664">
        <v>-1</v>
      </c>
      <c r="LT664">
        <v>-1</v>
      </c>
      <c r="LU664">
        <v>-1</v>
      </c>
      <c r="LV664">
        <v>-1</v>
      </c>
      <c r="LW664">
        <v>-1</v>
      </c>
      <c r="LX664">
        <v>-1</v>
      </c>
      <c r="LY664">
        <v>-1</v>
      </c>
      <c r="LZ664">
        <v>-1</v>
      </c>
      <c r="MA664">
        <v>-1</v>
      </c>
      <c r="MB664">
        <v>-1</v>
      </c>
      <c r="MC664">
        <v>-1</v>
      </c>
      <c r="MD664">
        <v>-1</v>
      </c>
      <c r="ME664">
        <v>-1</v>
      </c>
      <c r="MF664">
        <v>-1</v>
      </c>
      <c r="MG664">
        <v>-1</v>
      </c>
      <c r="MH664">
        <v>-1</v>
      </c>
      <c r="MI664">
        <v>-1</v>
      </c>
      <c r="MJ664">
        <v>-1</v>
      </c>
      <c r="MK664">
        <v>-1</v>
      </c>
      <c r="ML664">
        <v>-1</v>
      </c>
      <c r="MM664">
        <v>-1</v>
      </c>
      <c r="MN664">
        <v>-1</v>
      </c>
      <c r="MO664">
        <v>-1</v>
      </c>
      <c r="MP664">
        <v>-1</v>
      </c>
      <c r="MQ664">
        <v>-1</v>
      </c>
      <c r="MR664">
        <v>-1</v>
      </c>
      <c r="MS664">
        <v>-1</v>
      </c>
      <c r="MT664">
        <v>-1</v>
      </c>
      <c r="MU664">
        <v>-1</v>
      </c>
      <c r="MV664">
        <v>-1</v>
      </c>
      <c r="MW664">
        <v>-1</v>
      </c>
      <c r="MX664">
        <v>-1</v>
      </c>
      <c r="MY664">
        <v>-1</v>
      </c>
      <c r="MZ664">
        <v>-1</v>
      </c>
      <c r="NA664">
        <v>-1</v>
      </c>
      <c r="NB664">
        <v>-1</v>
      </c>
      <c r="NC664">
        <v>-1</v>
      </c>
      <c r="ND664">
        <v>-1</v>
      </c>
      <c r="NE664">
        <v>-1</v>
      </c>
      <c r="NF664">
        <v>-1</v>
      </c>
      <c r="NG664">
        <v>-1</v>
      </c>
      <c r="NH664">
        <v>-1</v>
      </c>
      <c r="NI664">
        <v>-1</v>
      </c>
      <c r="NJ664">
        <v>-1</v>
      </c>
      <c r="NK664">
        <v>-1</v>
      </c>
      <c r="NL664">
        <v>-1</v>
      </c>
      <c r="NM664">
        <v>-1</v>
      </c>
      <c r="NN664">
        <v>-1</v>
      </c>
      <c r="NO664">
        <v>-1</v>
      </c>
      <c r="NP664">
        <v>-1</v>
      </c>
      <c r="NQ664">
        <v>-1</v>
      </c>
      <c r="NR664">
        <v>-1</v>
      </c>
      <c r="NS664">
        <v>-1</v>
      </c>
      <c r="NT664">
        <v>-1</v>
      </c>
      <c r="NU664">
        <v>-1</v>
      </c>
      <c r="NV664">
        <v>-1</v>
      </c>
      <c r="NW664">
        <v>-1</v>
      </c>
      <c r="NX664">
        <v>-1</v>
      </c>
      <c r="NY664">
        <v>-1</v>
      </c>
      <c r="NZ664">
        <v>-1</v>
      </c>
      <c r="OA664">
        <v>-1</v>
      </c>
      <c r="OB664">
        <v>-1</v>
      </c>
      <c r="OC664">
        <v>-1</v>
      </c>
      <c r="OD664">
        <v>-1</v>
      </c>
      <c r="OE664">
        <v>-1</v>
      </c>
      <c r="OF664">
        <v>-1</v>
      </c>
      <c r="OG664">
        <v>-1</v>
      </c>
      <c r="OH664">
        <v>-1</v>
      </c>
      <c r="OI664">
        <v>-1</v>
      </c>
      <c r="OJ664">
        <v>-1</v>
      </c>
      <c r="OK664">
        <v>-1</v>
      </c>
      <c r="OL664">
        <v>-1</v>
      </c>
      <c r="OM664">
        <v>-1</v>
      </c>
      <c r="ON664">
        <v>-1</v>
      </c>
      <c r="OO664">
        <v>-1</v>
      </c>
      <c r="OP664">
        <v>-1</v>
      </c>
      <c r="OQ664">
        <v>-1</v>
      </c>
      <c r="OR664">
        <v>-1</v>
      </c>
      <c r="OS664">
        <v>-1</v>
      </c>
      <c r="OT664">
        <v>-1</v>
      </c>
      <c r="OU664">
        <v>-1</v>
      </c>
      <c r="OV664">
        <v>-1</v>
      </c>
      <c r="OW664">
        <v>-1</v>
      </c>
      <c r="OX664">
        <v>-1</v>
      </c>
      <c r="OY664">
        <v>-1</v>
      </c>
      <c r="OZ664">
        <v>-1</v>
      </c>
      <c r="PA664">
        <v>-1</v>
      </c>
      <c r="PB664">
        <v>-1</v>
      </c>
      <c r="PC664">
        <v>-1</v>
      </c>
      <c r="PD664">
        <v>-1</v>
      </c>
      <c r="PE664">
        <v>-1</v>
      </c>
      <c r="PF664">
        <v>-1</v>
      </c>
      <c r="PG664">
        <v>-1</v>
      </c>
      <c r="PH664">
        <v>-1</v>
      </c>
      <c r="PI664">
        <v>-1</v>
      </c>
      <c r="PJ664">
        <v>-1</v>
      </c>
      <c r="PK664">
        <v>-1</v>
      </c>
      <c r="PL664">
        <v>-1</v>
      </c>
      <c r="PM664">
        <v>-1</v>
      </c>
      <c r="PN664">
        <v>-1</v>
      </c>
      <c r="PO664">
        <v>-1</v>
      </c>
      <c r="PP664">
        <v>-1</v>
      </c>
      <c r="PQ664">
        <v>-1</v>
      </c>
      <c r="PR664">
        <v>-1</v>
      </c>
      <c r="PS664">
        <v>-1</v>
      </c>
      <c r="PT664">
        <v>-1</v>
      </c>
      <c r="PU664">
        <v>-1</v>
      </c>
      <c r="PV664">
        <v>-1</v>
      </c>
      <c r="PW664">
        <v>-1</v>
      </c>
      <c r="PX664">
        <v>-1</v>
      </c>
      <c r="PY664">
        <v>-1</v>
      </c>
      <c r="PZ664">
        <v>-1</v>
      </c>
      <c r="QA664">
        <v>-1</v>
      </c>
      <c r="QB664">
        <v>-1</v>
      </c>
      <c r="QC664">
        <v>-1</v>
      </c>
      <c r="QD664">
        <v>-1</v>
      </c>
      <c r="QE664">
        <v>-1</v>
      </c>
      <c r="QF664">
        <v>-1</v>
      </c>
      <c r="QG664">
        <v>-1</v>
      </c>
      <c r="QH664">
        <v>-1</v>
      </c>
      <c r="QI664">
        <v>-1</v>
      </c>
      <c r="QJ664">
        <v>-1</v>
      </c>
      <c r="QK664">
        <v>-1</v>
      </c>
      <c r="QL664">
        <v>-1</v>
      </c>
      <c r="QM664">
        <v>-1</v>
      </c>
      <c r="QN664">
        <v>-1</v>
      </c>
      <c r="QO664">
        <v>-1</v>
      </c>
      <c r="QP664">
        <v>-1</v>
      </c>
      <c r="QQ664">
        <v>-1</v>
      </c>
      <c r="QR664">
        <v>-1</v>
      </c>
      <c r="QS664">
        <v>-1</v>
      </c>
      <c r="QT664">
        <v>-1</v>
      </c>
      <c r="QU664">
        <v>-1</v>
      </c>
      <c r="QV664">
        <v>-1</v>
      </c>
      <c r="QW664">
        <v>-1</v>
      </c>
      <c r="QX664">
        <v>-1</v>
      </c>
      <c r="QY664">
        <v>-1</v>
      </c>
      <c r="QZ664">
        <v>-1</v>
      </c>
      <c r="RA664">
        <v>-1</v>
      </c>
      <c r="RB664">
        <v>-1</v>
      </c>
      <c r="RC664">
        <v>-1</v>
      </c>
      <c r="RD664">
        <v>-1</v>
      </c>
      <c r="RE664">
        <v>-1</v>
      </c>
      <c r="RF664">
        <v>-1</v>
      </c>
      <c r="RG664">
        <v>-1</v>
      </c>
      <c r="RH664">
        <v>-1</v>
      </c>
      <c r="RI664">
        <v>-1</v>
      </c>
      <c r="RJ664">
        <v>-1</v>
      </c>
      <c r="RK664">
        <v>-1</v>
      </c>
      <c r="RL664">
        <v>-1</v>
      </c>
      <c r="RM664">
        <v>-1</v>
      </c>
      <c r="RN664">
        <v>-1</v>
      </c>
      <c r="RO664">
        <v>-1</v>
      </c>
      <c r="RP664">
        <v>-1</v>
      </c>
      <c r="RQ664">
        <v>-1</v>
      </c>
      <c r="RR664">
        <v>-1</v>
      </c>
      <c r="RS664">
        <v>-1</v>
      </c>
      <c r="RT664">
        <v>-1</v>
      </c>
      <c r="RU664">
        <v>-1</v>
      </c>
      <c r="RV664">
        <v>-1</v>
      </c>
      <c r="RW664">
        <v>-1</v>
      </c>
      <c r="RX664">
        <v>-1</v>
      </c>
      <c r="RY664">
        <v>-1</v>
      </c>
      <c r="RZ664">
        <v>-1</v>
      </c>
      <c r="SA664">
        <v>-1</v>
      </c>
      <c r="SB664">
        <v>-1</v>
      </c>
      <c r="SC664">
        <v>-1</v>
      </c>
      <c r="SD664">
        <v>-1</v>
      </c>
      <c r="SE664">
        <v>-1</v>
      </c>
      <c r="SF664">
        <v>-1</v>
      </c>
      <c r="SG664">
        <v>-1</v>
      </c>
      <c r="SH664">
        <v>-1</v>
      </c>
      <c r="SI664">
        <v>-1</v>
      </c>
      <c r="SJ664">
        <v>-1</v>
      </c>
      <c r="SK664">
        <v>-1</v>
      </c>
      <c r="SL664">
        <v>-1</v>
      </c>
      <c r="SM664">
        <v>-1</v>
      </c>
      <c r="SN664">
        <v>-1</v>
      </c>
      <c r="SO664">
        <v>-1</v>
      </c>
      <c r="SP664">
        <v>-1</v>
      </c>
      <c r="SQ664">
        <v>-1</v>
      </c>
      <c r="SR664">
        <v>-1</v>
      </c>
      <c r="SS664">
        <v>-1</v>
      </c>
      <c r="ST664">
        <v>-1</v>
      </c>
      <c r="SU664">
        <v>-1</v>
      </c>
      <c r="SV664">
        <v>-1</v>
      </c>
      <c r="SW664">
        <v>-1</v>
      </c>
      <c r="SX664">
        <v>-1</v>
      </c>
      <c r="SY664">
        <v>-1</v>
      </c>
      <c r="SZ664">
        <v>-1</v>
      </c>
      <c r="TA664">
        <v>-1</v>
      </c>
      <c r="TB664">
        <v>-1</v>
      </c>
      <c r="TC664">
        <v>-1</v>
      </c>
      <c r="TD664">
        <v>-1</v>
      </c>
      <c r="TE664">
        <v>-1</v>
      </c>
      <c r="TF664">
        <v>-1</v>
      </c>
      <c r="TG664">
        <v>-1</v>
      </c>
      <c r="TH664">
        <v>-1</v>
      </c>
      <c r="TI664">
        <v>-1</v>
      </c>
      <c r="TJ664">
        <v>-1</v>
      </c>
      <c r="TK664">
        <v>-1</v>
      </c>
      <c r="TL664">
        <v>-1</v>
      </c>
      <c r="TM664">
        <v>-1</v>
      </c>
      <c r="TN664">
        <v>-1</v>
      </c>
      <c r="TO664">
        <v>-1</v>
      </c>
      <c r="TP664">
        <v>-1</v>
      </c>
      <c r="TQ664">
        <v>-1</v>
      </c>
      <c r="TR664">
        <v>-1</v>
      </c>
      <c r="TS664">
        <v>-1</v>
      </c>
      <c r="TT664">
        <v>-1</v>
      </c>
      <c r="TU664">
        <v>-1</v>
      </c>
      <c r="TV664">
        <v>-1</v>
      </c>
      <c r="TW664">
        <v>-1</v>
      </c>
      <c r="TX664">
        <v>-1</v>
      </c>
      <c r="TY664">
        <v>-1</v>
      </c>
      <c r="TZ664">
        <v>-1</v>
      </c>
      <c r="UA664">
        <v>-1</v>
      </c>
      <c r="UB664">
        <v>-1</v>
      </c>
      <c r="UC664">
        <v>-1</v>
      </c>
      <c r="UD664">
        <v>-1</v>
      </c>
      <c r="UE664">
        <v>-1</v>
      </c>
      <c r="UF664">
        <v>-1</v>
      </c>
      <c r="UG664">
        <v>-1</v>
      </c>
      <c r="UH664">
        <v>-1</v>
      </c>
      <c r="UI664">
        <v>-1</v>
      </c>
      <c r="UJ664">
        <v>-1</v>
      </c>
      <c r="UK664">
        <v>-1</v>
      </c>
      <c r="UL664">
        <v>-1</v>
      </c>
      <c r="UM664">
        <v>-1</v>
      </c>
      <c r="UN664">
        <v>-1</v>
      </c>
      <c r="UO664">
        <v>-1</v>
      </c>
      <c r="UP664">
        <v>-1</v>
      </c>
      <c r="UQ664">
        <v>-1</v>
      </c>
      <c r="UR664">
        <v>-1</v>
      </c>
      <c r="US664">
        <v>-1</v>
      </c>
      <c r="UT664">
        <v>-1</v>
      </c>
      <c r="UU664">
        <v>-1</v>
      </c>
      <c r="UV664">
        <v>-1</v>
      </c>
      <c r="UW664">
        <v>-1</v>
      </c>
      <c r="UX664">
        <v>-1</v>
      </c>
      <c r="UY664">
        <v>-1</v>
      </c>
      <c r="UZ664">
        <v>-1</v>
      </c>
      <c r="VA664">
        <v>-1</v>
      </c>
      <c r="VB664">
        <v>-1</v>
      </c>
      <c r="VC664">
        <v>-1</v>
      </c>
      <c r="VD664">
        <v>-1</v>
      </c>
      <c r="VE664">
        <v>-1</v>
      </c>
      <c r="VF664">
        <v>-1</v>
      </c>
      <c r="VG664">
        <v>-1</v>
      </c>
      <c r="VH664">
        <v>-1</v>
      </c>
      <c r="VI664">
        <v>-1</v>
      </c>
      <c r="VJ664">
        <v>-1</v>
      </c>
      <c r="VK664">
        <v>-1</v>
      </c>
      <c r="VL664">
        <v>-1</v>
      </c>
      <c r="VM664">
        <v>-1</v>
      </c>
      <c r="VN664">
        <v>-1</v>
      </c>
      <c r="VO664">
        <v>-1</v>
      </c>
      <c r="VP664">
        <v>-1</v>
      </c>
      <c r="VQ664">
        <v>-1</v>
      </c>
      <c r="VR664">
        <v>-1</v>
      </c>
      <c r="VS664">
        <v>-1</v>
      </c>
      <c r="VT664">
        <v>-1</v>
      </c>
      <c r="VU664">
        <v>-1</v>
      </c>
      <c r="VV664">
        <v>-1</v>
      </c>
      <c r="VW664">
        <v>-1</v>
      </c>
      <c r="VX664">
        <v>-1</v>
      </c>
      <c r="VY664">
        <v>-1</v>
      </c>
      <c r="VZ664">
        <v>-1</v>
      </c>
      <c r="WA664">
        <v>-1</v>
      </c>
      <c r="WB664">
        <v>-1</v>
      </c>
      <c r="WC664">
        <v>-1</v>
      </c>
      <c r="WD664">
        <v>-1</v>
      </c>
      <c r="WE664">
        <v>-1</v>
      </c>
      <c r="WF664">
        <v>-1</v>
      </c>
      <c r="WG664">
        <v>-1</v>
      </c>
      <c r="WH664">
        <v>-1</v>
      </c>
      <c r="WI664">
        <v>-1</v>
      </c>
      <c r="WJ664">
        <v>-1</v>
      </c>
      <c r="WK664">
        <v>-1</v>
      </c>
      <c r="WL664">
        <v>-1</v>
      </c>
      <c r="WM664">
        <v>-1</v>
      </c>
      <c r="WN664">
        <v>-1</v>
      </c>
      <c r="WO664">
        <v>-1</v>
      </c>
      <c r="WP664">
        <v>-1</v>
      </c>
      <c r="WQ664">
        <v>-1</v>
      </c>
      <c r="WR664">
        <v>-1</v>
      </c>
      <c r="WS664">
        <v>-1</v>
      </c>
      <c r="WT664">
        <v>-1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1</v>
      </c>
      <c r="AAJ664">
        <v>1</v>
      </c>
      <c r="AAK664">
        <v>1</v>
      </c>
      <c r="AAL664">
        <v>1</v>
      </c>
      <c r="AAM664">
        <v>1</v>
      </c>
      <c r="AAN664">
        <v>1</v>
      </c>
      <c r="AAO664">
        <v>1</v>
      </c>
      <c r="AAP664">
        <v>1</v>
      </c>
      <c r="AAQ664">
        <v>1</v>
      </c>
      <c r="AAR664">
        <v>1</v>
      </c>
      <c r="AAS664">
        <v>1</v>
      </c>
      <c r="AAT664">
        <v>1</v>
      </c>
      <c r="AAU664">
        <v>1</v>
      </c>
      <c r="AAV664">
        <v>1</v>
      </c>
      <c r="AAW664">
        <v>1</v>
      </c>
      <c r="AAX664">
        <v>1</v>
      </c>
      <c r="AAY664">
        <v>1</v>
      </c>
      <c r="AAZ664">
        <v>1</v>
      </c>
      <c r="ABA664">
        <v>1</v>
      </c>
      <c r="ABB664">
        <v>1</v>
      </c>
      <c r="ABC664">
        <v>1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  <c r="ABZ664">
        <v>0</v>
      </c>
      <c r="ACA664">
        <v>0</v>
      </c>
      <c r="ACB664">
        <v>0</v>
      </c>
      <c r="ACC664">
        <v>0</v>
      </c>
      <c r="ACD664">
        <v>0</v>
      </c>
    </row>
    <row r="665" spans="1:758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-1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-1</v>
      </c>
      <c r="CB665">
        <v>-1</v>
      </c>
      <c r="CC665">
        <v>-1</v>
      </c>
      <c r="CD665">
        <v>-1</v>
      </c>
      <c r="CE665">
        <v>-1</v>
      </c>
      <c r="CF665">
        <v>-1</v>
      </c>
      <c r="CG665">
        <v>-1</v>
      </c>
      <c r="CH665">
        <v>-1</v>
      </c>
      <c r="CI665">
        <v>-1</v>
      </c>
      <c r="CJ665">
        <v>-1</v>
      </c>
      <c r="CK665">
        <v>-1</v>
      </c>
      <c r="CL665">
        <v>-1</v>
      </c>
      <c r="CM665">
        <v>-1</v>
      </c>
      <c r="CN665">
        <v>-1</v>
      </c>
      <c r="CO665">
        <v>-1</v>
      </c>
      <c r="CP665">
        <v>-1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  <c r="CW665">
        <v>-1</v>
      </c>
      <c r="CX665">
        <v>-1</v>
      </c>
      <c r="CY665">
        <v>-1</v>
      </c>
      <c r="CZ665">
        <v>-1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-1</v>
      </c>
      <c r="DY665">
        <v>-1</v>
      </c>
      <c r="DZ665">
        <v>-1</v>
      </c>
      <c r="EA665">
        <v>-1</v>
      </c>
      <c r="EB665">
        <v>-1</v>
      </c>
      <c r="EC665">
        <v>-1</v>
      </c>
      <c r="ED665">
        <v>-1</v>
      </c>
      <c r="EE665">
        <v>-1</v>
      </c>
      <c r="EF665">
        <v>-1</v>
      </c>
      <c r="EG665">
        <v>-1</v>
      </c>
      <c r="EH665">
        <v>-1</v>
      </c>
      <c r="EI665">
        <v>-1</v>
      </c>
      <c r="EJ665">
        <v>-1</v>
      </c>
      <c r="EK665">
        <v>-1</v>
      </c>
      <c r="EL665">
        <v>-1</v>
      </c>
      <c r="EM665">
        <v>-1</v>
      </c>
      <c r="EN665">
        <v>-1</v>
      </c>
      <c r="EO665">
        <v>-1</v>
      </c>
      <c r="EP665">
        <v>-1</v>
      </c>
      <c r="EQ665">
        <v>-1</v>
      </c>
      <c r="ER665">
        <v>-1</v>
      </c>
      <c r="ES665">
        <v>-1</v>
      </c>
      <c r="ET665">
        <v>-1</v>
      </c>
      <c r="EU665">
        <v>-1</v>
      </c>
      <c r="EV665">
        <v>-1</v>
      </c>
      <c r="EW665">
        <v>-1</v>
      </c>
      <c r="EX665">
        <v>-1</v>
      </c>
      <c r="EY665">
        <v>-1</v>
      </c>
      <c r="EZ665">
        <v>-1</v>
      </c>
      <c r="FA665">
        <v>-1</v>
      </c>
      <c r="FB665">
        <v>-1</v>
      </c>
      <c r="FC665">
        <v>-1</v>
      </c>
      <c r="FD665">
        <v>-1</v>
      </c>
      <c r="FE665">
        <v>-1</v>
      </c>
      <c r="FF665">
        <v>-1</v>
      </c>
      <c r="FG665">
        <v>-1</v>
      </c>
      <c r="FH665">
        <v>-1</v>
      </c>
      <c r="FI665">
        <v>-1</v>
      </c>
      <c r="FJ665">
        <v>-1</v>
      </c>
      <c r="FK665">
        <v>-1</v>
      </c>
      <c r="FL665">
        <v>-1</v>
      </c>
      <c r="FM665">
        <v>-1</v>
      </c>
      <c r="FN665">
        <v>-1</v>
      </c>
      <c r="FO665">
        <v>-1</v>
      </c>
      <c r="FP665">
        <v>-1</v>
      </c>
      <c r="FQ665">
        <v>-1</v>
      </c>
      <c r="FR665">
        <v>-1</v>
      </c>
      <c r="FS665">
        <v>-1</v>
      </c>
      <c r="FT665">
        <v>-1</v>
      </c>
      <c r="FU665">
        <v>-1</v>
      </c>
      <c r="FV665">
        <v>-1</v>
      </c>
      <c r="FW665">
        <v>-1</v>
      </c>
      <c r="FX665">
        <v>-1</v>
      </c>
      <c r="FY665">
        <v>-1</v>
      </c>
      <c r="FZ665">
        <v>-1</v>
      </c>
      <c r="GA665">
        <v>-1</v>
      </c>
      <c r="GB665">
        <v>-1</v>
      </c>
      <c r="GC665">
        <v>-1</v>
      </c>
      <c r="GD665">
        <v>-1</v>
      </c>
      <c r="GE665">
        <v>-1</v>
      </c>
      <c r="GF665">
        <v>-1</v>
      </c>
      <c r="GG665">
        <v>-1</v>
      </c>
      <c r="GH665">
        <v>-1</v>
      </c>
      <c r="GI665">
        <v>-1</v>
      </c>
      <c r="GJ665">
        <v>-1</v>
      </c>
      <c r="GK665">
        <v>-1</v>
      </c>
      <c r="GL665">
        <v>-1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1</v>
      </c>
      <c r="IT665">
        <v>1</v>
      </c>
      <c r="IU665">
        <v>1</v>
      </c>
      <c r="IV665">
        <v>1</v>
      </c>
      <c r="IW665">
        <v>1</v>
      </c>
      <c r="IX665">
        <v>1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1</v>
      </c>
      <c r="JI665">
        <v>1</v>
      </c>
      <c r="JJ665">
        <v>1</v>
      </c>
      <c r="JK665">
        <v>1</v>
      </c>
      <c r="JL665">
        <v>1</v>
      </c>
      <c r="JM665">
        <v>1</v>
      </c>
      <c r="JN665">
        <v>1</v>
      </c>
      <c r="JO665">
        <v>1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-1</v>
      </c>
      <c r="LB665">
        <v>-1</v>
      </c>
      <c r="LC665">
        <v>-1</v>
      </c>
      <c r="LD665">
        <v>-1</v>
      </c>
      <c r="LE665">
        <v>-1</v>
      </c>
      <c r="LF665">
        <v>-1</v>
      </c>
      <c r="LG665">
        <v>-1</v>
      </c>
      <c r="LH665">
        <v>-1</v>
      </c>
      <c r="LI665">
        <v>-1</v>
      </c>
      <c r="LJ665">
        <v>-1</v>
      </c>
      <c r="LK665">
        <v>-1</v>
      </c>
      <c r="LL665">
        <v>-1</v>
      </c>
      <c r="LM665">
        <v>-1</v>
      </c>
      <c r="LN665">
        <v>-1</v>
      </c>
      <c r="LO665">
        <v>-1</v>
      </c>
      <c r="LP665">
        <v>-1</v>
      </c>
      <c r="LQ665">
        <v>-1</v>
      </c>
      <c r="LR665">
        <v>-1</v>
      </c>
      <c r="LS665">
        <v>-1</v>
      </c>
      <c r="LT665">
        <v>-1</v>
      </c>
      <c r="LU665">
        <v>-1</v>
      </c>
      <c r="LV665">
        <v>-1</v>
      </c>
      <c r="LW665">
        <v>-1</v>
      </c>
      <c r="LX665">
        <v>-1</v>
      </c>
      <c r="LY665">
        <v>-1</v>
      </c>
      <c r="LZ665">
        <v>-1</v>
      </c>
      <c r="MA665">
        <v>-1</v>
      </c>
      <c r="MB665">
        <v>-1</v>
      </c>
      <c r="MC665">
        <v>-1</v>
      </c>
      <c r="MD665">
        <v>-1</v>
      </c>
      <c r="ME665">
        <v>-1</v>
      </c>
      <c r="MF665">
        <v>-1</v>
      </c>
      <c r="MG665">
        <v>-1</v>
      </c>
      <c r="MH665">
        <v>-1</v>
      </c>
      <c r="MI665">
        <v>-1</v>
      </c>
      <c r="MJ665">
        <v>-1</v>
      </c>
      <c r="MK665">
        <v>-1</v>
      </c>
      <c r="ML665">
        <v>-1</v>
      </c>
      <c r="MM665">
        <v>-1</v>
      </c>
      <c r="MN665">
        <v>-1</v>
      </c>
      <c r="MO665">
        <v>-1</v>
      </c>
      <c r="MP665">
        <v>-1</v>
      </c>
      <c r="MQ665">
        <v>-1</v>
      </c>
      <c r="MR665">
        <v>-1</v>
      </c>
      <c r="MS665">
        <v>-1</v>
      </c>
      <c r="MT665">
        <v>-1</v>
      </c>
      <c r="MU665">
        <v>-1</v>
      </c>
      <c r="MV665">
        <v>-1</v>
      </c>
      <c r="MW665">
        <v>-1</v>
      </c>
      <c r="MX665">
        <v>-1</v>
      </c>
      <c r="MY665">
        <v>-1</v>
      </c>
      <c r="MZ665">
        <v>-1</v>
      </c>
      <c r="NA665">
        <v>-1</v>
      </c>
      <c r="NB665">
        <v>-1</v>
      </c>
      <c r="NC665">
        <v>-1</v>
      </c>
      <c r="ND665">
        <v>-1</v>
      </c>
      <c r="NE665">
        <v>-1</v>
      </c>
      <c r="NF665">
        <v>-1</v>
      </c>
      <c r="NG665">
        <v>-1</v>
      </c>
      <c r="NH665">
        <v>-1</v>
      </c>
      <c r="NI665">
        <v>-1</v>
      </c>
      <c r="NJ665">
        <v>-1</v>
      </c>
      <c r="NK665">
        <v>-1</v>
      </c>
      <c r="NL665">
        <v>-1</v>
      </c>
      <c r="NM665">
        <v>-1</v>
      </c>
      <c r="NN665">
        <v>-1</v>
      </c>
      <c r="NO665">
        <v>-1</v>
      </c>
      <c r="NP665">
        <v>-1</v>
      </c>
      <c r="NQ665">
        <v>-1</v>
      </c>
      <c r="NR665">
        <v>-1</v>
      </c>
      <c r="NS665">
        <v>-1</v>
      </c>
      <c r="NT665">
        <v>-1</v>
      </c>
      <c r="NU665">
        <v>-1</v>
      </c>
      <c r="NV665">
        <v>-1</v>
      </c>
      <c r="NW665">
        <v>-1</v>
      </c>
      <c r="NX665">
        <v>-1</v>
      </c>
      <c r="NY665">
        <v>-1</v>
      </c>
      <c r="NZ665">
        <v>-1</v>
      </c>
      <c r="OA665">
        <v>-1</v>
      </c>
      <c r="OB665">
        <v>-1</v>
      </c>
      <c r="OC665">
        <v>-1</v>
      </c>
      <c r="OD665">
        <v>-1</v>
      </c>
      <c r="OE665">
        <v>-1</v>
      </c>
      <c r="OF665">
        <v>-1</v>
      </c>
      <c r="OG665">
        <v>-1</v>
      </c>
      <c r="OH665">
        <v>-1</v>
      </c>
      <c r="OI665">
        <v>-1</v>
      </c>
      <c r="OJ665">
        <v>-1</v>
      </c>
      <c r="OK665">
        <v>-1</v>
      </c>
      <c r="OL665">
        <v>-1</v>
      </c>
      <c r="OM665">
        <v>-1</v>
      </c>
      <c r="ON665">
        <v>-1</v>
      </c>
      <c r="OO665">
        <v>-1</v>
      </c>
      <c r="OP665">
        <v>-1</v>
      </c>
      <c r="OQ665">
        <v>-1</v>
      </c>
      <c r="OR665">
        <v>-1</v>
      </c>
      <c r="OS665">
        <v>-1</v>
      </c>
      <c r="OT665">
        <v>-1</v>
      </c>
      <c r="OU665">
        <v>-1</v>
      </c>
      <c r="OV665">
        <v>-1</v>
      </c>
      <c r="OW665">
        <v>-1</v>
      </c>
      <c r="OX665">
        <v>-1</v>
      </c>
      <c r="OY665">
        <v>-1</v>
      </c>
      <c r="OZ665">
        <v>-1</v>
      </c>
      <c r="PA665">
        <v>-1</v>
      </c>
      <c r="PB665">
        <v>-1</v>
      </c>
      <c r="PC665">
        <v>-1</v>
      </c>
      <c r="PD665">
        <v>-1</v>
      </c>
      <c r="PE665">
        <v>-1</v>
      </c>
      <c r="PF665">
        <v>-1</v>
      </c>
      <c r="PG665">
        <v>-1</v>
      </c>
      <c r="PH665">
        <v>-1</v>
      </c>
      <c r="PI665">
        <v>-1</v>
      </c>
      <c r="PJ665">
        <v>-1</v>
      </c>
      <c r="PK665">
        <v>-1</v>
      </c>
      <c r="PL665">
        <v>-1</v>
      </c>
      <c r="PM665">
        <v>-1</v>
      </c>
      <c r="PN665">
        <v>-1</v>
      </c>
      <c r="PO665">
        <v>-1</v>
      </c>
      <c r="PP665">
        <v>-1</v>
      </c>
      <c r="PQ665">
        <v>-1</v>
      </c>
      <c r="PR665">
        <v>-1</v>
      </c>
      <c r="PS665">
        <v>-1</v>
      </c>
      <c r="PT665">
        <v>-1</v>
      </c>
      <c r="PU665">
        <v>-1</v>
      </c>
      <c r="PV665">
        <v>-1</v>
      </c>
      <c r="PW665">
        <v>-1</v>
      </c>
      <c r="PX665">
        <v>-1</v>
      </c>
      <c r="PY665">
        <v>-1</v>
      </c>
      <c r="PZ665">
        <v>-1</v>
      </c>
      <c r="QA665">
        <v>-1</v>
      </c>
      <c r="QB665">
        <v>-1</v>
      </c>
      <c r="QC665">
        <v>-1</v>
      </c>
      <c r="QD665">
        <v>-1</v>
      </c>
      <c r="QE665">
        <v>-1</v>
      </c>
      <c r="QF665">
        <v>-1</v>
      </c>
      <c r="QG665">
        <v>-1</v>
      </c>
      <c r="QH665">
        <v>-1</v>
      </c>
      <c r="QI665">
        <v>-1</v>
      </c>
      <c r="QJ665">
        <v>-1</v>
      </c>
      <c r="QK665">
        <v>-1</v>
      </c>
      <c r="QL665">
        <v>-1</v>
      </c>
      <c r="QM665">
        <v>-1</v>
      </c>
      <c r="QN665">
        <v>-1</v>
      </c>
      <c r="QO665">
        <v>-1</v>
      </c>
      <c r="QP665">
        <v>-1</v>
      </c>
      <c r="QQ665">
        <v>-1</v>
      </c>
      <c r="QR665">
        <v>-1</v>
      </c>
      <c r="QS665">
        <v>-1</v>
      </c>
      <c r="QT665">
        <v>-1</v>
      </c>
      <c r="QU665">
        <v>-1</v>
      </c>
      <c r="QV665">
        <v>-1</v>
      </c>
      <c r="QW665">
        <v>-1</v>
      </c>
      <c r="QX665">
        <v>-1</v>
      </c>
      <c r="QY665">
        <v>-1</v>
      </c>
      <c r="QZ665">
        <v>-1</v>
      </c>
      <c r="RA665">
        <v>-1</v>
      </c>
      <c r="RB665">
        <v>-1</v>
      </c>
      <c r="RC665">
        <v>-1</v>
      </c>
      <c r="RD665">
        <v>-1</v>
      </c>
      <c r="RE665">
        <v>-1</v>
      </c>
      <c r="RF665">
        <v>-1</v>
      </c>
      <c r="RG665">
        <v>-1</v>
      </c>
      <c r="RH665">
        <v>-1</v>
      </c>
      <c r="RI665">
        <v>-1</v>
      </c>
      <c r="RJ665">
        <v>-1</v>
      </c>
      <c r="RK665">
        <v>-1</v>
      </c>
      <c r="RL665">
        <v>-1</v>
      </c>
      <c r="RM665">
        <v>-1</v>
      </c>
      <c r="RN665">
        <v>-1</v>
      </c>
      <c r="RO665">
        <v>-1</v>
      </c>
      <c r="RP665">
        <v>-1</v>
      </c>
      <c r="RQ665">
        <v>-1</v>
      </c>
      <c r="RR665">
        <v>-1</v>
      </c>
      <c r="RS665">
        <v>-1</v>
      </c>
      <c r="RT665">
        <v>-1</v>
      </c>
      <c r="RU665">
        <v>-1</v>
      </c>
      <c r="RV665">
        <v>-1</v>
      </c>
      <c r="RW665">
        <v>-1</v>
      </c>
      <c r="RX665">
        <v>-1</v>
      </c>
      <c r="RY665">
        <v>-1</v>
      </c>
      <c r="RZ665">
        <v>-1</v>
      </c>
      <c r="SA665">
        <v>-1</v>
      </c>
      <c r="SB665">
        <v>-1</v>
      </c>
      <c r="SC665">
        <v>-1</v>
      </c>
      <c r="SD665">
        <v>-1</v>
      </c>
      <c r="SE665">
        <v>-1</v>
      </c>
      <c r="SF665">
        <v>-1</v>
      </c>
      <c r="SG665">
        <v>-1</v>
      </c>
      <c r="SH665">
        <v>-1</v>
      </c>
      <c r="SI665">
        <v>-1</v>
      </c>
      <c r="SJ665">
        <v>-1</v>
      </c>
      <c r="SK665">
        <v>-1</v>
      </c>
      <c r="SL665">
        <v>-1</v>
      </c>
      <c r="SM665">
        <v>-1</v>
      </c>
      <c r="SN665">
        <v>-1</v>
      </c>
      <c r="SO665">
        <v>-1</v>
      </c>
      <c r="SP665">
        <v>-1</v>
      </c>
      <c r="SQ665">
        <v>-1</v>
      </c>
      <c r="SR665">
        <v>-1</v>
      </c>
      <c r="SS665">
        <v>-1</v>
      </c>
      <c r="ST665">
        <v>-1</v>
      </c>
      <c r="SU665">
        <v>-1</v>
      </c>
      <c r="SV665">
        <v>-1</v>
      </c>
      <c r="SW665">
        <v>-1</v>
      </c>
      <c r="SX665">
        <v>-1</v>
      </c>
      <c r="SY665">
        <v>-1</v>
      </c>
      <c r="SZ665">
        <v>-1</v>
      </c>
      <c r="TA665">
        <v>-1</v>
      </c>
      <c r="TB665">
        <v>-1</v>
      </c>
      <c r="TC665">
        <v>-1</v>
      </c>
      <c r="TD665">
        <v>-1</v>
      </c>
      <c r="TE665">
        <v>-1</v>
      </c>
      <c r="TF665">
        <v>-1</v>
      </c>
      <c r="TG665">
        <v>-1</v>
      </c>
      <c r="TH665">
        <v>-1</v>
      </c>
      <c r="TI665">
        <v>-1</v>
      </c>
      <c r="TJ665">
        <v>-1</v>
      </c>
      <c r="TK665">
        <v>-1</v>
      </c>
      <c r="TL665">
        <v>-1</v>
      </c>
      <c r="TM665">
        <v>-1</v>
      </c>
      <c r="TN665">
        <v>-1</v>
      </c>
      <c r="TO665">
        <v>-1</v>
      </c>
      <c r="TP665">
        <v>-1</v>
      </c>
      <c r="TQ665">
        <v>-1</v>
      </c>
      <c r="TR665">
        <v>-1</v>
      </c>
      <c r="TS665">
        <v>-1</v>
      </c>
      <c r="TT665">
        <v>-1</v>
      </c>
      <c r="TU665">
        <v>-1</v>
      </c>
      <c r="TV665">
        <v>-1</v>
      </c>
      <c r="TW665">
        <v>-1</v>
      </c>
      <c r="TX665">
        <v>-1</v>
      </c>
      <c r="TY665">
        <v>-1</v>
      </c>
      <c r="TZ665">
        <v>-1</v>
      </c>
      <c r="UA665">
        <v>-1</v>
      </c>
      <c r="UB665">
        <v>-1</v>
      </c>
      <c r="UC665">
        <v>-1</v>
      </c>
      <c r="UD665">
        <v>-1</v>
      </c>
      <c r="UE665">
        <v>-1</v>
      </c>
      <c r="UF665">
        <v>-1</v>
      </c>
      <c r="UG665">
        <v>-1</v>
      </c>
      <c r="UH665">
        <v>-1</v>
      </c>
      <c r="UI665">
        <v>-1</v>
      </c>
      <c r="UJ665">
        <v>-1</v>
      </c>
      <c r="UK665">
        <v>-1</v>
      </c>
      <c r="UL665">
        <v>-1</v>
      </c>
      <c r="UM665">
        <v>-1</v>
      </c>
      <c r="UN665">
        <v>-1</v>
      </c>
      <c r="UO665">
        <v>-1</v>
      </c>
      <c r="UP665">
        <v>-1</v>
      </c>
      <c r="UQ665">
        <v>-1</v>
      </c>
      <c r="UR665">
        <v>-1</v>
      </c>
      <c r="US665">
        <v>-1</v>
      </c>
      <c r="UT665">
        <v>-1</v>
      </c>
      <c r="UU665">
        <v>-1</v>
      </c>
      <c r="UV665">
        <v>-1</v>
      </c>
      <c r="UW665">
        <v>-1</v>
      </c>
      <c r="UX665">
        <v>-1</v>
      </c>
      <c r="UY665">
        <v>-1</v>
      </c>
      <c r="UZ665">
        <v>-1</v>
      </c>
      <c r="VA665">
        <v>-1</v>
      </c>
      <c r="VB665">
        <v>-1</v>
      </c>
      <c r="VC665">
        <v>-1</v>
      </c>
      <c r="VD665">
        <v>-1</v>
      </c>
      <c r="VE665">
        <v>-1</v>
      </c>
      <c r="VF665">
        <v>-1</v>
      </c>
      <c r="VG665">
        <v>-1</v>
      </c>
      <c r="VH665">
        <v>-1</v>
      </c>
      <c r="VI665">
        <v>-1</v>
      </c>
      <c r="VJ665">
        <v>-1</v>
      </c>
      <c r="VK665">
        <v>-1</v>
      </c>
      <c r="VL665">
        <v>-1</v>
      </c>
      <c r="VM665">
        <v>-1</v>
      </c>
      <c r="VN665">
        <v>-1</v>
      </c>
      <c r="VO665">
        <v>-1</v>
      </c>
      <c r="VP665">
        <v>-1</v>
      </c>
      <c r="VQ665">
        <v>-1</v>
      </c>
      <c r="VR665">
        <v>-1</v>
      </c>
      <c r="VS665">
        <v>-1</v>
      </c>
      <c r="VT665">
        <v>-1</v>
      </c>
      <c r="VU665">
        <v>-1</v>
      </c>
      <c r="VV665">
        <v>-1</v>
      </c>
      <c r="VW665">
        <v>-1</v>
      </c>
      <c r="VX665">
        <v>-1</v>
      </c>
      <c r="VY665">
        <v>-1</v>
      </c>
      <c r="VZ665">
        <v>-1</v>
      </c>
      <c r="WA665">
        <v>-1</v>
      </c>
      <c r="WB665">
        <v>-1</v>
      </c>
      <c r="WC665">
        <v>-1</v>
      </c>
      <c r="WD665">
        <v>-1</v>
      </c>
      <c r="WE665">
        <v>-1</v>
      </c>
      <c r="WF665">
        <v>-1</v>
      </c>
      <c r="WG665">
        <v>-1</v>
      </c>
      <c r="WH665">
        <v>-1</v>
      </c>
      <c r="WI665">
        <v>-1</v>
      </c>
      <c r="WJ665">
        <v>-1</v>
      </c>
      <c r="WK665">
        <v>-1</v>
      </c>
      <c r="WL665">
        <v>-1</v>
      </c>
      <c r="WM665">
        <v>-1</v>
      </c>
      <c r="WN665">
        <v>-1</v>
      </c>
      <c r="WO665">
        <v>-1</v>
      </c>
      <c r="WP665">
        <v>-1</v>
      </c>
      <c r="WQ665">
        <v>-1</v>
      </c>
      <c r="WR665">
        <v>-1</v>
      </c>
      <c r="WS665">
        <v>-1</v>
      </c>
      <c r="WT665">
        <v>-1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1</v>
      </c>
      <c r="AAJ665">
        <v>1</v>
      </c>
      <c r="AAK665">
        <v>1</v>
      </c>
      <c r="AAL665">
        <v>1</v>
      </c>
      <c r="AAM665">
        <v>1</v>
      </c>
      <c r="AAN665">
        <v>1</v>
      </c>
      <c r="AAO665">
        <v>1</v>
      </c>
      <c r="AAP665">
        <v>1</v>
      </c>
      <c r="AAQ665">
        <v>1</v>
      </c>
      <c r="AAR665">
        <v>1</v>
      </c>
      <c r="AAS665">
        <v>1</v>
      </c>
      <c r="AAT665">
        <v>1</v>
      </c>
      <c r="AAU665">
        <v>1</v>
      </c>
      <c r="AAV665">
        <v>1</v>
      </c>
      <c r="AAW665">
        <v>1</v>
      </c>
      <c r="AAX665">
        <v>1</v>
      </c>
      <c r="AAY665">
        <v>1</v>
      </c>
      <c r="AAZ665">
        <v>1</v>
      </c>
      <c r="ABA665">
        <v>1</v>
      </c>
      <c r="ABB665">
        <v>1</v>
      </c>
      <c r="ABC665">
        <v>1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  <c r="ABZ665">
        <v>0</v>
      </c>
      <c r="ACA665">
        <v>0</v>
      </c>
      <c r="ACB665">
        <v>0</v>
      </c>
      <c r="ACC665">
        <v>0</v>
      </c>
      <c r="ACD665">
        <v>0</v>
      </c>
    </row>
    <row r="666" spans="1:758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-1</v>
      </c>
      <c r="BS666">
        <v>-1</v>
      </c>
      <c r="BT666">
        <v>-1</v>
      </c>
      <c r="BU666">
        <v>-1</v>
      </c>
      <c r="BV666">
        <v>-1</v>
      </c>
      <c r="BW666">
        <v>-1</v>
      </c>
      <c r="BX666">
        <v>-1</v>
      </c>
      <c r="BY666">
        <v>-1</v>
      </c>
      <c r="BZ666">
        <v>-1</v>
      </c>
      <c r="CA666">
        <v>-1</v>
      </c>
      <c r="CB666">
        <v>-1</v>
      </c>
      <c r="CC666">
        <v>-1</v>
      </c>
      <c r="CD666">
        <v>-1</v>
      </c>
      <c r="CE666">
        <v>-1</v>
      </c>
      <c r="CF666">
        <v>-1</v>
      </c>
      <c r="CG666">
        <v>-1</v>
      </c>
      <c r="CH666">
        <v>-1</v>
      </c>
      <c r="CI666">
        <v>-1</v>
      </c>
      <c r="CJ666">
        <v>-1</v>
      </c>
      <c r="CK666">
        <v>-1</v>
      </c>
      <c r="CL666">
        <v>-1</v>
      </c>
      <c r="CM666">
        <v>-1</v>
      </c>
      <c r="CN666">
        <v>-1</v>
      </c>
      <c r="CO666">
        <v>-1</v>
      </c>
      <c r="CP666">
        <v>-1</v>
      </c>
      <c r="CQ666">
        <v>-1</v>
      </c>
      <c r="CR666">
        <v>-1</v>
      </c>
      <c r="CS666">
        <v>-1</v>
      </c>
      <c r="CT666">
        <v>-1</v>
      </c>
      <c r="CU666">
        <v>-1</v>
      </c>
      <c r="CV666">
        <v>-1</v>
      </c>
      <c r="CW666">
        <v>-1</v>
      </c>
      <c r="CX666">
        <v>-1</v>
      </c>
      <c r="CY666">
        <v>-1</v>
      </c>
      <c r="CZ666">
        <v>-1</v>
      </c>
      <c r="DA666">
        <v>-1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-1</v>
      </c>
      <c r="EH666">
        <v>-1</v>
      </c>
      <c r="EI666">
        <v>-1</v>
      </c>
      <c r="EJ666">
        <v>-1</v>
      </c>
      <c r="EK666">
        <v>-1</v>
      </c>
      <c r="EL666">
        <v>-1</v>
      </c>
      <c r="EM666">
        <v>-1</v>
      </c>
      <c r="EN666">
        <v>-1</v>
      </c>
      <c r="EO666">
        <v>-1</v>
      </c>
      <c r="EP666">
        <v>-1</v>
      </c>
      <c r="EQ666">
        <v>-1</v>
      </c>
      <c r="ER666">
        <v>-1</v>
      </c>
      <c r="ES666">
        <v>-1</v>
      </c>
      <c r="ET666">
        <v>-1</v>
      </c>
      <c r="EU666">
        <v>-1</v>
      </c>
      <c r="EV666">
        <v>-1</v>
      </c>
      <c r="EW666">
        <v>-1</v>
      </c>
      <c r="EX666">
        <v>-1</v>
      </c>
      <c r="EY666">
        <v>-1</v>
      </c>
      <c r="EZ666">
        <v>-1</v>
      </c>
      <c r="FA666">
        <v>-1</v>
      </c>
      <c r="FB666">
        <v>-1</v>
      </c>
      <c r="FC666">
        <v>-1</v>
      </c>
      <c r="FD666">
        <v>-1</v>
      </c>
      <c r="FE666">
        <v>-1</v>
      </c>
      <c r="FF666">
        <v>-1</v>
      </c>
      <c r="FG666">
        <v>-1</v>
      </c>
      <c r="FH666">
        <v>-1</v>
      </c>
      <c r="FI666">
        <v>-1</v>
      </c>
      <c r="FJ666">
        <v>-1</v>
      </c>
      <c r="FK666">
        <v>-1</v>
      </c>
      <c r="FL666">
        <v>-1</v>
      </c>
      <c r="FM666">
        <v>-1</v>
      </c>
      <c r="FN666">
        <v>-1</v>
      </c>
      <c r="FO666">
        <v>-1</v>
      </c>
      <c r="FP666">
        <v>-1</v>
      </c>
      <c r="FQ666">
        <v>-1</v>
      </c>
      <c r="FR666">
        <v>-1</v>
      </c>
      <c r="FS666">
        <v>-1</v>
      </c>
      <c r="FT666">
        <v>-1</v>
      </c>
      <c r="FU666">
        <v>-1</v>
      </c>
      <c r="FV666">
        <v>-1</v>
      </c>
      <c r="FW666">
        <v>-1</v>
      </c>
      <c r="FX666">
        <v>-1</v>
      </c>
      <c r="FY666">
        <v>-1</v>
      </c>
      <c r="FZ666">
        <v>-1</v>
      </c>
      <c r="GA666">
        <v>-1</v>
      </c>
      <c r="GB666">
        <v>-1</v>
      </c>
      <c r="GC666">
        <v>-1</v>
      </c>
      <c r="GD666">
        <v>-1</v>
      </c>
      <c r="GE666">
        <v>-1</v>
      </c>
      <c r="GF666">
        <v>-1</v>
      </c>
      <c r="GG666">
        <v>-1</v>
      </c>
      <c r="GH666">
        <v>-1</v>
      </c>
      <c r="GI666">
        <v>-1</v>
      </c>
      <c r="GJ666">
        <v>-1</v>
      </c>
      <c r="GK666">
        <v>-1</v>
      </c>
      <c r="GL666">
        <v>-1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1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1</v>
      </c>
      <c r="IT666">
        <v>1</v>
      </c>
      <c r="IU666">
        <v>1</v>
      </c>
      <c r="IV666">
        <v>1</v>
      </c>
      <c r="IW666">
        <v>1</v>
      </c>
      <c r="IX666">
        <v>1</v>
      </c>
      <c r="IY666">
        <v>1</v>
      </c>
      <c r="IZ666">
        <v>1</v>
      </c>
      <c r="JA666">
        <v>1</v>
      </c>
      <c r="JB666">
        <v>1</v>
      </c>
      <c r="JC666">
        <v>1</v>
      </c>
      <c r="JD666">
        <v>1</v>
      </c>
      <c r="JE666">
        <v>1</v>
      </c>
      <c r="JF666">
        <v>1</v>
      </c>
      <c r="JG666">
        <v>1</v>
      </c>
      <c r="JH666">
        <v>1</v>
      </c>
      <c r="JI666">
        <v>1</v>
      </c>
      <c r="JJ666">
        <v>1</v>
      </c>
      <c r="JK666">
        <v>1</v>
      </c>
      <c r="JL666">
        <v>1</v>
      </c>
      <c r="JM666">
        <v>1</v>
      </c>
      <c r="JN666">
        <v>1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-1</v>
      </c>
      <c r="LB666">
        <v>-1</v>
      </c>
      <c r="LC666">
        <v>-1</v>
      </c>
      <c r="LD666">
        <v>-1</v>
      </c>
      <c r="LE666">
        <v>-1</v>
      </c>
      <c r="LF666">
        <v>-1</v>
      </c>
      <c r="LG666">
        <v>-1</v>
      </c>
      <c r="LH666">
        <v>-1</v>
      </c>
      <c r="LI666">
        <v>-1</v>
      </c>
      <c r="LJ666">
        <v>-1</v>
      </c>
      <c r="LK666">
        <v>-1</v>
      </c>
      <c r="LL666">
        <v>-1</v>
      </c>
      <c r="LM666">
        <v>-1</v>
      </c>
      <c r="LN666">
        <v>-1</v>
      </c>
      <c r="LO666">
        <v>-1</v>
      </c>
      <c r="LP666">
        <v>-1</v>
      </c>
      <c r="LQ666">
        <v>-1</v>
      </c>
      <c r="LR666">
        <v>-1</v>
      </c>
      <c r="LS666">
        <v>-1</v>
      </c>
      <c r="LT666">
        <v>-1</v>
      </c>
      <c r="LU666">
        <v>-1</v>
      </c>
      <c r="LV666">
        <v>-1</v>
      </c>
      <c r="LW666">
        <v>-1</v>
      </c>
      <c r="LX666">
        <v>-1</v>
      </c>
      <c r="LY666">
        <v>-1</v>
      </c>
      <c r="LZ666">
        <v>-1</v>
      </c>
      <c r="MA666">
        <v>-1</v>
      </c>
      <c r="MB666">
        <v>-1</v>
      </c>
      <c r="MC666">
        <v>-1</v>
      </c>
      <c r="MD666">
        <v>-1</v>
      </c>
      <c r="ME666">
        <v>-1</v>
      </c>
      <c r="MF666">
        <v>-1</v>
      </c>
      <c r="MG666">
        <v>-1</v>
      </c>
      <c r="MH666">
        <v>-1</v>
      </c>
      <c r="MI666">
        <v>-1</v>
      </c>
      <c r="MJ666">
        <v>-1</v>
      </c>
      <c r="MK666">
        <v>-1</v>
      </c>
      <c r="ML666">
        <v>-1</v>
      </c>
      <c r="MM666">
        <v>-1</v>
      </c>
      <c r="MN666">
        <v>-1</v>
      </c>
      <c r="MO666">
        <v>-1</v>
      </c>
      <c r="MP666">
        <v>-1</v>
      </c>
      <c r="MQ666">
        <v>-1</v>
      </c>
      <c r="MR666">
        <v>-1</v>
      </c>
      <c r="MS666">
        <v>-1</v>
      </c>
      <c r="MT666">
        <v>-1</v>
      </c>
      <c r="MU666">
        <v>-1</v>
      </c>
      <c r="MV666">
        <v>-1</v>
      </c>
      <c r="MW666">
        <v>-1</v>
      </c>
      <c r="MX666">
        <v>-1</v>
      </c>
      <c r="MY666">
        <v>-1</v>
      </c>
      <c r="MZ666">
        <v>-1</v>
      </c>
      <c r="NA666">
        <v>-1</v>
      </c>
      <c r="NB666">
        <v>-1</v>
      </c>
      <c r="NC666">
        <v>-1</v>
      </c>
      <c r="ND666">
        <v>-1</v>
      </c>
      <c r="NE666">
        <v>-1</v>
      </c>
      <c r="NF666">
        <v>-1</v>
      </c>
      <c r="NG666">
        <v>-1</v>
      </c>
      <c r="NH666">
        <v>-1</v>
      </c>
      <c r="NI666">
        <v>-1</v>
      </c>
      <c r="NJ666">
        <v>-1</v>
      </c>
      <c r="NK666">
        <v>-1</v>
      </c>
      <c r="NL666">
        <v>-1</v>
      </c>
      <c r="NM666">
        <v>-1</v>
      </c>
      <c r="NN666">
        <v>-1</v>
      </c>
      <c r="NO666">
        <v>-1</v>
      </c>
      <c r="NP666">
        <v>-1</v>
      </c>
      <c r="NQ666">
        <v>-1</v>
      </c>
      <c r="NR666">
        <v>-1</v>
      </c>
      <c r="NS666">
        <v>-1</v>
      </c>
      <c r="NT666">
        <v>-1</v>
      </c>
      <c r="NU666">
        <v>-1</v>
      </c>
      <c r="NV666">
        <v>-1</v>
      </c>
      <c r="NW666">
        <v>-1</v>
      </c>
      <c r="NX666">
        <v>-1</v>
      </c>
      <c r="NY666">
        <v>-1</v>
      </c>
      <c r="NZ666">
        <v>-1</v>
      </c>
      <c r="OA666">
        <v>-1</v>
      </c>
      <c r="OB666">
        <v>-1</v>
      </c>
      <c r="OC666">
        <v>-1</v>
      </c>
      <c r="OD666">
        <v>-1</v>
      </c>
      <c r="OE666">
        <v>-1</v>
      </c>
      <c r="OF666">
        <v>-1</v>
      </c>
      <c r="OG666">
        <v>-1</v>
      </c>
      <c r="OH666">
        <v>-1</v>
      </c>
      <c r="OI666">
        <v>-1</v>
      </c>
      <c r="OJ666">
        <v>-1</v>
      </c>
      <c r="OK666">
        <v>-1</v>
      </c>
      <c r="OL666">
        <v>-1</v>
      </c>
      <c r="OM666">
        <v>-1</v>
      </c>
      <c r="ON666">
        <v>-1</v>
      </c>
      <c r="OO666">
        <v>-1</v>
      </c>
      <c r="OP666">
        <v>-1</v>
      </c>
      <c r="OQ666">
        <v>-1</v>
      </c>
      <c r="OR666">
        <v>-1</v>
      </c>
      <c r="OS666">
        <v>-1</v>
      </c>
      <c r="OT666">
        <v>-1</v>
      </c>
      <c r="OU666">
        <v>-1</v>
      </c>
      <c r="OV666">
        <v>-1</v>
      </c>
      <c r="OW666">
        <v>-1</v>
      </c>
      <c r="OX666">
        <v>-1</v>
      </c>
      <c r="OY666">
        <v>-1</v>
      </c>
      <c r="OZ666">
        <v>-1</v>
      </c>
      <c r="PA666">
        <v>-1</v>
      </c>
      <c r="PB666">
        <v>-1</v>
      </c>
      <c r="PC666">
        <v>-1</v>
      </c>
      <c r="PD666">
        <v>-1</v>
      </c>
      <c r="PE666">
        <v>-1</v>
      </c>
      <c r="PF666">
        <v>-1</v>
      </c>
      <c r="PG666">
        <v>-1</v>
      </c>
      <c r="PH666">
        <v>-1</v>
      </c>
      <c r="PI666">
        <v>-1</v>
      </c>
      <c r="PJ666">
        <v>-1</v>
      </c>
      <c r="PK666">
        <v>-1</v>
      </c>
      <c r="PL666">
        <v>-1</v>
      </c>
      <c r="PM666">
        <v>-1</v>
      </c>
      <c r="PN666">
        <v>-1</v>
      </c>
      <c r="PO666">
        <v>-1</v>
      </c>
      <c r="PP666">
        <v>-1</v>
      </c>
      <c r="PQ666">
        <v>-1</v>
      </c>
      <c r="PR666">
        <v>-1</v>
      </c>
      <c r="PS666">
        <v>-1</v>
      </c>
      <c r="PT666">
        <v>-1</v>
      </c>
      <c r="PU666">
        <v>-1</v>
      </c>
      <c r="PV666">
        <v>-1</v>
      </c>
      <c r="PW666">
        <v>-1</v>
      </c>
      <c r="PX666">
        <v>-1</v>
      </c>
      <c r="PY666">
        <v>-1</v>
      </c>
      <c r="PZ666">
        <v>-1</v>
      </c>
      <c r="QA666">
        <v>-1</v>
      </c>
      <c r="QB666">
        <v>-1</v>
      </c>
      <c r="QC666">
        <v>-1</v>
      </c>
      <c r="QD666">
        <v>-1</v>
      </c>
      <c r="QE666">
        <v>-1</v>
      </c>
      <c r="QF666">
        <v>-1</v>
      </c>
      <c r="QG666">
        <v>-1</v>
      </c>
      <c r="QH666">
        <v>-1</v>
      </c>
      <c r="QI666">
        <v>-1</v>
      </c>
      <c r="QJ666">
        <v>-1</v>
      </c>
      <c r="QK666">
        <v>-1</v>
      </c>
      <c r="QL666">
        <v>-1</v>
      </c>
      <c r="QM666">
        <v>-1</v>
      </c>
      <c r="QN666">
        <v>-1</v>
      </c>
      <c r="QO666">
        <v>-1</v>
      </c>
      <c r="QP666">
        <v>-1</v>
      </c>
      <c r="QQ666">
        <v>-1</v>
      </c>
      <c r="QR666">
        <v>-1</v>
      </c>
      <c r="QS666">
        <v>-1</v>
      </c>
      <c r="QT666">
        <v>-1</v>
      </c>
      <c r="QU666">
        <v>-1</v>
      </c>
      <c r="QV666">
        <v>-1</v>
      </c>
      <c r="QW666">
        <v>-1</v>
      </c>
      <c r="QX666">
        <v>-1</v>
      </c>
      <c r="QY666">
        <v>-1</v>
      </c>
      <c r="QZ666">
        <v>-1</v>
      </c>
      <c r="RA666">
        <v>-1</v>
      </c>
      <c r="RB666">
        <v>-1</v>
      </c>
      <c r="RC666">
        <v>-1</v>
      </c>
      <c r="RD666">
        <v>-1</v>
      </c>
      <c r="RE666">
        <v>-1</v>
      </c>
      <c r="RF666">
        <v>-1</v>
      </c>
      <c r="RG666">
        <v>-1</v>
      </c>
      <c r="RH666">
        <v>-1</v>
      </c>
      <c r="RI666">
        <v>-1</v>
      </c>
      <c r="RJ666">
        <v>-1</v>
      </c>
      <c r="RK666">
        <v>-1</v>
      </c>
      <c r="RL666">
        <v>-1</v>
      </c>
      <c r="RM666">
        <v>-1</v>
      </c>
      <c r="RN666">
        <v>-1</v>
      </c>
      <c r="RO666">
        <v>-1</v>
      </c>
      <c r="RP666">
        <v>-1</v>
      </c>
      <c r="RQ666">
        <v>-1</v>
      </c>
      <c r="RR666">
        <v>-1</v>
      </c>
      <c r="RS666">
        <v>-1</v>
      </c>
      <c r="RT666">
        <v>-1</v>
      </c>
      <c r="RU666">
        <v>-1</v>
      </c>
      <c r="RV666">
        <v>-1</v>
      </c>
      <c r="RW666">
        <v>-1</v>
      </c>
      <c r="RX666">
        <v>-1</v>
      </c>
      <c r="RY666">
        <v>-1</v>
      </c>
      <c r="RZ666">
        <v>-1</v>
      </c>
      <c r="SA666">
        <v>-1</v>
      </c>
      <c r="SB666">
        <v>-1</v>
      </c>
      <c r="SC666">
        <v>-1</v>
      </c>
      <c r="SD666">
        <v>-1</v>
      </c>
      <c r="SE666">
        <v>-1</v>
      </c>
      <c r="SF666">
        <v>-1</v>
      </c>
      <c r="SG666">
        <v>-1</v>
      </c>
      <c r="SH666">
        <v>-1</v>
      </c>
      <c r="SI666">
        <v>-1</v>
      </c>
      <c r="SJ666">
        <v>-1</v>
      </c>
      <c r="SK666">
        <v>-1</v>
      </c>
      <c r="SL666">
        <v>-1</v>
      </c>
      <c r="SM666">
        <v>-1</v>
      </c>
      <c r="SN666">
        <v>-1</v>
      </c>
      <c r="SO666">
        <v>-1</v>
      </c>
      <c r="SP666">
        <v>-1</v>
      </c>
      <c r="SQ666">
        <v>-1</v>
      </c>
      <c r="SR666">
        <v>-1</v>
      </c>
      <c r="SS666">
        <v>-1</v>
      </c>
      <c r="ST666">
        <v>-1</v>
      </c>
      <c r="SU666">
        <v>-1</v>
      </c>
      <c r="SV666">
        <v>-1</v>
      </c>
      <c r="SW666">
        <v>-1</v>
      </c>
      <c r="SX666">
        <v>-1</v>
      </c>
      <c r="SY666">
        <v>-1</v>
      </c>
      <c r="SZ666">
        <v>-1</v>
      </c>
      <c r="TA666">
        <v>-1</v>
      </c>
      <c r="TB666">
        <v>-1</v>
      </c>
      <c r="TC666">
        <v>-1</v>
      </c>
      <c r="TD666">
        <v>-1</v>
      </c>
      <c r="TE666">
        <v>-1</v>
      </c>
      <c r="TF666">
        <v>-1</v>
      </c>
      <c r="TG666">
        <v>-1</v>
      </c>
      <c r="TH666">
        <v>-1</v>
      </c>
      <c r="TI666">
        <v>-1</v>
      </c>
      <c r="TJ666">
        <v>-1</v>
      </c>
      <c r="TK666">
        <v>-1</v>
      </c>
      <c r="TL666">
        <v>-1</v>
      </c>
      <c r="TM666">
        <v>-1</v>
      </c>
      <c r="TN666">
        <v>-1</v>
      </c>
      <c r="TO666">
        <v>-1</v>
      </c>
      <c r="TP666">
        <v>-1</v>
      </c>
      <c r="TQ666">
        <v>-1</v>
      </c>
      <c r="TR666">
        <v>-1</v>
      </c>
      <c r="TS666">
        <v>-1</v>
      </c>
      <c r="TT666">
        <v>-1</v>
      </c>
      <c r="TU666">
        <v>-1</v>
      </c>
      <c r="TV666">
        <v>-1</v>
      </c>
      <c r="TW666">
        <v>-1</v>
      </c>
      <c r="TX666">
        <v>-1</v>
      </c>
      <c r="TY666">
        <v>-1</v>
      </c>
      <c r="TZ666">
        <v>-1</v>
      </c>
      <c r="UA666">
        <v>-1</v>
      </c>
      <c r="UB666">
        <v>-1</v>
      </c>
      <c r="UC666">
        <v>-1</v>
      </c>
      <c r="UD666">
        <v>-1</v>
      </c>
      <c r="UE666">
        <v>-1</v>
      </c>
      <c r="UF666">
        <v>-1</v>
      </c>
      <c r="UG666">
        <v>-1</v>
      </c>
      <c r="UH666">
        <v>-1</v>
      </c>
      <c r="UI666">
        <v>-1</v>
      </c>
      <c r="UJ666">
        <v>-1</v>
      </c>
      <c r="UK666">
        <v>-1</v>
      </c>
      <c r="UL666">
        <v>-1</v>
      </c>
      <c r="UM666">
        <v>-1</v>
      </c>
      <c r="UN666">
        <v>-1</v>
      </c>
      <c r="UO666">
        <v>-1</v>
      </c>
      <c r="UP666">
        <v>-1</v>
      </c>
      <c r="UQ666">
        <v>-1</v>
      </c>
      <c r="UR666">
        <v>-1</v>
      </c>
      <c r="US666">
        <v>-1</v>
      </c>
      <c r="UT666">
        <v>-1</v>
      </c>
      <c r="UU666">
        <v>-1</v>
      </c>
      <c r="UV666">
        <v>-1</v>
      </c>
      <c r="UW666">
        <v>-1</v>
      </c>
      <c r="UX666">
        <v>-1</v>
      </c>
      <c r="UY666">
        <v>-1</v>
      </c>
      <c r="UZ666">
        <v>-1</v>
      </c>
      <c r="VA666">
        <v>-1</v>
      </c>
      <c r="VB666">
        <v>-1</v>
      </c>
      <c r="VC666">
        <v>-1</v>
      </c>
      <c r="VD666">
        <v>-1</v>
      </c>
      <c r="VE666">
        <v>-1</v>
      </c>
      <c r="VF666">
        <v>-1</v>
      </c>
      <c r="VG666">
        <v>-1</v>
      </c>
      <c r="VH666">
        <v>-1</v>
      </c>
      <c r="VI666">
        <v>-1</v>
      </c>
      <c r="VJ666">
        <v>-1</v>
      </c>
      <c r="VK666">
        <v>-1</v>
      </c>
      <c r="VL666">
        <v>-1</v>
      </c>
      <c r="VM666">
        <v>-1</v>
      </c>
      <c r="VN666">
        <v>-1</v>
      </c>
      <c r="VO666">
        <v>-1</v>
      </c>
      <c r="VP666">
        <v>-1</v>
      </c>
      <c r="VQ666">
        <v>-1</v>
      </c>
      <c r="VR666">
        <v>-1</v>
      </c>
      <c r="VS666">
        <v>-1</v>
      </c>
      <c r="VT666">
        <v>-1</v>
      </c>
      <c r="VU666">
        <v>-1</v>
      </c>
      <c r="VV666">
        <v>-1</v>
      </c>
      <c r="VW666">
        <v>-1</v>
      </c>
      <c r="VX666">
        <v>-1</v>
      </c>
      <c r="VY666">
        <v>-1</v>
      </c>
      <c r="VZ666">
        <v>-1</v>
      </c>
      <c r="WA666">
        <v>-1</v>
      </c>
      <c r="WB666">
        <v>-1</v>
      </c>
      <c r="WC666">
        <v>-1</v>
      </c>
      <c r="WD666">
        <v>-1</v>
      </c>
      <c r="WE666">
        <v>-1</v>
      </c>
      <c r="WF666">
        <v>-1</v>
      </c>
      <c r="WG666">
        <v>-1</v>
      </c>
      <c r="WH666">
        <v>-1</v>
      </c>
      <c r="WI666">
        <v>-1</v>
      </c>
      <c r="WJ666">
        <v>-1</v>
      </c>
      <c r="WK666">
        <v>-1</v>
      </c>
      <c r="WL666">
        <v>-1</v>
      </c>
      <c r="WM666">
        <v>-1</v>
      </c>
      <c r="WN666">
        <v>-1</v>
      </c>
      <c r="WO666">
        <v>-1</v>
      </c>
      <c r="WP666">
        <v>-1</v>
      </c>
      <c r="WQ666">
        <v>-1</v>
      </c>
      <c r="WR666">
        <v>-1</v>
      </c>
      <c r="WS666">
        <v>-1</v>
      </c>
      <c r="WT666">
        <v>-1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1</v>
      </c>
      <c r="AAJ666">
        <v>1</v>
      </c>
      <c r="AAK666">
        <v>1</v>
      </c>
      <c r="AAL666">
        <v>1</v>
      </c>
      <c r="AAM666">
        <v>1</v>
      </c>
      <c r="AAN666">
        <v>1</v>
      </c>
      <c r="AAO666">
        <v>1</v>
      </c>
      <c r="AAP666">
        <v>1</v>
      </c>
      <c r="AAQ666">
        <v>1</v>
      </c>
      <c r="AAR666">
        <v>1</v>
      </c>
      <c r="AAS666">
        <v>1</v>
      </c>
      <c r="AAT666">
        <v>1</v>
      </c>
      <c r="AAU666">
        <v>1</v>
      </c>
      <c r="AAV666">
        <v>1</v>
      </c>
      <c r="AAW666">
        <v>1</v>
      </c>
      <c r="AAX666">
        <v>1</v>
      </c>
      <c r="AAY666">
        <v>1</v>
      </c>
      <c r="AAZ666">
        <v>1</v>
      </c>
      <c r="ABA666">
        <v>1</v>
      </c>
      <c r="ABB666">
        <v>1</v>
      </c>
      <c r="ABC666">
        <v>1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  <c r="ABZ666">
        <v>0</v>
      </c>
      <c r="ACA666">
        <v>0</v>
      </c>
      <c r="ACB666">
        <v>0</v>
      </c>
      <c r="ACC666">
        <v>0</v>
      </c>
      <c r="ACD666">
        <v>0</v>
      </c>
    </row>
    <row r="667" spans="1:758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-1</v>
      </c>
      <c r="BS667">
        <v>-1</v>
      </c>
      <c r="BT667">
        <v>-1</v>
      </c>
      <c r="BU667">
        <v>-1</v>
      </c>
      <c r="BV667">
        <v>-1</v>
      </c>
      <c r="BW667">
        <v>-1</v>
      </c>
      <c r="BX667">
        <v>-1</v>
      </c>
      <c r="BY667">
        <v>-1</v>
      </c>
      <c r="BZ667">
        <v>-1</v>
      </c>
      <c r="CA667">
        <v>-1</v>
      </c>
      <c r="CB667">
        <v>-1</v>
      </c>
      <c r="CC667">
        <v>-1</v>
      </c>
      <c r="CD667">
        <v>-1</v>
      </c>
      <c r="CE667">
        <v>-1</v>
      </c>
      <c r="CF667">
        <v>-1</v>
      </c>
      <c r="CG667">
        <v>-1</v>
      </c>
      <c r="CH667">
        <v>-1</v>
      </c>
      <c r="CI667">
        <v>-1</v>
      </c>
      <c r="CJ667">
        <v>-1</v>
      </c>
      <c r="CK667">
        <v>-1</v>
      </c>
      <c r="CL667">
        <v>-1</v>
      </c>
      <c r="CM667">
        <v>-1</v>
      </c>
      <c r="CN667">
        <v>-1</v>
      </c>
      <c r="CO667">
        <v>-1</v>
      </c>
      <c r="CP667">
        <v>-1</v>
      </c>
      <c r="CQ667">
        <v>-1</v>
      </c>
      <c r="CR667">
        <v>-1</v>
      </c>
      <c r="CS667">
        <v>-1</v>
      </c>
      <c r="CT667">
        <v>-1</v>
      </c>
      <c r="CU667">
        <v>-1</v>
      </c>
      <c r="CV667">
        <v>-1</v>
      </c>
      <c r="CW667">
        <v>-1</v>
      </c>
      <c r="CX667">
        <v>-1</v>
      </c>
      <c r="CY667">
        <v>-1</v>
      </c>
      <c r="CZ667">
        <v>-1</v>
      </c>
      <c r="DA667">
        <v>-1</v>
      </c>
      <c r="DB667">
        <v>-1</v>
      </c>
      <c r="DC667">
        <v>-1</v>
      </c>
      <c r="DD667">
        <v>-1</v>
      </c>
      <c r="DE667">
        <v>-1</v>
      </c>
      <c r="DF667">
        <v>-1</v>
      </c>
      <c r="DG667">
        <v>-1</v>
      </c>
      <c r="DH667">
        <v>-1</v>
      </c>
      <c r="DI667">
        <v>-1</v>
      </c>
      <c r="DJ667">
        <v>-1</v>
      </c>
      <c r="DK667">
        <v>-1</v>
      </c>
      <c r="DL667">
        <v>-1</v>
      </c>
      <c r="DM667">
        <v>-1</v>
      </c>
      <c r="DN667">
        <v>-1</v>
      </c>
      <c r="DO667">
        <v>-1</v>
      </c>
      <c r="DP667">
        <v>-1</v>
      </c>
      <c r="DQ667">
        <v>-1</v>
      </c>
      <c r="DR667">
        <v>-1</v>
      </c>
      <c r="DS667">
        <v>-1</v>
      </c>
      <c r="DT667">
        <v>-1</v>
      </c>
      <c r="DU667">
        <v>-1</v>
      </c>
      <c r="DV667">
        <v>-1</v>
      </c>
      <c r="DW667">
        <v>-1</v>
      </c>
      <c r="DX667">
        <v>-1</v>
      </c>
      <c r="DY667">
        <v>-1</v>
      </c>
      <c r="DZ667">
        <v>-1</v>
      </c>
      <c r="EA667">
        <v>-1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-1</v>
      </c>
      <c r="EI667">
        <v>-1</v>
      </c>
      <c r="EJ667">
        <v>-1</v>
      </c>
      <c r="EK667">
        <v>-1</v>
      </c>
      <c r="EL667">
        <v>-1</v>
      </c>
      <c r="EM667">
        <v>-1</v>
      </c>
      <c r="EN667">
        <v>-1</v>
      </c>
      <c r="EO667">
        <v>-1</v>
      </c>
      <c r="EP667">
        <v>-1</v>
      </c>
      <c r="EQ667">
        <v>-1</v>
      </c>
      <c r="ER667">
        <v>-1</v>
      </c>
      <c r="ES667">
        <v>-1</v>
      </c>
      <c r="ET667">
        <v>-1</v>
      </c>
      <c r="EU667">
        <v>-1</v>
      </c>
      <c r="EV667">
        <v>-1</v>
      </c>
      <c r="EW667">
        <v>-1</v>
      </c>
      <c r="EX667">
        <v>-1</v>
      </c>
      <c r="EY667">
        <v>-1</v>
      </c>
      <c r="EZ667">
        <v>-1</v>
      </c>
      <c r="FA667">
        <v>-1</v>
      </c>
      <c r="FB667">
        <v>-1</v>
      </c>
      <c r="FC667">
        <v>-1</v>
      </c>
      <c r="FD667">
        <v>-1</v>
      </c>
      <c r="FE667">
        <v>-1</v>
      </c>
      <c r="FF667">
        <v>-1</v>
      </c>
      <c r="FG667">
        <v>-1</v>
      </c>
      <c r="FH667">
        <v>-1</v>
      </c>
      <c r="FI667">
        <v>-1</v>
      </c>
      <c r="FJ667">
        <v>-1</v>
      </c>
      <c r="FK667">
        <v>-1</v>
      </c>
      <c r="FL667">
        <v>-1</v>
      </c>
      <c r="FM667">
        <v>-1</v>
      </c>
      <c r="FN667">
        <v>-1</v>
      </c>
      <c r="FO667">
        <v>-1</v>
      </c>
      <c r="FP667">
        <v>-1</v>
      </c>
      <c r="FQ667">
        <v>-1</v>
      </c>
      <c r="FR667">
        <v>-1</v>
      </c>
      <c r="FS667">
        <v>-1</v>
      </c>
      <c r="FT667">
        <v>-1</v>
      </c>
      <c r="FU667">
        <v>-1</v>
      </c>
      <c r="FV667">
        <v>-1</v>
      </c>
      <c r="FW667">
        <v>-1</v>
      </c>
      <c r="FX667">
        <v>-1</v>
      </c>
      <c r="FY667">
        <v>-1</v>
      </c>
      <c r="FZ667">
        <v>-1</v>
      </c>
      <c r="GA667">
        <v>-1</v>
      </c>
      <c r="GB667">
        <v>-1</v>
      </c>
      <c r="GC667">
        <v>-1</v>
      </c>
      <c r="GD667">
        <v>-1</v>
      </c>
      <c r="GE667">
        <v>-1</v>
      </c>
      <c r="GF667">
        <v>-1</v>
      </c>
      <c r="GG667">
        <v>-1</v>
      </c>
      <c r="GH667">
        <v>-1</v>
      </c>
      <c r="GI667">
        <v>-1</v>
      </c>
      <c r="GJ667">
        <v>-1</v>
      </c>
      <c r="GK667">
        <v>-1</v>
      </c>
      <c r="GL667">
        <v>-1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1</v>
      </c>
      <c r="GX667">
        <v>1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1</v>
      </c>
      <c r="IT667">
        <v>1</v>
      </c>
      <c r="IU667">
        <v>1</v>
      </c>
      <c r="IV667">
        <v>1</v>
      </c>
      <c r="IW667">
        <v>1</v>
      </c>
      <c r="IX667">
        <v>1</v>
      </c>
      <c r="IY667">
        <v>1</v>
      </c>
      <c r="IZ667">
        <v>1</v>
      </c>
      <c r="JA667">
        <v>1</v>
      </c>
      <c r="JB667">
        <v>1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1</v>
      </c>
      <c r="JI667">
        <v>1</v>
      </c>
      <c r="JJ667">
        <v>1</v>
      </c>
      <c r="JK667">
        <v>1</v>
      </c>
      <c r="JL667">
        <v>1</v>
      </c>
      <c r="JM667">
        <v>1</v>
      </c>
      <c r="JN667">
        <v>1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-1</v>
      </c>
      <c r="JV667">
        <v>-1</v>
      </c>
      <c r="JW667">
        <v>-1</v>
      </c>
      <c r="JX667">
        <v>-1</v>
      </c>
      <c r="JY667">
        <v>-1</v>
      </c>
      <c r="JZ667">
        <v>-1</v>
      </c>
      <c r="KA667">
        <v>-1</v>
      </c>
      <c r="KB667">
        <v>-1</v>
      </c>
      <c r="KC667">
        <v>-1</v>
      </c>
      <c r="KD667">
        <v>-1</v>
      </c>
      <c r="KE667">
        <v>-1</v>
      </c>
      <c r="KF667">
        <v>-1</v>
      </c>
      <c r="KG667">
        <v>-1</v>
      </c>
      <c r="KH667">
        <v>-1</v>
      </c>
      <c r="KI667">
        <v>-1</v>
      </c>
      <c r="KJ667">
        <v>-1</v>
      </c>
      <c r="KK667">
        <v>-1</v>
      </c>
      <c r="KL667">
        <v>-1</v>
      </c>
      <c r="KM667">
        <v>-1</v>
      </c>
      <c r="KN667">
        <v>-1</v>
      </c>
      <c r="KO667">
        <v>-1</v>
      </c>
      <c r="KP667">
        <v>-1</v>
      </c>
      <c r="KQ667">
        <v>-1</v>
      </c>
      <c r="KR667">
        <v>-1</v>
      </c>
      <c r="KS667">
        <v>-1</v>
      </c>
      <c r="KT667">
        <v>-1</v>
      </c>
      <c r="KU667">
        <v>-1</v>
      </c>
      <c r="KV667">
        <v>-1</v>
      </c>
      <c r="KW667">
        <v>-1</v>
      </c>
      <c r="KX667">
        <v>-1</v>
      </c>
      <c r="KY667">
        <v>-1</v>
      </c>
      <c r="KZ667">
        <v>-1</v>
      </c>
      <c r="LA667">
        <v>-1</v>
      </c>
      <c r="LB667">
        <v>-1</v>
      </c>
      <c r="LC667">
        <v>-1</v>
      </c>
      <c r="LD667">
        <v>-1</v>
      </c>
      <c r="LE667">
        <v>-1</v>
      </c>
      <c r="LF667">
        <v>-1</v>
      </c>
      <c r="LG667">
        <v>-1</v>
      </c>
      <c r="LH667">
        <v>-1</v>
      </c>
      <c r="LI667">
        <v>-1</v>
      </c>
      <c r="LJ667">
        <v>-1</v>
      </c>
      <c r="LK667">
        <v>-1</v>
      </c>
      <c r="LL667">
        <v>-1</v>
      </c>
      <c r="LM667">
        <v>-1</v>
      </c>
      <c r="LN667">
        <v>-1</v>
      </c>
      <c r="LO667">
        <v>-1</v>
      </c>
      <c r="LP667">
        <v>-1</v>
      </c>
      <c r="LQ667">
        <v>-1</v>
      </c>
      <c r="LR667">
        <v>-1</v>
      </c>
      <c r="LS667">
        <v>-1</v>
      </c>
      <c r="LT667">
        <v>-1</v>
      </c>
      <c r="LU667">
        <v>-1</v>
      </c>
      <c r="LV667">
        <v>-1</v>
      </c>
      <c r="LW667">
        <v>-1</v>
      </c>
      <c r="LX667">
        <v>-1</v>
      </c>
      <c r="LY667">
        <v>-1</v>
      </c>
      <c r="LZ667">
        <v>-1</v>
      </c>
      <c r="MA667">
        <v>-1</v>
      </c>
      <c r="MB667">
        <v>-1</v>
      </c>
      <c r="MC667">
        <v>-1</v>
      </c>
      <c r="MD667">
        <v>-1</v>
      </c>
      <c r="ME667">
        <v>-1</v>
      </c>
      <c r="MF667">
        <v>-1</v>
      </c>
      <c r="MG667">
        <v>-1</v>
      </c>
      <c r="MH667">
        <v>-1</v>
      </c>
      <c r="MI667">
        <v>-1</v>
      </c>
      <c r="MJ667">
        <v>-1</v>
      </c>
      <c r="MK667">
        <v>-1</v>
      </c>
      <c r="ML667">
        <v>-1</v>
      </c>
      <c r="MM667">
        <v>-1</v>
      </c>
      <c r="MN667">
        <v>-1</v>
      </c>
      <c r="MO667">
        <v>-1</v>
      </c>
      <c r="MP667">
        <v>-1</v>
      </c>
      <c r="MQ667">
        <v>-1</v>
      </c>
      <c r="MR667">
        <v>-1</v>
      </c>
      <c r="MS667">
        <v>-1</v>
      </c>
      <c r="MT667">
        <v>-1</v>
      </c>
      <c r="MU667">
        <v>-1</v>
      </c>
      <c r="MV667">
        <v>-1</v>
      </c>
      <c r="MW667">
        <v>-1</v>
      </c>
      <c r="MX667">
        <v>-1</v>
      </c>
      <c r="MY667">
        <v>-1</v>
      </c>
      <c r="MZ667">
        <v>-1</v>
      </c>
      <c r="NA667">
        <v>-1</v>
      </c>
      <c r="NB667">
        <v>-1</v>
      </c>
      <c r="NC667">
        <v>-1</v>
      </c>
      <c r="ND667">
        <v>-1</v>
      </c>
      <c r="NE667">
        <v>-1</v>
      </c>
      <c r="NF667">
        <v>-1</v>
      </c>
      <c r="NG667">
        <v>-1</v>
      </c>
      <c r="NH667">
        <v>-1</v>
      </c>
      <c r="NI667">
        <v>-1</v>
      </c>
      <c r="NJ667">
        <v>-1</v>
      </c>
      <c r="NK667">
        <v>-1</v>
      </c>
      <c r="NL667">
        <v>-1</v>
      </c>
      <c r="NM667">
        <v>-1</v>
      </c>
      <c r="NN667">
        <v>-1</v>
      </c>
      <c r="NO667">
        <v>-1</v>
      </c>
      <c r="NP667">
        <v>-1</v>
      </c>
      <c r="NQ667">
        <v>-1</v>
      </c>
      <c r="NR667">
        <v>-1</v>
      </c>
      <c r="NS667">
        <v>-1</v>
      </c>
      <c r="NT667">
        <v>-1</v>
      </c>
      <c r="NU667">
        <v>-1</v>
      </c>
      <c r="NV667">
        <v>-1</v>
      </c>
      <c r="NW667">
        <v>-1</v>
      </c>
      <c r="NX667">
        <v>-1</v>
      </c>
      <c r="NY667">
        <v>-1</v>
      </c>
      <c r="NZ667">
        <v>-1</v>
      </c>
      <c r="OA667">
        <v>-1</v>
      </c>
      <c r="OB667">
        <v>-1</v>
      </c>
      <c r="OC667">
        <v>-1</v>
      </c>
      <c r="OD667">
        <v>-1</v>
      </c>
      <c r="OE667">
        <v>-1</v>
      </c>
      <c r="OF667">
        <v>-1</v>
      </c>
      <c r="OG667">
        <v>-1</v>
      </c>
      <c r="OH667">
        <v>-1</v>
      </c>
      <c r="OI667">
        <v>-1</v>
      </c>
      <c r="OJ667">
        <v>-1</v>
      </c>
      <c r="OK667">
        <v>-1</v>
      </c>
      <c r="OL667">
        <v>-1</v>
      </c>
      <c r="OM667">
        <v>-1</v>
      </c>
      <c r="ON667">
        <v>-1</v>
      </c>
      <c r="OO667">
        <v>-1</v>
      </c>
      <c r="OP667">
        <v>-1</v>
      </c>
      <c r="OQ667">
        <v>-1</v>
      </c>
      <c r="OR667">
        <v>-1</v>
      </c>
      <c r="OS667">
        <v>-1</v>
      </c>
      <c r="OT667">
        <v>-1</v>
      </c>
      <c r="OU667">
        <v>-1</v>
      </c>
      <c r="OV667">
        <v>-1</v>
      </c>
      <c r="OW667">
        <v>-1</v>
      </c>
      <c r="OX667">
        <v>-1</v>
      </c>
      <c r="OY667">
        <v>-1</v>
      </c>
      <c r="OZ667">
        <v>-1</v>
      </c>
      <c r="PA667">
        <v>-1</v>
      </c>
      <c r="PB667">
        <v>-1</v>
      </c>
      <c r="PC667">
        <v>-1</v>
      </c>
      <c r="PD667">
        <v>-1</v>
      </c>
      <c r="PE667">
        <v>-1</v>
      </c>
      <c r="PF667">
        <v>-1</v>
      </c>
      <c r="PG667">
        <v>-1</v>
      </c>
      <c r="PH667">
        <v>-1</v>
      </c>
      <c r="PI667">
        <v>-1</v>
      </c>
      <c r="PJ667">
        <v>-1</v>
      </c>
      <c r="PK667">
        <v>-1</v>
      </c>
      <c r="PL667">
        <v>-1</v>
      </c>
      <c r="PM667">
        <v>-1</v>
      </c>
      <c r="PN667">
        <v>-1</v>
      </c>
      <c r="PO667">
        <v>-1</v>
      </c>
      <c r="PP667">
        <v>-1</v>
      </c>
      <c r="PQ667">
        <v>-1</v>
      </c>
      <c r="PR667">
        <v>-1</v>
      </c>
      <c r="PS667">
        <v>-1</v>
      </c>
      <c r="PT667">
        <v>-1</v>
      </c>
      <c r="PU667">
        <v>-1</v>
      </c>
      <c r="PV667">
        <v>-1</v>
      </c>
      <c r="PW667">
        <v>-1</v>
      </c>
      <c r="PX667">
        <v>-1</v>
      </c>
      <c r="PY667">
        <v>-1</v>
      </c>
      <c r="PZ667">
        <v>-1</v>
      </c>
      <c r="QA667">
        <v>-1</v>
      </c>
      <c r="QB667">
        <v>-1</v>
      </c>
      <c r="QC667">
        <v>-1</v>
      </c>
      <c r="QD667">
        <v>-1</v>
      </c>
      <c r="QE667">
        <v>-1</v>
      </c>
      <c r="QF667">
        <v>-1</v>
      </c>
      <c r="QG667">
        <v>-1</v>
      </c>
      <c r="QH667">
        <v>-1</v>
      </c>
      <c r="QI667">
        <v>-1</v>
      </c>
      <c r="QJ667">
        <v>-1</v>
      </c>
      <c r="QK667">
        <v>-1</v>
      </c>
      <c r="QL667">
        <v>-1</v>
      </c>
      <c r="QM667">
        <v>-1</v>
      </c>
      <c r="QN667">
        <v>-1</v>
      </c>
      <c r="QO667">
        <v>-1</v>
      </c>
      <c r="QP667">
        <v>-1</v>
      </c>
      <c r="QQ667">
        <v>-1</v>
      </c>
      <c r="QR667">
        <v>-1</v>
      </c>
      <c r="QS667">
        <v>-1</v>
      </c>
      <c r="QT667">
        <v>-1</v>
      </c>
      <c r="QU667">
        <v>-1</v>
      </c>
      <c r="QV667">
        <v>-1</v>
      </c>
      <c r="QW667">
        <v>-1</v>
      </c>
      <c r="QX667">
        <v>-1</v>
      </c>
      <c r="QY667">
        <v>-1</v>
      </c>
      <c r="QZ667">
        <v>-1</v>
      </c>
      <c r="RA667">
        <v>-1</v>
      </c>
      <c r="RB667">
        <v>-1</v>
      </c>
      <c r="RC667">
        <v>-1</v>
      </c>
      <c r="RD667">
        <v>-1</v>
      </c>
      <c r="RE667">
        <v>-1</v>
      </c>
      <c r="RF667">
        <v>-1</v>
      </c>
      <c r="RG667">
        <v>-1</v>
      </c>
      <c r="RH667">
        <v>-1</v>
      </c>
      <c r="RI667">
        <v>-1</v>
      </c>
      <c r="RJ667">
        <v>-1</v>
      </c>
      <c r="RK667">
        <v>-1</v>
      </c>
      <c r="RL667">
        <v>-1</v>
      </c>
      <c r="RM667">
        <v>-1</v>
      </c>
      <c r="RN667">
        <v>-1</v>
      </c>
      <c r="RO667">
        <v>-1</v>
      </c>
      <c r="RP667">
        <v>-1</v>
      </c>
      <c r="RQ667">
        <v>-1</v>
      </c>
      <c r="RR667">
        <v>-1</v>
      </c>
      <c r="RS667">
        <v>-1</v>
      </c>
      <c r="RT667">
        <v>-1</v>
      </c>
      <c r="RU667">
        <v>-1</v>
      </c>
      <c r="RV667">
        <v>-1</v>
      </c>
      <c r="RW667">
        <v>-1</v>
      </c>
      <c r="RX667">
        <v>-1</v>
      </c>
      <c r="RY667">
        <v>-1</v>
      </c>
      <c r="RZ667">
        <v>-1</v>
      </c>
      <c r="SA667">
        <v>-1</v>
      </c>
      <c r="SB667">
        <v>-1</v>
      </c>
      <c r="SC667">
        <v>-1</v>
      </c>
      <c r="SD667">
        <v>-1</v>
      </c>
      <c r="SE667">
        <v>-1</v>
      </c>
      <c r="SF667">
        <v>-1</v>
      </c>
      <c r="SG667">
        <v>-1</v>
      </c>
      <c r="SH667">
        <v>-1</v>
      </c>
      <c r="SI667">
        <v>-1</v>
      </c>
      <c r="SJ667">
        <v>-1</v>
      </c>
      <c r="SK667">
        <v>-1</v>
      </c>
      <c r="SL667">
        <v>-1</v>
      </c>
      <c r="SM667">
        <v>-1</v>
      </c>
      <c r="SN667">
        <v>-1</v>
      </c>
      <c r="SO667">
        <v>-1</v>
      </c>
      <c r="SP667">
        <v>-1</v>
      </c>
      <c r="SQ667">
        <v>-1</v>
      </c>
      <c r="SR667">
        <v>-1</v>
      </c>
      <c r="SS667">
        <v>-1</v>
      </c>
      <c r="ST667">
        <v>-1</v>
      </c>
      <c r="SU667">
        <v>-1</v>
      </c>
      <c r="SV667">
        <v>-1</v>
      </c>
      <c r="SW667">
        <v>-1</v>
      </c>
      <c r="SX667">
        <v>-1</v>
      </c>
      <c r="SY667">
        <v>-1</v>
      </c>
      <c r="SZ667">
        <v>-1</v>
      </c>
      <c r="TA667">
        <v>-1</v>
      </c>
      <c r="TB667">
        <v>-1</v>
      </c>
      <c r="TC667">
        <v>-1</v>
      </c>
      <c r="TD667">
        <v>-1</v>
      </c>
      <c r="TE667">
        <v>-1</v>
      </c>
      <c r="TF667">
        <v>-1</v>
      </c>
      <c r="TG667">
        <v>-1</v>
      </c>
      <c r="TH667">
        <v>-1</v>
      </c>
      <c r="TI667">
        <v>-1</v>
      </c>
      <c r="TJ667">
        <v>-1</v>
      </c>
      <c r="TK667">
        <v>-1</v>
      </c>
      <c r="TL667">
        <v>-1</v>
      </c>
      <c r="TM667">
        <v>-1</v>
      </c>
      <c r="TN667">
        <v>-1</v>
      </c>
      <c r="TO667">
        <v>-1</v>
      </c>
      <c r="TP667">
        <v>-1</v>
      </c>
      <c r="TQ667">
        <v>-1</v>
      </c>
      <c r="TR667">
        <v>-1</v>
      </c>
      <c r="TS667">
        <v>-1</v>
      </c>
      <c r="TT667">
        <v>-1</v>
      </c>
      <c r="TU667">
        <v>-1</v>
      </c>
      <c r="TV667">
        <v>-1</v>
      </c>
      <c r="TW667">
        <v>-1</v>
      </c>
      <c r="TX667">
        <v>-1</v>
      </c>
      <c r="TY667">
        <v>-1</v>
      </c>
      <c r="TZ667">
        <v>-1</v>
      </c>
      <c r="UA667">
        <v>-1</v>
      </c>
      <c r="UB667">
        <v>-1</v>
      </c>
      <c r="UC667">
        <v>-1</v>
      </c>
      <c r="UD667">
        <v>-1</v>
      </c>
      <c r="UE667">
        <v>-1</v>
      </c>
      <c r="UF667">
        <v>-1</v>
      </c>
      <c r="UG667">
        <v>-1</v>
      </c>
      <c r="UH667">
        <v>-1</v>
      </c>
      <c r="UI667">
        <v>-1</v>
      </c>
      <c r="UJ667">
        <v>-1</v>
      </c>
      <c r="UK667">
        <v>-1</v>
      </c>
      <c r="UL667">
        <v>-1</v>
      </c>
      <c r="UM667">
        <v>-1</v>
      </c>
      <c r="UN667">
        <v>-1</v>
      </c>
      <c r="UO667">
        <v>-1</v>
      </c>
      <c r="UP667">
        <v>-1</v>
      </c>
      <c r="UQ667">
        <v>-1</v>
      </c>
      <c r="UR667">
        <v>-1</v>
      </c>
      <c r="US667">
        <v>-1</v>
      </c>
      <c r="UT667">
        <v>-1</v>
      </c>
      <c r="UU667">
        <v>-1</v>
      </c>
      <c r="UV667">
        <v>-1</v>
      </c>
      <c r="UW667">
        <v>-1</v>
      </c>
      <c r="UX667">
        <v>-1</v>
      </c>
      <c r="UY667">
        <v>-1</v>
      </c>
      <c r="UZ667">
        <v>-1</v>
      </c>
      <c r="VA667">
        <v>-1</v>
      </c>
      <c r="VB667">
        <v>-1</v>
      </c>
      <c r="VC667">
        <v>-1</v>
      </c>
      <c r="VD667">
        <v>-1</v>
      </c>
      <c r="VE667">
        <v>-1</v>
      </c>
      <c r="VF667">
        <v>-1</v>
      </c>
      <c r="VG667">
        <v>-1</v>
      </c>
      <c r="VH667">
        <v>-1</v>
      </c>
      <c r="VI667">
        <v>-1</v>
      </c>
      <c r="VJ667">
        <v>-1</v>
      </c>
      <c r="VK667">
        <v>-1</v>
      </c>
      <c r="VL667">
        <v>-1</v>
      </c>
      <c r="VM667">
        <v>-1</v>
      </c>
      <c r="VN667">
        <v>-1</v>
      </c>
      <c r="VO667">
        <v>-1</v>
      </c>
      <c r="VP667">
        <v>-1</v>
      </c>
      <c r="VQ667">
        <v>-1</v>
      </c>
      <c r="VR667">
        <v>-1</v>
      </c>
      <c r="VS667">
        <v>-1</v>
      </c>
      <c r="VT667">
        <v>-1</v>
      </c>
      <c r="VU667">
        <v>-1</v>
      </c>
      <c r="VV667">
        <v>-1</v>
      </c>
      <c r="VW667">
        <v>-1</v>
      </c>
      <c r="VX667">
        <v>-1</v>
      </c>
      <c r="VY667">
        <v>-1</v>
      </c>
      <c r="VZ667">
        <v>-1</v>
      </c>
      <c r="WA667">
        <v>-1</v>
      </c>
      <c r="WB667">
        <v>-1</v>
      </c>
      <c r="WC667">
        <v>-1</v>
      </c>
      <c r="WD667">
        <v>-1</v>
      </c>
      <c r="WE667">
        <v>-1</v>
      </c>
      <c r="WF667">
        <v>-1</v>
      </c>
      <c r="WG667">
        <v>-1</v>
      </c>
      <c r="WH667">
        <v>-1</v>
      </c>
      <c r="WI667">
        <v>-1</v>
      </c>
      <c r="WJ667">
        <v>-1</v>
      </c>
      <c r="WK667">
        <v>-1</v>
      </c>
      <c r="WL667">
        <v>-1</v>
      </c>
      <c r="WM667">
        <v>-1</v>
      </c>
      <c r="WN667">
        <v>-1</v>
      </c>
      <c r="WO667">
        <v>-1</v>
      </c>
      <c r="WP667">
        <v>-1</v>
      </c>
      <c r="WQ667">
        <v>-1</v>
      </c>
      <c r="WR667">
        <v>-1</v>
      </c>
      <c r="WS667">
        <v>-1</v>
      </c>
      <c r="WT667">
        <v>-1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1</v>
      </c>
      <c r="AAJ667">
        <v>1</v>
      </c>
      <c r="AAK667">
        <v>1</v>
      </c>
      <c r="AAL667">
        <v>1</v>
      </c>
      <c r="AAM667">
        <v>1</v>
      </c>
      <c r="AAN667">
        <v>1</v>
      </c>
      <c r="AAO667">
        <v>1</v>
      </c>
      <c r="AAP667">
        <v>1</v>
      </c>
      <c r="AAQ667">
        <v>1</v>
      </c>
      <c r="AAR667">
        <v>1</v>
      </c>
      <c r="AAS667">
        <v>1</v>
      </c>
      <c r="AAT667">
        <v>1</v>
      </c>
      <c r="AAU667">
        <v>1</v>
      </c>
      <c r="AAV667">
        <v>1</v>
      </c>
      <c r="AAW667">
        <v>1</v>
      </c>
      <c r="AAX667">
        <v>1</v>
      </c>
      <c r="AAY667">
        <v>1</v>
      </c>
      <c r="AAZ667">
        <v>1</v>
      </c>
      <c r="ABA667">
        <v>1</v>
      </c>
      <c r="ABB667">
        <v>1</v>
      </c>
      <c r="ABC667">
        <v>1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  <c r="ABZ667">
        <v>0</v>
      </c>
      <c r="ACA667">
        <v>0</v>
      </c>
      <c r="ACB667">
        <v>0</v>
      </c>
      <c r="ACC667">
        <v>0</v>
      </c>
      <c r="ACD667">
        <v>0</v>
      </c>
    </row>
    <row r="668" spans="1:758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BX668">
        <v>-1</v>
      </c>
      <c r="BY668">
        <v>-1</v>
      </c>
      <c r="BZ668">
        <v>-1</v>
      </c>
      <c r="CA668">
        <v>-1</v>
      </c>
      <c r="CB668">
        <v>-1</v>
      </c>
      <c r="CC668">
        <v>-1</v>
      </c>
      <c r="CD668">
        <v>-1</v>
      </c>
      <c r="CE668">
        <v>-1</v>
      </c>
      <c r="CF668">
        <v>-1</v>
      </c>
      <c r="CG668">
        <v>-1</v>
      </c>
      <c r="CH668">
        <v>-1</v>
      </c>
      <c r="CI668">
        <v>-1</v>
      </c>
      <c r="CJ668">
        <v>-1</v>
      </c>
      <c r="CK668">
        <v>-1</v>
      </c>
      <c r="CL668">
        <v>-1</v>
      </c>
      <c r="CM668">
        <v>-1</v>
      </c>
      <c r="CN668">
        <v>-1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  <c r="CW668">
        <v>-1</v>
      </c>
      <c r="CX668">
        <v>-1</v>
      </c>
      <c r="CY668">
        <v>-1</v>
      </c>
      <c r="CZ668">
        <v>-1</v>
      </c>
      <c r="DA668">
        <v>-1</v>
      </c>
      <c r="DB668">
        <v>-1</v>
      </c>
      <c r="DC668">
        <v>-1</v>
      </c>
      <c r="DD668">
        <v>-1</v>
      </c>
      <c r="DE668">
        <v>-1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-1</v>
      </c>
      <c r="DP668">
        <v>-1</v>
      </c>
      <c r="DQ668">
        <v>-1</v>
      </c>
      <c r="DR668">
        <v>-1</v>
      </c>
      <c r="DS668">
        <v>-1</v>
      </c>
      <c r="DT668">
        <v>-1</v>
      </c>
      <c r="DU668">
        <v>-1</v>
      </c>
      <c r="DV668">
        <v>-1</v>
      </c>
      <c r="DW668">
        <v>-1</v>
      </c>
      <c r="DX668">
        <v>-1</v>
      </c>
      <c r="DY668">
        <v>-1</v>
      </c>
      <c r="DZ668">
        <v>-1</v>
      </c>
      <c r="EA668">
        <v>-1</v>
      </c>
      <c r="EB668">
        <v>-1</v>
      </c>
      <c r="EC668">
        <v>-1</v>
      </c>
      <c r="ED668">
        <v>-1</v>
      </c>
      <c r="EE668">
        <v>-1</v>
      </c>
      <c r="EF668">
        <v>-1</v>
      </c>
      <c r="EG668">
        <v>-1</v>
      </c>
      <c r="EH668">
        <v>-1</v>
      </c>
      <c r="EI668">
        <v>-1</v>
      </c>
      <c r="EJ668">
        <v>-1</v>
      </c>
      <c r="EK668">
        <v>-1</v>
      </c>
      <c r="EL668">
        <v>-1</v>
      </c>
      <c r="EM668">
        <v>-1</v>
      </c>
      <c r="EN668">
        <v>-1</v>
      </c>
      <c r="EO668">
        <v>-1</v>
      </c>
      <c r="EP668">
        <v>-1</v>
      </c>
      <c r="EQ668">
        <v>-1</v>
      </c>
      <c r="ER668">
        <v>-1</v>
      </c>
      <c r="ES668">
        <v>-1</v>
      </c>
      <c r="ET668">
        <v>-1</v>
      </c>
      <c r="EU668">
        <v>-1</v>
      </c>
      <c r="EV668">
        <v>-1</v>
      </c>
      <c r="EW668">
        <v>-1</v>
      </c>
      <c r="EX668">
        <v>-1</v>
      </c>
      <c r="EY668">
        <v>-1</v>
      </c>
      <c r="EZ668">
        <v>-1</v>
      </c>
      <c r="FA668">
        <v>-1</v>
      </c>
      <c r="FB668">
        <v>-1</v>
      </c>
      <c r="FC668">
        <v>-1</v>
      </c>
      <c r="FD668">
        <v>-1</v>
      </c>
      <c r="FE668">
        <v>-1</v>
      </c>
      <c r="FF668">
        <v>-1</v>
      </c>
      <c r="FG668">
        <v>-1</v>
      </c>
      <c r="FH668">
        <v>-1</v>
      </c>
      <c r="FI668">
        <v>-1</v>
      </c>
      <c r="FJ668">
        <v>-1</v>
      </c>
      <c r="FK668">
        <v>-1</v>
      </c>
      <c r="FL668">
        <v>-1</v>
      </c>
      <c r="FM668">
        <v>-1</v>
      </c>
      <c r="FN668">
        <v>-1</v>
      </c>
      <c r="FO668">
        <v>-1</v>
      </c>
      <c r="FP668">
        <v>-1</v>
      </c>
      <c r="FQ668">
        <v>-1</v>
      </c>
      <c r="FR668">
        <v>-1</v>
      </c>
      <c r="FS668">
        <v>-1</v>
      </c>
      <c r="FT668">
        <v>-1</v>
      </c>
      <c r="FU668">
        <v>-1</v>
      </c>
      <c r="FV668">
        <v>-1</v>
      </c>
      <c r="FW668">
        <v>-1</v>
      </c>
      <c r="FX668">
        <v>-1</v>
      </c>
      <c r="FY668">
        <v>-1</v>
      </c>
      <c r="FZ668">
        <v>-1</v>
      </c>
      <c r="GA668">
        <v>-1</v>
      </c>
      <c r="GB668">
        <v>-1</v>
      </c>
      <c r="GC668">
        <v>-1</v>
      </c>
      <c r="GD668">
        <v>-1</v>
      </c>
      <c r="GE668">
        <v>-1</v>
      </c>
      <c r="GF668">
        <v>-1</v>
      </c>
      <c r="GG668">
        <v>-1</v>
      </c>
      <c r="GH668">
        <v>-1</v>
      </c>
      <c r="GI668">
        <v>-1</v>
      </c>
      <c r="GJ668">
        <v>-1</v>
      </c>
      <c r="GK668">
        <v>-1</v>
      </c>
      <c r="GL668">
        <v>-1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1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1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1</v>
      </c>
      <c r="IT668">
        <v>1</v>
      </c>
      <c r="IU668">
        <v>1</v>
      </c>
      <c r="IV668">
        <v>1</v>
      </c>
      <c r="IW668">
        <v>1</v>
      </c>
      <c r="IX668">
        <v>1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1</v>
      </c>
      <c r="JF668">
        <v>1</v>
      </c>
      <c r="JG668">
        <v>1</v>
      </c>
      <c r="JH668">
        <v>1</v>
      </c>
      <c r="JI668">
        <v>1</v>
      </c>
      <c r="JJ668">
        <v>1</v>
      </c>
      <c r="JK668">
        <v>1</v>
      </c>
      <c r="JL668">
        <v>1</v>
      </c>
      <c r="JM668">
        <v>1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-1</v>
      </c>
      <c r="JV668">
        <v>-1</v>
      </c>
      <c r="JW668">
        <v>-1</v>
      </c>
      <c r="JX668">
        <v>-1</v>
      </c>
      <c r="JY668">
        <v>-1</v>
      </c>
      <c r="JZ668">
        <v>-1</v>
      </c>
      <c r="KA668">
        <v>-1</v>
      </c>
      <c r="KB668">
        <v>-1</v>
      </c>
      <c r="KC668">
        <v>-1</v>
      </c>
      <c r="KD668">
        <v>-1</v>
      </c>
      <c r="KE668">
        <v>-1</v>
      </c>
      <c r="KF668">
        <v>-1</v>
      </c>
      <c r="KG668">
        <v>-1</v>
      </c>
      <c r="KH668">
        <v>-1</v>
      </c>
      <c r="KI668">
        <v>-1</v>
      </c>
      <c r="KJ668">
        <v>-1</v>
      </c>
      <c r="KK668">
        <v>-1</v>
      </c>
      <c r="KL668">
        <v>-1</v>
      </c>
      <c r="KM668">
        <v>-1</v>
      </c>
      <c r="KN668">
        <v>-1</v>
      </c>
      <c r="KO668">
        <v>-1</v>
      </c>
      <c r="KP668">
        <v>-1</v>
      </c>
      <c r="KQ668">
        <v>-1</v>
      </c>
      <c r="KR668">
        <v>-1</v>
      </c>
      <c r="KS668">
        <v>-1</v>
      </c>
      <c r="KT668">
        <v>-1</v>
      </c>
      <c r="KU668">
        <v>-1</v>
      </c>
      <c r="KV668">
        <v>-1</v>
      </c>
      <c r="KW668">
        <v>-1</v>
      </c>
      <c r="KX668">
        <v>-1</v>
      </c>
      <c r="KY668">
        <v>-1</v>
      </c>
      <c r="KZ668">
        <v>-1</v>
      </c>
      <c r="LA668">
        <v>-1</v>
      </c>
      <c r="LB668">
        <v>-1</v>
      </c>
      <c r="LC668">
        <v>-1</v>
      </c>
      <c r="LD668">
        <v>-1</v>
      </c>
      <c r="LE668">
        <v>-1</v>
      </c>
      <c r="LF668">
        <v>-1</v>
      </c>
      <c r="LG668">
        <v>-1</v>
      </c>
      <c r="LH668">
        <v>-1</v>
      </c>
      <c r="LI668">
        <v>-1</v>
      </c>
      <c r="LJ668">
        <v>-1</v>
      </c>
      <c r="LK668">
        <v>-1</v>
      </c>
      <c r="LL668">
        <v>-1</v>
      </c>
      <c r="LM668">
        <v>-1</v>
      </c>
      <c r="LN668">
        <v>-1</v>
      </c>
      <c r="LO668">
        <v>-1</v>
      </c>
      <c r="LP668">
        <v>-1</v>
      </c>
      <c r="LQ668">
        <v>-1</v>
      </c>
      <c r="LR668">
        <v>-1</v>
      </c>
      <c r="LS668">
        <v>-1</v>
      </c>
      <c r="LT668">
        <v>-1</v>
      </c>
      <c r="LU668">
        <v>-1</v>
      </c>
      <c r="LV668">
        <v>-1</v>
      </c>
      <c r="LW668">
        <v>-1</v>
      </c>
      <c r="LX668">
        <v>-1</v>
      </c>
      <c r="LY668">
        <v>-1</v>
      </c>
      <c r="LZ668">
        <v>-1</v>
      </c>
      <c r="MA668">
        <v>-1</v>
      </c>
      <c r="MB668">
        <v>-1</v>
      </c>
      <c r="MC668">
        <v>-1</v>
      </c>
      <c r="MD668">
        <v>-1</v>
      </c>
      <c r="ME668">
        <v>-1</v>
      </c>
      <c r="MF668">
        <v>-1</v>
      </c>
      <c r="MG668">
        <v>-1</v>
      </c>
      <c r="MH668">
        <v>-1</v>
      </c>
      <c r="MI668">
        <v>-1</v>
      </c>
      <c r="MJ668">
        <v>-1</v>
      </c>
      <c r="MK668">
        <v>-1</v>
      </c>
      <c r="ML668">
        <v>-1</v>
      </c>
      <c r="MM668">
        <v>-1</v>
      </c>
      <c r="MN668">
        <v>-1</v>
      </c>
      <c r="MO668">
        <v>-1</v>
      </c>
      <c r="MP668">
        <v>-1</v>
      </c>
      <c r="MQ668">
        <v>-1</v>
      </c>
      <c r="MR668">
        <v>-1</v>
      </c>
      <c r="MS668">
        <v>-1</v>
      </c>
      <c r="MT668">
        <v>-1</v>
      </c>
      <c r="MU668">
        <v>-1</v>
      </c>
      <c r="MV668">
        <v>-1</v>
      </c>
      <c r="MW668">
        <v>-1</v>
      </c>
      <c r="MX668">
        <v>-1</v>
      </c>
      <c r="MY668">
        <v>-1</v>
      </c>
      <c r="MZ668">
        <v>-1</v>
      </c>
      <c r="NA668">
        <v>-1</v>
      </c>
      <c r="NB668">
        <v>-1</v>
      </c>
      <c r="NC668">
        <v>-1</v>
      </c>
      <c r="ND668">
        <v>-1</v>
      </c>
      <c r="NE668">
        <v>-1</v>
      </c>
      <c r="NF668">
        <v>-1</v>
      </c>
      <c r="NG668">
        <v>-1</v>
      </c>
      <c r="NH668">
        <v>-1</v>
      </c>
      <c r="NI668">
        <v>-1</v>
      </c>
      <c r="NJ668">
        <v>-1</v>
      </c>
      <c r="NK668">
        <v>-1</v>
      </c>
      <c r="NL668">
        <v>-1</v>
      </c>
      <c r="NM668">
        <v>-1</v>
      </c>
      <c r="NN668">
        <v>-1</v>
      </c>
      <c r="NO668">
        <v>-1</v>
      </c>
      <c r="NP668">
        <v>-1</v>
      </c>
      <c r="NQ668">
        <v>-1</v>
      </c>
      <c r="NR668">
        <v>-1</v>
      </c>
      <c r="NS668">
        <v>-1</v>
      </c>
      <c r="NT668">
        <v>-1</v>
      </c>
      <c r="NU668">
        <v>-1</v>
      </c>
      <c r="NV668">
        <v>-1</v>
      </c>
      <c r="NW668">
        <v>-1</v>
      </c>
      <c r="NX668">
        <v>-1</v>
      </c>
      <c r="NY668">
        <v>-1</v>
      </c>
      <c r="NZ668">
        <v>-1</v>
      </c>
      <c r="OA668">
        <v>-1</v>
      </c>
      <c r="OB668">
        <v>-1</v>
      </c>
      <c r="OC668">
        <v>-1</v>
      </c>
      <c r="OD668">
        <v>-1</v>
      </c>
      <c r="OE668">
        <v>-1</v>
      </c>
      <c r="OF668">
        <v>-1</v>
      </c>
      <c r="OG668">
        <v>-1</v>
      </c>
      <c r="OH668">
        <v>-1</v>
      </c>
      <c r="OI668">
        <v>-1</v>
      </c>
      <c r="OJ668">
        <v>-1</v>
      </c>
      <c r="OK668">
        <v>-1</v>
      </c>
      <c r="OL668">
        <v>-1</v>
      </c>
      <c r="OM668">
        <v>-1</v>
      </c>
      <c r="ON668">
        <v>-1</v>
      </c>
      <c r="OO668">
        <v>-1</v>
      </c>
      <c r="OP668">
        <v>-1</v>
      </c>
      <c r="OQ668">
        <v>-1</v>
      </c>
      <c r="OR668">
        <v>-1</v>
      </c>
      <c r="OS668">
        <v>-1</v>
      </c>
      <c r="OT668">
        <v>-1</v>
      </c>
      <c r="OU668">
        <v>-1</v>
      </c>
      <c r="OV668">
        <v>-1</v>
      </c>
      <c r="OW668">
        <v>-1</v>
      </c>
      <c r="OX668">
        <v>-1</v>
      </c>
      <c r="OY668">
        <v>-1</v>
      </c>
      <c r="OZ668">
        <v>-1</v>
      </c>
      <c r="PA668">
        <v>-1</v>
      </c>
      <c r="PB668">
        <v>-1</v>
      </c>
      <c r="PC668">
        <v>-1</v>
      </c>
      <c r="PD668">
        <v>-1</v>
      </c>
      <c r="PE668">
        <v>-1</v>
      </c>
      <c r="PF668">
        <v>-1</v>
      </c>
      <c r="PG668">
        <v>-1</v>
      </c>
      <c r="PH668">
        <v>-1</v>
      </c>
      <c r="PI668">
        <v>-1</v>
      </c>
      <c r="PJ668">
        <v>-1</v>
      </c>
      <c r="PK668">
        <v>-1</v>
      </c>
      <c r="PL668">
        <v>-1</v>
      </c>
      <c r="PM668">
        <v>-1</v>
      </c>
      <c r="PN668">
        <v>-1</v>
      </c>
      <c r="PO668">
        <v>-1</v>
      </c>
      <c r="PP668">
        <v>-1</v>
      </c>
      <c r="PQ668">
        <v>-1</v>
      </c>
      <c r="PR668">
        <v>-1</v>
      </c>
      <c r="PS668">
        <v>-1</v>
      </c>
      <c r="PT668">
        <v>-1</v>
      </c>
      <c r="PU668">
        <v>-1</v>
      </c>
      <c r="PV668">
        <v>-1</v>
      </c>
      <c r="PW668">
        <v>-1</v>
      </c>
      <c r="PX668">
        <v>-1</v>
      </c>
      <c r="PY668">
        <v>-1</v>
      </c>
      <c r="PZ668">
        <v>-1</v>
      </c>
      <c r="QA668">
        <v>-1</v>
      </c>
      <c r="QB668">
        <v>-1</v>
      </c>
      <c r="QC668">
        <v>-1</v>
      </c>
      <c r="QD668">
        <v>-1</v>
      </c>
      <c r="QE668">
        <v>-1</v>
      </c>
      <c r="QF668">
        <v>-1</v>
      </c>
      <c r="QG668">
        <v>-1</v>
      </c>
      <c r="QH668">
        <v>-1</v>
      </c>
      <c r="QI668">
        <v>-1</v>
      </c>
      <c r="QJ668">
        <v>-1</v>
      </c>
      <c r="QK668">
        <v>-1</v>
      </c>
      <c r="QL668">
        <v>-1</v>
      </c>
      <c r="QM668">
        <v>-1</v>
      </c>
      <c r="QN668">
        <v>-1</v>
      </c>
      <c r="QO668">
        <v>-1</v>
      </c>
      <c r="QP668">
        <v>-1</v>
      </c>
      <c r="QQ668">
        <v>-1</v>
      </c>
      <c r="QR668">
        <v>-1</v>
      </c>
      <c r="QS668">
        <v>-1</v>
      </c>
      <c r="QT668">
        <v>-1</v>
      </c>
      <c r="QU668">
        <v>-1</v>
      </c>
      <c r="QV668">
        <v>-1</v>
      </c>
      <c r="QW668">
        <v>-1</v>
      </c>
      <c r="QX668">
        <v>-1</v>
      </c>
      <c r="QY668">
        <v>-1</v>
      </c>
      <c r="QZ668">
        <v>-1</v>
      </c>
      <c r="RA668">
        <v>-1</v>
      </c>
      <c r="RB668">
        <v>-1</v>
      </c>
      <c r="RC668">
        <v>-1</v>
      </c>
      <c r="RD668">
        <v>-1</v>
      </c>
      <c r="RE668">
        <v>-1</v>
      </c>
      <c r="RF668">
        <v>-1</v>
      </c>
      <c r="RG668">
        <v>-1</v>
      </c>
      <c r="RH668">
        <v>-1</v>
      </c>
      <c r="RI668">
        <v>-1</v>
      </c>
      <c r="RJ668">
        <v>-1</v>
      </c>
      <c r="RK668">
        <v>-1</v>
      </c>
      <c r="RL668">
        <v>-1</v>
      </c>
      <c r="RM668">
        <v>-1</v>
      </c>
      <c r="RN668">
        <v>-1</v>
      </c>
      <c r="RO668">
        <v>-1</v>
      </c>
      <c r="RP668">
        <v>-1</v>
      </c>
      <c r="RQ668">
        <v>-1</v>
      </c>
      <c r="RR668">
        <v>-1</v>
      </c>
      <c r="RS668">
        <v>-1</v>
      </c>
      <c r="RT668">
        <v>-1</v>
      </c>
      <c r="RU668">
        <v>-1</v>
      </c>
      <c r="RV668">
        <v>-1</v>
      </c>
      <c r="RW668">
        <v>-1</v>
      </c>
      <c r="RX668">
        <v>-1</v>
      </c>
      <c r="RY668">
        <v>-1</v>
      </c>
      <c r="RZ668">
        <v>-1</v>
      </c>
      <c r="SA668">
        <v>-1</v>
      </c>
      <c r="SB668">
        <v>-1</v>
      </c>
      <c r="SC668">
        <v>-1</v>
      </c>
      <c r="SD668">
        <v>-1</v>
      </c>
      <c r="SE668">
        <v>-1</v>
      </c>
      <c r="SF668">
        <v>-1</v>
      </c>
      <c r="SG668">
        <v>-1</v>
      </c>
      <c r="SH668">
        <v>-1</v>
      </c>
      <c r="SI668">
        <v>-1</v>
      </c>
      <c r="SJ668">
        <v>-1</v>
      </c>
      <c r="SK668">
        <v>-1</v>
      </c>
      <c r="SL668">
        <v>-1</v>
      </c>
      <c r="SM668">
        <v>-1</v>
      </c>
      <c r="SN668">
        <v>-1</v>
      </c>
      <c r="SO668">
        <v>-1</v>
      </c>
      <c r="SP668">
        <v>-1</v>
      </c>
      <c r="SQ668">
        <v>-1</v>
      </c>
      <c r="SR668">
        <v>-1</v>
      </c>
      <c r="SS668">
        <v>-1</v>
      </c>
      <c r="ST668">
        <v>-1</v>
      </c>
      <c r="SU668">
        <v>-1</v>
      </c>
      <c r="SV668">
        <v>-1</v>
      </c>
      <c r="SW668">
        <v>-1</v>
      </c>
      <c r="SX668">
        <v>-1</v>
      </c>
      <c r="SY668">
        <v>-1</v>
      </c>
      <c r="SZ668">
        <v>-1</v>
      </c>
      <c r="TA668">
        <v>-1</v>
      </c>
      <c r="TB668">
        <v>-1</v>
      </c>
      <c r="TC668">
        <v>-1</v>
      </c>
      <c r="TD668">
        <v>-1</v>
      </c>
      <c r="TE668">
        <v>-1</v>
      </c>
      <c r="TF668">
        <v>-1</v>
      </c>
      <c r="TG668">
        <v>-1</v>
      </c>
      <c r="TH668">
        <v>-1</v>
      </c>
      <c r="TI668">
        <v>-1</v>
      </c>
      <c r="TJ668">
        <v>-1</v>
      </c>
      <c r="TK668">
        <v>-1</v>
      </c>
      <c r="TL668">
        <v>-1</v>
      </c>
      <c r="TM668">
        <v>-1</v>
      </c>
      <c r="TN668">
        <v>-1</v>
      </c>
      <c r="TO668">
        <v>-1</v>
      </c>
      <c r="TP668">
        <v>-1</v>
      </c>
      <c r="TQ668">
        <v>-1</v>
      </c>
      <c r="TR668">
        <v>-1</v>
      </c>
      <c r="TS668">
        <v>-1</v>
      </c>
      <c r="TT668">
        <v>-1</v>
      </c>
      <c r="TU668">
        <v>-1</v>
      </c>
      <c r="TV668">
        <v>-1</v>
      </c>
      <c r="TW668">
        <v>-1</v>
      </c>
      <c r="TX668">
        <v>-1</v>
      </c>
      <c r="TY668">
        <v>-1</v>
      </c>
      <c r="TZ668">
        <v>-1</v>
      </c>
      <c r="UA668">
        <v>-1</v>
      </c>
      <c r="UB668">
        <v>-1</v>
      </c>
      <c r="UC668">
        <v>-1</v>
      </c>
      <c r="UD668">
        <v>-1</v>
      </c>
      <c r="UE668">
        <v>-1</v>
      </c>
      <c r="UF668">
        <v>-1</v>
      </c>
      <c r="UG668">
        <v>-1</v>
      </c>
      <c r="UH668">
        <v>-1</v>
      </c>
      <c r="UI668">
        <v>-1</v>
      </c>
      <c r="UJ668">
        <v>-1</v>
      </c>
      <c r="UK668">
        <v>-1</v>
      </c>
      <c r="UL668">
        <v>-1</v>
      </c>
      <c r="UM668">
        <v>-1</v>
      </c>
      <c r="UN668">
        <v>-1</v>
      </c>
      <c r="UO668">
        <v>-1</v>
      </c>
      <c r="UP668">
        <v>-1</v>
      </c>
      <c r="UQ668">
        <v>-1</v>
      </c>
      <c r="UR668">
        <v>-1</v>
      </c>
      <c r="US668">
        <v>-1</v>
      </c>
      <c r="UT668">
        <v>-1</v>
      </c>
      <c r="UU668">
        <v>-1</v>
      </c>
      <c r="UV668">
        <v>-1</v>
      </c>
      <c r="UW668">
        <v>-1</v>
      </c>
      <c r="UX668">
        <v>-1</v>
      </c>
      <c r="UY668">
        <v>-1</v>
      </c>
      <c r="UZ668">
        <v>-1</v>
      </c>
      <c r="VA668">
        <v>-1</v>
      </c>
      <c r="VB668">
        <v>-1</v>
      </c>
      <c r="VC668">
        <v>-1</v>
      </c>
      <c r="VD668">
        <v>-1</v>
      </c>
      <c r="VE668">
        <v>-1</v>
      </c>
      <c r="VF668">
        <v>-1</v>
      </c>
      <c r="VG668">
        <v>-1</v>
      </c>
      <c r="VH668">
        <v>-1</v>
      </c>
      <c r="VI668">
        <v>-1</v>
      </c>
      <c r="VJ668">
        <v>-1</v>
      </c>
      <c r="VK668">
        <v>-1</v>
      </c>
      <c r="VL668">
        <v>-1</v>
      </c>
      <c r="VM668">
        <v>-1</v>
      </c>
      <c r="VN668">
        <v>-1</v>
      </c>
      <c r="VO668">
        <v>-1</v>
      </c>
      <c r="VP668">
        <v>-1</v>
      </c>
      <c r="VQ668">
        <v>-1</v>
      </c>
      <c r="VR668">
        <v>-1</v>
      </c>
      <c r="VS668">
        <v>-1</v>
      </c>
      <c r="VT668">
        <v>-1</v>
      </c>
      <c r="VU668">
        <v>-1</v>
      </c>
      <c r="VV668">
        <v>-1</v>
      </c>
      <c r="VW668">
        <v>-1</v>
      </c>
      <c r="VX668">
        <v>-1</v>
      </c>
      <c r="VY668">
        <v>-1</v>
      </c>
      <c r="VZ668">
        <v>-1</v>
      </c>
      <c r="WA668">
        <v>-1</v>
      </c>
      <c r="WB668">
        <v>-1</v>
      </c>
      <c r="WC668">
        <v>-1</v>
      </c>
      <c r="WD668">
        <v>-1</v>
      </c>
      <c r="WE668">
        <v>-1</v>
      </c>
      <c r="WF668">
        <v>-1</v>
      </c>
      <c r="WG668">
        <v>-1</v>
      </c>
      <c r="WH668">
        <v>-1</v>
      </c>
      <c r="WI668">
        <v>-1</v>
      </c>
      <c r="WJ668">
        <v>-1</v>
      </c>
      <c r="WK668">
        <v>-1</v>
      </c>
      <c r="WL668">
        <v>-1</v>
      </c>
      <c r="WM668">
        <v>-1</v>
      </c>
      <c r="WN668">
        <v>-1</v>
      </c>
      <c r="WO668">
        <v>-1</v>
      </c>
      <c r="WP668">
        <v>-1</v>
      </c>
      <c r="WQ668">
        <v>-1</v>
      </c>
      <c r="WR668">
        <v>-1</v>
      </c>
      <c r="WS668">
        <v>-1</v>
      </c>
      <c r="WT668">
        <v>-1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1</v>
      </c>
      <c r="AAJ668">
        <v>1</v>
      </c>
      <c r="AAK668">
        <v>1</v>
      </c>
      <c r="AAL668">
        <v>1</v>
      </c>
      <c r="AAM668">
        <v>1</v>
      </c>
      <c r="AAN668">
        <v>1</v>
      </c>
      <c r="AAO668">
        <v>1</v>
      </c>
      <c r="AAP668">
        <v>1</v>
      </c>
      <c r="AAQ668">
        <v>1</v>
      </c>
      <c r="AAR668">
        <v>1</v>
      </c>
      <c r="AAS668">
        <v>1</v>
      </c>
      <c r="AAT668">
        <v>1</v>
      </c>
      <c r="AAU668">
        <v>1</v>
      </c>
      <c r="AAV668">
        <v>1</v>
      </c>
      <c r="AAW668">
        <v>1</v>
      </c>
      <c r="AAX668">
        <v>1</v>
      </c>
      <c r="AAY668">
        <v>1</v>
      </c>
      <c r="AAZ668">
        <v>1</v>
      </c>
      <c r="ABA668">
        <v>1</v>
      </c>
      <c r="ABB668">
        <v>1</v>
      </c>
      <c r="ABC668">
        <v>1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  <c r="ABZ668">
        <v>0</v>
      </c>
      <c r="ACA668">
        <v>0</v>
      </c>
      <c r="ACB668">
        <v>0</v>
      </c>
      <c r="ACC668">
        <v>0</v>
      </c>
      <c r="ACD668">
        <v>0</v>
      </c>
    </row>
    <row r="669" spans="1:758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-1</v>
      </c>
      <c r="BS669">
        <v>-1</v>
      </c>
      <c r="BT669">
        <v>-1</v>
      </c>
      <c r="BU669">
        <v>-1</v>
      </c>
      <c r="BV669">
        <v>-1</v>
      </c>
      <c r="BW669">
        <v>-1</v>
      </c>
      <c r="BX669">
        <v>-1</v>
      </c>
      <c r="BY669">
        <v>-1</v>
      </c>
      <c r="BZ669">
        <v>-1</v>
      </c>
      <c r="CA669">
        <v>-1</v>
      </c>
      <c r="CB669">
        <v>-1</v>
      </c>
      <c r="CC669">
        <v>-1</v>
      </c>
      <c r="CD669">
        <v>-1</v>
      </c>
      <c r="CE669">
        <v>-1</v>
      </c>
      <c r="CF669">
        <v>-1</v>
      </c>
      <c r="CG669">
        <v>-1</v>
      </c>
      <c r="CH669">
        <v>-1</v>
      </c>
      <c r="CI669">
        <v>-1</v>
      </c>
      <c r="CJ669">
        <v>-1</v>
      </c>
      <c r="CK669">
        <v>-1</v>
      </c>
      <c r="CL669">
        <v>-1</v>
      </c>
      <c r="CM669">
        <v>-1</v>
      </c>
      <c r="CN669">
        <v>-1</v>
      </c>
      <c r="CO669">
        <v>-1</v>
      </c>
      <c r="CP669">
        <v>-1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-1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-1</v>
      </c>
      <c r="ER669">
        <v>-1</v>
      </c>
      <c r="ES669">
        <v>-1</v>
      </c>
      <c r="ET669">
        <v>-1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-1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-1</v>
      </c>
      <c r="FO669">
        <v>-1</v>
      </c>
      <c r="FP669">
        <v>-1</v>
      </c>
      <c r="FQ669">
        <v>-1</v>
      </c>
      <c r="FR669">
        <v>-1</v>
      </c>
      <c r="FS669">
        <v>-1</v>
      </c>
      <c r="FT669">
        <v>-1</v>
      </c>
      <c r="FU669">
        <v>-1</v>
      </c>
      <c r="FV669">
        <v>-1</v>
      </c>
      <c r="FW669">
        <v>-1</v>
      </c>
      <c r="FX669">
        <v>-1</v>
      </c>
      <c r="FY669">
        <v>-1</v>
      </c>
      <c r="FZ669">
        <v>-1</v>
      </c>
      <c r="GA669">
        <v>-1</v>
      </c>
      <c r="GB669">
        <v>-1</v>
      </c>
      <c r="GC669">
        <v>-1</v>
      </c>
      <c r="GD669">
        <v>-1</v>
      </c>
      <c r="GE669">
        <v>-1</v>
      </c>
      <c r="GF669">
        <v>-1</v>
      </c>
      <c r="GG669">
        <v>-1</v>
      </c>
      <c r="GH669">
        <v>-1</v>
      </c>
      <c r="GI669">
        <v>-1</v>
      </c>
      <c r="GJ669">
        <v>-1</v>
      </c>
      <c r="GK669">
        <v>-1</v>
      </c>
      <c r="GL669">
        <v>-1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1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1</v>
      </c>
      <c r="IT669">
        <v>1</v>
      </c>
      <c r="IU669">
        <v>1</v>
      </c>
      <c r="IV669">
        <v>1</v>
      </c>
      <c r="IW669">
        <v>1</v>
      </c>
      <c r="IX669">
        <v>1</v>
      </c>
      <c r="IY669">
        <v>1</v>
      </c>
      <c r="IZ669">
        <v>1</v>
      </c>
      <c r="JA669">
        <v>1</v>
      </c>
      <c r="JB669">
        <v>1</v>
      </c>
      <c r="JC669">
        <v>1</v>
      </c>
      <c r="JD669">
        <v>1</v>
      </c>
      <c r="JE669">
        <v>1</v>
      </c>
      <c r="JF669">
        <v>1</v>
      </c>
      <c r="JG669">
        <v>1</v>
      </c>
      <c r="JH669">
        <v>1</v>
      </c>
      <c r="JI669">
        <v>1</v>
      </c>
      <c r="JJ669">
        <v>1</v>
      </c>
      <c r="JK669">
        <v>1</v>
      </c>
      <c r="JL669">
        <v>1</v>
      </c>
      <c r="JM669">
        <v>1</v>
      </c>
      <c r="JN669">
        <v>1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-1</v>
      </c>
      <c r="JV669">
        <v>-1</v>
      </c>
      <c r="JW669">
        <v>-1</v>
      </c>
      <c r="JX669">
        <v>-1</v>
      </c>
      <c r="JY669">
        <v>-1</v>
      </c>
      <c r="JZ669">
        <v>-1</v>
      </c>
      <c r="KA669">
        <v>-1</v>
      </c>
      <c r="KB669">
        <v>-1</v>
      </c>
      <c r="KC669">
        <v>-1</v>
      </c>
      <c r="KD669">
        <v>-1</v>
      </c>
      <c r="KE669">
        <v>-1</v>
      </c>
      <c r="KF669">
        <v>-1</v>
      </c>
      <c r="KG669">
        <v>-1</v>
      </c>
      <c r="KH669">
        <v>-1</v>
      </c>
      <c r="KI669">
        <v>-1</v>
      </c>
      <c r="KJ669">
        <v>-1</v>
      </c>
      <c r="KK669">
        <v>-1</v>
      </c>
      <c r="KL669">
        <v>-1</v>
      </c>
      <c r="KM669">
        <v>-1</v>
      </c>
      <c r="KN669">
        <v>-1</v>
      </c>
      <c r="KO669">
        <v>-1</v>
      </c>
      <c r="KP669">
        <v>-1</v>
      </c>
      <c r="KQ669">
        <v>-1</v>
      </c>
      <c r="KR669">
        <v>-1</v>
      </c>
      <c r="KS669">
        <v>-1</v>
      </c>
      <c r="KT669">
        <v>-1</v>
      </c>
      <c r="KU669">
        <v>-1</v>
      </c>
      <c r="KV669">
        <v>-1</v>
      </c>
      <c r="KW669">
        <v>-1</v>
      </c>
      <c r="KX669">
        <v>-1</v>
      </c>
      <c r="KY669">
        <v>-1</v>
      </c>
      <c r="KZ669">
        <v>-1</v>
      </c>
      <c r="LA669">
        <v>-1</v>
      </c>
      <c r="LB669">
        <v>-1</v>
      </c>
      <c r="LC669">
        <v>-1</v>
      </c>
      <c r="LD669">
        <v>-1</v>
      </c>
      <c r="LE669">
        <v>-1</v>
      </c>
      <c r="LF669">
        <v>-1</v>
      </c>
      <c r="LG669">
        <v>-1</v>
      </c>
      <c r="LH669">
        <v>-1</v>
      </c>
      <c r="LI669">
        <v>-1</v>
      </c>
      <c r="LJ669">
        <v>-1</v>
      </c>
      <c r="LK669">
        <v>-1</v>
      </c>
      <c r="LL669">
        <v>-1</v>
      </c>
      <c r="LM669">
        <v>-1</v>
      </c>
      <c r="LN669">
        <v>-1</v>
      </c>
      <c r="LO669">
        <v>-1</v>
      </c>
      <c r="LP669">
        <v>-1</v>
      </c>
      <c r="LQ669">
        <v>-1</v>
      </c>
      <c r="LR669">
        <v>-1</v>
      </c>
      <c r="LS669">
        <v>-1</v>
      </c>
      <c r="LT669">
        <v>-1</v>
      </c>
      <c r="LU669">
        <v>-1</v>
      </c>
      <c r="LV669">
        <v>-1</v>
      </c>
      <c r="LW669">
        <v>-1</v>
      </c>
      <c r="LX669">
        <v>-1</v>
      </c>
      <c r="LY669">
        <v>-1</v>
      </c>
      <c r="LZ669">
        <v>-1</v>
      </c>
      <c r="MA669">
        <v>-1</v>
      </c>
      <c r="MB669">
        <v>-1</v>
      </c>
      <c r="MC669">
        <v>-1</v>
      </c>
      <c r="MD669">
        <v>-1</v>
      </c>
      <c r="ME669">
        <v>-1</v>
      </c>
      <c r="MF669">
        <v>-1</v>
      </c>
      <c r="MG669">
        <v>-1</v>
      </c>
      <c r="MH669">
        <v>-1</v>
      </c>
      <c r="MI669">
        <v>-1</v>
      </c>
      <c r="MJ669">
        <v>-1</v>
      </c>
      <c r="MK669">
        <v>-1</v>
      </c>
      <c r="ML669">
        <v>-1</v>
      </c>
      <c r="MM669">
        <v>-1</v>
      </c>
      <c r="MN669">
        <v>-1</v>
      </c>
      <c r="MO669">
        <v>-1</v>
      </c>
      <c r="MP669">
        <v>-1</v>
      </c>
      <c r="MQ669">
        <v>-1</v>
      </c>
      <c r="MR669">
        <v>-1</v>
      </c>
      <c r="MS669">
        <v>-1</v>
      </c>
      <c r="MT669">
        <v>-1</v>
      </c>
      <c r="MU669">
        <v>-1</v>
      </c>
      <c r="MV669">
        <v>-1</v>
      </c>
      <c r="MW669">
        <v>-1</v>
      </c>
      <c r="MX669">
        <v>-1</v>
      </c>
      <c r="MY669">
        <v>-1</v>
      </c>
      <c r="MZ669">
        <v>-1</v>
      </c>
      <c r="NA669">
        <v>-1</v>
      </c>
      <c r="NB669">
        <v>-1</v>
      </c>
      <c r="NC669">
        <v>-1</v>
      </c>
      <c r="ND669">
        <v>-1</v>
      </c>
      <c r="NE669">
        <v>-1</v>
      </c>
      <c r="NF669">
        <v>-1</v>
      </c>
      <c r="NG669">
        <v>-1</v>
      </c>
      <c r="NH669">
        <v>-1</v>
      </c>
      <c r="NI669">
        <v>-1</v>
      </c>
      <c r="NJ669">
        <v>-1</v>
      </c>
      <c r="NK669">
        <v>-1</v>
      </c>
      <c r="NL669">
        <v>-1</v>
      </c>
      <c r="NM669">
        <v>-1</v>
      </c>
      <c r="NN669">
        <v>-1</v>
      </c>
      <c r="NO669">
        <v>-1</v>
      </c>
      <c r="NP669">
        <v>-1</v>
      </c>
      <c r="NQ669">
        <v>-1</v>
      </c>
      <c r="NR669">
        <v>-1</v>
      </c>
      <c r="NS669">
        <v>-1</v>
      </c>
      <c r="NT669">
        <v>-1</v>
      </c>
      <c r="NU669">
        <v>-1</v>
      </c>
      <c r="NV669">
        <v>-1</v>
      </c>
      <c r="NW669">
        <v>-1</v>
      </c>
      <c r="NX669">
        <v>-1</v>
      </c>
      <c r="NY669">
        <v>-1</v>
      </c>
      <c r="NZ669">
        <v>-1</v>
      </c>
      <c r="OA669">
        <v>-1</v>
      </c>
      <c r="OB669">
        <v>-1</v>
      </c>
      <c r="OC669">
        <v>-1</v>
      </c>
      <c r="OD669">
        <v>-1</v>
      </c>
      <c r="OE669">
        <v>-1</v>
      </c>
      <c r="OF669">
        <v>-1</v>
      </c>
      <c r="OG669">
        <v>-1</v>
      </c>
      <c r="OH669">
        <v>-1</v>
      </c>
      <c r="OI669">
        <v>-1</v>
      </c>
      <c r="OJ669">
        <v>-1</v>
      </c>
      <c r="OK669">
        <v>-1</v>
      </c>
      <c r="OL669">
        <v>-1</v>
      </c>
      <c r="OM669">
        <v>-1</v>
      </c>
      <c r="ON669">
        <v>-1</v>
      </c>
      <c r="OO669">
        <v>-1</v>
      </c>
      <c r="OP669">
        <v>-1</v>
      </c>
      <c r="OQ669">
        <v>-1</v>
      </c>
      <c r="OR669">
        <v>-1</v>
      </c>
      <c r="OS669">
        <v>-1</v>
      </c>
      <c r="OT669">
        <v>-1</v>
      </c>
      <c r="OU669">
        <v>-1</v>
      </c>
      <c r="OV669">
        <v>-1</v>
      </c>
      <c r="OW669">
        <v>-1</v>
      </c>
      <c r="OX669">
        <v>-1</v>
      </c>
      <c r="OY669">
        <v>-1</v>
      </c>
      <c r="OZ669">
        <v>-1</v>
      </c>
      <c r="PA669">
        <v>-1</v>
      </c>
      <c r="PB669">
        <v>-1</v>
      </c>
      <c r="PC669">
        <v>-1</v>
      </c>
      <c r="PD669">
        <v>-1</v>
      </c>
      <c r="PE669">
        <v>-1</v>
      </c>
      <c r="PF669">
        <v>-1</v>
      </c>
      <c r="PG669">
        <v>-1</v>
      </c>
      <c r="PH669">
        <v>-1</v>
      </c>
      <c r="PI669">
        <v>-1</v>
      </c>
      <c r="PJ669">
        <v>-1</v>
      </c>
      <c r="PK669">
        <v>-1</v>
      </c>
      <c r="PL669">
        <v>-1</v>
      </c>
      <c r="PM669">
        <v>-1</v>
      </c>
      <c r="PN669">
        <v>-1</v>
      </c>
      <c r="PO669">
        <v>-1</v>
      </c>
      <c r="PP669">
        <v>-1</v>
      </c>
      <c r="PQ669">
        <v>-1</v>
      </c>
      <c r="PR669">
        <v>-1</v>
      </c>
      <c r="PS669">
        <v>-1</v>
      </c>
      <c r="PT669">
        <v>-1</v>
      </c>
      <c r="PU669">
        <v>-1</v>
      </c>
      <c r="PV669">
        <v>-1</v>
      </c>
      <c r="PW669">
        <v>-1</v>
      </c>
      <c r="PX669">
        <v>-1</v>
      </c>
      <c r="PY669">
        <v>-1</v>
      </c>
      <c r="PZ669">
        <v>-1</v>
      </c>
      <c r="QA669">
        <v>-1</v>
      </c>
      <c r="QB669">
        <v>-1</v>
      </c>
      <c r="QC669">
        <v>-1</v>
      </c>
      <c r="QD669">
        <v>-1</v>
      </c>
      <c r="QE669">
        <v>-1</v>
      </c>
      <c r="QF669">
        <v>-1</v>
      </c>
      <c r="QG669">
        <v>-1</v>
      </c>
      <c r="QH669">
        <v>-1</v>
      </c>
      <c r="QI669">
        <v>-1</v>
      </c>
      <c r="QJ669">
        <v>-1</v>
      </c>
      <c r="QK669">
        <v>-1</v>
      </c>
      <c r="QL669">
        <v>-1</v>
      </c>
      <c r="QM669">
        <v>-1</v>
      </c>
      <c r="QN669">
        <v>-1</v>
      </c>
      <c r="QO669">
        <v>-1</v>
      </c>
      <c r="QP669">
        <v>-1</v>
      </c>
      <c r="QQ669">
        <v>-1</v>
      </c>
      <c r="QR669">
        <v>-1</v>
      </c>
      <c r="QS669">
        <v>-1</v>
      </c>
      <c r="QT669">
        <v>-1</v>
      </c>
      <c r="QU669">
        <v>-1</v>
      </c>
      <c r="QV669">
        <v>-1</v>
      </c>
      <c r="QW669">
        <v>-1</v>
      </c>
      <c r="QX669">
        <v>-1</v>
      </c>
      <c r="QY669">
        <v>-1</v>
      </c>
      <c r="QZ669">
        <v>-1</v>
      </c>
      <c r="RA669">
        <v>-1</v>
      </c>
      <c r="RB669">
        <v>-1</v>
      </c>
      <c r="RC669">
        <v>-1</v>
      </c>
      <c r="RD669">
        <v>-1</v>
      </c>
      <c r="RE669">
        <v>-1</v>
      </c>
      <c r="RF669">
        <v>-1</v>
      </c>
      <c r="RG669">
        <v>-1</v>
      </c>
      <c r="RH669">
        <v>-1</v>
      </c>
      <c r="RI669">
        <v>-1</v>
      </c>
      <c r="RJ669">
        <v>-1</v>
      </c>
      <c r="RK669">
        <v>-1</v>
      </c>
      <c r="RL669">
        <v>-1</v>
      </c>
      <c r="RM669">
        <v>-1</v>
      </c>
      <c r="RN669">
        <v>-1</v>
      </c>
      <c r="RO669">
        <v>-1</v>
      </c>
      <c r="RP669">
        <v>-1</v>
      </c>
      <c r="RQ669">
        <v>-1</v>
      </c>
      <c r="RR669">
        <v>-1</v>
      </c>
      <c r="RS669">
        <v>-1</v>
      </c>
      <c r="RT669">
        <v>-1</v>
      </c>
      <c r="RU669">
        <v>-1</v>
      </c>
      <c r="RV669">
        <v>-1</v>
      </c>
      <c r="RW669">
        <v>-1</v>
      </c>
      <c r="RX669">
        <v>-1</v>
      </c>
      <c r="RY669">
        <v>-1</v>
      </c>
      <c r="RZ669">
        <v>-1</v>
      </c>
      <c r="SA669">
        <v>-1</v>
      </c>
      <c r="SB669">
        <v>-1</v>
      </c>
      <c r="SC669">
        <v>-1</v>
      </c>
      <c r="SD669">
        <v>-1</v>
      </c>
      <c r="SE669">
        <v>-1</v>
      </c>
      <c r="SF669">
        <v>-1</v>
      </c>
      <c r="SG669">
        <v>-1</v>
      </c>
      <c r="SH669">
        <v>-1</v>
      </c>
      <c r="SI669">
        <v>-1</v>
      </c>
      <c r="SJ669">
        <v>-1</v>
      </c>
      <c r="SK669">
        <v>-1</v>
      </c>
      <c r="SL669">
        <v>-1</v>
      </c>
      <c r="SM669">
        <v>-1</v>
      </c>
      <c r="SN669">
        <v>-1</v>
      </c>
      <c r="SO669">
        <v>-1</v>
      </c>
      <c r="SP669">
        <v>-1</v>
      </c>
      <c r="SQ669">
        <v>-1</v>
      </c>
      <c r="SR669">
        <v>-1</v>
      </c>
      <c r="SS669">
        <v>-1</v>
      </c>
      <c r="ST669">
        <v>-1</v>
      </c>
      <c r="SU669">
        <v>-1</v>
      </c>
      <c r="SV669">
        <v>-1</v>
      </c>
      <c r="SW669">
        <v>-1</v>
      </c>
      <c r="SX669">
        <v>-1</v>
      </c>
      <c r="SY669">
        <v>-1</v>
      </c>
      <c r="SZ669">
        <v>-1</v>
      </c>
      <c r="TA669">
        <v>-1</v>
      </c>
      <c r="TB669">
        <v>-1</v>
      </c>
      <c r="TC669">
        <v>-1</v>
      </c>
      <c r="TD669">
        <v>-1</v>
      </c>
      <c r="TE669">
        <v>-1</v>
      </c>
      <c r="TF669">
        <v>-1</v>
      </c>
      <c r="TG669">
        <v>-1</v>
      </c>
      <c r="TH669">
        <v>-1</v>
      </c>
      <c r="TI669">
        <v>-1</v>
      </c>
      <c r="TJ669">
        <v>-1</v>
      </c>
      <c r="TK669">
        <v>-1</v>
      </c>
      <c r="TL669">
        <v>-1</v>
      </c>
      <c r="TM669">
        <v>-1</v>
      </c>
      <c r="TN669">
        <v>-1</v>
      </c>
      <c r="TO669">
        <v>-1</v>
      </c>
      <c r="TP669">
        <v>-1</v>
      </c>
      <c r="TQ669">
        <v>-1</v>
      </c>
      <c r="TR669">
        <v>-1</v>
      </c>
      <c r="TS669">
        <v>-1</v>
      </c>
      <c r="TT669">
        <v>-1</v>
      </c>
      <c r="TU669">
        <v>-1</v>
      </c>
      <c r="TV669">
        <v>-1</v>
      </c>
      <c r="TW669">
        <v>-1</v>
      </c>
      <c r="TX669">
        <v>-1</v>
      </c>
      <c r="TY669">
        <v>-1</v>
      </c>
      <c r="TZ669">
        <v>-1</v>
      </c>
      <c r="UA669">
        <v>-1</v>
      </c>
      <c r="UB669">
        <v>-1</v>
      </c>
      <c r="UC669">
        <v>-1</v>
      </c>
      <c r="UD669">
        <v>-1</v>
      </c>
      <c r="UE669">
        <v>-1</v>
      </c>
      <c r="UF669">
        <v>-1</v>
      </c>
      <c r="UG669">
        <v>-1</v>
      </c>
      <c r="UH669">
        <v>-1</v>
      </c>
      <c r="UI669">
        <v>-1</v>
      </c>
      <c r="UJ669">
        <v>-1</v>
      </c>
      <c r="UK669">
        <v>-1</v>
      </c>
      <c r="UL669">
        <v>-1</v>
      </c>
      <c r="UM669">
        <v>-1</v>
      </c>
      <c r="UN669">
        <v>-1</v>
      </c>
      <c r="UO669">
        <v>-1</v>
      </c>
      <c r="UP669">
        <v>-1</v>
      </c>
      <c r="UQ669">
        <v>-1</v>
      </c>
      <c r="UR669">
        <v>-1</v>
      </c>
      <c r="US669">
        <v>-1</v>
      </c>
      <c r="UT669">
        <v>-1</v>
      </c>
      <c r="UU669">
        <v>-1</v>
      </c>
      <c r="UV669">
        <v>-1</v>
      </c>
      <c r="UW669">
        <v>-1</v>
      </c>
      <c r="UX669">
        <v>-1</v>
      </c>
      <c r="UY669">
        <v>-1</v>
      </c>
      <c r="UZ669">
        <v>-1</v>
      </c>
      <c r="VA669">
        <v>-1</v>
      </c>
      <c r="VB669">
        <v>-1</v>
      </c>
      <c r="VC669">
        <v>-1</v>
      </c>
      <c r="VD669">
        <v>-1</v>
      </c>
      <c r="VE669">
        <v>-1</v>
      </c>
      <c r="VF669">
        <v>-1</v>
      </c>
      <c r="VG669">
        <v>-1</v>
      </c>
      <c r="VH669">
        <v>-1</v>
      </c>
      <c r="VI669">
        <v>-1</v>
      </c>
      <c r="VJ669">
        <v>-1</v>
      </c>
      <c r="VK669">
        <v>-1</v>
      </c>
      <c r="VL669">
        <v>-1</v>
      </c>
      <c r="VM669">
        <v>-1</v>
      </c>
      <c r="VN669">
        <v>-1</v>
      </c>
      <c r="VO669">
        <v>-1</v>
      </c>
      <c r="VP669">
        <v>-1</v>
      </c>
      <c r="VQ669">
        <v>-1</v>
      </c>
      <c r="VR669">
        <v>-1</v>
      </c>
      <c r="VS669">
        <v>-1</v>
      </c>
      <c r="VT669">
        <v>-1</v>
      </c>
      <c r="VU669">
        <v>-1</v>
      </c>
      <c r="VV669">
        <v>-1</v>
      </c>
      <c r="VW669">
        <v>-1</v>
      </c>
      <c r="VX669">
        <v>-1</v>
      </c>
      <c r="VY669">
        <v>-1</v>
      </c>
      <c r="VZ669">
        <v>-1</v>
      </c>
      <c r="WA669">
        <v>-1</v>
      </c>
      <c r="WB669">
        <v>-1</v>
      </c>
      <c r="WC669">
        <v>-1</v>
      </c>
      <c r="WD669">
        <v>-1</v>
      </c>
      <c r="WE669">
        <v>-1</v>
      </c>
      <c r="WF669">
        <v>-1</v>
      </c>
      <c r="WG669">
        <v>-1</v>
      </c>
      <c r="WH669">
        <v>-1</v>
      </c>
      <c r="WI669">
        <v>-1</v>
      </c>
      <c r="WJ669">
        <v>-1</v>
      </c>
      <c r="WK669">
        <v>-1</v>
      </c>
      <c r="WL669">
        <v>-1</v>
      </c>
      <c r="WM669">
        <v>-1</v>
      </c>
      <c r="WN669">
        <v>-1</v>
      </c>
      <c r="WO669">
        <v>-1</v>
      </c>
      <c r="WP669">
        <v>-1</v>
      </c>
      <c r="WQ669">
        <v>-1</v>
      </c>
      <c r="WR669">
        <v>-1</v>
      </c>
      <c r="WS669">
        <v>-1</v>
      </c>
      <c r="WT669">
        <v>-1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1</v>
      </c>
      <c r="AAJ669">
        <v>1</v>
      </c>
      <c r="AAK669">
        <v>1</v>
      </c>
      <c r="AAL669">
        <v>1</v>
      </c>
      <c r="AAM669">
        <v>1</v>
      </c>
      <c r="AAN669">
        <v>1</v>
      </c>
      <c r="AAO669">
        <v>1</v>
      </c>
      <c r="AAP669">
        <v>1</v>
      </c>
      <c r="AAQ669">
        <v>1</v>
      </c>
      <c r="AAR669">
        <v>1</v>
      </c>
      <c r="AAS669">
        <v>1</v>
      </c>
      <c r="AAT669">
        <v>1</v>
      </c>
      <c r="AAU669">
        <v>1</v>
      </c>
      <c r="AAV669">
        <v>1</v>
      </c>
      <c r="AAW669">
        <v>1</v>
      </c>
      <c r="AAX669">
        <v>1</v>
      </c>
      <c r="AAY669">
        <v>1</v>
      </c>
      <c r="AAZ669">
        <v>1</v>
      </c>
      <c r="ABA669">
        <v>1</v>
      </c>
      <c r="ABB669">
        <v>1</v>
      </c>
      <c r="ABC669">
        <v>1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  <c r="ABZ669">
        <v>0</v>
      </c>
      <c r="ACA669">
        <v>0</v>
      </c>
      <c r="ACB669">
        <v>0</v>
      </c>
      <c r="ACC669">
        <v>0</v>
      </c>
      <c r="ACD669">
        <v>0</v>
      </c>
    </row>
    <row r="670" spans="1:758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-1</v>
      </c>
      <c r="BX670">
        <v>-1</v>
      </c>
      <c r="BY670">
        <v>-1</v>
      </c>
      <c r="BZ670">
        <v>-1</v>
      </c>
      <c r="CA670">
        <v>-1</v>
      </c>
      <c r="CB670">
        <v>-1</v>
      </c>
      <c r="CC670">
        <v>-1</v>
      </c>
      <c r="CD670">
        <v>-1</v>
      </c>
      <c r="CE670">
        <v>-1</v>
      </c>
      <c r="CF670">
        <v>-1</v>
      </c>
      <c r="CG670">
        <v>-1</v>
      </c>
      <c r="CH670">
        <v>-1</v>
      </c>
      <c r="CI670">
        <v>-1</v>
      </c>
      <c r="CJ670">
        <v>-1</v>
      </c>
      <c r="CK670">
        <v>-1</v>
      </c>
      <c r="CL670">
        <v>-1</v>
      </c>
      <c r="CM670">
        <v>-1</v>
      </c>
      <c r="CN670">
        <v>-1</v>
      </c>
      <c r="CO670">
        <v>-1</v>
      </c>
      <c r="CP670">
        <v>-1</v>
      </c>
      <c r="CQ670">
        <v>-1</v>
      </c>
      <c r="CR670">
        <v>-1</v>
      </c>
      <c r="CS670">
        <v>-1</v>
      </c>
      <c r="CT670">
        <v>-1</v>
      </c>
      <c r="CU670">
        <v>-1</v>
      </c>
      <c r="CV670">
        <v>-1</v>
      </c>
      <c r="CW670">
        <v>-1</v>
      </c>
      <c r="CX670">
        <v>-1</v>
      </c>
      <c r="CY670">
        <v>-1</v>
      </c>
      <c r="CZ670">
        <v>-1</v>
      </c>
      <c r="DA670">
        <v>-1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-1</v>
      </c>
      <c r="DO670">
        <v>-1</v>
      </c>
      <c r="DP670">
        <v>-1</v>
      </c>
      <c r="DQ670">
        <v>-1</v>
      </c>
      <c r="DR670">
        <v>-1</v>
      </c>
      <c r="DS670">
        <v>-1</v>
      </c>
      <c r="DT670">
        <v>-1</v>
      </c>
      <c r="DU670">
        <v>-1</v>
      </c>
      <c r="DV670">
        <v>-1</v>
      </c>
      <c r="DW670">
        <v>-1</v>
      </c>
      <c r="DX670">
        <v>-1</v>
      </c>
      <c r="DY670">
        <v>-1</v>
      </c>
      <c r="DZ670">
        <v>-1</v>
      </c>
      <c r="EA670">
        <v>-1</v>
      </c>
      <c r="EB670">
        <v>-1</v>
      </c>
      <c r="EC670">
        <v>-1</v>
      </c>
      <c r="ED670">
        <v>-1</v>
      </c>
      <c r="EE670">
        <v>-1</v>
      </c>
      <c r="EF670">
        <v>-1</v>
      </c>
      <c r="EG670">
        <v>-1</v>
      </c>
      <c r="EH670">
        <v>-1</v>
      </c>
      <c r="EI670">
        <v>-1</v>
      </c>
      <c r="EJ670">
        <v>-1</v>
      </c>
      <c r="EK670">
        <v>-1</v>
      </c>
      <c r="EL670">
        <v>-1</v>
      </c>
      <c r="EM670">
        <v>-1</v>
      </c>
      <c r="EN670">
        <v>-1</v>
      </c>
      <c r="EO670">
        <v>-1</v>
      </c>
      <c r="EP670">
        <v>-1</v>
      </c>
      <c r="EQ670">
        <v>-1</v>
      </c>
      <c r="ER670">
        <v>-1</v>
      </c>
      <c r="ES670">
        <v>-1</v>
      </c>
      <c r="ET670">
        <v>-1</v>
      </c>
      <c r="EU670">
        <v>-1</v>
      </c>
      <c r="EV670">
        <v>-1</v>
      </c>
      <c r="EW670">
        <v>-1</v>
      </c>
      <c r="EX670">
        <v>-1</v>
      </c>
      <c r="EY670">
        <v>-1</v>
      </c>
      <c r="EZ670">
        <v>-1</v>
      </c>
      <c r="FA670">
        <v>-1</v>
      </c>
      <c r="FB670">
        <v>-1</v>
      </c>
      <c r="FC670">
        <v>-1</v>
      </c>
      <c r="FD670">
        <v>-1</v>
      </c>
      <c r="FE670">
        <v>-1</v>
      </c>
      <c r="FF670">
        <v>-1</v>
      </c>
      <c r="FG670">
        <v>-1</v>
      </c>
      <c r="FH670">
        <v>-1</v>
      </c>
      <c r="FI670">
        <v>-1</v>
      </c>
      <c r="FJ670">
        <v>-1</v>
      </c>
      <c r="FK670">
        <v>-1</v>
      </c>
      <c r="FL670">
        <v>-1</v>
      </c>
      <c r="FM670">
        <v>-1</v>
      </c>
      <c r="FN670">
        <v>-1</v>
      </c>
      <c r="FO670">
        <v>-1</v>
      </c>
      <c r="FP670">
        <v>-1</v>
      </c>
      <c r="FQ670">
        <v>-1</v>
      </c>
      <c r="FR670">
        <v>-1</v>
      </c>
      <c r="FS670">
        <v>-1</v>
      </c>
      <c r="FT670">
        <v>-1</v>
      </c>
      <c r="FU670">
        <v>-1</v>
      </c>
      <c r="FV670">
        <v>-1</v>
      </c>
      <c r="FW670">
        <v>-1</v>
      </c>
      <c r="FX670">
        <v>-1</v>
      </c>
      <c r="FY670">
        <v>-1</v>
      </c>
      <c r="FZ670">
        <v>-1</v>
      </c>
      <c r="GA670">
        <v>-1</v>
      </c>
      <c r="GB670">
        <v>-1</v>
      </c>
      <c r="GC670">
        <v>-1</v>
      </c>
      <c r="GD670">
        <v>-1</v>
      </c>
      <c r="GE670">
        <v>-1</v>
      </c>
      <c r="GF670">
        <v>-1</v>
      </c>
      <c r="GG670">
        <v>-1</v>
      </c>
      <c r="GH670">
        <v>-1</v>
      </c>
      <c r="GI670">
        <v>-1</v>
      </c>
      <c r="GJ670">
        <v>-1</v>
      </c>
      <c r="GK670">
        <v>-1</v>
      </c>
      <c r="GL670">
        <v>-1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1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1</v>
      </c>
      <c r="IU670">
        <v>1</v>
      </c>
      <c r="IV670">
        <v>1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1</v>
      </c>
      <c r="JM670">
        <v>1</v>
      </c>
      <c r="JN670">
        <v>1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-1</v>
      </c>
      <c r="JV670">
        <v>-1</v>
      </c>
      <c r="JW670">
        <v>-1</v>
      </c>
      <c r="JX670">
        <v>-1</v>
      </c>
      <c r="JY670">
        <v>-1</v>
      </c>
      <c r="JZ670">
        <v>-1</v>
      </c>
      <c r="KA670">
        <v>-1</v>
      </c>
      <c r="KB670">
        <v>-1</v>
      </c>
      <c r="KC670">
        <v>-1</v>
      </c>
      <c r="KD670">
        <v>-1</v>
      </c>
      <c r="KE670">
        <v>-1</v>
      </c>
      <c r="KF670">
        <v>-1</v>
      </c>
      <c r="KG670">
        <v>-1</v>
      </c>
      <c r="KH670">
        <v>-1</v>
      </c>
      <c r="KI670">
        <v>-1</v>
      </c>
      <c r="KJ670">
        <v>-1</v>
      </c>
      <c r="KK670">
        <v>-1</v>
      </c>
      <c r="KL670">
        <v>-1</v>
      </c>
      <c r="KM670">
        <v>-1</v>
      </c>
      <c r="KN670">
        <v>-1</v>
      </c>
      <c r="KO670">
        <v>-1</v>
      </c>
      <c r="KP670">
        <v>-1</v>
      </c>
      <c r="KQ670">
        <v>-1</v>
      </c>
      <c r="KR670">
        <v>-1</v>
      </c>
      <c r="KS670">
        <v>-1</v>
      </c>
      <c r="KT670">
        <v>-1</v>
      </c>
      <c r="KU670">
        <v>-1</v>
      </c>
      <c r="KV670">
        <v>-1</v>
      </c>
      <c r="KW670">
        <v>-1</v>
      </c>
      <c r="KX670">
        <v>-1</v>
      </c>
      <c r="KY670">
        <v>-1</v>
      </c>
      <c r="KZ670">
        <v>-1</v>
      </c>
      <c r="LA670">
        <v>-1</v>
      </c>
      <c r="LB670">
        <v>-1</v>
      </c>
      <c r="LC670">
        <v>-1</v>
      </c>
      <c r="LD670">
        <v>-1</v>
      </c>
      <c r="LE670">
        <v>-1</v>
      </c>
      <c r="LF670">
        <v>-1</v>
      </c>
      <c r="LG670">
        <v>-1</v>
      </c>
      <c r="LH670">
        <v>-1</v>
      </c>
      <c r="LI670">
        <v>-1</v>
      </c>
      <c r="LJ670">
        <v>-1</v>
      </c>
      <c r="LK670">
        <v>-1</v>
      </c>
      <c r="LL670">
        <v>-1</v>
      </c>
      <c r="LM670">
        <v>-1</v>
      </c>
      <c r="LN670">
        <v>-1</v>
      </c>
      <c r="LO670">
        <v>-1</v>
      </c>
      <c r="LP670">
        <v>-1</v>
      </c>
      <c r="LQ670">
        <v>-1</v>
      </c>
      <c r="LR670">
        <v>-1</v>
      </c>
      <c r="LS670">
        <v>-1</v>
      </c>
      <c r="LT670">
        <v>-1</v>
      </c>
      <c r="LU670">
        <v>-1</v>
      </c>
      <c r="LV670">
        <v>-1</v>
      </c>
      <c r="LW670">
        <v>-1</v>
      </c>
      <c r="LX670">
        <v>-1</v>
      </c>
      <c r="LY670">
        <v>-1</v>
      </c>
      <c r="LZ670">
        <v>-1</v>
      </c>
      <c r="MA670">
        <v>-1</v>
      </c>
      <c r="MB670">
        <v>-1</v>
      </c>
      <c r="MC670">
        <v>-1</v>
      </c>
      <c r="MD670">
        <v>-1</v>
      </c>
      <c r="ME670">
        <v>-1</v>
      </c>
      <c r="MF670">
        <v>-1</v>
      </c>
      <c r="MG670">
        <v>-1</v>
      </c>
      <c r="MH670">
        <v>-1</v>
      </c>
      <c r="MI670">
        <v>-1</v>
      </c>
      <c r="MJ670">
        <v>-1</v>
      </c>
      <c r="MK670">
        <v>-1</v>
      </c>
      <c r="ML670">
        <v>-1</v>
      </c>
      <c r="MM670">
        <v>-1</v>
      </c>
      <c r="MN670">
        <v>-1</v>
      </c>
      <c r="MO670">
        <v>-1</v>
      </c>
      <c r="MP670">
        <v>-1</v>
      </c>
      <c r="MQ670">
        <v>-1</v>
      </c>
      <c r="MR670">
        <v>-1</v>
      </c>
      <c r="MS670">
        <v>-1</v>
      </c>
      <c r="MT670">
        <v>-1</v>
      </c>
      <c r="MU670">
        <v>-1</v>
      </c>
      <c r="MV670">
        <v>-1</v>
      </c>
      <c r="MW670">
        <v>-1</v>
      </c>
      <c r="MX670">
        <v>-1</v>
      </c>
      <c r="MY670">
        <v>-1</v>
      </c>
      <c r="MZ670">
        <v>-1</v>
      </c>
      <c r="NA670">
        <v>-1</v>
      </c>
      <c r="NB670">
        <v>-1</v>
      </c>
      <c r="NC670">
        <v>-1</v>
      </c>
      <c r="ND670">
        <v>-1</v>
      </c>
      <c r="NE670">
        <v>-1</v>
      </c>
      <c r="NF670">
        <v>-1</v>
      </c>
      <c r="NG670">
        <v>-1</v>
      </c>
      <c r="NH670">
        <v>-1</v>
      </c>
      <c r="NI670">
        <v>-1</v>
      </c>
      <c r="NJ670">
        <v>-1</v>
      </c>
      <c r="NK670">
        <v>-1</v>
      </c>
      <c r="NL670">
        <v>-1</v>
      </c>
      <c r="NM670">
        <v>-1</v>
      </c>
      <c r="NN670">
        <v>-1</v>
      </c>
      <c r="NO670">
        <v>-1</v>
      </c>
      <c r="NP670">
        <v>-1</v>
      </c>
      <c r="NQ670">
        <v>-1</v>
      </c>
      <c r="NR670">
        <v>-1</v>
      </c>
      <c r="NS670">
        <v>-1</v>
      </c>
      <c r="NT670">
        <v>-1</v>
      </c>
      <c r="NU670">
        <v>-1</v>
      </c>
      <c r="NV670">
        <v>-1</v>
      </c>
      <c r="NW670">
        <v>-1</v>
      </c>
      <c r="NX670">
        <v>-1</v>
      </c>
      <c r="NY670">
        <v>-1</v>
      </c>
      <c r="NZ670">
        <v>-1</v>
      </c>
      <c r="OA670">
        <v>-1</v>
      </c>
      <c r="OB670">
        <v>-1</v>
      </c>
      <c r="OC670">
        <v>-1</v>
      </c>
      <c r="OD670">
        <v>-1</v>
      </c>
      <c r="OE670">
        <v>-1</v>
      </c>
      <c r="OF670">
        <v>-1</v>
      </c>
      <c r="OG670">
        <v>-1</v>
      </c>
      <c r="OH670">
        <v>-1</v>
      </c>
      <c r="OI670">
        <v>-1</v>
      </c>
      <c r="OJ670">
        <v>-1</v>
      </c>
      <c r="OK670">
        <v>-1</v>
      </c>
      <c r="OL670">
        <v>-1</v>
      </c>
      <c r="OM670">
        <v>-1</v>
      </c>
      <c r="ON670">
        <v>-1</v>
      </c>
      <c r="OO670">
        <v>-1</v>
      </c>
      <c r="OP670">
        <v>-1</v>
      </c>
      <c r="OQ670">
        <v>-1</v>
      </c>
      <c r="OR670">
        <v>-1</v>
      </c>
      <c r="OS670">
        <v>-1</v>
      </c>
      <c r="OT670">
        <v>-1</v>
      </c>
      <c r="OU670">
        <v>-1</v>
      </c>
      <c r="OV670">
        <v>-1</v>
      </c>
      <c r="OW670">
        <v>-1</v>
      </c>
      <c r="OX670">
        <v>-1</v>
      </c>
      <c r="OY670">
        <v>-1</v>
      </c>
      <c r="OZ670">
        <v>-1</v>
      </c>
      <c r="PA670">
        <v>-1</v>
      </c>
      <c r="PB670">
        <v>-1</v>
      </c>
      <c r="PC670">
        <v>-1</v>
      </c>
      <c r="PD670">
        <v>-1</v>
      </c>
      <c r="PE670">
        <v>-1</v>
      </c>
      <c r="PF670">
        <v>-1</v>
      </c>
      <c r="PG670">
        <v>-1</v>
      </c>
      <c r="PH670">
        <v>-1</v>
      </c>
      <c r="PI670">
        <v>-1</v>
      </c>
      <c r="PJ670">
        <v>-1</v>
      </c>
      <c r="PK670">
        <v>-1</v>
      </c>
      <c r="PL670">
        <v>-1</v>
      </c>
      <c r="PM670">
        <v>-1</v>
      </c>
      <c r="PN670">
        <v>-1</v>
      </c>
      <c r="PO670">
        <v>-1</v>
      </c>
      <c r="PP670">
        <v>-1</v>
      </c>
      <c r="PQ670">
        <v>-1</v>
      </c>
      <c r="PR670">
        <v>-1</v>
      </c>
      <c r="PS670">
        <v>-1</v>
      </c>
      <c r="PT670">
        <v>-1</v>
      </c>
      <c r="PU670">
        <v>-1</v>
      </c>
      <c r="PV670">
        <v>-1</v>
      </c>
      <c r="PW670">
        <v>-1</v>
      </c>
      <c r="PX670">
        <v>-1</v>
      </c>
      <c r="PY670">
        <v>-1</v>
      </c>
      <c r="PZ670">
        <v>-1</v>
      </c>
      <c r="QA670">
        <v>-1</v>
      </c>
      <c r="QB670">
        <v>-1</v>
      </c>
      <c r="QC670">
        <v>-1</v>
      </c>
      <c r="QD670">
        <v>-1</v>
      </c>
      <c r="QE670">
        <v>-1</v>
      </c>
      <c r="QF670">
        <v>-1</v>
      </c>
      <c r="QG670">
        <v>-1</v>
      </c>
      <c r="QH670">
        <v>-1</v>
      </c>
      <c r="QI670">
        <v>-1</v>
      </c>
      <c r="QJ670">
        <v>-1</v>
      </c>
      <c r="QK670">
        <v>-1</v>
      </c>
      <c r="QL670">
        <v>-1</v>
      </c>
      <c r="QM670">
        <v>-1</v>
      </c>
      <c r="QN670">
        <v>-1</v>
      </c>
      <c r="QO670">
        <v>-1</v>
      </c>
      <c r="QP670">
        <v>-1</v>
      </c>
      <c r="QQ670">
        <v>-1</v>
      </c>
      <c r="QR670">
        <v>-1</v>
      </c>
      <c r="QS670">
        <v>-1</v>
      </c>
      <c r="QT670">
        <v>-1</v>
      </c>
      <c r="QU670">
        <v>-1</v>
      </c>
      <c r="QV670">
        <v>-1</v>
      </c>
      <c r="QW670">
        <v>-1</v>
      </c>
      <c r="QX670">
        <v>-1</v>
      </c>
      <c r="QY670">
        <v>-1</v>
      </c>
      <c r="QZ670">
        <v>-1</v>
      </c>
      <c r="RA670">
        <v>-1</v>
      </c>
      <c r="RB670">
        <v>-1</v>
      </c>
      <c r="RC670">
        <v>-1</v>
      </c>
      <c r="RD670">
        <v>-1</v>
      </c>
      <c r="RE670">
        <v>-1</v>
      </c>
      <c r="RF670">
        <v>-1</v>
      </c>
      <c r="RG670">
        <v>-1</v>
      </c>
      <c r="RH670">
        <v>-1</v>
      </c>
      <c r="RI670">
        <v>-1</v>
      </c>
      <c r="RJ670">
        <v>-1</v>
      </c>
      <c r="RK670">
        <v>-1</v>
      </c>
      <c r="RL670">
        <v>-1</v>
      </c>
      <c r="RM670">
        <v>-1</v>
      </c>
      <c r="RN670">
        <v>-1</v>
      </c>
      <c r="RO670">
        <v>-1</v>
      </c>
      <c r="RP670">
        <v>-1</v>
      </c>
      <c r="RQ670">
        <v>-1</v>
      </c>
      <c r="RR670">
        <v>-1</v>
      </c>
      <c r="RS670">
        <v>-1</v>
      </c>
      <c r="RT670">
        <v>-1</v>
      </c>
      <c r="RU670">
        <v>-1</v>
      </c>
      <c r="RV670">
        <v>-1</v>
      </c>
      <c r="RW670">
        <v>-1</v>
      </c>
      <c r="RX670">
        <v>-1</v>
      </c>
      <c r="RY670">
        <v>-1</v>
      </c>
      <c r="RZ670">
        <v>-1</v>
      </c>
      <c r="SA670">
        <v>-1</v>
      </c>
      <c r="SB670">
        <v>-1</v>
      </c>
      <c r="SC670">
        <v>-1</v>
      </c>
      <c r="SD670">
        <v>-1</v>
      </c>
      <c r="SE670">
        <v>-1</v>
      </c>
      <c r="SF670">
        <v>-1</v>
      </c>
      <c r="SG670">
        <v>-1</v>
      </c>
      <c r="SH670">
        <v>-1</v>
      </c>
      <c r="SI670">
        <v>-1</v>
      </c>
      <c r="SJ670">
        <v>-1</v>
      </c>
      <c r="SK670">
        <v>-1</v>
      </c>
      <c r="SL670">
        <v>-1</v>
      </c>
      <c r="SM670">
        <v>-1</v>
      </c>
      <c r="SN670">
        <v>-1</v>
      </c>
      <c r="SO670">
        <v>-1</v>
      </c>
      <c r="SP670">
        <v>-1</v>
      </c>
      <c r="SQ670">
        <v>-1</v>
      </c>
      <c r="SR670">
        <v>-1</v>
      </c>
      <c r="SS670">
        <v>-1</v>
      </c>
      <c r="ST670">
        <v>-1</v>
      </c>
      <c r="SU670">
        <v>-1</v>
      </c>
      <c r="SV670">
        <v>-1</v>
      </c>
      <c r="SW670">
        <v>-1</v>
      </c>
      <c r="SX670">
        <v>-1</v>
      </c>
      <c r="SY670">
        <v>-1</v>
      </c>
      <c r="SZ670">
        <v>-1</v>
      </c>
      <c r="TA670">
        <v>-1</v>
      </c>
      <c r="TB670">
        <v>-1</v>
      </c>
      <c r="TC670">
        <v>-1</v>
      </c>
      <c r="TD670">
        <v>-1</v>
      </c>
      <c r="TE670">
        <v>-1</v>
      </c>
      <c r="TF670">
        <v>-1</v>
      </c>
      <c r="TG670">
        <v>-1</v>
      </c>
      <c r="TH670">
        <v>-1</v>
      </c>
      <c r="TI670">
        <v>-1</v>
      </c>
      <c r="TJ670">
        <v>-1</v>
      </c>
      <c r="TK670">
        <v>-1</v>
      </c>
      <c r="TL670">
        <v>-1</v>
      </c>
      <c r="TM670">
        <v>-1</v>
      </c>
      <c r="TN670">
        <v>-1</v>
      </c>
      <c r="TO670">
        <v>-1</v>
      </c>
      <c r="TP670">
        <v>-1</v>
      </c>
      <c r="TQ670">
        <v>-1</v>
      </c>
      <c r="TR670">
        <v>-1</v>
      </c>
      <c r="TS670">
        <v>-1</v>
      </c>
      <c r="TT670">
        <v>-1</v>
      </c>
      <c r="TU670">
        <v>-1</v>
      </c>
      <c r="TV670">
        <v>-1</v>
      </c>
      <c r="TW670">
        <v>-1</v>
      </c>
      <c r="TX670">
        <v>-1</v>
      </c>
      <c r="TY670">
        <v>-1</v>
      </c>
      <c r="TZ670">
        <v>-1</v>
      </c>
      <c r="UA670">
        <v>-1</v>
      </c>
      <c r="UB670">
        <v>-1</v>
      </c>
      <c r="UC670">
        <v>-1</v>
      </c>
      <c r="UD670">
        <v>-1</v>
      </c>
      <c r="UE670">
        <v>-1</v>
      </c>
      <c r="UF670">
        <v>-1</v>
      </c>
      <c r="UG670">
        <v>-1</v>
      </c>
      <c r="UH670">
        <v>-1</v>
      </c>
      <c r="UI670">
        <v>-1</v>
      </c>
      <c r="UJ670">
        <v>-1</v>
      </c>
      <c r="UK670">
        <v>-1</v>
      </c>
      <c r="UL670">
        <v>-1</v>
      </c>
      <c r="UM670">
        <v>-1</v>
      </c>
      <c r="UN670">
        <v>-1</v>
      </c>
      <c r="UO670">
        <v>-1</v>
      </c>
      <c r="UP670">
        <v>-1</v>
      </c>
      <c r="UQ670">
        <v>-1</v>
      </c>
      <c r="UR670">
        <v>-1</v>
      </c>
      <c r="US670">
        <v>-1</v>
      </c>
      <c r="UT670">
        <v>-1</v>
      </c>
      <c r="UU670">
        <v>-1</v>
      </c>
      <c r="UV670">
        <v>-1</v>
      </c>
      <c r="UW670">
        <v>-1</v>
      </c>
      <c r="UX670">
        <v>-1</v>
      </c>
      <c r="UY670">
        <v>-1</v>
      </c>
      <c r="UZ670">
        <v>-1</v>
      </c>
      <c r="VA670">
        <v>-1</v>
      </c>
      <c r="VB670">
        <v>-1</v>
      </c>
      <c r="VC670">
        <v>-1</v>
      </c>
      <c r="VD670">
        <v>-1</v>
      </c>
      <c r="VE670">
        <v>-1</v>
      </c>
      <c r="VF670">
        <v>-1</v>
      </c>
      <c r="VG670">
        <v>-1</v>
      </c>
      <c r="VH670">
        <v>-1</v>
      </c>
      <c r="VI670">
        <v>-1</v>
      </c>
      <c r="VJ670">
        <v>-1</v>
      </c>
      <c r="VK670">
        <v>-1</v>
      </c>
      <c r="VL670">
        <v>-1</v>
      </c>
      <c r="VM670">
        <v>-1</v>
      </c>
      <c r="VN670">
        <v>-1</v>
      </c>
      <c r="VO670">
        <v>-1</v>
      </c>
      <c r="VP670">
        <v>-1</v>
      </c>
      <c r="VQ670">
        <v>-1</v>
      </c>
      <c r="VR670">
        <v>-1</v>
      </c>
      <c r="VS670">
        <v>-1</v>
      </c>
      <c r="VT670">
        <v>-1</v>
      </c>
      <c r="VU670">
        <v>-1</v>
      </c>
      <c r="VV670">
        <v>-1</v>
      </c>
      <c r="VW670">
        <v>-1</v>
      </c>
      <c r="VX670">
        <v>-1</v>
      </c>
      <c r="VY670">
        <v>-1</v>
      </c>
      <c r="VZ670">
        <v>-1</v>
      </c>
      <c r="WA670">
        <v>-1</v>
      </c>
      <c r="WB670">
        <v>-1</v>
      </c>
      <c r="WC670">
        <v>-1</v>
      </c>
      <c r="WD670">
        <v>-1</v>
      </c>
      <c r="WE670">
        <v>-1</v>
      </c>
      <c r="WF670">
        <v>-1</v>
      </c>
      <c r="WG670">
        <v>-1</v>
      </c>
      <c r="WH670">
        <v>-1</v>
      </c>
      <c r="WI670">
        <v>-1</v>
      </c>
      <c r="WJ670">
        <v>-1</v>
      </c>
      <c r="WK670">
        <v>-1</v>
      </c>
      <c r="WL670">
        <v>-1</v>
      </c>
      <c r="WM670">
        <v>-1</v>
      </c>
      <c r="WN670">
        <v>-1</v>
      </c>
      <c r="WO670">
        <v>-1</v>
      </c>
      <c r="WP670">
        <v>-1</v>
      </c>
      <c r="WQ670">
        <v>-1</v>
      </c>
      <c r="WR670">
        <v>-1</v>
      </c>
      <c r="WS670">
        <v>-1</v>
      </c>
      <c r="WT670">
        <v>-1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1</v>
      </c>
      <c r="AAJ670">
        <v>1</v>
      </c>
      <c r="AAK670">
        <v>1</v>
      </c>
      <c r="AAL670">
        <v>1</v>
      </c>
      <c r="AAM670">
        <v>1</v>
      </c>
      <c r="AAN670">
        <v>1</v>
      </c>
      <c r="AAO670">
        <v>1</v>
      </c>
      <c r="AAP670">
        <v>1</v>
      </c>
      <c r="AAQ670">
        <v>1</v>
      </c>
      <c r="AAR670">
        <v>1</v>
      </c>
      <c r="AAS670">
        <v>1</v>
      </c>
      <c r="AAT670">
        <v>1</v>
      </c>
      <c r="AAU670">
        <v>1</v>
      </c>
      <c r="AAV670">
        <v>1</v>
      </c>
      <c r="AAW670">
        <v>1</v>
      </c>
      <c r="AAX670">
        <v>1</v>
      </c>
      <c r="AAY670">
        <v>1</v>
      </c>
      <c r="AAZ670">
        <v>1</v>
      </c>
      <c r="ABA670">
        <v>1</v>
      </c>
      <c r="ABB670">
        <v>1</v>
      </c>
      <c r="ABC670">
        <v>1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  <c r="ABZ670">
        <v>0</v>
      </c>
      <c r="ACA670">
        <v>0</v>
      </c>
      <c r="ACB670">
        <v>0</v>
      </c>
      <c r="ACC670">
        <v>0</v>
      </c>
      <c r="ACD670">
        <v>0</v>
      </c>
    </row>
    <row r="671" spans="1:758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-1</v>
      </c>
      <c r="BS671">
        <v>-1</v>
      </c>
      <c r="BT671">
        <v>-1</v>
      </c>
      <c r="BU671">
        <v>-1</v>
      </c>
      <c r="BV671">
        <v>-1</v>
      </c>
      <c r="BW671">
        <v>-1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>
        <v>-1</v>
      </c>
      <c r="CD671">
        <v>-1</v>
      </c>
      <c r="CE671">
        <v>-1</v>
      </c>
      <c r="CF671">
        <v>-1</v>
      </c>
      <c r="CG671">
        <v>-1</v>
      </c>
      <c r="CH671">
        <v>-1</v>
      </c>
      <c r="CI671">
        <v>-1</v>
      </c>
      <c r="CJ671">
        <v>-1</v>
      </c>
      <c r="CK671">
        <v>-1</v>
      </c>
      <c r="CL671">
        <v>-1</v>
      </c>
      <c r="CM671">
        <v>-1</v>
      </c>
      <c r="CN671">
        <v>-1</v>
      </c>
      <c r="CO671">
        <v>-1</v>
      </c>
      <c r="CP671">
        <v>-1</v>
      </c>
      <c r="CQ671">
        <v>-1</v>
      </c>
      <c r="CR671">
        <v>-1</v>
      </c>
      <c r="CS671">
        <v>-1</v>
      </c>
      <c r="CT671">
        <v>-1</v>
      </c>
      <c r="CU671">
        <v>-1</v>
      </c>
      <c r="CV671">
        <v>-1</v>
      </c>
      <c r="CW671">
        <v>-1</v>
      </c>
      <c r="CX671">
        <v>-1</v>
      </c>
      <c r="CY671">
        <v>-1</v>
      </c>
      <c r="CZ671">
        <v>-1</v>
      </c>
      <c r="DA671">
        <v>-1</v>
      </c>
      <c r="DB671">
        <v>-1</v>
      </c>
      <c r="DC671">
        <v>-1</v>
      </c>
      <c r="DD671">
        <v>-1</v>
      </c>
      <c r="DE671">
        <v>-1</v>
      </c>
      <c r="DF671">
        <v>-1</v>
      </c>
      <c r="DG671">
        <v>-1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-1</v>
      </c>
      <c r="DN671">
        <v>-1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-1</v>
      </c>
      <c r="DU671">
        <v>-1</v>
      </c>
      <c r="DV671">
        <v>-1</v>
      </c>
      <c r="DW671">
        <v>-1</v>
      </c>
      <c r="DX671">
        <v>-1</v>
      </c>
      <c r="DY671">
        <v>-1</v>
      </c>
      <c r="DZ671">
        <v>-1</v>
      </c>
      <c r="EA671">
        <v>-1</v>
      </c>
      <c r="EB671">
        <v>-1</v>
      </c>
      <c r="EC671">
        <v>-1</v>
      </c>
      <c r="ED671">
        <v>-1</v>
      </c>
      <c r="EE671">
        <v>-1</v>
      </c>
      <c r="EF671">
        <v>-1</v>
      </c>
      <c r="EG671">
        <v>-1</v>
      </c>
      <c r="EH671">
        <v>-1</v>
      </c>
      <c r="EI671">
        <v>-1</v>
      </c>
      <c r="EJ671">
        <v>-1</v>
      </c>
      <c r="EK671">
        <v>-1</v>
      </c>
      <c r="EL671">
        <v>-1</v>
      </c>
      <c r="EM671">
        <v>-1</v>
      </c>
      <c r="EN671">
        <v>-1</v>
      </c>
      <c r="EO671">
        <v>-1</v>
      </c>
      <c r="EP671">
        <v>-1</v>
      </c>
      <c r="EQ671">
        <v>-1</v>
      </c>
      <c r="ER671">
        <v>-1</v>
      </c>
      <c r="ES671">
        <v>-1</v>
      </c>
      <c r="ET671">
        <v>-1</v>
      </c>
      <c r="EU671">
        <v>-1</v>
      </c>
      <c r="EV671">
        <v>-1</v>
      </c>
      <c r="EW671">
        <v>-1</v>
      </c>
      <c r="EX671">
        <v>-1</v>
      </c>
      <c r="EY671">
        <v>-1</v>
      </c>
      <c r="EZ671">
        <v>-1</v>
      </c>
      <c r="FA671">
        <v>-1</v>
      </c>
      <c r="FB671">
        <v>-1</v>
      </c>
      <c r="FC671">
        <v>-1</v>
      </c>
      <c r="FD671">
        <v>-1</v>
      </c>
      <c r="FE671">
        <v>-1</v>
      </c>
      <c r="FF671">
        <v>-1</v>
      </c>
      <c r="FG671">
        <v>-1</v>
      </c>
      <c r="FH671">
        <v>-1</v>
      </c>
      <c r="FI671">
        <v>-1</v>
      </c>
      <c r="FJ671">
        <v>-1</v>
      </c>
      <c r="FK671">
        <v>-1</v>
      </c>
      <c r="FL671">
        <v>-1</v>
      </c>
      <c r="FM671">
        <v>-1</v>
      </c>
      <c r="FN671">
        <v>-1</v>
      </c>
      <c r="FO671">
        <v>-1</v>
      </c>
      <c r="FP671">
        <v>-1</v>
      </c>
      <c r="FQ671">
        <v>-1</v>
      </c>
      <c r="FR671">
        <v>-1</v>
      </c>
      <c r="FS671">
        <v>-1</v>
      </c>
      <c r="FT671">
        <v>-1</v>
      </c>
      <c r="FU671">
        <v>-1</v>
      </c>
      <c r="FV671">
        <v>-1</v>
      </c>
      <c r="FW671">
        <v>-1</v>
      </c>
      <c r="FX671">
        <v>-1</v>
      </c>
      <c r="FY671">
        <v>-1</v>
      </c>
      <c r="FZ671">
        <v>-1</v>
      </c>
      <c r="GA671">
        <v>-1</v>
      </c>
      <c r="GB671">
        <v>-1</v>
      </c>
      <c r="GC671">
        <v>-1</v>
      </c>
      <c r="GD671">
        <v>-1</v>
      </c>
      <c r="GE671">
        <v>-1</v>
      </c>
      <c r="GF671">
        <v>-1</v>
      </c>
      <c r="GG671">
        <v>-1</v>
      </c>
      <c r="GH671">
        <v>-1</v>
      </c>
      <c r="GI671">
        <v>-1</v>
      </c>
      <c r="GJ671">
        <v>-1</v>
      </c>
      <c r="GK671">
        <v>-1</v>
      </c>
      <c r="GL671">
        <v>-1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1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1</v>
      </c>
      <c r="JF671">
        <v>1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1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-1</v>
      </c>
      <c r="JV671">
        <v>-1</v>
      </c>
      <c r="JW671">
        <v>-1</v>
      </c>
      <c r="JX671">
        <v>-1</v>
      </c>
      <c r="JY671">
        <v>-1</v>
      </c>
      <c r="JZ671">
        <v>-1</v>
      </c>
      <c r="KA671">
        <v>-1</v>
      </c>
      <c r="KB671">
        <v>-1</v>
      </c>
      <c r="KC671">
        <v>-1</v>
      </c>
      <c r="KD671">
        <v>-1</v>
      </c>
      <c r="KE671">
        <v>-1</v>
      </c>
      <c r="KF671">
        <v>-1</v>
      </c>
      <c r="KG671">
        <v>-1</v>
      </c>
      <c r="KH671">
        <v>-1</v>
      </c>
      <c r="KI671">
        <v>-1</v>
      </c>
      <c r="KJ671">
        <v>-1</v>
      </c>
      <c r="KK671">
        <v>-1</v>
      </c>
      <c r="KL671">
        <v>-1</v>
      </c>
      <c r="KM671">
        <v>-1</v>
      </c>
      <c r="KN671">
        <v>-1</v>
      </c>
      <c r="KO671">
        <v>-1</v>
      </c>
      <c r="KP671">
        <v>-1</v>
      </c>
      <c r="KQ671">
        <v>-1</v>
      </c>
      <c r="KR671">
        <v>-1</v>
      </c>
      <c r="KS671">
        <v>-1</v>
      </c>
      <c r="KT671">
        <v>-1</v>
      </c>
      <c r="KU671">
        <v>-1</v>
      </c>
      <c r="KV671">
        <v>-1</v>
      </c>
      <c r="KW671">
        <v>-1</v>
      </c>
      <c r="KX671">
        <v>-1</v>
      </c>
      <c r="KY671">
        <v>-1</v>
      </c>
      <c r="KZ671">
        <v>-1</v>
      </c>
      <c r="LA671">
        <v>-1</v>
      </c>
      <c r="LB671">
        <v>-1</v>
      </c>
      <c r="LC671">
        <v>-1</v>
      </c>
      <c r="LD671">
        <v>-1</v>
      </c>
      <c r="LE671">
        <v>-1</v>
      </c>
      <c r="LF671">
        <v>-1</v>
      </c>
      <c r="LG671">
        <v>-1</v>
      </c>
      <c r="LH671">
        <v>-1</v>
      </c>
      <c r="LI671">
        <v>-1</v>
      </c>
      <c r="LJ671">
        <v>-1</v>
      </c>
      <c r="LK671">
        <v>-1</v>
      </c>
      <c r="LL671">
        <v>-1</v>
      </c>
      <c r="LM671">
        <v>-1</v>
      </c>
      <c r="LN671">
        <v>-1</v>
      </c>
      <c r="LO671">
        <v>-1</v>
      </c>
      <c r="LP671">
        <v>-1</v>
      </c>
      <c r="LQ671">
        <v>-1</v>
      </c>
      <c r="LR671">
        <v>-1</v>
      </c>
      <c r="LS671">
        <v>-1</v>
      </c>
      <c r="LT671">
        <v>-1</v>
      </c>
      <c r="LU671">
        <v>-1</v>
      </c>
      <c r="LV671">
        <v>-1</v>
      </c>
      <c r="LW671">
        <v>-1</v>
      </c>
      <c r="LX671">
        <v>-1</v>
      </c>
      <c r="LY671">
        <v>-1</v>
      </c>
      <c r="LZ671">
        <v>-1</v>
      </c>
      <c r="MA671">
        <v>-1</v>
      </c>
      <c r="MB671">
        <v>-1</v>
      </c>
      <c r="MC671">
        <v>-1</v>
      </c>
      <c r="MD671">
        <v>-1</v>
      </c>
      <c r="ME671">
        <v>-1</v>
      </c>
      <c r="MF671">
        <v>-1</v>
      </c>
      <c r="MG671">
        <v>-1</v>
      </c>
      <c r="MH671">
        <v>-1</v>
      </c>
      <c r="MI671">
        <v>-1</v>
      </c>
      <c r="MJ671">
        <v>-1</v>
      </c>
      <c r="MK671">
        <v>-1</v>
      </c>
      <c r="ML671">
        <v>-1</v>
      </c>
      <c r="MM671">
        <v>-1</v>
      </c>
      <c r="MN671">
        <v>-1</v>
      </c>
      <c r="MO671">
        <v>-1</v>
      </c>
      <c r="MP671">
        <v>-1</v>
      </c>
      <c r="MQ671">
        <v>-1</v>
      </c>
      <c r="MR671">
        <v>-1</v>
      </c>
      <c r="MS671">
        <v>-1</v>
      </c>
      <c r="MT671">
        <v>-1</v>
      </c>
      <c r="MU671">
        <v>-1</v>
      </c>
      <c r="MV671">
        <v>-1</v>
      </c>
      <c r="MW671">
        <v>-1</v>
      </c>
      <c r="MX671">
        <v>-1</v>
      </c>
      <c r="MY671">
        <v>-1</v>
      </c>
      <c r="MZ671">
        <v>-1</v>
      </c>
      <c r="NA671">
        <v>-1</v>
      </c>
      <c r="NB671">
        <v>-1</v>
      </c>
      <c r="NC671">
        <v>-1</v>
      </c>
      <c r="ND671">
        <v>-1</v>
      </c>
      <c r="NE671">
        <v>-1</v>
      </c>
      <c r="NF671">
        <v>-1</v>
      </c>
      <c r="NG671">
        <v>-1</v>
      </c>
      <c r="NH671">
        <v>-1</v>
      </c>
      <c r="NI671">
        <v>-1</v>
      </c>
      <c r="NJ671">
        <v>-1</v>
      </c>
      <c r="NK671">
        <v>-1</v>
      </c>
      <c r="NL671">
        <v>-1</v>
      </c>
      <c r="NM671">
        <v>-1</v>
      </c>
      <c r="NN671">
        <v>-1</v>
      </c>
      <c r="NO671">
        <v>-1</v>
      </c>
      <c r="NP671">
        <v>-1</v>
      </c>
      <c r="NQ671">
        <v>-1</v>
      </c>
      <c r="NR671">
        <v>-1</v>
      </c>
      <c r="NS671">
        <v>-1</v>
      </c>
      <c r="NT671">
        <v>-1</v>
      </c>
      <c r="NU671">
        <v>-1</v>
      </c>
      <c r="NV671">
        <v>-1</v>
      </c>
      <c r="NW671">
        <v>-1</v>
      </c>
      <c r="NX671">
        <v>-1</v>
      </c>
      <c r="NY671">
        <v>-1</v>
      </c>
      <c r="NZ671">
        <v>-1</v>
      </c>
      <c r="OA671">
        <v>-1</v>
      </c>
      <c r="OB671">
        <v>-1</v>
      </c>
      <c r="OC671">
        <v>-1</v>
      </c>
      <c r="OD671">
        <v>-1</v>
      </c>
      <c r="OE671">
        <v>-1</v>
      </c>
      <c r="OF671">
        <v>-1</v>
      </c>
      <c r="OG671">
        <v>-1</v>
      </c>
      <c r="OH671">
        <v>-1</v>
      </c>
      <c r="OI671">
        <v>-1</v>
      </c>
      <c r="OJ671">
        <v>-1</v>
      </c>
      <c r="OK671">
        <v>-1</v>
      </c>
      <c r="OL671">
        <v>-1</v>
      </c>
      <c r="OM671">
        <v>-1</v>
      </c>
      <c r="ON671">
        <v>-1</v>
      </c>
      <c r="OO671">
        <v>-1</v>
      </c>
      <c r="OP671">
        <v>-1</v>
      </c>
      <c r="OQ671">
        <v>-1</v>
      </c>
      <c r="OR671">
        <v>-1</v>
      </c>
      <c r="OS671">
        <v>-1</v>
      </c>
      <c r="OT671">
        <v>-1</v>
      </c>
      <c r="OU671">
        <v>-1</v>
      </c>
      <c r="OV671">
        <v>-1</v>
      </c>
      <c r="OW671">
        <v>-1</v>
      </c>
      <c r="OX671">
        <v>-1</v>
      </c>
      <c r="OY671">
        <v>-1</v>
      </c>
      <c r="OZ671">
        <v>-1</v>
      </c>
      <c r="PA671">
        <v>-1</v>
      </c>
      <c r="PB671">
        <v>-1</v>
      </c>
      <c r="PC671">
        <v>-1</v>
      </c>
      <c r="PD671">
        <v>-1</v>
      </c>
      <c r="PE671">
        <v>-1</v>
      </c>
      <c r="PF671">
        <v>-1</v>
      </c>
      <c r="PG671">
        <v>-1</v>
      </c>
      <c r="PH671">
        <v>-1</v>
      </c>
      <c r="PI671">
        <v>-1</v>
      </c>
      <c r="PJ671">
        <v>-1</v>
      </c>
      <c r="PK671">
        <v>-1</v>
      </c>
      <c r="PL671">
        <v>-1</v>
      </c>
      <c r="PM671">
        <v>-1</v>
      </c>
      <c r="PN671">
        <v>-1</v>
      </c>
      <c r="PO671">
        <v>-1</v>
      </c>
      <c r="PP671">
        <v>-1</v>
      </c>
      <c r="PQ671">
        <v>-1</v>
      </c>
      <c r="PR671">
        <v>-1</v>
      </c>
      <c r="PS671">
        <v>-1</v>
      </c>
      <c r="PT671">
        <v>-1</v>
      </c>
      <c r="PU671">
        <v>-1</v>
      </c>
      <c r="PV671">
        <v>-1</v>
      </c>
      <c r="PW671">
        <v>-1</v>
      </c>
      <c r="PX671">
        <v>-1</v>
      </c>
      <c r="PY671">
        <v>-1</v>
      </c>
      <c r="PZ671">
        <v>-1</v>
      </c>
      <c r="QA671">
        <v>-1</v>
      </c>
      <c r="QB671">
        <v>-1</v>
      </c>
      <c r="QC671">
        <v>-1</v>
      </c>
      <c r="QD671">
        <v>-1</v>
      </c>
      <c r="QE671">
        <v>-1</v>
      </c>
      <c r="QF671">
        <v>-1</v>
      </c>
      <c r="QG671">
        <v>-1</v>
      </c>
      <c r="QH671">
        <v>-1</v>
      </c>
      <c r="QI671">
        <v>-1</v>
      </c>
      <c r="QJ671">
        <v>-1</v>
      </c>
      <c r="QK671">
        <v>-1</v>
      </c>
      <c r="QL671">
        <v>-1</v>
      </c>
      <c r="QM671">
        <v>-1</v>
      </c>
      <c r="QN671">
        <v>-1</v>
      </c>
      <c r="QO671">
        <v>-1</v>
      </c>
      <c r="QP671">
        <v>-1</v>
      </c>
      <c r="QQ671">
        <v>-1</v>
      </c>
      <c r="QR671">
        <v>-1</v>
      </c>
      <c r="QS671">
        <v>-1</v>
      </c>
      <c r="QT671">
        <v>-1</v>
      </c>
      <c r="QU671">
        <v>-1</v>
      </c>
      <c r="QV671">
        <v>-1</v>
      </c>
      <c r="QW671">
        <v>-1</v>
      </c>
      <c r="QX671">
        <v>-1</v>
      </c>
      <c r="QY671">
        <v>-1</v>
      </c>
      <c r="QZ671">
        <v>-1</v>
      </c>
      <c r="RA671">
        <v>-1</v>
      </c>
      <c r="RB671">
        <v>-1</v>
      </c>
      <c r="RC671">
        <v>-1</v>
      </c>
      <c r="RD671">
        <v>-1</v>
      </c>
      <c r="RE671">
        <v>-1</v>
      </c>
      <c r="RF671">
        <v>-1</v>
      </c>
      <c r="RG671">
        <v>-1</v>
      </c>
      <c r="RH671">
        <v>-1</v>
      </c>
      <c r="RI671">
        <v>-1</v>
      </c>
      <c r="RJ671">
        <v>-1</v>
      </c>
      <c r="RK671">
        <v>-1</v>
      </c>
      <c r="RL671">
        <v>-1</v>
      </c>
      <c r="RM671">
        <v>-1</v>
      </c>
      <c r="RN671">
        <v>-1</v>
      </c>
      <c r="RO671">
        <v>-1</v>
      </c>
      <c r="RP671">
        <v>-1</v>
      </c>
      <c r="RQ671">
        <v>-1</v>
      </c>
      <c r="RR671">
        <v>-1</v>
      </c>
      <c r="RS671">
        <v>-1</v>
      </c>
      <c r="RT671">
        <v>-1</v>
      </c>
      <c r="RU671">
        <v>-1</v>
      </c>
      <c r="RV671">
        <v>-1</v>
      </c>
      <c r="RW671">
        <v>-1</v>
      </c>
      <c r="RX671">
        <v>-1</v>
      </c>
      <c r="RY671">
        <v>-1</v>
      </c>
      <c r="RZ671">
        <v>-1</v>
      </c>
      <c r="SA671">
        <v>-1</v>
      </c>
      <c r="SB671">
        <v>-1</v>
      </c>
      <c r="SC671">
        <v>-1</v>
      </c>
      <c r="SD671">
        <v>-1</v>
      </c>
      <c r="SE671">
        <v>-1</v>
      </c>
      <c r="SF671">
        <v>-1</v>
      </c>
      <c r="SG671">
        <v>-1</v>
      </c>
      <c r="SH671">
        <v>-1</v>
      </c>
      <c r="SI671">
        <v>-1</v>
      </c>
      <c r="SJ671">
        <v>-1</v>
      </c>
      <c r="SK671">
        <v>-1</v>
      </c>
      <c r="SL671">
        <v>-1</v>
      </c>
      <c r="SM671">
        <v>-1</v>
      </c>
      <c r="SN671">
        <v>-1</v>
      </c>
      <c r="SO671">
        <v>-1</v>
      </c>
      <c r="SP671">
        <v>-1</v>
      </c>
      <c r="SQ671">
        <v>-1</v>
      </c>
      <c r="SR671">
        <v>-1</v>
      </c>
      <c r="SS671">
        <v>-1</v>
      </c>
      <c r="ST671">
        <v>-1</v>
      </c>
      <c r="SU671">
        <v>-1</v>
      </c>
      <c r="SV671">
        <v>-1</v>
      </c>
      <c r="SW671">
        <v>-1</v>
      </c>
      <c r="SX671">
        <v>-1</v>
      </c>
      <c r="SY671">
        <v>-1</v>
      </c>
      <c r="SZ671">
        <v>-1</v>
      </c>
      <c r="TA671">
        <v>-1</v>
      </c>
      <c r="TB671">
        <v>-1</v>
      </c>
      <c r="TC671">
        <v>-1</v>
      </c>
      <c r="TD671">
        <v>-1</v>
      </c>
      <c r="TE671">
        <v>-1</v>
      </c>
      <c r="TF671">
        <v>-1</v>
      </c>
      <c r="TG671">
        <v>-1</v>
      </c>
      <c r="TH671">
        <v>-1</v>
      </c>
      <c r="TI671">
        <v>-1</v>
      </c>
      <c r="TJ671">
        <v>-1</v>
      </c>
      <c r="TK671">
        <v>-1</v>
      </c>
      <c r="TL671">
        <v>-1</v>
      </c>
      <c r="TM671">
        <v>-1</v>
      </c>
      <c r="TN671">
        <v>-1</v>
      </c>
      <c r="TO671">
        <v>-1</v>
      </c>
      <c r="TP671">
        <v>-1</v>
      </c>
      <c r="TQ671">
        <v>-1</v>
      </c>
      <c r="TR671">
        <v>-1</v>
      </c>
      <c r="TS671">
        <v>-1</v>
      </c>
      <c r="TT671">
        <v>-1</v>
      </c>
      <c r="TU671">
        <v>-1</v>
      </c>
      <c r="TV671">
        <v>-1</v>
      </c>
      <c r="TW671">
        <v>-1</v>
      </c>
      <c r="TX671">
        <v>-1</v>
      </c>
      <c r="TY671">
        <v>-1</v>
      </c>
      <c r="TZ671">
        <v>-1</v>
      </c>
      <c r="UA671">
        <v>-1</v>
      </c>
      <c r="UB671">
        <v>-1</v>
      </c>
      <c r="UC671">
        <v>-1</v>
      </c>
      <c r="UD671">
        <v>-1</v>
      </c>
      <c r="UE671">
        <v>-1</v>
      </c>
      <c r="UF671">
        <v>-1</v>
      </c>
      <c r="UG671">
        <v>-1</v>
      </c>
      <c r="UH671">
        <v>-1</v>
      </c>
      <c r="UI671">
        <v>-1</v>
      </c>
      <c r="UJ671">
        <v>-1</v>
      </c>
      <c r="UK671">
        <v>-1</v>
      </c>
      <c r="UL671">
        <v>-1</v>
      </c>
      <c r="UM671">
        <v>-1</v>
      </c>
      <c r="UN671">
        <v>-1</v>
      </c>
      <c r="UO671">
        <v>-1</v>
      </c>
      <c r="UP671">
        <v>-1</v>
      </c>
      <c r="UQ671">
        <v>-1</v>
      </c>
      <c r="UR671">
        <v>-1</v>
      </c>
      <c r="US671">
        <v>-1</v>
      </c>
      <c r="UT671">
        <v>-1</v>
      </c>
      <c r="UU671">
        <v>-1</v>
      </c>
      <c r="UV671">
        <v>-1</v>
      </c>
      <c r="UW671">
        <v>-1</v>
      </c>
      <c r="UX671">
        <v>-1</v>
      </c>
      <c r="UY671">
        <v>-1</v>
      </c>
      <c r="UZ671">
        <v>-1</v>
      </c>
      <c r="VA671">
        <v>-1</v>
      </c>
      <c r="VB671">
        <v>-1</v>
      </c>
      <c r="VC671">
        <v>-1</v>
      </c>
      <c r="VD671">
        <v>-1</v>
      </c>
      <c r="VE671">
        <v>-1</v>
      </c>
      <c r="VF671">
        <v>-1</v>
      </c>
      <c r="VG671">
        <v>-1</v>
      </c>
      <c r="VH671">
        <v>-1</v>
      </c>
      <c r="VI671">
        <v>-1</v>
      </c>
      <c r="VJ671">
        <v>-1</v>
      </c>
      <c r="VK671">
        <v>-1</v>
      </c>
      <c r="VL671">
        <v>-1</v>
      </c>
      <c r="VM671">
        <v>-1</v>
      </c>
      <c r="VN671">
        <v>-1</v>
      </c>
      <c r="VO671">
        <v>-1</v>
      </c>
      <c r="VP671">
        <v>-1</v>
      </c>
      <c r="VQ671">
        <v>-1</v>
      </c>
      <c r="VR671">
        <v>-1</v>
      </c>
      <c r="VS671">
        <v>-1</v>
      </c>
      <c r="VT671">
        <v>-1</v>
      </c>
      <c r="VU671">
        <v>-1</v>
      </c>
      <c r="VV671">
        <v>-1</v>
      </c>
      <c r="VW671">
        <v>-1</v>
      </c>
      <c r="VX671">
        <v>-1</v>
      </c>
      <c r="VY671">
        <v>-1</v>
      </c>
      <c r="VZ671">
        <v>-1</v>
      </c>
      <c r="WA671">
        <v>-1</v>
      </c>
      <c r="WB671">
        <v>-1</v>
      </c>
      <c r="WC671">
        <v>-1</v>
      </c>
      <c r="WD671">
        <v>-1</v>
      </c>
      <c r="WE671">
        <v>-1</v>
      </c>
      <c r="WF671">
        <v>-1</v>
      </c>
      <c r="WG671">
        <v>-1</v>
      </c>
      <c r="WH671">
        <v>-1</v>
      </c>
      <c r="WI671">
        <v>-1</v>
      </c>
      <c r="WJ671">
        <v>-1</v>
      </c>
      <c r="WK671">
        <v>-1</v>
      </c>
      <c r="WL671">
        <v>-1</v>
      </c>
      <c r="WM671">
        <v>-1</v>
      </c>
      <c r="WN671">
        <v>-1</v>
      </c>
      <c r="WO671">
        <v>-1</v>
      </c>
      <c r="WP671">
        <v>-1</v>
      </c>
      <c r="WQ671">
        <v>-1</v>
      </c>
      <c r="WR671">
        <v>-1</v>
      </c>
      <c r="WS671">
        <v>-1</v>
      </c>
      <c r="WT671">
        <v>-1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1</v>
      </c>
      <c r="AAJ671">
        <v>1</v>
      </c>
      <c r="AAK671">
        <v>1</v>
      </c>
      <c r="AAL671">
        <v>1</v>
      </c>
      <c r="AAM671">
        <v>1</v>
      </c>
      <c r="AAN671">
        <v>1</v>
      </c>
      <c r="AAO671">
        <v>1</v>
      </c>
      <c r="AAP671">
        <v>1</v>
      </c>
      <c r="AAQ671">
        <v>1</v>
      </c>
      <c r="AAR671">
        <v>1</v>
      </c>
      <c r="AAS671">
        <v>1</v>
      </c>
      <c r="AAT671">
        <v>1</v>
      </c>
      <c r="AAU671">
        <v>1</v>
      </c>
      <c r="AAV671">
        <v>1</v>
      </c>
      <c r="AAW671">
        <v>1</v>
      </c>
      <c r="AAX671">
        <v>1</v>
      </c>
      <c r="AAY671">
        <v>1</v>
      </c>
      <c r="AAZ671">
        <v>1</v>
      </c>
      <c r="ABA671">
        <v>1</v>
      </c>
      <c r="ABB671">
        <v>1</v>
      </c>
      <c r="ABC671">
        <v>1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  <c r="ABZ671">
        <v>0</v>
      </c>
      <c r="ACA671">
        <v>0</v>
      </c>
      <c r="ACB671">
        <v>0</v>
      </c>
      <c r="ACC671">
        <v>0</v>
      </c>
      <c r="ACD671">
        <v>0</v>
      </c>
    </row>
    <row r="672" spans="1:758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-1</v>
      </c>
      <c r="BS672">
        <v>-1</v>
      </c>
      <c r="BT672">
        <v>-1</v>
      </c>
      <c r="BU672">
        <v>-1</v>
      </c>
      <c r="BV672">
        <v>-1</v>
      </c>
      <c r="BW672">
        <v>-1</v>
      </c>
      <c r="BX672">
        <v>-1</v>
      </c>
      <c r="BY672">
        <v>-1</v>
      </c>
      <c r="BZ672">
        <v>-1</v>
      </c>
      <c r="CA672">
        <v>-1</v>
      </c>
      <c r="CB672">
        <v>-1</v>
      </c>
      <c r="CC672">
        <v>-1</v>
      </c>
      <c r="CD672">
        <v>-1</v>
      </c>
      <c r="CE672">
        <v>-1</v>
      </c>
      <c r="CF672">
        <v>-1</v>
      </c>
      <c r="CG672">
        <v>-1</v>
      </c>
      <c r="CH672">
        <v>-1</v>
      </c>
      <c r="CI672">
        <v>-1</v>
      </c>
      <c r="CJ672">
        <v>-1</v>
      </c>
      <c r="CK672">
        <v>-1</v>
      </c>
      <c r="CL672">
        <v>-1</v>
      </c>
      <c r="CM672">
        <v>-1</v>
      </c>
      <c r="CN672">
        <v>-1</v>
      </c>
      <c r="CO672">
        <v>-1</v>
      </c>
      <c r="CP672">
        <v>-1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  <c r="CW672">
        <v>-1</v>
      </c>
      <c r="CX672">
        <v>-1</v>
      </c>
      <c r="CY672">
        <v>-1</v>
      </c>
      <c r="CZ672">
        <v>-1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-1</v>
      </c>
      <c r="DO672">
        <v>-1</v>
      </c>
      <c r="DP672">
        <v>-1</v>
      </c>
      <c r="DQ672">
        <v>-1</v>
      </c>
      <c r="DR672">
        <v>-1</v>
      </c>
      <c r="DS672">
        <v>-1</v>
      </c>
      <c r="DT672">
        <v>-1</v>
      </c>
      <c r="DU672">
        <v>-1</v>
      </c>
      <c r="DV672">
        <v>-1</v>
      </c>
      <c r="DW672">
        <v>-1</v>
      </c>
      <c r="DX672">
        <v>-1</v>
      </c>
      <c r="DY672">
        <v>-1</v>
      </c>
      <c r="DZ672">
        <v>-1</v>
      </c>
      <c r="EA672">
        <v>-1</v>
      </c>
      <c r="EB672">
        <v>-1</v>
      </c>
      <c r="EC672">
        <v>-1</v>
      </c>
      <c r="ED672">
        <v>-1</v>
      </c>
      <c r="EE672">
        <v>-1</v>
      </c>
      <c r="EF672">
        <v>-1</v>
      </c>
      <c r="EG672">
        <v>-1</v>
      </c>
      <c r="EH672">
        <v>-1</v>
      </c>
      <c r="EI672">
        <v>-1</v>
      </c>
      <c r="EJ672">
        <v>-1</v>
      </c>
      <c r="EK672">
        <v>-1</v>
      </c>
      <c r="EL672">
        <v>-1</v>
      </c>
      <c r="EM672">
        <v>-1</v>
      </c>
      <c r="EN672">
        <v>-1</v>
      </c>
      <c r="EO672">
        <v>-1</v>
      </c>
      <c r="EP672">
        <v>-1</v>
      </c>
      <c r="EQ672">
        <v>-1</v>
      </c>
      <c r="ER672">
        <v>-1</v>
      </c>
      <c r="ES672">
        <v>-1</v>
      </c>
      <c r="ET672">
        <v>-1</v>
      </c>
      <c r="EU672">
        <v>-1</v>
      </c>
      <c r="EV672">
        <v>-1</v>
      </c>
      <c r="EW672">
        <v>-1</v>
      </c>
      <c r="EX672">
        <v>-1</v>
      </c>
      <c r="EY672">
        <v>-1</v>
      </c>
      <c r="EZ672">
        <v>-1</v>
      </c>
      <c r="FA672">
        <v>-1</v>
      </c>
      <c r="FB672">
        <v>-1</v>
      </c>
      <c r="FC672">
        <v>-1</v>
      </c>
      <c r="FD672">
        <v>-1</v>
      </c>
      <c r="FE672">
        <v>-1</v>
      </c>
      <c r="FF672">
        <v>-1</v>
      </c>
      <c r="FG672">
        <v>-1</v>
      </c>
      <c r="FH672">
        <v>-1</v>
      </c>
      <c r="FI672">
        <v>-1</v>
      </c>
      <c r="FJ672">
        <v>-1</v>
      </c>
      <c r="FK672">
        <v>-1</v>
      </c>
      <c r="FL672">
        <v>-1</v>
      </c>
      <c r="FM672">
        <v>-1</v>
      </c>
      <c r="FN672">
        <v>-1</v>
      </c>
      <c r="FO672">
        <v>-1</v>
      </c>
      <c r="FP672">
        <v>-1</v>
      </c>
      <c r="FQ672">
        <v>-1</v>
      </c>
      <c r="FR672">
        <v>-1</v>
      </c>
      <c r="FS672">
        <v>-1</v>
      </c>
      <c r="FT672">
        <v>-1</v>
      </c>
      <c r="FU672">
        <v>-1</v>
      </c>
      <c r="FV672">
        <v>-1</v>
      </c>
      <c r="FW672">
        <v>-1</v>
      </c>
      <c r="FX672">
        <v>-1</v>
      </c>
      <c r="FY672">
        <v>-1</v>
      </c>
      <c r="FZ672">
        <v>-1</v>
      </c>
      <c r="GA672">
        <v>-1</v>
      </c>
      <c r="GB672">
        <v>-1</v>
      </c>
      <c r="GC672">
        <v>-1</v>
      </c>
      <c r="GD672">
        <v>-1</v>
      </c>
      <c r="GE672">
        <v>-1</v>
      </c>
      <c r="GF672">
        <v>-1</v>
      </c>
      <c r="GG672">
        <v>-1</v>
      </c>
      <c r="GH672">
        <v>-1</v>
      </c>
      <c r="GI672">
        <v>-1</v>
      </c>
      <c r="GJ672">
        <v>-1</v>
      </c>
      <c r="GK672">
        <v>-1</v>
      </c>
      <c r="GL672">
        <v>-1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1</v>
      </c>
      <c r="GW672">
        <v>1</v>
      </c>
      <c r="GX672">
        <v>1</v>
      </c>
      <c r="GY672">
        <v>1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1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1</v>
      </c>
      <c r="HO672">
        <v>1</v>
      </c>
      <c r="HP672">
        <v>1</v>
      </c>
      <c r="HQ672">
        <v>1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1</v>
      </c>
      <c r="IU672">
        <v>1</v>
      </c>
      <c r="IV672">
        <v>1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F672">
        <v>1</v>
      </c>
      <c r="JG672">
        <v>1</v>
      </c>
      <c r="JH672">
        <v>1</v>
      </c>
      <c r="JI672">
        <v>1</v>
      </c>
      <c r="JJ672">
        <v>1</v>
      </c>
      <c r="JK672">
        <v>1</v>
      </c>
      <c r="JL672">
        <v>1</v>
      </c>
      <c r="JM672">
        <v>1</v>
      </c>
      <c r="JN672">
        <v>1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-1</v>
      </c>
      <c r="JV672">
        <v>-1</v>
      </c>
      <c r="JW672">
        <v>-1</v>
      </c>
      <c r="JX672">
        <v>-1</v>
      </c>
      <c r="JY672">
        <v>-1</v>
      </c>
      <c r="JZ672">
        <v>-1</v>
      </c>
      <c r="KA672">
        <v>-1</v>
      </c>
      <c r="KB672">
        <v>-1</v>
      </c>
      <c r="KC672">
        <v>-1</v>
      </c>
      <c r="KD672">
        <v>-1</v>
      </c>
      <c r="KE672">
        <v>-1</v>
      </c>
      <c r="KF672">
        <v>-1</v>
      </c>
      <c r="KG672">
        <v>-1</v>
      </c>
      <c r="KH672">
        <v>-1</v>
      </c>
      <c r="KI672">
        <v>-1</v>
      </c>
      <c r="KJ672">
        <v>-1</v>
      </c>
      <c r="KK672">
        <v>-1</v>
      </c>
      <c r="KL672">
        <v>-1</v>
      </c>
      <c r="KM672">
        <v>-1</v>
      </c>
      <c r="KN672">
        <v>-1</v>
      </c>
      <c r="KO672">
        <v>-1</v>
      </c>
      <c r="KP672">
        <v>-1</v>
      </c>
      <c r="KQ672">
        <v>-1</v>
      </c>
      <c r="KR672">
        <v>-1</v>
      </c>
      <c r="KS672">
        <v>-1</v>
      </c>
      <c r="KT672">
        <v>-1</v>
      </c>
      <c r="KU672">
        <v>-1</v>
      </c>
      <c r="KV672">
        <v>-1</v>
      </c>
      <c r="KW672">
        <v>-1</v>
      </c>
      <c r="KX672">
        <v>-1</v>
      </c>
      <c r="KY672">
        <v>-1</v>
      </c>
      <c r="KZ672">
        <v>-1</v>
      </c>
      <c r="LA672">
        <v>-1</v>
      </c>
      <c r="LB672">
        <v>-1</v>
      </c>
      <c r="LC672">
        <v>-1</v>
      </c>
      <c r="LD672">
        <v>-1</v>
      </c>
      <c r="LE672">
        <v>-1</v>
      </c>
      <c r="LF672">
        <v>-1</v>
      </c>
      <c r="LG672">
        <v>-1</v>
      </c>
      <c r="LH672">
        <v>-1</v>
      </c>
      <c r="LI672">
        <v>-1</v>
      </c>
      <c r="LJ672">
        <v>-1</v>
      </c>
      <c r="LK672">
        <v>-1</v>
      </c>
      <c r="LL672">
        <v>-1</v>
      </c>
      <c r="LM672">
        <v>-1</v>
      </c>
      <c r="LN672">
        <v>-1</v>
      </c>
      <c r="LO672">
        <v>-1</v>
      </c>
      <c r="LP672">
        <v>-1</v>
      </c>
      <c r="LQ672">
        <v>-1</v>
      </c>
      <c r="LR672">
        <v>-1</v>
      </c>
      <c r="LS672">
        <v>-1</v>
      </c>
      <c r="LT672">
        <v>-1</v>
      </c>
      <c r="LU672">
        <v>-1</v>
      </c>
      <c r="LV672">
        <v>-1</v>
      </c>
      <c r="LW672">
        <v>-1</v>
      </c>
      <c r="LX672">
        <v>-1</v>
      </c>
      <c r="LY672">
        <v>-1</v>
      </c>
      <c r="LZ672">
        <v>-1</v>
      </c>
      <c r="MA672">
        <v>-1</v>
      </c>
      <c r="MB672">
        <v>-1</v>
      </c>
      <c r="MC672">
        <v>-1</v>
      </c>
      <c r="MD672">
        <v>-1</v>
      </c>
      <c r="ME672">
        <v>-1</v>
      </c>
      <c r="MF672">
        <v>-1</v>
      </c>
      <c r="MG672">
        <v>-1</v>
      </c>
      <c r="MH672">
        <v>-1</v>
      </c>
      <c r="MI672">
        <v>-1</v>
      </c>
      <c r="MJ672">
        <v>-1</v>
      </c>
      <c r="MK672">
        <v>-1</v>
      </c>
      <c r="ML672">
        <v>-1</v>
      </c>
      <c r="MM672">
        <v>-1</v>
      </c>
      <c r="MN672">
        <v>-1</v>
      </c>
      <c r="MO672">
        <v>-1</v>
      </c>
      <c r="MP672">
        <v>-1</v>
      </c>
      <c r="MQ672">
        <v>-1</v>
      </c>
      <c r="MR672">
        <v>-1</v>
      </c>
      <c r="MS672">
        <v>-1</v>
      </c>
      <c r="MT672">
        <v>-1</v>
      </c>
      <c r="MU672">
        <v>-1</v>
      </c>
      <c r="MV672">
        <v>-1</v>
      </c>
      <c r="MW672">
        <v>-1</v>
      </c>
      <c r="MX672">
        <v>-1</v>
      </c>
      <c r="MY672">
        <v>-1</v>
      </c>
      <c r="MZ672">
        <v>-1</v>
      </c>
      <c r="NA672">
        <v>-1</v>
      </c>
      <c r="NB672">
        <v>-1</v>
      </c>
      <c r="NC672">
        <v>-1</v>
      </c>
      <c r="ND672">
        <v>-1</v>
      </c>
      <c r="NE672">
        <v>-1</v>
      </c>
      <c r="NF672">
        <v>-1</v>
      </c>
      <c r="NG672">
        <v>-1</v>
      </c>
      <c r="NH672">
        <v>-1</v>
      </c>
      <c r="NI672">
        <v>-1</v>
      </c>
      <c r="NJ672">
        <v>-1</v>
      </c>
      <c r="NK672">
        <v>-1</v>
      </c>
      <c r="NL672">
        <v>-1</v>
      </c>
      <c r="NM672">
        <v>-1</v>
      </c>
      <c r="NN672">
        <v>-1</v>
      </c>
      <c r="NO672">
        <v>-1</v>
      </c>
      <c r="NP672">
        <v>-1</v>
      </c>
      <c r="NQ672">
        <v>-1</v>
      </c>
      <c r="NR672">
        <v>-1</v>
      </c>
      <c r="NS672">
        <v>-1</v>
      </c>
      <c r="NT672">
        <v>-1</v>
      </c>
      <c r="NU672">
        <v>-1</v>
      </c>
      <c r="NV672">
        <v>-1</v>
      </c>
      <c r="NW672">
        <v>-1</v>
      </c>
      <c r="NX672">
        <v>-1</v>
      </c>
      <c r="NY672">
        <v>-1</v>
      </c>
      <c r="NZ672">
        <v>-1</v>
      </c>
      <c r="OA672">
        <v>-1</v>
      </c>
      <c r="OB672">
        <v>-1</v>
      </c>
      <c r="OC672">
        <v>-1</v>
      </c>
      <c r="OD672">
        <v>-1</v>
      </c>
      <c r="OE672">
        <v>-1</v>
      </c>
      <c r="OF672">
        <v>-1</v>
      </c>
      <c r="OG672">
        <v>-1</v>
      </c>
      <c r="OH672">
        <v>-1</v>
      </c>
      <c r="OI672">
        <v>-1</v>
      </c>
      <c r="OJ672">
        <v>-1</v>
      </c>
      <c r="OK672">
        <v>-1</v>
      </c>
      <c r="OL672">
        <v>-1</v>
      </c>
      <c r="OM672">
        <v>-1</v>
      </c>
      <c r="ON672">
        <v>-1</v>
      </c>
      <c r="OO672">
        <v>-1</v>
      </c>
      <c r="OP672">
        <v>-1</v>
      </c>
      <c r="OQ672">
        <v>-1</v>
      </c>
      <c r="OR672">
        <v>-1</v>
      </c>
      <c r="OS672">
        <v>-1</v>
      </c>
      <c r="OT672">
        <v>-1</v>
      </c>
      <c r="OU672">
        <v>-1</v>
      </c>
      <c r="OV672">
        <v>-1</v>
      </c>
      <c r="OW672">
        <v>-1</v>
      </c>
      <c r="OX672">
        <v>-1</v>
      </c>
      <c r="OY672">
        <v>-1</v>
      </c>
      <c r="OZ672">
        <v>-1</v>
      </c>
      <c r="PA672">
        <v>-1</v>
      </c>
      <c r="PB672">
        <v>-1</v>
      </c>
      <c r="PC672">
        <v>-1</v>
      </c>
      <c r="PD672">
        <v>-1</v>
      </c>
      <c r="PE672">
        <v>-1</v>
      </c>
      <c r="PF672">
        <v>-1</v>
      </c>
      <c r="PG672">
        <v>-1</v>
      </c>
      <c r="PH672">
        <v>-1</v>
      </c>
      <c r="PI672">
        <v>-1</v>
      </c>
      <c r="PJ672">
        <v>-1</v>
      </c>
      <c r="PK672">
        <v>-1</v>
      </c>
      <c r="PL672">
        <v>-1</v>
      </c>
      <c r="PM672">
        <v>-1</v>
      </c>
      <c r="PN672">
        <v>-1</v>
      </c>
      <c r="PO672">
        <v>-1</v>
      </c>
      <c r="PP672">
        <v>-1</v>
      </c>
      <c r="PQ672">
        <v>-1</v>
      </c>
      <c r="PR672">
        <v>-1</v>
      </c>
      <c r="PS672">
        <v>-1</v>
      </c>
      <c r="PT672">
        <v>-1</v>
      </c>
      <c r="PU672">
        <v>-1</v>
      </c>
      <c r="PV672">
        <v>-1</v>
      </c>
      <c r="PW672">
        <v>-1</v>
      </c>
      <c r="PX672">
        <v>-1</v>
      </c>
      <c r="PY672">
        <v>-1</v>
      </c>
      <c r="PZ672">
        <v>-1</v>
      </c>
      <c r="QA672">
        <v>-1</v>
      </c>
      <c r="QB672">
        <v>-1</v>
      </c>
      <c r="QC672">
        <v>-1</v>
      </c>
      <c r="QD672">
        <v>-1</v>
      </c>
      <c r="QE672">
        <v>-1</v>
      </c>
      <c r="QF672">
        <v>-1</v>
      </c>
      <c r="QG672">
        <v>-1</v>
      </c>
      <c r="QH672">
        <v>-1</v>
      </c>
      <c r="QI672">
        <v>-1</v>
      </c>
      <c r="QJ672">
        <v>-1</v>
      </c>
      <c r="QK672">
        <v>-1</v>
      </c>
      <c r="QL672">
        <v>-1</v>
      </c>
      <c r="QM672">
        <v>-1</v>
      </c>
      <c r="QN672">
        <v>-1</v>
      </c>
      <c r="QO672">
        <v>-1</v>
      </c>
      <c r="QP672">
        <v>-1</v>
      </c>
      <c r="QQ672">
        <v>-1</v>
      </c>
      <c r="QR672">
        <v>-1</v>
      </c>
      <c r="QS672">
        <v>-1</v>
      </c>
      <c r="QT672">
        <v>-1</v>
      </c>
      <c r="QU672">
        <v>-1</v>
      </c>
      <c r="QV672">
        <v>-1</v>
      </c>
      <c r="QW672">
        <v>-1</v>
      </c>
      <c r="QX672">
        <v>-1</v>
      </c>
      <c r="QY672">
        <v>-1</v>
      </c>
      <c r="QZ672">
        <v>-1</v>
      </c>
      <c r="RA672">
        <v>-1</v>
      </c>
      <c r="RB672">
        <v>-1</v>
      </c>
      <c r="RC672">
        <v>-1</v>
      </c>
      <c r="RD672">
        <v>-1</v>
      </c>
      <c r="RE672">
        <v>-1</v>
      </c>
      <c r="RF672">
        <v>-1</v>
      </c>
      <c r="RG672">
        <v>-1</v>
      </c>
      <c r="RH672">
        <v>-1</v>
      </c>
      <c r="RI672">
        <v>-1</v>
      </c>
      <c r="RJ672">
        <v>-1</v>
      </c>
      <c r="RK672">
        <v>-1</v>
      </c>
      <c r="RL672">
        <v>-1</v>
      </c>
      <c r="RM672">
        <v>-1</v>
      </c>
      <c r="RN672">
        <v>-1</v>
      </c>
      <c r="RO672">
        <v>-1</v>
      </c>
      <c r="RP672">
        <v>-1</v>
      </c>
      <c r="RQ672">
        <v>-1</v>
      </c>
      <c r="RR672">
        <v>-1</v>
      </c>
      <c r="RS672">
        <v>-1</v>
      </c>
      <c r="RT672">
        <v>-1</v>
      </c>
      <c r="RU672">
        <v>-1</v>
      </c>
      <c r="RV672">
        <v>-1</v>
      </c>
      <c r="RW672">
        <v>-1</v>
      </c>
      <c r="RX672">
        <v>-1</v>
      </c>
      <c r="RY672">
        <v>-1</v>
      </c>
      <c r="RZ672">
        <v>-1</v>
      </c>
      <c r="SA672">
        <v>-1</v>
      </c>
      <c r="SB672">
        <v>-1</v>
      </c>
      <c r="SC672">
        <v>-1</v>
      </c>
      <c r="SD672">
        <v>-1</v>
      </c>
      <c r="SE672">
        <v>-1</v>
      </c>
      <c r="SF672">
        <v>-1</v>
      </c>
      <c r="SG672">
        <v>-1</v>
      </c>
      <c r="SH672">
        <v>-1</v>
      </c>
      <c r="SI672">
        <v>-1</v>
      </c>
      <c r="SJ672">
        <v>-1</v>
      </c>
      <c r="SK672">
        <v>-1</v>
      </c>
      <c r="SL672">
        <v>-1</v>
      </c>
      <c r="SM672">
        <v>-1</v>
      </c>
      <c r="SN672">
        <v>-1</v>
      </c>
      <c r="SO672">
        <v>-1</v>
      </c>
      <c r="SP672">
        <v>-1</v>
      </c>
      <c r="SQ672">
        <v>-1</v>
      </c>
      <c r="SR672">
        <v>-1</v>
      </c>
      <c r="SS672">
        <v>-1</v>
      </c>
      <c r="ST672">
        <v>-1</v>
      </c>
      <c r="SU672">
        <v>-1</v>
      </c>
      <c r="SV672">
        <v>-1</v>
      </c>
      <c r="SW672">
        <v>-1</v>
      </c>
      <c r="SX672">
        <v>-1</v>
      </c>
      <c r="SY672">
        <v>-1</v>
      </c>
      <c r="SZ672">
        <v>-1</v>
      </c>
      <c r="TA672">
        <v>-1</v>
      </c>
      <c r="TB672">
        <v>-1</v>
      </c>
      <c r="TC672">
        <v>-1</v>
      </c>
      <c r="TD672">
        <v>-1</v>
      </c>
      <c r="TE672">
        <v>-1</v>
      </c>
      <c r="TF672">
        <v>-1</v>
      </c>
      <c r="TG672">
        <v>-1</v>
      </c>
      <c r="TH672">
        <v>-1</v>
      </c>
      <c r="TI672">
        <v>-1</v>
      </c>
      <c r="TJ672">
        <v>-1</v>
      </c>
      <c r="TK672">
        <v>-1</v>
      </c>
      <c r="TL672">
        <v>-1</v>
      </c>
      <c r="TM672">
        <v>-1</v>
      </c>
      <c r="TN672">
        <v>-1</v>
      </c>
      <c r="TO672">
        <v>-1</v>
      </c>
      <c r="TP672">
        <v>-1</v>
      </c>
      <c r="TQ672">
        <v>-1</v>
      </c>
      <c r="TR672">
        <v>-1</v>
      </c>
      <c r="TS672">
        <v>-1</v>
      </c>
      <c r="TT672">
        <v>-1</v>
      </c>
      <c r="TU672">
        <v>-1</v>
      </c>
      <c r="TV672">
        <v>-1</v>
      </c>
      <c r="TW672">
        <v>-1</v>
      </c>
      <c r="TX672">
        <v>-1</v>
      </c>
      <c r="TY672">
        <v>-1</v>
      </c>
      <c r="TZ672">
        <v>-1</v>
      </c>
      <c r="UA672">
        <v>-1</v>
      </c>
      <c r="UB672">
        <v>-1</v>
      </c>
      <c r="UC672">
        <v>-1</v>
      </c>
      <c r="UD672">
        <v>-1</v>
      </c>
      <c r="UE672">
        <v>-1</v>
      </c>
      <c r="UF672">
        <v>-1</v>
      </c>
      <c r="UG672">
        <v>-1</v>
      </c>
      <c r="UH672">
        <v>-1</v>
      </c>
      <c r="UI672">
        <v>-1</v>
      </c>
      <c r="UJ672">
        <v>-1</v>
      </c>
      <c r="UK672">
        <v>-1</v>
      </c>
      <c r="UL672">
        <v>-1</v>
      </c>
      <c r="UM672">
        <v>-1</v>
      </c>
      <c r="UN672">
        <v>-1</v>
      </c>
      <c r="UO672">
        <v>-1</v>
      </c>
      <c r="UP672">
        <v>-1</v>
      </c>
      <c r="UQ672">
        <v>-1</v>
      </c>
      <c r="UR672">
        <v>-1</v>
      </c>
      <c r="US672">
        <v>-1</v>
      </c>
      <c r="UT672">
        <v>-1</v>
      </c>
      <c r="UU672">
        <v>-1</v>
      </c>
      <c r="UV672">
        <v>-1</v>
      </c>
      <c r="UW672">
        <v>-1</v>
      </c>
      <c r="UX672">
        <v>-1</v>
      </c>
      <c r="UY672">
        <v>-1</v>
      </c>
      <c r="UZ672">
        <v>-1</v>
      </c>
      <c r="VA672">
        <v>-1</v>
      </c>
      <c r="VB672">
        <v>-1</v>
      </c>
      <c r="VC672">
        <v>-1</v>
      </c>
      <c r="VD672">
        <v>-1</v>
      </c>
      <c r="VE672">
        <v>-1</v>
      </c>
      <c r="VF672">
        <v>-1</v>
      </c>
      <c r="VG672">
        <v>-1</v>
      </c>
      <c r="VH672">
        <v>-1</v>
      </c>
      <c r="VI672">
        <v>-1</v>
      </c>
      <c r="VJ672">
        <v>-1</v>
      </c>
      <c r="VK672">
        <v>-1</v>
      </c>
      <c r="VL672">
        <v>-1</v>
      </c>
      <c r="VM672">
        <v>-1</v>
      </c>
      <c r="VN672">
        <v>-1</v>
      </c>
      <c r="VO672">
        <v>-1</v>
      </c>
      <c r="VP672">
        <v>-1</v>
      </c>
      <c r="VQ672">
        <v>-1</v>
      </c>
      <c r="VR672">
        <v>-1</v>
      </c>
      <c r="VS672">
        <v>-1</v>
      </c>
      <c r="VT672">
        <v>-1</v>
      </c>
      <c r="VU672">
        <v>-1</v>
      </c>
      <c r="VV672">
        <v>-1</v>
      </c>
      <c r="VW672">
        <v>-1</v>
      </c>
      <c r="VX672">
        <v>-1</v>
      </c>
      <c r="VY672">
        <v>-1</v>
      </c>
      <c r="VZ672">
        <v>-1</v>
      </c>
      <c r="WA672">
        <v>-1</v>
      </c>
      <c r="WB672">
        <v>-1</v>
      </c>
      <c r="WC672">
        <v>-1</v>
      </c>
      <c r="WD672">
        <v>-1</v>
      </c>
      <c r="WE672">
        <v>-1</v>
      </c>
      <c r="WF672">
        <v>-1</v>
      </c>
      <c r="WG672">
        <v>-1</v>
      </c>
      <c r="WH672">
        <v>-1</v>
      </c>
      <c r="WI672">
        <v>-1</v>
      </c>
      <c r="WJ672">
        <v>-1</v>
      </c>
      <c r="WK672">
        <v>-1</v>
      </c>
      <c r="WL672">
        <v>-1</v>
      </c>
      <c r="WM672">
        <v>-1</v>
      </c>
      <c r="WN672">
        <v>-1</v>
      </c>
      <c r="WO672">
        <v>-1</v>
      </c>
      <c r="WP672">
        <v>-1</v>
      </c>
      <c r="WQ672">
        <v>-1</v>
      </c>
      <c r="WR672">
        <v>-1</v>
      </c>
      <c r="WS672">
        <v>-1</v>
      </c>
      <c r="WT672">
        <v>-1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1</v>
      </c>
      <c r="AAJ672">
        <v>1</v>
      </c>
      <c r="AAK672">
        <v>1</v>
      </c>
      <c r="AAL672">
        <v>1</v>
      </c>
      <c r="AAM672">
        <v>1</v>
      </c>
      <c r="AAN672">
        <v>1</v>
      </c>
      <c r="AAO672">
        <v>1</v>
      </c>
      <c r="AAP672">
        <v>1</v>
      </c>
      <c r="AAQ672">
        <v>1</v>
      </c>
      <c r="AAR672">
        <v>1</v>
      </c>
      <c r="AAS672">
        <v>1</v>
      </c>
      <c r="AAT672">
        <v>1</v>
      </c>
      <c r="AAU672">
        <v>1</v>
      </c>
      <c r="AAV672">
        <v>1</v>
      </c>
      <c r="AAW672">
        <v>1</v>
      </c>
      <c r="AAX672">
        <v>1</v>
      </c>
      <c r="AAY672">
        <v>1</v>
      </c>
      <c r="AAZ672">
        <v>1</v>
      </c>
      <c r="ABA672">
        <v>1</v>
      </c>
      <c r="ABB672">
        <v>1</v>
      </c>
      <c r="ABC672">
        <v>1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  <c r="ABZ672">
        <v>0</v>
      </c>
      <c r="ACA672">
        <v>0</v>
      </c>
      <c r="ACB672">
        <v>0</v>
      </c>
      <c r="ACC672">
        <v>0</v>
      </c>
      <c r="ACD672">
        <v>0</v>
      </c>
    </row>
    <row r="673" spans="1:758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-1</v>
      </c>
      <c r="BS673">
        <v>-1</v>
      </c>
      <c r="BT673">
        <v>-1</v>
      </c>
      <c r="BU673">
        <v>-1</v>
      </c>
      <c r="BV673">
        <v>-1</v>
      </c>
      <c r="BW673">
        <v>-1</v>
      </c>
      <c r="BX673">
        <v>-1</v>
      </c>
      <c r="BY673">
        <v>-1</v>
      </c>
      <c r="BZ673">
        <v>-1</v>
      </c>
      <c r="CA673">
        <v>-1</v>
      </c>
      <c r="CB673">
        <v>-1</v>
      </c>
      <c r="CC673">
        <v>-1</v>
      </c>
      <c r="CD673">
        <v>-1</v>
      </c>
      <c r="CE673">
        <v>-1</v>
      </c>
      <c r="CF673">
        <v>-1</v>
      </c>
      <c r="CG673">
        <v>-1</v>
      </c>
      <c r="CH673">
        <v>-1</v>
      </c>
      <c r="CI673">
        <v>-1</v>
      </c>
      <c r="CJ673">
        <v>-1</v>
      </c>
      <c r="CK673">
        <v>-1</v>
      </c>
      <c r="CL673">
        <v>-1</v>
      </c>
      <c r="CM673">
        <v>-1</v>
      </c>
      <c r="CN673">
        <v>-1</v>
      </c>
      <c r="CO673">
        <v>-1</v>
      </c>
      <c r="CP673">
        <v>-1</v>
      </c>
      <c r="CQ673">
        <v>-1</v>
      </c>
      <c r="CR673">
        <v>-1</v>
      </c>
      <c r="CS673">
        <v>-1</v>
      </c>
      <c r="CT673">
        <v>-1</v>
      </c>
      <c r="CU673">
        <v>-1</v>
      </c>
      <c r="CV673">
        <v>-1</v>
      </c>
      <c r="CW673">
        <v>-1</v>
      </c>
      <c r="CX673">
        <v>-1</v>
      </c>
      <c r="CY673">
        <v>-1</v>
      </c>
      <c r="CZ673">
        <v>-1</v>
      </c>
      <c r="DA673">
        <v>-1</v>
      </c>
      <c r="DB673">
        <v>-1</v>
      </c>
      <c r="DC673">
        <v>-1</v>
      </c>
      <c r="DD673">
        <v>-1</v>
      </c>
      <c r="DE673">
        <v>-1</v>
      </c>
      <c r="DF673">
        <v>-1</v>
      </c>
      <c r="DG673">
        <v>-1</v>
      </c>
      <c r="DH673">
        <v>-1</v>
      </c>
      <c r="DI673">
        <v>-1</v>
      </c>
      <c r="DJ673">
        <v>-1</v>
      </c>
      <c r="DK673">
        <v>-1</v>
      </c>
      <c r="DL673">
        <v>-1</v>
      </c>
      <c r="DM673">
        <v>-1</v>
      </c>
      <c r="DN673">
        <v>-1</v>
      </c>
      <c r="DO673">
        <v>-1</v>
      </c>
      <c r="DP673">
        <v>-1</v>
      </c>
      <c r="DQ673">
        <v>-1</v>
      </c>
      <c r="DR673">
        <v>-1</v>
      </c>
      <c r="DS673">
        <v>-1</v>
      </c>
      <c r="DT673">
        <v>-1</v>
      </c>
      <c r="DU673">
        <v>-1</v>
      </c>
      <c r="DV673">
        <v>-1</v>
      </c>
      <c r="DW673">
        <v>-1</v>
      </c>
      <c r="DX673">
        <v>-1</v>
      </c>
      <c r="DY673">
        <v>-1</v>
      </c>
      <c r="DZ673">
        <v>-1</v>
      </c>
      <c r="EA673">
        <v>-1</v>
      </c>
      <c r="EB673">
        <v>-1</v>
      </c>
      <c r="EC673">
        <v>-1</v>
      </c>
      <c r="ED673">
        <v>-1</v>
      </c>
      <c r="EE673">
        <v>-1</v>
      </c>
      <c r="EF673">
        <v>-1</v>
      </c>
      <c r="EG673">
        <v>-1</v>
      </c>
      <c r="EH673">
        <v>-1</v>
      </c>
      <c r="EI673">
        <v>-1</v>
      </c>
      <c r="EJ673">
        <v>-1</v>
      </c>
      <c r="EK673">
        <v>-1</v>
      </c>
      <c r="EL673">
        <v>-1</v>
      </c>
      <c r="EM673">
        <v>-1</v>
      </c>
      <c r="EN673">
        <v>-1</v>
      </c>
      <c r="EO673">
        <v>-1</v>
      </c>
      <c r="EP673">
        <v>-1</v>
      </c>
      <c r="EQ673">
        <v>-1</v>
      </c>
      <c r="ER673">
        <v>-1</v>
      </c>
      <c r="ES673">
        <v>-1</v>
      </c>
      <c r="ET673">
        <v>-1</v>
      </c>
      <c r="EU673">
        <v>-1</v>
      </c>
      <c r="EV673">
        <v>-1</v>
      </c>
      <c r="EW673">
        <v>-1</v>
      </c>
      <c r="EX673">
        <v>-1</v>
      </c>
      <c r="EY673">
        <v>-1</v>
      </c>
      <c r="EZ673">
        <v>-1</v>
      </c>
      <c r="FA673">
        <v>-1</v>
      </c>
      <c r="FB673">
        <v>-1</v>
      </c>
      <c r="FC673">
        <v>-1</v>
      </c>
      <c r="FD673">
        <v>-1</v>
      </c>
      <c r="FE673">
        <v>-1</v>
      </c>
      <c r="FF673">
        <v>-1</v>
      </c>
      <c r="FG673">
        <v>-1</v>
      </c>
      <c r="FH673">
        <v>-1</v>
      </c>
      <c r="FI673">
        <v>-1</v>
      </c>
      <c r="FJ673">
        <v>-1</v>
      </c>
      <c r="FK673">
        <v>-1</v>
      </c>
      <c r="FL673">
        <v>-1</v>
      </c>
      <c r="FM673">
        <v>-1</v>
      </c>
      <c r="FN673">
        <v>-1</v>
      </c>
      <c r="FO673">
        <v>-1</v>
      </c>
      <c r="FP673">
        <v>-1</v>
      </c>
      <c r="FQ673">
        <v>-1</v>
      </c>
      <c r="FR673">
        <v>-1</v>
      </c>
      <c r="FS673">
        <v>-1</v>
      </c>
      <c r="FT673">
        <v>-1</v>
      </c>
      <c r="FU673">
        <v>-1</v>
      </c>
      <c r="FV673">
        <v>-1</v>
      </c>
      <c r="FW673">
        <v>-1</v>
      </c>
      <c r="FX673">
        <v>-1</v>
      </c>
      <c r="FY673">
        <v>-1</v>
      </c>
      <c r="FZ673">
        <v>-1</v>
      </c>
      <c r="GA673">
        <v>-1</v>
      </c>
      <c r="GB673">
        <v>-1</v>
      </c>
      <c r="GC673">
        <v>-1</v>
      </c>
      <c r="GD673">
        <v>-1</v>
      </c>
      <c r="GE673">
        <v>-1</v>
      </c>
      <c r="GF673">
        <v>-1</v>
      </c>
      <c r="GG673">
        <v>-1</v>
      </c>
      <c r="GH673">
        <v>-1</v>
      </c>
      <c r="GI673">
        <v>-1</v>
      </c>
      <c r="GJ673">
        <v>-1</v>
      </c>
      <c r="GK673">
        <v>-1</v>
      </c>
      <c r="GL673">
        <v>-1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1</v>
      </c>
      <c r="HQ673">
        <v>1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1</v>
      </c>
      <c r="IT673">
        <v>1</v>
      </c>
      <c r="IU673">
        <v>1</v>
      </c>
      <c r="IV673">
        <v>1</v>
      </c>
      <c r="IW673">
        <v>1</v>
      </c>
      <c r="IX673">
        <v>1</v>
      </c>
      <c r="IY673">
        <v>1</v>
      </c>
      <c r="IZ673">
        <v>1</v>
      </c>
      <c r="JA673">
        <v>1</v>
      </c>
      <c r="JB673">
        <v>1</v>
      </c>
      <c r="JC673">
        <v>1</v>
      </c>
      <c r="JD673">
        <v>1</v>
      </c>
      <c r="JE673">
        <v>1</v>
      </c>
      <c r="JF673">
        <v>1</v>
      </c>
      <c r="JG673">
        <v>1</v>
      </c>
      <c r="JH673">
        <v>1</v>
      </c>
      <c r="JI673">
        <v>1</v>
      </c>
      <c r="JJ673">
        <v>1</v>
      </c>
      <c r="JK673">
        <v>1</v>
      </c>
      <c r="JL673">
        <v>1</v>
      </c>
      <c r="JM673">
        <v>1</v>
      </c>
      <c r="JN673">
        <v>1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-1</v>
      </c>
      <c r="JV673">
        <v>-1</v>
      </c>
      <c r="JW673">
        <v>-1</v>
      </c>
      <c r="JX673">
        <v>-1</v>
      </c>
      <c r="JY673">
        <v>-1</v>
      </c>
      <c r="JZ673">
        <v>-1</v>
      </c>
      <c r="KA673">
        <v>-1</v>
      </c>
      <c r="KB673">
        <v>-1</v>
      </c>
      <c r="KC673">
        <v>-1</v>
      </c>
      <c r="KD673">
        <v>-1</v>
      </c>
      <c r="KE673">
        <v>-1</v>
      </c>
      <c r="KF673">
        <v>-1</v>
      </c>
      <c r="KG673">
        <v>-1</v>
      </c>
      <c r="KH673">
        <v>-1</v>
      </c>
      <c r="KI673">
        <v>-1</v>
      </c>
      <c r="KJ673">
        <v>-1</v>
      </c>
      <c r="KK673">
        <v>-1</v>
      </c>
      <c r="KL673">
        <v>-1</v>
      </c>
      <c r="KM673">
        <v>-1</v>
      </c>
      <c r="KN673">
        <v>-1</v>
      </c>
      <c r="KO673">
        <v>-1</v>
      </c>
      <c r="KP673">
        <v>-1</v>
      </c>
      <c r="KQ673">
        <v>-1</v>
      </c>
      <c r="KR673">
        <v>-1</v>
      </c>
      <c r="KS673">
        <v>-1</v>
      </c>
      <c r="KT673">
        <v>-1</v>
      </c>
      <c r="KU673">
        <v>-1</v>
      </c>
      <c r="KV673">
        <v>-1</v>
      </c>
      <c r="KW673">
        <v>-1</v>
      </c>
      <c r="KX673">
        <v>-1</v>
      </c>
      <c r="KY673">
        <v>-1</v>
      </c>
      <c r="KZ673">
        <v>-1</v>
      </c>
      <c r="LA673">
        <v>-1</v>
      </c>
      <c r="LB673">
        <v>-1</v>
      </c>
      <c r="LC673">
        <v>-1</v>
      </c>
      <c r="LD673">
        <v>-1</v>
      </c>
      <c r="LE673">
        <v>-1</v>
      </c>
      <c r="LF673">
        <v>-1</v>
      </c>
      <c r="LG673">
        <v>-1</v>
      </c>
      <c r="LH673">
        <v>-1</v>
      </c>
      <c r="LI673">
        <v>-1</v>
      </c>
      <c r="LJ673">
        <v>-1</v>
      </c>
      <c r="LK673">
        <v>-1</v>
      </c>
      <c r="LL673">
        <v>-1</v>
      </c>
      <c r="LM673">
        <v>-1</v>
      </c>
      <c r="LN673">
        <v>-1</v>
      </c>
      <c r="LO673">
        <v>-1</v>
      </c>
      <c r="LP673">
        <v>-1</v>
      </c>
      <c r="LQ673">
        <v>-1</v>
      </c>
      <c r="LR673">
        <v>-1</v>
      </c>
      <c r="LS673">
        <v>-1</v>
      </c>
      <c r="LT673">
        <v>-1</v>
      </c>
      <c r="LU673">
        <v>-1</v>
      </c>
      <c r="LV673">
        <v>-1</v>
      </c>
      <c r="LW673">
        <v>-1</v>
      </c>
      <c r="LX673">
        <v>-1</v>
      </c>
      <c r="LY673">
        <v>-1</v>
      </c>
      <c r="LZ673">
        <v>-1</v>
      </c>
      <c r="MA673">
        <v>-1</v>
      </c>
      <c r="MB673">
        <v>-1</v>
      </c>
      <c r="MC673">
        <v>-1</v>
      </c>
      <c r="MD673">
        <v>-1</v>
      </c>
      <c r="ME673">
        <v>-1</v>
      </c>
      <c r="MF673">
        <v>-1</v>
      </c>
      <c r="MG673">
        <v>-1</v>
      </c>
      <c r="MH673">
        <v>-1</v>
      </c>
      <c r="MI673">
        <v>-1</v>
      </c>
      <c r="MJ673">
        <v>-1</v>
      </c>
      <c r="MK673">
        <v>-1</v>
      </c>
      <c r="ML673">
        <v>-1</v>
      </c>
      <c r="MM673">
        <v>-1</v>
      </c>
      <c r="MN673">
        <v>-1</v>
      </c>
      <c r="MO673">
        <v>-1</v>
      </c>
      <c r="MP673">
        <v>-1</v>
      </c>
      <c r="MQ673">
        <v>-1</v>
      </c>
      <c r="MR673">
        <v>-1</v>
      </c>
      <c r="MS673">
        <v>-1</v>
      </c>
      <c r="MT673">
        <v>-1</v>
      </c>
      <c r="MU673">
        <v>-1</v>
      </c>
      <c r="MV673">
        <v>-1</v>
      </c>
      <c r="MW673">
        <v>-1</v>
      </c>
      <c r="MX673">
        <v>-1</v>
      </c>
      <c r="MY673">
        <v>-1</v>
      </c>
      <c r="MZ673">
        <v>-1</v>
      </c>
      <c r="NA673">
        <v>-1</v>
      </c>
      <c r="NB673">
        <v>-1</v>
      </c>
      <c r="NC673">
        <v>-1</v>
      </c>
      <c r="ND673">
        <v>-1</v>
      </c>
      <c r="NE673">
        <v>-1</v>
      </c>
      <c r="NF673">
        <v>-1</v>
      </c>
      <c r="NG673">
        <v>-1</v>
      </c>
      <c r="NH673">
        <v>-1</v>
      </c>
      <c r="NI673">
        <v>-1</v>
      </c>
      <c r="NJ673">
        <v>-1</v>
      </c>
      <c r="NK673">
        <v>-1</v>
      </c>
      <c r="NL673">
        <v>-1</v>
      </c>
      <c r="NM673">
        <v>-1</v>
      </c>
      <c r="NN673">
        <v>-1</v>
      </c>
      <c r="NO673">
        <v>-1</v>
      </c>
      <c r="NP673">
        <v>-1</v>
      </c>
      <c r="NQ673">
        <v>-1</v>
      </c>
      <c r="NR673">
        <v>-1</v>
      </c>
      <c r="NS673">
        <v>-1</v>
      </c>
      <c r="NT673">
        <v>-1</v>
      </c>
      <c r="NU673">
        <v>-1</v>
      </c>
      <c r="NV673">
        <v>-1</v>
      </c>
      <c r="NW673">
        <v>-1</v>
      </c>
      <c r="NX673">
        <v>-1</v>
      </c>
      <c r="NY673">
        <v>-1</v>
      </c>
      <c r="NZ673">
        <v>-1</v>
      </c>
      <c r="OA673">
        <v>-1</v>
      </c>
      <c r="OB673">
        <v>-1</v>
      </c>
      <c r="OC673">
        <v>-1</v>
      </c>
      <c r="OD673">
        <v>-1</v>
      </c>
      <c r="OE673">
        <v>-1</v>
      </c>
      <c r="OF673">
        <v>-1</v>
      </c>
      <c r="OG673">
        <v>-1</v>
      </c>
      <c r="OH673">
        <v>-1</v>
      </c>
      <c r="OI673">
        <v>-1</v>
      </c>
      <c r="OJ673">
        <v>-1</v>
      </c>
      <c r="OK673">
        <v>-1</v>
      </c>
      <c r="OL673">
        <v>-1</v>
      </c>
      <c r="OM673">
        <v>-1</v>
      </c>
      <c r="ON673">
        <v>-1</v>
      </c>
      <c r="OO673">
        <v>-1</v>
      </c>
      <c r="OP673">
        <v>-1</v>
      </c>
      <c r="OQ673">
        <v>-1</v>
      </c>
      <c r="OR673">
        <v>-1</v>
      </c>
      <c r="OS673">
        <v>-1</v>
      </c>
      <c r="OT673">
        <v>-1</v>
      </c>
      <c r="OU673">
        <v>-1</v>
      </c>
      <c r="OV673">
        <v>-1</v>
      </c>
      <c r="OW673">
        <v>-1</v>
      </c>
      <c r="OX673">
        <v>-1</v>
      </c>
      <c r="OY673">
        <v>-1</v>
      </c>
      <c r="OZ673">
        <v>-1</v>
      </c>
      <c r="PA673">
        <v>-1</v>
      </c>
      <c r="PB673">
        <v>-1</v>
      </c>
      <c r="PC673">
        <v>-1</v>
      </c>
      <c r="PD673">
        <v>-1</v>
      </c>
      <c r="PE673">
        <v>-1</v>
      </c>
      <c r="PF673">
        <v>-1</v>
      </c>
      <c r="PG673">
        <v>-1</v>
      </c>
      <c r="PH673">
        <v>-1</v>
      </c>
      <c r="PI673">
        <v>-1</v>
      </c>
      <c r="PJ673">
        <v>-1</v>
      </c>
      <c r="PK673">
        <v>-1</v>
      </c>
      <c r="PL673">
        <v>-1</v>
      </c>
      <c r="PM673">
        <v>-1</v>
      </c>
      <c r="PN673">
        <v>-1</v>
      </c>
      <c r="PO673">
        <v>-1</v>
      </c>
      <c r="PP673">
        <v>-1</v>
      </c>
      <c r="PQ673">
        <v>-1</v>
      </c>
      <c r="PR673">
        <v>-1</v>
      </c>
      <c r="PS673">
        <v>-1</v>
      </c>
      <c r="PT673">
        <v>-1</v>
      </c>
      <c r="PU673">
        <v>-1</v>
      </c>
      <c r="PV673">
        <v>-1</v>
      </c>
      <c r="PW673">
        <v>-1</v>
      </c>
      <c r="PX673">
        <v>-1</v>
      </c>
      <c r="PY673">
        <v>-1</v>
      </c>
      <c r="PZ673">
        <v>-1</v>
      </c>
      <c r="QA673">
        <v>-1</v>
      </c>
      <c r="QB673">
        <v>-1</v>
      </c>
      <c r="QC673">
        <v>-1</v>
      </c>
      <c r="QD673">
        <v>-1</v>
      </c>
      <c r="QE673">
        <v>-1</v>
      </c>
      <c r="QF673">
        <v>-1</v>
      </c>
      <c r="QG673">
        <v>-1</v>
      </c>
      <c r="QH673">
        <v>-1</v>
      </c>
      <c r="QI673">
        <v>-1</v>
      </c>
      <c r="QJ673">
        <v>-1</v>
      </c>
      <c r="QK673">
        <v>-1</v>
      </c>
      <c r="QL673">
        <v>-1</v>
      </c>
      <c r="QM673">
        <v>-1</v>
      </c>
      <c r="QN673">
        <v>-1</v>
      </c>
      <c r="QO673">
        <v>-1</v>
      </c>
      <c r="QP673">
        <v>-1</v>
      </c>
      <c r="QQ673">
        <v>-1</v>
      </c>
      <c r="QR673">
        <v>-1</v>
      </c>
      <c r="QS673">
        <v>-1</v>
      </c>
      <c r="QT673">
        <v>-1</v>
      </c>
      <c r="QU673">
        <v>-1</v>
      </c>
      <c r="QV673">
        <v>-1</v>
      </c>
      <c r="QW673">
        <v>-1</v>
      </c>
      <c r="QX673">
        <v>-1</v>
      </c>
      <c r="QY673">
        <v>-1</v>
      </c>
      <c r="QZ673">
        <v>-1</v>
      </c>
      <c r="RA673">
        <v>-1</v>
      </c>
      <c r="RB673">
        <v>-1</v>
      </c>
      <c r="RC673">
        <v>-1</v>
      </c>
      <c r="RD673">
        <v>-1</v>
      </c>
      <c r="RE673">
        <v>-1</v>
      </c>
      <c r="RF673">
        <v>-1</v>
      </c>
      <c r="RG673">
        <v>-1</v>
      </c>
      <c r="RH673">
        <v>-1</v>
      </c>
      <c r="RI673">
        <v>-1</v>
      </c>
      <c r="RJ673">
        <v>-1</v>
      </c>
      <c r="RK673">
        <v>-1</v>
      </c>
      <c r="RL673">
        <v>-1</v>
      </c>
      <c r="RM673">
        <v>-1</v>
      </c>
      <c r="RN673">
        <v>-1</v>
      </c>
      <c r="RO673">
        <v>-1</v>
      </c>
      <c r="RP673">
        <v>-1</v>
      </c>
      <c r="RQ673">
        <v>-1</v>
      </c>
      <c r="RR673">
        <v>-1</v>
      </c>
      <c r="RS673">
        <v>-1</v>
      </c>
      <c r="RT673">
        <v>-1</v>
      </c>
      <c r="RU673">
        <v>-1</v>
      </c>
      <c r="RV673">
        <v>-1</v>
      </c>
      <c r="RW673">
        <v>-1</v>
      </c>
      <c r="RX673">
        <v>-1</v>
      </c>
      <c r="RY673">
        <v>-1</v>
      </c>
      <c r="RZ673">
        <v>-1</v>
      </c>
      <c r="SA673">
        <v>-1</v>
      </c>
      <c r="SB673">
        <v>-1</v>
      </c>
      <c r="SC673">
        <v>-1</v>
      </c>
      <c r="SD673">
        <v>-1</v>
      </c>
      <c r="SE673">
        <v>-1</v>
      </c>
      <c r="SF673">
        <v>-1</v>
      </c>
      <c r="SG673">
        <v>-1</v>
      </c>
      <c r="SH673">
        <v>-1</v>
      </c>
      <c r="SI673">
        <v>-1</v>
      </c>
      <c r="SJ673">
        <v>-1</v>
      </c>
      <c r="SK673">
        <v>-1</v>
      </c>
      <c r="SL673">
        <v>-1</v>
      </c>
      <c r="SM673">
        <v>-1</v>
      </c>
      <c r="SN673">
        <v>-1</v>
      </c>
      <c r="SO673">
        <v>-1</v>
      </c>
      <c r="SP673">
        <v>-1</v>
      </c>
      <c r="SQ673">
        <v>-1</v>
      </c>
      <c r="SR673">
        <v>-1</v>
      </c>
      <c r="SS673">
        <v>-1</v>
      </c>
      <c r="ST673">
        <v>-1</v>
      </c>
      <c r="SU673">
        <v>-1</v>
      </c>
      <c r="SV673">
        <v>-1</v>
      </c>
      <c r="SW673">
        <v>-1</v>
      </c>
      <c r="SX673">
        <v>-1</v>
      </c>
      <c r="SY673">
        <v>-1</v>
      </c>
      <c r="SZ673">
        <v>-1</v>
      </c>
      <c r="TA673">
        <v>-1</v>
      </c>
      <c r="TB673">
        <v>-1</v>
      </c>
      <c r="TC673">
        <v>-1</v>
      </c>
      <c r="TD673">
        <v>-1</v>
      </c>
      <c r="TE673">
        <v>-1</v>
      </c>
      <c r="TF673">
        <v>-1</v>
      </c>
      <c r="TG673">
        <v>-1</v>
      </c>
      <c r="TH673">
        <v>-1</v>
      </c>
      <c r="TI673">
        <v>-1</v>
      </c>
      <c r="TJ673">
        <v>-1</v>
      </c>
      <c r="TK673">
        <v>-1</v>
      </c>
      <c r="TL673">
        <v>-1</v>
      </c>
      <c r="TM673">
        <v>-1</v>
      </c>
      <c r="TN673">
        <v>-1</v>
      </c>
      <c r="TO673">
        <v>-1</v>
      </c>
      <c r="TP673">
        <v>-1</v>
      </c>
      <c r="TQ673">
        <v>-1</v>
      </c>
      <c r="TR673">
        <v>-1</v>
      </c>
      <c r="TS673">
        <v>-1</v>
      </c>
      <c r="TT673">
        <v>-1</v>
      </c>
      <c r="TU673">
        <v>-1</v>
      </c>
      <c r="TV673">
        <v>-1</v>
      </c>
      <c r="TW673">
        <v>-1</v>
      </c>
      <c r="TX673">
        <v>-1</v>
      </c>
      <c r="TY673">
        <v>-1</v>
      </c>
      <c r="TZ673">
        <v>-1</v>
      </c>
      <c r="UA673">
        <v>-1</v>
      </c>
      <c r="UB673">
        <v>-1</v>
      </c>
      <c r="UC673">
        <v>-1</v>
      </c>
      <c r="UD673">
        <v>-1</v>
      </c>
      <c r="UE673">
        <v>-1</v>
      </c>
      <c r="UF673">
        <v>-1</v>
      </c>
      <c r="UG673">
        <v>-1</v>
      </c>
      <c r="UH673">
        <v>-1</v>
      </c>
      <c r="UI673">
        <v>-1</v>
      </c>
      <c r="UJ673">
        <v>-1</v>
      </c>
      <c r="UK673">
        <v>-1</v>
      </c>
      <c r="UL673">
        <v>-1</v>
      </c>
      <c r="UM673">
        <v>-1</v>
      </c>
      <c r="UN673">
        <v>-1</v>
      </c>
      <c r="UO673">
        <v>-1</v>
      </c>
      <c r="UP673">
        <v>-1</v>
      </c>
      <c r="UQ673">
        <v>-1</v>
      </c>
      <c r="UR673">
        <v>-1</v>
      </c>
      <c r="US673">
        <v>-1</v>
      </c>
      <c r="UT673">
        <v>-1</v>
      </c>
      <c r="UU673">
        <v>-1</v>
      </c>
      <c r="UV673">
        <v>-1</v>
      </c>
      <c r="UW673">
        <v>-1</v>
      </c>
      <c r="UX673">
        <v>-1</v>
      </c>
      <c r="UY673">
        <v>-1</v>
      </c>
      <c r="UZ673">
        <v>-1</v>
      </c>
      <c r="VA673">
        <v>-1</v>
      </c>
      <c r="VB673">
        <v>-1</v>
      </c>
      <c r="VC673">
        <v>-1</v>
      </c>
      <c r="VD673">
        <v>-1</v>
      </c>
      <c r="VE673">
        <v>-1</v>
      </c>
      <c r="VF673">
        <v>-1</v>
      </c>
      <c r="VG673">
        <v>-1</v>
      </c>
      <c r="VH673">
        <v>-1</v>
      </c>
      <c r="VI673">
        <v>-1</v>
      </c>
      <c r="VJ673">
        <v>-1</v>
      </c>
      <c r="VK673">
        <v>-1</v>
      </c>
      <c r="VL673">
        <v>-1</v>
      </c>
      <c r="VM673">
        <v>-1</v>
      </c>
      <c r="VN673">
        <v>-1</v>
      </c>
      <c r="VO673">
        <v>-1</v>
      </c>
      <c r="VP673">
        <v>-1</v>
      </c>
      <c r="VQ673">
        <v>-1</v>
      </c>
      <c r="VR673">
        <v>-1</v>
      </c>
      <c r="VS673">
        <v>-1</v>
      </c>
      <c r="VT673">
        <v>-1</v>
      </c>
      <c r="VU673">
        <v>-1</v>
      </c>
      <c r="VV673">
        <v>-1</v>
      </c>
      <c r="VW673">
        <v>-1</v>
      </c>
      <c r="VX673">
        <v>-1</v>
      </c>
      <c r="VY673">
        <v>-1</v>
      </c>
      <c r="VZ673">
        <v>-1</v>
      </c>
      <c r="WA673">
        <v>-1</v>
      </c>
      <c r="WB673">
        <v>-1</v>
      </c>
      <c r="WC673">
        <v>-1</v>
      </c>
      <c r="WD673">
        <v>-1</v>
      </c>
      <c r="WE673">
        <v>-1</v>
      </c>
      <c r="WF673">
        <v>-1</v>
      </c>
      <c r="WG673">
        <v>-1</v>
      </c>
      <c r="WH673">
        <v>-1</v>
      </c>
      <c r="WI673">
        <v>-1</v>
      </c>
      <c r="WJ673">
        <v>-1</v>
      </c>
      <c r="WK673">
        <v>-1</v>
      </c>
      <c r="WL673">
        <v>-1</v>
      </c>
      <c r="WM673">
        <v>-1</v>
      </c>
      <c r="WN673">
        <v>-1</v>
      </c>
      <c r="WO673">
        <v>-1</v>
      </c>
      <c r="WP673">
        <v>-1</v>
      </c>
      <c r="WQ673">
        <v>-1</v>
      </c>
      <c r="WR673">
        <v>-1</v>
      </c>
      <c r="WS673">
        <v>-1</v>
      </c>
      <c r="WT673">
        <v>-1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1</v>
      </c>
      <c r="AAJ673">
        <v>1</v>
      </c>
      <c r="AAK673">
        <v>1</v>
      </c>
      <c r="AAL673">
        <v>1</v>
      </c>
      <c r="AAM673">
        <v>1</v>
      </c>
      <c r="AAN673">
        <v>1</v>
      </c>
      <c r="AAO673">
        <v>1</v>
      </c>
      <c r="AAP673">
        <v>1</v>
      </c>
      <c r="AAQ673">
        <v>1</v>
      </c>
      <c r="AAR673">
        <v>1</v>
      </c>
      <c r="AAS673">
        <v>1</v>
      </c>
      <c r="AAT673">
        <v>1</v>
      </c>
      <c r="AAU673">
        <v>1</v>
      </c>
      <c r="AAV673">
        <v>1</v>
      </c>
      <c r="AAW673">
        <v>1</v>
      </c>
      <c r="AAX673">
        <v>1</v>
      </c>
      <c r="AAY673">
        <v>1</v>
      </c>
      <c r="AAZ673">
        <v>1</v>
      </c>
      <c r="ABA673">
        <v>1</v>
      </c>
      <c r="ABB673">
        <v>1</v>
      </c>
      <c r="ABC673">
        <v>1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  <c r="ABZ673">
        <v>0</v>
      </c>
      <c r="ACA673">
        <v>0</v>
      </c>
      <c r="ACB673">
        <v>0</v>
      </c>
      <c r="ACC673">
        <v>0</v>
      </c>
      <c r="ACD673">
        <v>0</v>
      </c>
    </row>
    <row r="674" spans="1:758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-1</v>
      </c>
      <c r="BS674">
        <v>-1</v>
      </c>
      <c r="BT674">
        <v>-1</v>
      </c>
      <c r="BU674">
        <v>-1</v>
      </c>
      <c r="BV674">
        <v>-1</v>
      </c>
      <c r="BW674">
        <v>-1</v>
      </c>
      <c r="BX674">
        <v>-1</v>
      </c>
      <c r="BY674">
        <v>-1</v>
      </c>
      <c r="BZ674">
        <v>-1</v>
      </c>
      <c r="CA674">
        <v>-1</v>
      </c>
      <c r="CB674">
        <v>-1</v>
      </c>
      <c r="CC674">
        <v>-1</v>
      </c>
      <c r="CD674">
        <v>-1</v>
      </c>
      <c r="CE674">
        <v>-1</v>
      </c>
      <c r="CF674">
        <v>-1</v>
      </c>
      <c r="CG674">
        <v>-1</v>
      </c>
      <c r="CH674">
        <v>-1</v>
      </c>
      <c r="CI674">
        <v>-1</v>
      </c>
      <c r="CJ674">
        <v>-1</v>
      </c>
      <c r="CK674">
        <v>-1</v>
      </c>
      <c r="CL674">
        <v>-1</v>
      </c>
      <c r="CM674">
        <v>-1</v>
      </c>
      <c r="CN674">
        <v>-1</v>
      </c>
      <c r="CO674">
        <v>-1</v>
      </c>
      <c r="CP674">
        <v>-1</v>
      </c>
      <c r="CQ674">
        <v>-1</v>
      </c>
      <c r="CR674">
        <v>-1</v>
      </c>
      <c r="CS674">
        <v>-1</v>
      </c>
      <c r="CT674">
        <v>-1</v>
      </c>
      <c r="CU674">
        <v>-1</v>
      </c>
      <c r="CV674">
        <v>-1</v>
      </c>
      <c r="CW674">
        <v>-1</v>
      </c>
      <c r="CX674">
        <v>-1</v>
      </c>
      <c r="CY674">
        <v>-1</v>
      </c>
      <c r="CZ674">
        <v>-1</v>
      </c>
      <c r="DA674">
        <v>-1</v>
      </c>
      <c r="DB674">
        <v>-1</v>
      </c>
      <c r="DC674">
        <v>-1</v>
      </c>
      <c r="DD674">
        <v>-1</v>
      </c>
      <c r="DE674">
        <v>-1</v>
      </c>
      <c r="DF674">
        <v>-1</v>
      </c>
      <c r="DG674">
        <v>-1</v>
      </c>
      <c r="DH674">
        <v>-1</v>
      </c>
      <c r="DI674">
        <v>-1</v>
      </c>
      <c r="DJ674">
        <v>-1</v>
      </c>
      <c r="DK674">
        <v>-1</v>
      </c>
      <c r="DL674">
        <v>-1</v>
      </c>
      <c r="DM674">
        <v>-1</v>
      </c>
      <c r="DN674">
        <v>-1</v>
      </c>
      <c r="DO674">
        <v>-1</v>
      </c>
      <c r="DP674">
        <v>-1</v>
      </c>
      <c r="DQ674">
        <v>-1</v>
      </c>
      <c r="DR674">
        <v>-1</v>
      </c>
      <c r="DS674">
        <v>-1</v>
      </c>
      <c r="DT674">
        <v>-1</v>
      </c>
      <c r="DU674">
        <v>-1</v>
      </c>
      <c r="DV674">
        <v>-1</v>
      </c>
      <c r="DW674">
        <v>-1</v>
      </c>
      <c r="DX674">
        <v>-1</v>
      </c>
      <c r="DY674">
        <v>-1</v>
      </c>
      <c r="DZ674">
        <v>-1</v>
      </c>
      <c r="EA674">
        <v>-1</v>
      </c>
      <c r="EB674">
        <v>-1</v>
      </c>
      <c r="EC674">
        <v>-1</v>
      </c>
      <c r="ED674">
        <v>-1</v>
      </c>
      <c r="EE674">
        <v>-1</v>
      </c>
      <c r="EF674">
        <v>-1</v>
      </c>
      <c r="EG674">
        <v>-1</v>
      </c>
      <c r="EH674">
        <v>-1</v>
      </c>
      <c r="EI674">
        <v>-1</v>
      </c>
      <c r="EJ674">
        <v>-1</v>
      </c>
      <c r="EK674">
        <v>-1</v>
      </c>
      <c r="EL674">
        <v>-1</v>
      </c>
      <c r="EM674">
        <v>-1</v>
      </c>
      <c r="EN674">
        <v>-1</v>
      </c>
      <c r="EO674">
        <v>-1</v>
      </c>
      <c r="EP674">
        <v>-1</v>
      </c>
      <c r="EQ674">
        <v>-1</v>
      </c>
      <c r="ER674">
        <v>-1</v>
      </c>
      <c r="ES674">
        <v>-1</v>
      </c>
      <c r="ET674">
        <v>-1</v>
      </c>
      <c r="EU674">
        <v>-1</v>
      </c>
      <c r="EV674">
        <v>-1</v>
      </c>
      <c r="EW674">
        <v>-1</v>
      </c>
      <c r="EX674">
        <v>-1</v>
      </c>
      <c r="EY674">
        <v>-1</v>
      </c>
      <c r="EZ674">
        <v>-1</v>
      </c>
      <c r="FA674">
        <v>-1</v>
      </c>
      <c r="FB674">
        <v>-1</v>
      </c>
      <c r="FC674">
        <v>-1</v>
      </c>
      <c r="FD674">
        <v>-1</v>
      </c>
      <c r="FE674">
        <v>-1</v>
      </c>
      <c r="FF674">
        <v>-1</v>
      </c>
      <c r="FG674">
        <v>-1</v>
      </c>
      <c r="FH674">
        <v>-1</v>
      </c>
      <c r="FI674">
        <v>-1</v>
      </c>
      <c r="FJ674">
        <v>-1</v>
      </c>
      <c r="FK674">
        <v>-1</v>
      </c>
      <c r="FL674">
        <v>-1</v>
      </c>
      <c r="FM674">
        <v>-1</v>
      </c>
      <c r="FN674">
        <v>-1</v>
      </c>
      <c r="FO674">
        <v>-1</v>
      </c>
      <c r="FP674">
        <v>-1</v>
      </c>
      <c r="FQ674">
        <v>-1</v>
      </c>
      <c r="FR674">
        <v>-1</v>
      </c>
      <c r="FS674">
        <v>-1</v>
      </c>
      <c r="FT674">
        <v>-1</v>
      </c>
      <c r="FU674">
        <v>-1</v>
      </c>
      <c r="FV674">
        <v>-1</v>
      </c>
      <c r="FW674">
        <v>-1</v>
      </c>
      <c r="FX674">
        <v>-1</v>
      </c>
      <c r="FY674">
        <v>-1</v>
      </c>
      <c r="FZ674">
        <v>-1</v>
      </c>
      <c r="GA674">
        <v>-1</v>
      </c>
      <c r="GB674">
        <v>-1</v>
      </c>
      <c r="GC674">
        <v>-1</v>
      </c>
      <c r="GD674">
        <v>-1</v>
      </c>
      <c r="GE674">
        <v>-1</v>
      </c>
      <c r="GF674">
        <v>-1</v>
      </c>
      <c r="GG674">
        <v>-1</v>
      </c>
      <c r="GH674">
        <v>-1</v>
      </c>
      <c r="GI674">
        <v>-1</v>
      </c>
      <c r="GJ674">
        <v>-1</v>
      </c>
      <c r="GK674">
        <v>-1</v>
      </c>
      <c r="GL674">
        <v>-1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H674">
        <v>1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1</v>
      </c>
      <c r="IT674">
        <v>1</v>
      </c>
      <c r="IU674">
        <v>1</v>
      </c>
      <c r="IV674">
        <v>1</v>
      </c>
      <c r="IW674">
        <v>1</v>
      </c>
      <c r="IX674">
        <v>1</v>
      </c>
      <c r="IY674">
        <v>1</v>
      </c>
      <c r="IZ674">
        <v>1</v>
      </c>
      <c r="JA674">
        <v>1</v>
      </c>
      <c r="JB674">
        <v>1</v>
      </c>
      <c r="JC674">
        <v>1</v>
      </c>
      <c r="JD674">
        <v>1</v>
      </c>
      <c r="JE674">
        <v>1</v>
      </c>
      <c r="JF674">
        <v>1</v>
      </c>
      <c r="JG674">
        <v>1</v>
      </c>
      <c r="JH674">
        <v>1</v>
      </c>
      <c r="JI674">
        <v>1</v>
      </c>
      <c r="JJ674">
        <v>1</v>
      </c>
      <c r="JK674">
        <v>1</v>
      </c>
      <c r="JL674">
        <v>1</v>
      </c>
      <c r="JM674">
        <v>1</v>
      </c>
      <c r="JN674">
        <v>1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-1</v>
      </c>
      <c r="JV674">
        <v>-1</v>
      </c>
      <c r="JW674">
        <v>-1</v>
      </c>
      <c r="JX674">
        <v>-1</v>
      </c>
      <c r="JY674">
        <v>-1</v>
      </c>
      <c r="JZ674">
        <v>-1</v>
      </c>
      <c r="KA674">
        <v>-1</v>
      </c>
      <c r="KB674">
        <v>-1</v>
      </c>
      <c r="KC674">
        <v>-1</v>
      </c>
      <c r="KD674">
        <v>-1</v>
      </c>
      <c r="KE674">
        <v>-1</v>
      </c>
      <c r="KF674">
        <v>-1</v>
      </c>
      <c r="KG674">
        <v>-1</v>
      </c>
      <c r="KH674">
        <v>-1</v>
      </c>
      <c r="KI674">
        <v>-1</v>
      </c>
      <c r="KJ674">
        <v>-1</v>
      </c>
      <c r="KK674">
        <v>-1</v>
      </c>
      <c r="KL674">
        <v>-1</v>
      </c>
      <c r="KM674">
        <v>-1</v>
      </c>
      <c r="KN674">
        <v>-1</v>
      </c>
      <c r="KO674">
        <v>-1</v>
      </c>
      <c r="KP674">
        <v>-1</v>
      </c>
      <c r="KQ674">
        <v>-1</v>
      </c>
      <c r="KR674">
        <v>-1</v>
      </c>
      <c r="KS674">
        <v>-1</v>
      </c>
      <c r="KT674">
        <v>-1</v>
      </c>
      <c r="KU674">
        <v>-1</v>
      </c>
      <c r="KV674">
        <v>-1</v>
      </c>
      <c r="KW674">
        <v>-1</v>
      </c>
      <c r="KX674">
        <v>-1</v>
      </c>
      <c r="KY674">
        <v>-1</v>
      </c>
      <c r="KZ674">
        <v>-1</v>
      </c>
      <c r="LA674">
        <v>-1</v>
      </c>
      <c r="LB674">
        <v>-1</v>
      </c>
      <c r="LC674">
        <v>-1</v>
      </c>
      <c r="LD674">
        <v>-1</v>
      </c>
      <c r="LE674">
        <v>-1</v>
      </c>
      <c r="LF674">
        <v>-1</v>
      </c>
      <c r="LG674">
        <v>-1</v>
      </c>
      <c r="LH674">
        <v>-1</v>
      </c>
      <c r="LI674">
        <v>-1</v>
      </c>
      <c r="LJ674">
        <v>-1</v>
      </c>
      <c r="LK674">
        <v>-1</v>
      </c>
      <c r="LL674">
        <v>-1</v>
      </c>
      <c r="LM674">
        <v>-1</v>
      </c>
      <c r="LN674">
        <v>-1</v>
      </c>
      <c r="LO674">
        <v>-1</v>
      </c>
      <c r="LP674">
        <v>-1</v>
      </c>
      <c r="LQ674">
        <v>-1</v>
      </c>
      <c r="LR674">
        <v>-1</v>
      </c>
      <c r="LS674">
        <v>-1</v>
      </c>
      <c r="LT674">
        <v>-1</v>
      </c>
      <c r="LU674">
        <v>-1</v>
      </c>
      <c r="LV674">
        <v>-1</v>
      </c>
      <c r="LW674">
        <v>-1</v>
      </c>
      <c r="LX674">
        <v>-1</v>
      </c>
      <c r="LY674">
        <v>-1</v>
      </c>
      <c r="LZ674">
        <v>-1</v>
      </c>
      <c r="MA674">
        <v>-1</v>
      </c>
      <c r="MB674">
        <v>-1</v>
      </c>
      <c r="MC674">
        <v>-1</v>
      </c>
      <c r="MD674">
        <v>-1</v>
      </c>
      <c r="ME674">
        <v>-1</v>
      </c>
      <c r="MF674">
        <v>-1</v>
      </c>
      <c r="MG674">
        <v>-1</v>
      </c>
      <c r="MH674">
        <v>-1</v>
      </c>
      <c r="MI674">
        <v>-1</v>
      </c>
      <c r="MJ674">
        <v>-1</v>
      </c>
      <c r="MK674">
        <v>-1</v>
      </c>
      <c r="ML674">
        <v>-1</v>
      </c>
      <c r="MM674">
        <v>-1</v>
      </c>
      <c r="MN674">
        <v>-1</v>
      </c>
      <c r="MO674">
        <v>-1</v>
      </c>
      <c r="MP674">
        <v>-1</v>
      </c>
      <c r="MQ674">
        <v>-1</v>
      </c>
      <c r="MR674">
        <v>-1</v>
      </c>
      <c r="MS674">
        <v>-1</v>
      </c>
      <c r="MT674">
        <v>-1</v>
      </c>
      <c r="MU674">
        <v>-1</v>
      </c>
      <c r="MV674">
        <v>-1</v>
      </c>
      <c r="MW674">
        <v>-1</v>
      </c>
      <c r="MX674">
        <v>-1</v>
      </c>
      <c r="MY674">
        <v>-1</v>
      </c>
      <c r="MZ674">
        <v>-1</v>
      </c>
      <c r="NA674">
        <v>-1</v>
      </c>
      <c r="NB674">
        <v>-1</v>
      </c>
      <c r="NC674">
        <v>-1</v>
      </c>
      <c r="ND674">
        <v>-1</v>
      </c>
      <c r="NE674">
        <v>-1</v>
      </c>
      <c r="NF674">
        <v>-1</v>
      </c>
      <c r="NG674">
        <v>-1</v>
      </c>
      <c r="NH674">
        <v>-1</v>
      </c>
      <c r="NI674">
        <v>-1</v>
      </c>
      <c r="NJ674">
        <v>-1</v>
      </c>
      <c r="NK674">
        <v>-1</v>
      </c>
      <c r="NL674">
        <v>-1</v>
      </c>
      <c r="NM674">
        <v>-1</v>
      </c>
      <c r="NN674">
        <v>-1</v>
      </c>
      <c r="NO674">
        <v>-1</v>
      </c>
      <c r="NP674">
        <v>-1</v>
      </c>
      <c r="NQ674">
        <v>-1</v>
      </c>
      <c r="NR674">
        <v>-1</v>
      </c>
      <c r="NS674">
        <v>-1</v>
      </c>
      <c r="NT674">
        <v>-1</v>
      </c>
      <c r="NU674">
        <v>-1</v>
      </c>
      <c r="NV674">
        <v>-1</v>
      </c>
      <c r="NW674">
        <v>-1</v>
      </c>
      <c r="NX674">
        <v>-1</v>
      </c>
      <c r="NY674">
        <v>-1</v>
      </c>
      <c r="NZ674">
        <v>-1</v>
      </c>
      <c r="OA674">
        <v>-1</v>
      </c>
      <c r="OB674">
        <v>-1</v>
      </c>
      <c r="OC674">
        <v>-1</v>
      </c>
      <c r="OD674">
        <v>-1</v>
      </c>
      <c r="OE674">
        <v>-1</v>
      </c>
      <c r="OF674">
        <v>-1</v>
      </c>
      <c r="OG674">
        <v>-1</v>
      </c>
      <c r="OH674">
        <v>-1</v>
      </c>
      <c r="OI674">
        <v>-1</v>
      </c>
      <c r="OJ674">
        <v>-1</v>
      </c>
      <c r="OK674">
        <v>-1</v>
      </c>
      <c r="OL674">
        <v>-1</v>
      </c>
      <c r="OM674">
        <v>-1</v>
      </c>
      <c r="ON674">
        <v>-1</v>
      </c>
      <c r="OO674">
        <v>-1</v>
      </c>
      <c r="OP674">
        <v>-1</v>
      </c>
      <c r="OQ674">
        <v>-1</v>
      </c>
      <c r="OR674">
        <v>-1</v>
      </c>
      <c r="OS674">
        <v>-1</v>
      </c>
      <c r="OT674">
        <v>-1</v>
      </c>
      <c r="OU674">
        <v>-1</v>
      </c>
      <c r="OV674">
        <v>-1</v>
      </c>
      <c r="OW674">
        <v>-1</v>
      </c>
      <c r="OX674">
        <v>-1</v>
      </c>
      <c r="OY674">
        <v>-1</v>
      </c>
      <c r="OZ674">
        <v>-1</v>
      </c>
      <c r="PA674">
        <v>-1</v>
      </c>
      <c r="PB674">
        <v>-1</v>
      </c>
      <c r="PC674">
        <v>-1</v>
      </c>
      <c r="PD674">
        <v>-1</v>
      </c>
      <c r="PE674">
        <v>-1</v>
      </c>
      <c r="PF674">
        <v>-1</v>
      </c>
      <c r="PG674">
        <v>-1</v>
      </c>
      <c r="PH674">
        <v>-1</v>
      </c>
      <c r="PI674">
        <v>-1</v>
      </c>
      <c r="PJ674">
        <v>-1</v>
      </c>
      <c r="PK674">
        <v>-1</v>
      </c>
      <c r="PL674">
        <v>-1</v>
      </c>
      <c r="PM674">
        <v>-1</v>
      </c>
      <c r="PN674">
        <v>-1</v>
      </c>
      <c r="PO674">
        <v>-1</v>
      </c>
      <c r="PP674">
        <v>-1</v>
      </c>
      <c r="PQ674">
        <v>-1</v>
      </c>
      <c r="PR674">
        <v>-1</v>
      </c>
      <c r="PS674">
        <v>-1</v>
      </c>
      <c r="PT674">
        <v>-1</v>
      </c>
      <c r="PU674">
        <v>-1</v>
      </c>
      <c r="PV674">
        <v>-1</v>
      </c>
      <c r="PW674">
        <v>-1</v>
      </c>
      <c r="PX674">
        <v>-1</v>
      </c>
      <c r="PY674">
        <v>-1</v>
      </c>
      <c r="PZ674">
        <v>-1</v>
      </c>
      <c r="QA674">
        <v>-1</v>
      </c>
      <c r="QB674">
        <v>-1</v>
      </c>
      <c r="QC674">
        <v>-1</v>
      </c>
      <c r="QD674">
        <v>-1</v>
      </c>
      <c r="QE674">
        <v>-1</v>
      </c>
      <c r="QF674">
        <v>-1</v>
      </c>
      <c r="QG674">
        <v>-1</v>
      </c>
      <c r="QH674">
        <v>-1</v>
      </c>
      <c r="QI674">
        <v>-1</v>
      </c>
      <c r="QJ674">
        <v>-1</v>
      </c>
      <c r="QK674">
        <v>-1</v>
      </c>
      <c r="QL674">
        <v>-1</v>
      </c>
      <c r="QM674">
        <v>-1</v>
      </c>
      <c r="QN674">
        <v>-1</v>
      </c>
      <c r="QO674">
        <v>-1</v>
      </c>
      <c r="QP674">
        <v>-1</v>
      </c>
      <c r="QQ674">
        <v>-1</v>
      </c>
      <c r="QR674">
        <v>-1</v>
      </c>
      <c r="QS674">
        <v>-1</v>
      </c>
      <c r="QT674">
        <v>-1</v>
      </c>
      <c r="QU674">
        <v>-1</v>
      </c>
      <c r="QV674">
        <v>-1</v>
      </c>
      <c r="QW674">
        <v>-1</v>
      </c>
      <c r="QX674">
        <v>-1</v>
      </c>
      <c r="QY674">
        <v>-1</v>
      </c>
      <c r="QZ674">
        <v>-1</v>
      </c>
      <c r="RA674">
        <v>-1</v>
      </c>
      <c r="RB674">
        <v>-1</v>
      </c>
      <c r="RC674">
        <v>-1</v>
      </c>
      <c r="RD674">
        <v>-1</v>
      </c>
      <c r="RE674">
        <v>-1</v>
      </c>
      <c r="RF674">
        <v>-1</v>
      </c>
      <c r="RG674">
        <v>-1</v>
      </c>
      <c r="RH674">
        <v>-1</v>
      </c>
      <c r="RI674">
        <v>-1</v>
      </c>
      <c r="RJ674">
        <v>-1</v>
      </c>
      <c r="RK674">
        <v>-1</v>
      </c>
      <c r="RL674">
        <v>-1</v>
      </c>
      <c r="RM674">
        <v>-1</v>
      </c>
      <c r="RN674">
        <v>-1</v>
      </c>
      <c r="RO674">
        <v>-1</v>
      </c>
      <c r="RP674">
        <v>-1</v>
      </c>
      <c r="RQ674">
        <v>-1</v>
      </c>
      <c r="RR674">
        <v>-1</v>
      </c>
      <c r="RS674">
        <v>-1</v>
      </c>
      <c r="RT674">
        <v>-1</v>
      </c>
      <c r="RU674">
        <v>-1</v>
      </c>
      <c r="RV674">
        <v>-1</v>
      </c>
      <c r="RW674">
        <v>-1</v>
      </c>
      <c r="RX674">
        <v>-1</v>
      </c>
      <c r="RY674">
        <v>-1</v>
      </c>
      <c r="RZ674">
        <v>-1</v>
      </c>
      <c r="SA674">
        <v>-1</v>
      </c>
      <c r="SB674">
        <v>-1</v>
      </c>
      <c r="SC674">
        <v>-1</v>
      </c>
      <c r="SD674">
        <v>-1</v>
      </c>
      <c r="SE674">
        <v>-1</v>
      </c>
      <c r="SF674">
        <v>-1</v>
      </c>
      <c r="SG674">
        <v>-1</v>
      </c>
      <c r="SH674">
        <v>-1</v>
      </c>
      <c r="SI674">
        <v>-1</v>
      </c>
      <c r="SJ674">
        <v>-1</v>
      </c>
      <c r="SK674">
        <v>-1</v>
      </c>
      <c r="SL674">
        <v>-1</v>
      </c>
      <c r="SM674">
        <v>-1</v>
      </c>
      <c r="SN674">
        <v>-1</v>
      </c>
      <c r="SO674">
        <v>-1</v>
      </c>
      <c r="SP674">
        <v>-1</v>
      </c>
      <c r="SQ674">
        <v>-1</v>
      </c>
      <c r="SR674">
        <v>-1</v>
      </c>
      <c r="SS674">
        <v>-1</v>
      </c>
      <c r="ST674">
        <v>-1</v>
      </c>
      <c r="SU674">
        <v>-1</v>
      </c>
      <c r="SV674">
        <v>-1</v>
      </c>
      <c r="SW674">
        <v>-1</v>
      </c>
      <c r="SX674">
        <v>-1</v>
      </c>
      <c r="SY674">
        <v>-1</v>
      </c>
      <c r="SZ674">
        <v>-1</v>
      </c>
      <c r="TA674">
        <v>-1</v>
      </c>
      <c r="TB674">
        <v>-1</v>
      </c>
      <c r="TC674">
        <v>-1</v>
      </c>
      <c r="TD674">
        <v>-1</v>
      </c>
      <c r="TE674">
        <v>-1</v>
      </c>
      <c r="TF674">
        <v>-1</v>
      </c>
      <c r="TG674">
        <v>-1</v>
      </c>
      <c r="TH674">
        <v>-1</v>
      </c>
      <c r="TI674">
        <v>-1</v>
      </c>
      <c r="TJ674">
        <v>-1</v>
      </c>
      <c r="TK674">
        <v>-1</v>
      </c>
      <c r="TL674">
        <v>-1</v>
      </c>
      <c r="TM674">
        <v>-1</v>
      </c>
      <c r="TN674">
        <v>-1</v>
      </c>
      <c r="TO674">
        <v>-1</v>
      </c>
      <c r="TP674">
        <v>-1</v>
      </c>
      <c r="TQ674">
        <v>-1</v>
      </c>
      <c r="TR674">
        <v>-1</v>
      </c>
      <c r="TS674">
        <v>-1</v>
      </c>
      <c r="TT674">
        <v>-1</v>
      </c>
      <c r="TU674">
        <v>-1</v>
      </c>
      <c r="TV674">
        <v>-1</v>
      </c>
      <c r="TW674">
        <v>-1</v>
      </c>
      <c r="TX674">
        <v>-1</v>
      </c>
      <c r="TY674">
        <v>-1</v>
      </c>
      <c r="TZ674">
        <v>-1</v>
      </c>
      <c r="UA674">
        <v>-1</v>
      </c>
      <c r="UB674">
        <v>-1</v>
      </c>
      <c r="UC674">
        <v>-1</v>
      </c>
      <c r="UD674">
        <v>-1</v>
      </c>
      <c r="UE674">
        <v>-1</v>
      </c>
      <c r="UF674">
        <v>-1</v>
      </c>
      <c r="UG674">
        <v>-1</v>
      </c>
      <c r="UH674">
        <v>-1</v>
      </c>
      <c r="UI674">
        <v>-1</v>
      </c>
      <c r="UJ674">
        <v>-1</v>
      </c>
      <c r="UK674">
        <v>-1</v>
      </c>
      <c r="UL674">
        <v>-1</v>
      </c>
      <c r="UM674">
        <v>-1</v>
      </c>
      <c r="UN674">
        <v>-1</v>
      </c>
      <c r="UO674">
        <v>-1</v>
      </c>
      <c r="UP674">
        <v>-1</v>
      </c>
      <c r="UQ674">
        <v>-1</v>
      </c>
      <c r="UR674">
        <v>-1</v>
      </c>
      <c r="US674">
        <v>-1</v>
      </c>
      <c r="UT674">
        <v>-1</v>
      </c>
      <c r="UU674">
        <v>-1</v>
      </c>
      <c r="UV674">
        <v>-1</v>
      </c>
      <c r="UW674">
        <v>-1</v>
      </c>
      <c r="UX674">
        <v>-1</v>
      </c>
      <c r="UY674">
        <v>-1</v>
      </c>
      <c r="UZ674">
        <v>-1</v>
      </c>
      <c r="VA674">
        <v>-1</v>
      </c>
      <c r="VB674">
        <v>-1</v>
      </c>
      <c r="VC674">
        <v>-1</v>
      </c>
      <c r="VD674">
        <v>-1</v>
      </c>
      <c r="VE674">
        <v>-1</v>
      </c>
      <c r="VF674">
        <v>-1</v>
      </c>
      <c r="VG674">
        <v>-1</v>
      </c>
      <c r="VH674">
        <v>-1</v>
      </c>
      <c r="VI674">
        <v>-1</v>
      </c>
      <c r="VJ674">
        <v>-1</v>
      </c>
      <c r="VK674">
        <v>-1</v>
      </c>
      <c r="VL674">
        <v>-1</v>
      </c>
      <c r="VM674">
        <v>-1</v>
      </c>
      <c r="VN674">
        <v>-1</v>
      </c>
      <c r="VO674">
        <v>-1</v>
      </c>
      <c r="VP674">
        <v>-1</v>
      </c>
      <c r="VQ674">
        <v>-1</v>
      </c>
      <c r="VR674">
        <v>-1</v>
      </c>
      <c r="VS674">
        <v>-1</v>
      </c>
      <c r="VT674">
        <v>-1</v>
      </c>
      <c r="VU674">
        <v>-1</v>
      </c>
      <c r="VV674">
        <v>-1</v>
      </c>
      <c r="VW674">
        <v>-1</v>
      </c>
      <c r="VX674">
        <v>-1</v>
      </c>
      <c r="VY674">
        <v>-1</v>
      </c>
      <c r="VZ674">
        <v>-1</v>
      </c>
      <c r="WA674">
        <v>-1</v>
      </c>
      <c r="WB674">
        <v>-1</v>
      </c>
      <c r="WC674">
        <v>-1</v>
      </c>
      <c r="WD674">
        <v>-1</v>
      </c>
      <c r="WE674">
        <v>-1</v>
      </c>
      <c r="WF674">
        <v>-1</v>
      </c>
      <c r="WG674">
        <v>-1</v>
      </c>
      <c r="WH674">
        <v>-1</v>
      </c>
      <c r="WI674">
        <v>-1</v>
      </c>
      <c r="WJ674">
        <v>-1</v>
      </c>
      <c r="WK674">
        <v>-1</v>
      </c>
      <c r="WL674">
        <v>-1</v>
      </c>
      <c r="WM674">
        <v>-1</v>
      </c>
      <c r="WN674">
        <v>-1</v>
      </c>
      <c r="WO674">
        <v>-1</v>
      </c>
      <c r="WP674">
        <v>-1</v>
      </c>
      <c r="WQ674">
        <v>-1</v>
      </c>
      <c r="WR674">
        <v>-1</v>
      </c>
      <c r="WS674">
        <v>-1</v>
      </c>
      <c r="WT674">
        <v>-1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1</v>
      </c>
      <c r="AAJ674">
        <v>1</v>
      </c>
      <c r="AAK674">
        <v>1</v>
      </c>
      <c r="AAL674">
        <v>1</v>
      </c>
      <c r="AAM674">
        <v>1</v>
      </c>
      <c r="AAN674">
        <v>1</v>
      </c>
      <c r="AAO674">
        <v>1</v>
      </c>
      <c r="AAP674">
        <v>1</v>
      </c>
      <c r="AAQ674">
        <v>1</v>
      </c>
      <c r="AAR674">
        <v>1</v>
      </c>
      <c r="AAS674">
        <v>1</v>
      </c>
      <c r="AAT674">
        <v>1</v>
      </c>
      <c r="AAU674">
        <v>1</v>
      </c>
      <c r="AAV674">
        <v>1</v>
      </c>
      <c r="AAW674">
        <v>1</v>
      </c>
      <c r="AAX674">
        <v>1</v>
      </c>
      <c r="AAY674">
        <v>1</v>
      </c>
      <c r="AAZ674">
        <v>1</v>
      </c>
      <c r="ABA674">
        <v>1</v>
      </c>
      <c r="ABB674">
        <v>1</v>
      </c>
      <c r="ABC674">
        <v>1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  <c r="ABZ674">
        <v>0</v>
      </c>
      <c r="ACA674">
        <v>0</v>
      </c>
      <c r="ACB674">
        <v>0</v>
      </c>
      <c r="ACC674">
        <v>0</v>
      </c>
      <c r="ACD674">
        <v>0</v>
      </c>
    </row>
    <row r="675" spans="1:758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-1</v>
      </c>
      <c r="BS675">
        <v>-1</v>
      </c>
      <c r="BT675">
        <v>-1</v>
      </c>
      <c r="BU675">
        <v>-1</v>
      </c>
      <c r="BV675">
        <v>-1</v>
      </c>
      <c r="BW675">
        <v>-1</v>
      </c>
      <c r="BX675">
        <v>-1</v>
      </c>
      <c r="BY675">
        <v>-1</v>
      </c>
      <c r="BZ675">
        <v>-1</v>
      </c>
      <c r="CA675">
        <v>-1</v>
      </c>
      <c r="CB675">
        <v>-1</v>
      </c>
      <c r="CC675">
        <v>-1</v>
      </c>
      <c r="CD675">
        <v>-1</v>
      </c>
      <c r="CE675">
        <v>-1</v>
      </c>
      <c r="CF675">
        <v>-1</v>
      </c>
      <c r="CG675">
        <v>-1</v>
      </c>
      <c r="CH675">
        <v>-1</v>
      </c>
      <c r="CI675">
        <v>-1</v>
      </c>
      <c r="CJ675">
        <v>-1</v>
      </c>
      <c r="CK675">
        <v>-1</v>
      </c>
      <c r="CL675">
        <v>-1</v>
      </c>
      <c r="CM675">
        <v>-1</v>
      </c>
      <c r="CN675">
        <v>-1</v>
      </c>
      <c r="CO675">
        <v>-1</v>
      </c>
      <c r="CP675">
        <v>-1</v>
      </c>
      <c r="CQ675">
        <v>-1</v>
      </c>
      <c r="CR675">
        <v>-1</v>
      </c>
      <c r="CS675">
        <v>-1</v>
      </c>
      <c r="CT675">
        <v>-1</v>
      </c>
      <c r="CU675">
        <v>-1</v>
      </c>
      <c r="CV675">
        <v>-1</v>
      </c>
      <c r="CW675">
        <v>-1</v>
      </c>
      <c r="CX675">
        <v>-1</v>
      </c>
      <c r="CY675">
        <v>-1</v>
      </c>
      <c r="CZ675">
        <v>-1</v>
      </c>
      <c r="DA675">
        <v>-1</v>
      </c>
      <c r="DB675">
        <v>-1</v>
      </c>
      <c r="DC675">
        <v>-1</v>
      </c>
      <c r="DD675">
        <v>-1</v>
      </c>
      <c r="DE675">
        <v>-1</v>
      </c>
      <c r="DF675">
        <v>-1</v>
      </c>
      <c r="DG675">
        <v>-1</v>
      </c>
      <c r="DH675">
        <v>-1</v>
      </c>
      <c r="DI675">
        <v>-1</v>
      </c>
      <c r="DJ675">
        <v>-1</v>
      </c>
      <c r="DK675">
        <v>-1</v>
      </c>
      <c r="DL675">
        <v>-1</v>
      </c>
      <c r="DM675">
        <v>-1</v>
      </c>
      <c r="DN675">
        <v>-1</v>
      </c>
      <c r="DO675">
        <v>-1</v>
      </c>
      <c r="DP675">
        <v>-1</v>
      </c>
      <c r="DQ675">
        <v>-1</v>
      </c>
      <c r="DR675">
        <v>-1</v>
      </c>
      <c r="DS675">
        <v>-1</v>
      </c>
      <c r="DT675">
        <v>-1</v>
      </c>
      <c r="DU675">
        <v>-1</v>
      </c>
      <c r="DV675">
        <v>-1</v>
      </c>
      <c r="DW675">
        <v>-1</v>
      </c>
      <c r="DX675">
        <v>-1</v>
      </c>
      <c r="DY675">
        <v>-1</v>
      </c>
      <c r="DZ675">
        <v>-1</v>
      </c>
      <c r="EA675">
        <v>-1</v>
      </c>
      <c r="EB675">
        <v>-1</v>
      </c>
      <c r="EC675">
        <v>-1</v>
      </c>
      <c r="ED675">
        <v>-1</v>
      </c>
      <c r="EE675">
        <v>-1</v>
      </c>
      <c r="EF675">
        <v>-1</v>
      </c>
      <c r="EG675">
        <v>-1</v>
      </c>
      <c r="EH675">
        <v>-1</v>
      </c>
      <c r="EI675">
        <v>-1</v>
      </c>
      <c r="EJ675">
        <v>-1</v>
      </c>
      <c r="EK675">
        <v>-1</v>
      </c>
      <c r="EL675">
        <v>-1</v>
      </c>
      <c r="EM675">
        <v>-1</v>
      </c>
      <c r="EN675">
        <v>-1</v>
      </c>
      <c r="EO675">
        <v>-1</v>
      </c>
      <c r="EP675">
        <v>-1</v>
      </c>
      <c r="EQ675">
        <v>-1</v>
      </c>
      <c r="ER675">
        <v>-1</v>
      </c>
      <c r="ES675">
        <v>-1</v>
      </c>
      <c r="ET675">
        <v>-1</v>
      </c>
      <c r="EU675">
        <v>-1</v>
      </c>
      <c r="EV675">
        <v>-1</v>
      </c>
      <c r="EW675">
        <v>-1</v>
      </c>
      <c r="EX675">
        <v>-1</v>
      </c>
      <c r="EY675">
        <v>-1</v>
      </c>
      <c r="EZ675">
        <v>-1</v>
      </c>
      <c r="FA675">
        <v>-1</v>
      </c>
      <c r="FB675">
        <v>-1</v>
      </c>
      <c r="FC675">
        <v>-1</v>
      </c>
      <c r="FD675">
        <v>-1</v>
      </c>
      <c r="FE675">
        <v>-1</v>
      </c>
      <c r="FF675">
        <v>-1</v>
      </c>
      <c r="FG675">
        <v>-1</v>
      </c>
      <c r="FH675">
        <v>-1</v>
      </c>
      <c r="FI675">
        <v>-1</v>
      </c>
      <c r="FJ675">
        <v>-1</v>
      </c>
      <c r="FK675">
        <v>-1</v>
      </c>
      <c r="FL675">
        <v>-1</v>
      </c>
      <c r="FM675">
        <v>-1</v>
      </c>
      <c r="FN675">
        <v>-1</v>
      </c>
      <c r="FO675">
        <v>-1</v>
      </c>
      <c r="FP675">
        <v>-1</v>
      </c>
      <c r="FQ675">
        <v>-1</v>
      </c>
      <c r="FR675">
        <v>-1</v>
      </c>
      <c r="FS675">
        <v>-1</v>
      </c>
      <c r="FT675">
        <v>-1</v>
      </c>
      <c r="FU675">
        <v>-1</v>
      </c>
      <c r="FV675">
        <v>-1</v>
      </c>
      <c r="FW675">
        <v>-1</v>
      </c>
      <c r="FX675">
        <v>-1</v>
      </c>
      <c r="FY675">
        <v>-1</v>
      </c>
      <c r="FZ675">
        <v>-1</v>
      </c>
      <c r="GA675">
        <v>-1</v>
      </c>
      <c r="GB675">
        <v>-1</v>
      </c>
      <c r="GC675">
        <v>-1</v>
      </c>
      <c r="GD675">
        <v>-1</v>
      </c>
      <c r="GE675">
        <v>-1</v>
      </c>
      <c r="GF675">
        <v>-1</v>
      </c>
      <c r="GG675">
        <v>-1</v>
      </c>
      <c r="GH675">
        <v>-1</v>
      </c>
      <c r="GI675">
        <v>-1</v>
      </c>
      <c r="GJ675">
        <v>-1</v>
      </c>
      <c r="GK675">
        <v>-1</v>
      </c>
      <c r="GL675">
        <v>-1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1</v>
      </c>
      <c r="HP675">
        <v>1</v>
      </c>
      <c r="HQ675">
        <v>1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1</v>
      </c>
      <c r="IT675">
        <v>1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1</v>
      </c>
      <c r="JE675">
        <v>1</v>
      </c>
      <c r="JF675">
        <v>1</v>
      </c>
      <c r="JG675">
        <v>1</v>
      </c>
      <c r="JH675">
        <v>1</v>
      </c>
      <c r="JI675">
        <v>1</v>
      </c>
      <c r="JJ675">
        <v>1</v>
      </c>
      <c r="JK675">
        <v>1</v>
      </c>
      <c r="JL675">
        <v>1</v>
      </c>
      <c r="JM675">
        <v>1</v>
      </c>
      <c r="JN675">
        <v>1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-1</v>
      </c>
      <c r="JV675">
        <v>-1</v>
      </c>
      <c r="JW675">
        <v>-1</v>
      </c>
      <c r="JX675">
        <v>-1</v>
      </c>
      <c r="JY675">
        <v>-1</v>
      </c>
      <c r="JZ675">
        <v>-1</v>
      </c>
      <c r="KA675">
        <v>-1</v>
      </c>
      <c r="KB675">
        <v>-1</v>
      </c>
      <c r="KC675">
        <v>-1</v>
      </c>
      <c r="KD675">
        <v>-1</v>
      </c>
      <c r="KE675">
        <v>-1</v>
      </c>
      <c r="KF675">
        <v>-1</v>
      </c>
      <c r="KG675">
        <v>-1</v>
      </c>
      <c r="KH675">
        <v>-1</v>
      </c>
      <c r="KI675">
        <v>-1</v>
      </c>
      <c r="KJ675">
        <v>-1</v>
      </c>
      <c r="KK675">
        <v>-1</v>
      </c>
      <c r="KL675">
        <v>-1</v>
      </c>
      <c r="KM675">
        <v>-1</v>
      </c>
      <c r="KN675">
        <v>-1</v>
      </c>
      <c r="KO675">
        <v>-1</v>
      </c>
      <c r="KP675">
        <v>-1</v>
      </c>
      <c r="KQ675">
        <v>-1</v>
      </c>
      <c r="KR675">
        <v>-1</v>
      </c>
      <c r="KS675">
        <v>-1</v>
      </c>
      <c r="KT675">
        <v>-1</v>
      </c>
      <c r="KU675">
        <v>-1</v>
      </c>
      <c r="KV675">
        <v>-1</v>
      </c>
      <c r="KW675">
        <v>-1</v>
      </c>
      <c r="KX675">
        <v>-1</v>
      </c>
      <c r="KY675">
        <v>-1</v>
      </c>
      <c r="KZ675">
        <v>-1</v>
      </c>
      <c r="LA675">
        <v>-1</v>
      </c>
      <c r="LB675">
        <v>-1</v>
      </c>
      <c r="LC675">
        <v>-1</v>
      </c>
      <c r="LD675">
        <v>-1</v>
      </c>
      <c r="LE675">
        <v>-1</v>
      </c>
      <c r="LF675">
        <v>-1</v>
      </c>
      <c r="LG675">
        <v>-1</v>
      </c>
      <c r="LH675">
        <v>-1</v>
      </c>
      <c r="LI675">
        <v>-1</v>
      </c>
      <c r="LJ675">
        <v>-1</v>
      </c>
      <c r="LK675">
        <v>-1</v>
      </c>
      <c r="LL675">
        <v>-1</v>
      </c>
      <c r="LM675">
        <v>-1</v>
      </c>
      <c r="LN675">
        <v>-1</v>
      </c>
      <c r="LO675">
        <v>-1</v>
      </c>
      <c r="LP675">
        <v>-1</v>
      </c>
      <c r="LQ675">
        <v>-1</v>
      </c>
      <c r="LR675">
        <v>-1</v>
      </c>
      <c r="LS675">
        <v>-1</v>
      </c>
      <c r="LT675">
        <v>-1</v>
      </c>
      <c r="LU675">
        <v>-1</v>
      </c>
      <c r="LV675">
        <v>-1</v>
      </c>
      <c r="LW675">
        <v>-1</v>
      </c>
      <c r="LX675">
        <v>-1</v>
      </c>
      <c r="LY675">
        <v>-1</v>
      </c>
      <c r="LZ675">
        <v>-1</v>
      </c>
      <c r="MA675">
        <v>-1</v>
      </c>
      <c r="MB675">
        <v>-1</v>
      </c>
      <c r="MC675">
        <v>-1</v>
      </c>
      <c r="MD675">
        <v>-1</v>
      </c>
      <c r="ME675">
        <v>-1</v>
      </c>
      <c r="MF675">
        <v>-1</v>
      </c>
      <c r="MG675">
        <v>-1</v>
      </c>
      <c r="MH675">
        <v>-1</v>
      </c>
      <c r="MI675">
        <v>-1</v>
      </c>
      <c r="MJ675">
        <v>-1</v>
      </c>
      <c r="MK675">
        <v>-1</v>
      </c>
      <c r="ML675">
        <v>-1</v>
      </c>
      <c r="MM675">
        <v>-1</v>
      </c>
      <c r="MN675">
        <v>-1</v>
      </c>
      <c r="MO675">
        <v>-1</v>
      </c>
      <c r="MP675">
        <v>-1</v>
      </c>
      <c r="MQ675">
        <v>-1</v>
      </c>
      <c r="MR675">
        <v>-1</v>
      </c>
      <c r="MS675">
        <v>-1</v>
      </c>
      <c r="MT675">
        <v>-1</v>
      </c>
      <c r="MU675">
        <v>-1</v>
      </c>
      <c r="MV675">
        <v>-1</v>
      </c>
      <c r="MW675">
        <v>-1</v>
      </c>
      <c r="MX675">
        <v>-1</v>
      </c>
      <c r="MY675">
        <v>-1</v>
      </c>
      <c r="MZ675">
        <v>-1</v>
      </c>
      <c r="NA675">
        <v>-1</v>
      </c>
      <c r="NB675">
        <v>-1</v>
      </c>
      <c r="NC675">
        <v>-1</v>
      </c>
      <c r="ND675">
        <v>-1</v>
      </c>
      <c r="NE675">
        <v>-1</v>
      </c>
      <c r="NF675">
        <v>-1</v>
      </c>
      <c r="NG675">
        <v>-1</v>
      </c>
      <c r="NH675">
        <v>-1</v>
      </c>
      <c r="NI675">
        <v>-1</v>
      </c>
      <c r="NJ675">
        <v>-1</v>
      </c>
      <c r="NK675">
        <v>-1</v>
      </c>
      <c r="NL675">
        <v>-1</v>
      </c>
      <c r="NM675">
        <v>-1</v>
      </c>
      <c r="NN675">
        <v>-1</v>
      </c>
      <c r="NO675">
        <v>-1</v>
      </c>
      <c r="NP675">
        <v>-1</v>
      </c>
      <c r="NQ675">
        <v>-1</v>
      </c>
      <c r="NR675">
        <v>-1</v>
      </c>
      <c r="NS675">
        <v>-1</v>
      </c>
      <c r="NT675">
        <v>-1</v>
      </c>
      <c r="NU675">
        <v>-1</v>
      </c>
      <c r="NV675">
        <v>-1</v>
      </c>
      <c r="NW675">
        <v>-1</v>
      </c>
      <c r="NX675">
        <v>-1</v>
      </c>
      <c r="NY675">
        <v>-1</v>
      </c>
      <c r="NZ675">
        <v>-1</v>
      </c>
      <c r="OA675">
        <v>-1</v>
      </c>
      <c r="OB675">
        <v>-1</v>
      </c>
      <c r="OC675">
        <v>-1</v>
      </c>
      <c r="OD675">
        <v>-1</v>
      </c>
      <c r="OE675">
        <v>-1</v>
      </c>
      <c r="OF675">
        <v>-1</v>
      </c>
      <c r="OG675">
        <v>-1</v>
      </c>
      <c r="OH675">
        <v>-1</v>
      </c>
      <c r="OI675">
        <v>-1</v>
      </c>
      <c r="OJ675">
        <v>-1</v>
      </c>
      <c r="OK675">
        <v>-1</v>
      </c>
      <c r="OL675">
        <v>-1</v>
      </c>
      <c r="OM675">
        <v>-1</v>
      </c>
      <c r="ON675">
        <v>-1</v>
      </c>
      <c r="OO675">
        <v>-1</v>
      </c>
      <c r="OP675">
        <v>-1</v>
      </c>
      <c r="OQ675">
        <v>-1</v>
      </c>
      <c r="OR675">
        <v>-1</v>
      </c>
      <c r="OS675">
        <v>-1</v>
      </c>
      <c r="OT675">
        <v>-1</v>
      </c>
      <c r="OU675">
        <v>-1</v>
      </c>
      <c r="OV675">
        <v>-1</v>
      </c>
      <c r="OW675">
        <v>-1</v>
      </c>
      <c r="OX675">
        <v>-1</v>
      </c>
      <c r="OY675">
        <v>-1</v>
      </c>
      <c r="OZ675">
        <v>-1</v>
      </c>
      <c r="PA675">
        <v>-1</v>
      </c>
      <c r="PB675">
        <v>-1</v>
      </c>
      <c r="PC675">
        <v>-1</v>
      </c>
      <c r="PD675">
        <v>-1</v>
      </c>
      <c r="PE675">
        <v>-1</v>
      </c>
      <c r="PF675">
        <v>-1</v>
      </c>
      <c r="PG675">
        <v>-1</v>
      </c>
      <c r="PH675">
        <v>-1</v>
      </c>
      <c r="PI675">
        <v>-1</v>
      </c>
      <c r="PJ675">
        <v>-1</v>
      </c>
      <c r="PK675">
        <v>-1</v>
      </c>
      <c r="PL675">
        <v>-1</v>
      </c>
      <c r="PM675">
        <v>-1</v>
      </c>
      <c r="PN675">
        <v>-1</v>
      </c>
      <c r="PO675">
        <v>-1</v>
      </c>
      <c r="PP675">
        <v>-1</v>
      </c>
      <c r="PQ675">
        <v>-1</v>
      </c>
      <c r="PR675">
        <v>-1</v>
      </c>
      <c r="PS675">
        <v>-1</v>
      </c>
      <c r="PT675">
        <v>-1</v>
      </c>
      <c r="PU675">
        <v>-1</v>
      </c>
      <c r="PV675">
        <v>-1</v>
      </c>
      <c r="PW675">
        <v>-1</v>
      </c>
      <c r="PX675">
        <v>-1</v>
      </c>
      <c r="PY675">
        <v>-1</v>
      </c>
      <c r="PZ675">
        <v>-1</v>
      </c>
      <c r="QA675">
        <v>-1</v>
      </c>
      <c r="QB675">
        <v>-1</v>
      </c>
      <c r="QC675">
        <v>-1</v>
      </c>
      <c r="QD675">
        <v>-1</v>
      </c>
      <c r="QE675">
        <v>-1</v>
      </c>
      <c r="QF675">
        <v>-1</v>
      </c>
      <c r="QG675">
        <v>-1</v>
      </c>
      <c r="QH675">
        <v>-1</v>
      </c>
      <c r="QI675">
        <v>-1</v>
      </c>
      <c r="QJ675">
        <v>-1</v>
      </c>
      <c r="QK675">
        <v>-1</v>
      </c>
      <c r="QL675">
        <v>-1</v>
      </c>
      <c r="QM675">
        <v>-1</v>
      </c>
      <c r="QN675">
        <v>-1</v>
      </c>
      <c r="QO675">
        <v>-1</v>
      </c>
      <c r="QP675">
        <v>-1</v>
      </c>
      <c r="QQ675">
        <v>-1</v>
      </c>
      <c r="QR675">
        <v>-1</v>
      </c>
      <c r="QS675">
        <v>-1</v>
      </c>
      <c r="QT675">
        <v>-1</v>
      </c>
      <c r="QU675">
        <v>-1</v>
      </c>
      <c r="QV675">
        <v>-1</v>
      </c>
      <c r="QW675">
        <v>-1</v>
      </c>
      <c r="QX675">
        <v>-1</v>
      </c>
      <c r="QY675">
        <v>-1</v>
      </c>
      <c r="QZ675">
        <v>-1</v>
      </c>
      <c r="RA675">
        <v>-1</v>
      </c>
      <c r="RB675">
        <v>-1</v>
      </c>
      <c r="RC675">
        <v>-1</v>
      </c>
      <c r="RD675">
        <v>-1</v>
      </c>
      <c r="RE675">
        <v>-1</v>
      </c>
      <c r="RF675">
        <v>-1</v>
      </c>
      <c r="RG675">
        <v>-1</v>
      </c>
      <c r="RH675">
        <v>-1</v>
      </c>
      <c r="RI675">
        <v>-1</v>
      </c>
      <c r="RJ675">
        <v>-1</v>
      </c>
      <c r="RK675">
        <v>-1</v>
      </c>
      <c r="RL675">
        <v>-1</v>
      </c>
      <c r="RM675">
        <v>-1</v>
      </c>
      <c r="RN675">
        <v>-1</v>
      </c>
      <c r="RO675">
        <v>-1</v>
      </c>
      <c r="RP675">
        <v>-1</v>
      </c>
      <c r="RQ675">
        <v>-1</v>
      </c>
      <c r="RR675">
        <v>-1</v>
      </c>
      <c r="RS675">
        <v>-1</v>
      </c>
      <c r="RT675">
        <v>-1</v>
      </c>
      <c r="RU675">
        <v>-1</v>
      </c>
      <c r="RV675">
        <v>-1</v>
      </c>
      <c r="RW675">
        <v>-1</v>
      </c>
      <c r="RX675">
        <v>-1</v>
      </c>
      <c r="RY675">
        <v>-1</v>
      </c>
      <c r="RZ675">
        <v>-1</v>
      </c>
      <c r="SA675">
        <v>-1</v>
      </c>
      <c r="SB675">
        <v>-1</v>
      </c>
      <c r="SC675">
        <v>-1</v>
      </c>
      <c r="SD675">
        <v>-1</v>
      </c>
      <c r="SE675">
        <v>-1</v>
      </c>
      <c r="SF675">
        <v>-1</v>
      </c>
      <c r="SG675">
        <v>-1</v>
      </c>
      <c r="SH675">
        <v>-1</v>
      </c>
      <c r="SI675">
        <v>-1</v>
      </c>
      <c r="SJ675">
        <v>-1</v>
      </c>
      <c r="SK675">
        <v>-1</v>
      </c>
      <c r="SL675">
        <v>-1</v>
      </c>
      <c r="SM675">
        <v>-1</v>
      </c>
      <c r="SN675">
        <v>-1</v>
      </c>
      <c r="SO675">
        <v>-1</v>
      </c>
      <c r="SP675">
        <v>-1</v>
      </c>
      <c r="SQ675">
        <v>-1</v>
      </c>
      <c r="SR675">
        <v>-1</v>
      </c>
      <c r="SS675">
        <v>-1</v>
      </c>
      <c r="ST675">
        <v>-1</v>
      </c>
      <c r="SU675">
        <v>-1</v>
      </c>
      <c r="SV675">
        <v>-1</v>
      </c>
      <c r="SW675">
        <v>-1</v>
      </c>
      <c r="SX675">
        <v>-1</v>
      </c>
      <c r="SY675">
        <v>-1</v>
      </c>
      <c r="SZ675">
        <v>-1</v>
      </c>
      <c r="TA675">
        <v>-1</v>
      </c>
      <c r="TB675">
        <v>-1</v>
      </c>
      <c r="TC675">
        <v>-1</v>
      </c>
      <c r="TD675">
        <v>-1</v>
      </c>
      <c r="TE675">
        <v>-1</v>
      </c>
      <c r="TF675">
        <v>-1</v>
      </c>
      <c r="TG675">
        <v>-1</v>
      </c>
      <c r="TH675">
        <v>-1</v>
      </c>
      <c r="TI675">
        <v>-1</v>
      </c>
      <c r="TJ675">
        <v>-1</v>
      </c>
      <c r="TK675">
        <v>-1</v>
      </c>
      <c r="TL675">
        <v>-1</v>
      </c>
      <c r="TM675">
        <v>-1</v>
      </c>
      <c r="TN675">
        <v>-1</v>
      </c>
      <c r="TO675">
        <v>-1</v>
      </c>
      <c r="TP675">
        <v>-1</v>
      </c>
      <c r="TQ675">
        <v>-1</v>
      </c>
      <c r="TR675">
        <v>-1</v>
      </c>
      <c r="TS675">
        <v>-1</v>
      </c>
      <c r="TT675">
        <v>-1</v>
      </c>
      <c r="TU675">
        <v>-1</v>
      </c>
      <c r="TV675">
        <v>-1</v>
      </c>
      <c r="TW675">
        <v>-1</v>
      </c>
      <c r="TX675">
        <v>-1</v>
      </c>
      <c r="TY675">
        <v>-1</v>
      </c>
      <c r="TZ675">
        <v>-1</v>
      </c>
      <c r="UA675">
        <v>-1</v>
      </c>
      <c r="UB675">
        <v>-1</v>
      </c>
      <c r="UC675">
        <v>-1</v>
      </c>
      <c r="UD675">
        <v>-1</v>
      </c>
      <c r="UE675">
        <v>-1</v>
      </c>
      <c r="UF675">
        <v>-1</v>
      </c>
      <c r="UG675">
        <v>-1</v>
      </c>
      <c r="UH675">
        <v>-1</v>
      </c>
      <c r="UI675">
        <v>-1</v>
      </c>
      <c r="UJ675">
        <v>-1</v>
      </c>
      <c r="UK675">
        <v>-1</v>
      </c>
      <c r="UL675">
        <v>-1</v>
      </c>
      <c r="UM675">
        <v>-1</v>
      </c>
      <c r="UN675">
        <v>-1</v>
      </c>
      <c r="UO675">
        <v>-1</v>
      </c>
      <c r="UP675">
        <v>-1</v>
      </c>
      <c r="UQ675">
        <v>-1</v>
      </c>
      <c r="UR675">
        <v>-1</v>
      </c>
      <c r="US675">
        <v>-1</v>
      </c>
      <c r="UT675">
        <v>-1</v>
      </c>
      <c r="UU675">
        <v>-1</v>
      </c>
      <c r="UV675">
        <v>-1</v>
      </c>
      <c r="UW675">
        <v>-1</v>
      </c>
      <c r="UX675">
        <v>-1</v>
      </c>
      <c r="UY675">
        <v>-1</v>
      </c>
      <c r="UZ675">
        <v>-1</v>
      </c>
      <c r="VA675">
        <v>-1</v>
      </c>
      <c r="VB675">
        <v>-1</v>
      </c>
      <c r="VC675">
        <v>-1</v>
      </c>
      <c r="VD675">
        <v>-1</v>
      </c>
      <c r="VE675">
        <v>-1</v>
      </c>
      <c r="VF675">
        <v>-1</v>
      </c>
      <c r="VG675">
        <v>-1</v>
      </c>
      <c r="VH675">
        <v>-1</v>
      </c>
      <c r="VI675">
        <v>-1</v>
      </c>
      <c r="VJ675">
        <v>-1</v>
      </c>
      <c r="VK675">
        <v>-1</v>
      </c>
      <c r="VL675">
        <v>-1</v>
      </c>
      <c r="VM675">
        <v>-1</v>
      </c>
      <c r="VN675">
        <v>-1</v>
      </c>
      <c r="VO675">
        <v>-1</v>
      </c>
      <c r="VP675">
        <v>-1</v>
      </c>
      <c r="VQ675">
        <v>-1</v>
      </c>
      <c r="VR675">
        <v>-1</v>
      </c>
      <c r="VS675">
        <v>-1</v>
      </c>
      <c r="VT675">
        <v>-1</v>
      </c>
      <c r="VU675">
        <v>-1</v>
      </c>
      <c r="VV675">
        <v>-1</v>
      </c>
      <c r="VW675">
        <v>-1</v>
      </c>
      <c r="VX675">
        <v>-1</v>
      </c>
      <c r="VY675">
        <v>-1</v>
      </c>
      <c r="VZ675">
        <v>-1</v>
      </c>
      <c r="WA675">
        <v>-1</v>
      </c>
      <c r="WB675">
        <v>-1</v>
      </c>
      <c r="WC675">
        <v>-1</v>
      </c>
      <c r="WD675">
        <v>-1</v>
      </c>
      <c r="WE675">
        <v>-1</v>
      </c>
      <c r="WF675">
        <v>-1</v>
      </c>
      <c r="WG675">
        <v>-1</v>
      </c>
      <c r="WH675">
        <v>-1</v>
      </c>
      <c r="WI675">
        <v>-1</v>
      </c>
      <c r="WJ675">
        <v>-1</v>
      </c>
      <c r="WK675">
        <v>-1</v>
      </c>
      <c r="WL675">
        <v>-1</v>
      </c>
      <c r="WM675">
        <v>-1</v>
      </c>
      <c r="WN675">
        <v>-1</v>
      </c>
      <c r="WO675">
        <v>-1</v>
      </c>
      <c r="WP675">
        <v>-1</v>
      </c>
      <c r="WQ675">
        <v>-1</v>
      </c>
      <c r="WR675">
        <v>-1</v>
      </c>
      <c r="WS675">
        <v>-1</v>
      </c>
      <c r="WT675">
        <v>-1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1</v>
      </c>
      <c r="AAJ675">
        <v>1</v>
      </c>
      <c r="AAK675">
        <v>1</v>
      </c>
      <c r="AAL675">
        <v>1</v>
      </c>
      <c r="AAM675">
        <v>1</v>
      </c>
      <c r="AAN675">
        <v>1</v>
      </c>
      <c r="AAO675">
        <v>1</v>
      </c>
      <c r="AAP675">
        <v>1</v>
      </c>
      <c r="AAQ675">
        <v>1</v>
      </c>
      <c r="AAR675">
        <v>1</v>
      </c>
      <c r="AAS675">
        <v>1</v>
      </c>
      <c r="AAT675">
        <v>1</v>
      </c>
      <c r="AAU675">
        <v>1</v>
      </c>
      <c r="AAV675">
        <v>1</v>
      </c>
      <c r="AAW675">
        <v>1</v>
      </c>
      <c r="AAX675">
        <v>1</v>
      </c>
      <c r="AAY675">
        <v>1</v>
      </c>
      <c r="AAZ675">
        <v>1</v>
      </c>
      <c r="ABA675">
        <v>1</v>
      </c>
      <c r="ABB675">
        <v>1</v>
      </c>
      <c r="ABC675">
        <v>1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  <c r="ABZ675">
        <v>0</v>
      </c>
      <c r="ACA675">
        <v>0</v>
      </c>
      <c r="ACB675">
        <v>0</v>
      </c>
      <c r="ACC675">
        <v>0</v>
      </c>
      <c r="ACD675">
        <v>0</v>
      </c>
    </row>
    <row r="676" spans="1:758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-1</v>
      </c>
      <c r="BS676">
        <v>-1</v>
      </c>
      <c r="BT676">
        <v>-1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-1</v>
      </c>
      <c r="CC676">
        <v>-1</v>
      </c>
      <c r="CD676">
        <v>-1</v>
      </c>
      <c r="CE676">
        <v>-1</v>
      </c>
      <c r="CF676">
        <v>-1</v>
      </c>
      <c r="CG676">
        <v>-1</v>
      </c>
      <c r="CH676">
        <v>-1</v>
      </c>
      <c r="CI676">
        <v>-1</v>
      </c>
      <c r="CJ676">
        <v>-1</v>
      </c>
      <c r="CK676">
        <v>-1</v>
      </c>
      <c r="CL676">
        <v>-1</v>
      </c>
      <c r="CM676">
        <v>-1</v>
      </c>
      <c r="CN676">
        <v>-1</v>
      </c>
      <c r="CO676">
        <v>-1</v>
      </c>
      <c r="CP676">
        <v>-1</v>
      </c>
      <c r="CQ676">
        <v>-1</v>
      </c>
      <c r="CR676">
        <v>-1</v>
      </c>
      <c r="CS676">
        <v>-1</v>
      </c>
      <c r="CT676">
        <v>-1</v>
      </c>
      <c r="CU676">
        <v>-1</v>
      </c>
      <c r="CV676">
        <v>-1</v>
      </c>
      <c r="CW676">
        <v>-1</v>
      </c>
      <c r="CX676">
        <v>-1</v>
      </c>
      <c r="CY676">
        <v>-1</v>
      </c>
      <c r="CZ676">
        <v>-1</v>
      </c>
      <c r="DA676">
        <v>-1</v>
      </c>
      <c r="DB676">
        <v>-1</v>
      </c>
      <c r="DC676">
        <v>-1</v>
      </c>
      <c r="DD676">
        <v>-1</v>
      </c>
      <c r="DE676">
        <v>-1</v>
      </c>
      <c r="DF676">
        <v>-1</v>
      </c>
      <c r="DG676">
        <v>-1</v>
      </c>
      <c r="DH676">
        <v>-1</v>
      </c>
      <c r="DI676">
        <v>-1</v>
      </c>
      <c r="DJ676">
        <v>-1</v>
      </c>
      <c r="DK676">
        <v>-1</v>
      </c>
      <c r="DL676">
        <v>-1</v>
      </c>
      <c r="DM676">
        <v>-1</v>
      </c>
      <c r="DN676">
        <v>-1</v>
      </c>
      <c r="DO676">
        <v>-1</v>
      </c>
      <c r="DP676">
        <v>-1</v>
      </c>
      <c r="DQ676">
        <v>-1</v>
      </c>
      <c r="DR676">
        <v>-1</v>
      </c>
      <c r="DS676">
        <v>-1</v>
      </c>
      <c r="DT676">
        <v>-1</v>
      </c>
      <c r="DU676">
        <v>-1</v>
      </c>
      <c r="DV676">
        <v>-1</v>
      </c>
      <c r="DW676">
        <v>-1</v>
      </c>
      <c r="DX676">
        <v>-1</v>
      </c>
      <c r="DY676">
        <v>-1</v>
      </c>
      <c r="DZ676">
        <v>-1</v>
      </c>
      <c r="EA676">
        <v>-1</v>
      </c>
      <c r="EB676">
        <v>-1</v>
      </c>
      <c r="EC676">
        <v>-1</v>
      </c>
      <c r="ED676">
        <v>-1</v>
      </c>
      <c r="EE676">
        <v>-1</v>
      </c>
      <c r="EF676">
        <v>-1</v>
      </c>
      <c r="EG676">
        <v>-1</v>
      </c>
      <c r="EH676">
        <v>-1</v>
      </c>
      <c r="EI676">
        <v>-1</v>
      </c>
      <c r="EJ676">
        <v>-1</v>
      </c>
      <c r="EK676">
        <v>-1</v>
      </c>
      <c r="EL676">
        <v>-1</v>
      </c>
      <c r="EM676">
        <v>-1</v>
      </c>
      <c r="EN676">
        <v>-1</v>
      </c>
      <c r="EO676">
        <v>-1</v>
      </c>
      <c r="EP676">
        <v>-1</v>
      </c>
      <c r="EQ676">
        <v>-1</v>
      </c>
      <c r="ER676">
        <v>-1</v>
      </c>
      <c r="ES676">
        <v>-1</v>
      </c>
      <c r="ET676">
        <v>-1</v>
      </c>
      <c r="EU676">
        <v>-1</v>
      </c>
      <c r="EV676">
        <v>-1</v>
      </c>
      <c r="EW676">
        <v>-1</v>
      </c>
      <c r="EX676">
        <v>-1</v>
      </c>
      <c r="EY676">
        <v>-1</v>
      </c>
      <c r="EZ676">
        <v>-1</v>
      </c>
      <c r="FA676">
        <v>-1</v>
      </c>
      <c r="FB676">
        <v>-1</v>
      </c>
      <c r="FC676">
        <v>-1</v>
      </c>
      <c r="FD676">
        <v>-1</v>
      </c>
      <c r="FE676">
        <v>-1</v>
      </c>
      <c r="FF676">
        <v>-1</v>
      </c>
      <c r="FG676">
        <v>-1</v>
      </c>
      <c r="FH676">
        <v>-1</v>
      </c>
      <c r="FI676">
        <v>-1</v>
      </c>
      <c r="FJ676">
        <v>-1</v>
      </c>
      <c r="FK676">
        <v>-1</v>
      </c>
      <c r="FL676">
        <v>-1</v>
      </c>
      <c r="FM676">
        <v>-1</v>
      </c>
      <c r="FN676">
        <v>-1</v>
      </c>
      <c r="FO676">
        <v>-1</v>
      </c>
      <c r="FP676">
        <v>-1</v>
      </c>
      <c r="FQ676">
        <v>-1</v>
      </c>
      <c r="FR676">
        <v>-1</v>
      </c>
      <c r="FS676">
        <v>-1</v>
      </c>
      <c r="FT676">
        <v>-1</v>
      </c>
      <c r="FU676">
        <v>-1</v>
      </c>
      <c r="FV676">
        <v>-1</v>
      </c>
      <c r="FW676">
        <v>-1</v>
      </c>
      <c r="FX676">
        <v>-1</v>
      </c>
      <c r="FY676">
        <v>-1</v>
      </c>
      <c r="FZ676">
        <v>-1</v>
      </c>
      <c r="GA676">
        <v>-1</v>
      </c>
      <c r="GB676">
        <v>-1</v>
      </c>
      <c r="GC676">
        <v>-1</v>
      </c>
      <c r="GD676">
        <v>-1</v>
      </c>
      <c r="GE676">
        <v>-1</v>
      </c>
      <c r="GF676">
        <v>-1</v>
      </c>
      <c r="GG676">
        <v>-1</v>
      </c>
      <c r="GH676">
        <v>-1</v>
      </c>
      <c r="GI676">
        <v>-1</v>
      </c>
      <c r="GJ676">
        <v>-1</v>
      </c>
      <c r="GK676">
        <v>-1</v>
      </c>
      <c r="GL676">
        <v>-1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1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1</v>
      </c>
      <c r="HG676">
        <v>1</v>
      </c>
      <c r="HH676">
        <v>1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1</v>
      </c>
      <c r="HQ676">
        <v>1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1</v>
      </c>
      <c r="IT676">
        <v>1</v>
      </c>
      <c r="IU676">
        <v>1</v>
      </c>
      <c r="IV676">
        <v>1</v>
      </c>
      <c r="IW676">
        <v>1</v>
      </c>
      <c r="IX676">
        <v>1</v>
      </c>
      <c r="IY676">
        <v>1</v>
      </c>
      <c r="IZ676">
        <v>1</v>
      </c>
      <c r="JA676">
        <v>1</v>
      </c>
      <c r="JB676">
        <v>1</v>
      </c>
      <c r="JC676">
        <v>1</v>
      </c>
      <c r="JD676">
        <v>1</v>
      </c>
      <c r="JE676">
        <v>1</v>
      </c>
      <c r="JF676">
        <v>1</v>
      </c>
      <c r="JG676">
        <v>1</v>
      </c>
      <c r="JH676">
        <v>1</v>
      </c>
      <c r="JI676">
        <v>1</v>
      </c>
      <c r="JJ676">
        <v>1</v>
      </c>
      <c r="JK676">
        <v>1</v>
      </c>
      <c r="JL676">
        <v>1</v>
      </c>
      <c r="JM676">
        <v>1</v>
      </c>
      <c r="JN676">
        <v>1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-1</v>
      </c>
      <c r="JV676">
        <v>-1</v>
      </c>
      <c r="JW676">
        <v>-1</v>
      </c>
      <c r="JX676">
        <v>-1</v>
      </c>
      <c r="JY676">
        <v>-1</v>
      </c>
      <c r="JZ676">
        <v>-1</v>
      </c>
      <c r="KA676">
        <v>-1</v>
      </c>
      <c r="KB676">
        <v>-1</v>
      </c>
      <c r="KC676">
        <v>-1</v>
      </c>
      <c r="KD676">
        <v>-1</v>
      </c>
      <c r="KE676">
        <v>-1</v>
      </c>
      <c r="KF676">
        <v>-1</v>
      </c>
      <c r="KG676">
        <v>-1</v>
      </c>
      <c r="KH676">
        <v>-1</v>
      </c>
      <c r="KI676">
        <v>-1</v>
      </c>
      <c r="KJ676">
        <v>-1</v>
      </c>
      <c r="KK676">
        <v>-1</v>
      </c>
      <c r="KL676">
        <v>-1</v>
      </c>
      <c r="KM676">
        <v>-1</v>
      </c>
      <c r="KN676">
        <v>-1</v>
      </c>
      <c r="KO676">
        <v>-1</v>
      </c>
      <c r="KP676">
        <v>-1</v>
      </c>
      <c r="KQ676">
        <v>-1</v>
      </c>
      <c r="KR676">
        <v>-1</v>
      </c>
      <c r="KS676">
        <v>-1</v>
      </c>
      <c r="KT676">
        <v>-1</v>
      </c>
      <c r="KU676">
        <v>-1</v>
      </c>
      <c r="KV676">
        <v>-1</v>
      </c>
      <c r="KW676">
        <v>-1</v>
      </c>
      <c r="KX676">
        <v>-1</v>
      </c>
      <c r="KY676">
        <v>-1</v>
      </c>
      <c r="KZ676">
        <v>-1</v>
      </c>
      <c r="LA676">
        <v>-1</v>
      </c>
      <c r="LB676">
        <v>-1</v>
      </c>
      <c r="LC676">
        <v>-1</v>
      </c>
      <c r="LD676">
        <v>-1</v>
      </c>
      <c r="LE676">
        <v>-1</v>
      </c>
      <c r="LF676">
        <v>-1</v>
      </c>
      <c r="LG676">
        <v>-1</v>
      </c>
      <c r="LH676">
        <v>-1</v>
      </c>
      <c r="LI676">
        <v>-1</v>
      </c>
      <c r="LJ676">
        <v>-1</v>
      </c>
      <c r="LK676">
        <v>-1</v>
      </c>
      <c r="LL676">
        <v>-1</v>
      </c>
      <c r="LM676">
        <v>-1</v>
      </c>
      <c r="LN676">
        <v>-1</v>
      </c>
      <c r="LO676">
        <v>-1</v>
      </c>
      <c r="LP676">
        <v>-1</v>
      </c>
      <c r="LQ676">
        <v>-1</v>
      </c>
      <c r="LR676">
        <v>-1</v>
      </c>
      <c r="LS676">
        <v>-1</v>
      </c>
      <c r="LT676">
        <v>-1</v>
      </c>
      <c r="LU676">
        <v>-1</v>
      </c>
      <c r="LV676">
        <v>-1</v>
      </c>
      <c r="LW676">
        <v>-1</v>
      </c>
      <c r="LX676">
        <v>-1</v>
      </c>
      <c r="LY676">
        <v>-1</v>
      </c>
      <c r="LZ676">
        <v>-1</v>
      </c>
      <c r="MA676">
        <v>-1</v>
      </c>
      <c r="MB676">
        <v>-1</v>
      </c>
      <c r="MC676">
        <v>-1</v>
      </c>
      <c r="MD676">
        <v>-1</v>
      </c>
      <c r="ME676">
        <v>-1</v>
      </c>
      <c r="MF676">
        <v>-1</v>
      </c>
      <c r="MG676">
        <v>-1</v>
      </c>
      <c r="MH676">
        <v>-1</v>
      </c>
      <c r="MI676">
        <v>-1</v>
      </c>
      <c r="MJ676">
        <v>-1</v>
      </c>
      <c r="MK676">
        <v>-1</v>
      </c>
      <c r="ML676">
        <v>-1</v>
      </c>
      <c r="MM676">
        <v>-1</v>
      </c>
      <c r="MN676">
        <v>-1</v>
      </c>
      <c r="MO676">
        <v>-1</v>
      </c>
      <c r="MP676">
        <v>-1</v>
      </c>
      <c r="MQ676">
        <v>-1</v>
      </c>
      <c r="MR676">
        <v>-1</v>
      </c>
      <c r="MS676">
        <v>-1</v>
      </c>
      <c r="MT676">
        <v>-1</v>
      </c>
      <c r="MU676">
        <v>-1</v>
      </c>
      <c r="MV676">
        <v>-1</v>
      </c>
      <c r="MW676">
        <v>-1</v>
      </c>
      <c r="MX676">
        <v>-1</v>
      </c>
      <c r="MY676">
        <v>-1</v>
      </c>
      <c r="MZ676">
        <v>-1</v>
      </c>
      <c r="NA676">
        <v>-1</v>
      </c>
      <c r="NB676">
        <v>-1</v>
      </c>
      <c r="NC676">
        <v>-1</v>
      </c>
      <c r="ND676">
        <v>-1</v>
      </c>
      <c r="NE676">
        <v>-1</v>
      </c>
      <c r="NF676">
        <v>-1</v>
      </c>
      <c r="NG676">
        <v>-1</v>
      </c>
      <c r="NH676">
        <v>-1</v>
      </c>
      <c r="NI676">
        <v>-1</v>
      </c>
      <c r="NJ676">
        <v>-1</v>
      </c>
      <c r="NK676">
        <v>-1</v>
      </c>
      <c r="NL676">
        <v>-1</v>
      </c>
      <c r="NM676">
        <v>-1</v>
      </c>
      <c r="NN676">
        <v>-1</v>
      </c>
      <c r="NO676">
        <v>-1</v>
      </c>
      <c r="NP676">
        <v>-1</v>
      </c>
      <c r="NQ676">
        <v>-1</v>
      </c>
      <c r="NR676">
        <v>-1</v>
      </c>
      <c r="NS676">
        <v>-1</v>
      </c>
      <c r="NT676">
        <v>-1</v>
      </c>
      <c r="NU676">
        <v>-1</v>
      </c>
      <c r="NV676">
        <v>-1</v>
      </c>
      <c r="NW676">
        <v>-1</v>
      </c>
      <c r="NX676">
        <v>-1</v>
      </c>
      <c r="NY676">
        <v>-1</v>
      </c>
      <c r="NZ676">
        <v>-1</v>
      </c>
      <c r="OA676">
        <v>-1</v>
      </c>
      <c r="OB676">
        <v>-1</v>
      </c>
      <c r="OC676">
        <v>-1</v>
      </c>
      <c r="OD676">
        <v>-1</v>
      </c>
      <c r="OE676">
        <v>-1</v>
      </c>
      <c r="OF676">
        <v>-1</v>
      </c>
      <c r="OG676">
        <v>-1</v>
      </c>
      <c r="OH676">
        <v>-1</v>
      </c>
      <c r="OI676">
        <v>-1</v>
      </c>
      <c r="OJ676">
        <v>-1</v>
      </c>
      <c r="OK676">
        <v>-1</v>
      </c>
      <c r="OL676">
        <v>-1</v>
      </c>
      <c r="OM676">
        <v>-1</v>
      </c>
      <c r="ON676">
        <v>-1</v>
      </c>
      <c r="OO676">
        <v>-1</v>
      </c>
      <c r="OP676">
        <v>-1</v>
      </c>
      <c r="OQ676">
        <v>-1</v>
      </c>
      <c r="OR676">
        <v>-1</v>
      </c>
      <c r="OS676">
        <v>-1</v>
      </c>
      <c r="OT676">
        <v>-1</v>
      </c>
      <c r="OU676">
        <v>-1</v>
      </c>
      <c r="OV676">
        <v>-1</v>
      </c>
      <c r="OW676">
        <v>-1</v>
      </c>
      <c r="OX676">
        <v>-1</v>
      </c>
      <c r="OY676">
        <v>-1</v>
      </c>
      <c r="OZ676">
        <v>-1</v>
      </c>
      <c r="PA676">
        <v>-1</v>
      </c>
      <c r="PB676">
        <v>-1</v>
      </c>
      <c r="PC676">
        <v>-1</v>
      </c>
      <c r="PD676">
        <v>-1</v>
      </c>
      <c r="PE676">
        <v>-1</v>
      </c>
      <c r="PF676">
        <v>-1</v>
      </c>
      <c r="PG676">
        <v>-1</v>
      </c>
      <c r="PH676">
        <v>-1</v>
      </c>
      <c r="PI676">
        <v>-1</v>
      </c>
      <c r="PJ676">
        <v>-1</v>
      </c>
      <c r="PK676">
        <v>-1</v>
      </c>
      <c r="PL676">
        <v>-1</v>
      </c>
      <c r="PM676">
        <v>-1</v>
      </c>
      <c r="PN676">
        <v>-1</v>
      </c>
      <c r="PO676">
        <v>-1</v>
      </c>
      <c r="PP676">
        <v>-1</v>
      </c>
      <c r="PQ676">
        <v>-1</v>
      </c>
      <c r="PR676">
        <v>-1</v>
      </c>
      <c r="PS676">
        <v>-1</v>
      </c>
      <c r="PT676">
        <v>-1</v>
      </c>
      <c r="PU676">
        <v>-1</v>
      </c>
      <c r="PV676">
        <v>-1</v>
      </c>
      <c r="PW676">
        <v>-1</v>
      </c>
      <c r="PX676">
        <v>-1</v>
      </c>
      <c r="PY676">
        <v>-1</v>
      </c>
      <c r="PZ676">
        <v>-1</v>
      </c>
      <c r="QA676">
        <v>-1</v>
      </c>
      <c r="QB676">
        <v>-1</v>
      </c>
      <c r="QC676">
        <v>-1</v>
      </c>
      <c r="QD676">
        <v>-1</v>
      </c>
      <c r="QE676">
        <v>-1</v>
      </c>
      <c r="QF676">
        <v>-1</v>
      </c>
      <c r="QG676">
        <v>-1</v>
      </c>
      <c r="QH676">
        <v>-1</v>
      </c>
      <c r="QI676">
        <v>-1</v>
      </c>
      <c r="QJ676">
        <v>-1</v>
      </c>
      <c r="QK676">
        <v>-1</v>
      </c>
      <c r="QL676">
        <v>-1</v>
      </c>
      <c r="QM676">
        <v>-1</v>
      </c>
      <c r="QN676">
        <v>-1</v>
      </c>
      <c r="QO676">
        <v>-1</v>
      </c>
      <c r="QP676">
        <v>-1</v>
      </c>
      <c r="QQ676">
        <v>-1</v>
      </c>
      <c r="QR676">
        <v>-1</v>
      </c>
      <c r="QS676">
        <v>-1</v>
      </c>
      <c r="QT676">
        <v>-1</v>
      </c>
      <c r="QU676">
        <v>-1</v>
      </c>
      <c r="QV676">
        <v>-1</v>
      </c>
      <c r="QW676">
        <v>-1</v>
      </c>
      <c r="QX676">
        <v>-1</v>
      </c>
      <c r="QY676">
        <v>-1</v>
      </c>
      <c r="QZ676">
        <v>-1</v>
      </c>
      <c r="RA676">
        <v>-1</v>
      </c>
      <c r="RB676">
        <v>-1</v>
      </c>
      <c r="RC676">
        <v>-1</v>
      </c>
      <c r="RD676">
        <v>-1</v>
      </c>
      <c r="RE676">
        <v>-1</v>
      </c>
      <c r="RF676">
        <v>-1</v>
      </c>
      <c r="RG676">
        <v>-1</v>
      </c>
      <c r="RH676">
        <v>-1</v>
      </c>
      <c r="RI676">
        <v>-1</v>
      </c>
      <c r="RJ676">
        <v>-1</v>
      </c>
      <c r="RK676">
        <v>-1</v>
      </c>
      <c r="RL676">
        <v>-1</v>
      </c>
      <c r="RM676">
        <v>-1</v>
      </c>
      <c r="RN676">
        <v>-1</v>
      </c>
      <c r="RO676">
        <v>-1</v>
      </c>
      <c r="RP676">
        <v>-1</v>
      </c>
      <c r="RQ676">
        <v>-1</v>
      </c>
      <c r="RR676">
        <v>-1</v>
      </c>
      <c r="RS676">
        <v>-1</v>
      </c>
      <c r="RT676">
        <v>-1</v>
      </c>
      <c r="RU676">
        <v>-1</v>
      </c>
      <c r="RV676">
        <v>-1</v>
      </c>
      <c r="RW676">
        <v>-1</v>
      </c>
      <c r="RX676">
        <v>-1</v>
      </c>
      <c r="RY676">
        <v>-1</v>
      </c>
      <c r="RZ676">
        <v>-1</v>
      </c>
      <c r="SA676">
        <v>-1</v>
      </c>
      <c r="SB676">
        <v>-1</v>
      </c>
      <c r="SC676">
        <v>-1</v>
      </c>
      <c r="SD676">
        <v>-1</v>
      </c>
      <c r="SE676">
        <v>-1</v>
      </c>
      <c r="SF676">
        <v>-1</v>
      </c>
      <c r="SG676">
        <v>-1</v>
      </c>
      <c r="SH676">
        <v>-1</v>
      </c>
      <c r="SI676">
        <v>-1</v>
      </c>
      <c r="SJ676">
        <v>-1</v>
      </c>
      <c r="SK676">
        <v>-1</v>
      </c>
      <c r="SL676">
        <v>-1</v>
      </c>
      <c r="SM676">
        <v>-1</v>
      </c>
      <c r="SN676">
        <v>-1</v>
      </c>
      <c r="SO676">
        <v>-1</v>
      </c>
      <c r="SP676">
        <v>-1</v>
      </c>
      <c r="SQ676">
        <v>-1</v>
      </c>
      <c r="SR676">
        <v>-1</v>
      </c>
      <c r="SS676">
        <v>-1</v>
      </c>
      <c r="ST676">
        <v>-1</v>
      </c>
      <c r="SU676">
        <v>-1</v>
      </c>
      <c r="SV676">
        <v>-1</v>
      </c>
      <c r="SW676">
        <v>-1</v>
      </c>
      <c r="SX676">
        <v>-1</v>
      </c>
      <c r="SY676">
        <v>-1</v>
      </c>
      <c r="SZ676">
        <v>-1</v>
      </c>
      <c r="TA676">
        <v>-1</v>
      </c>
      <c r="TB676">
        <v>-1</v>
      </c>
      <c r="TC676">
        <v>-1</v>
      </c>
      <c r="TD676">
        <v>-1</v>
      </c>
      <c r="TE676">
        <v>-1</v>
      </c>
      <c r="TF676">
        <v>-1</v>
      </c>
      <c r="TG676">
        <v>-1</v>
      </c>
      <c r="TH676">
        <v>-1</v>
      </c>
      <c r="TI676">
        <v>-1</v>
      </c>
      <c r="TJ676">
        <v>-1</v>
      </c>
      <c r="TK676">
        <v>-1</v>
      </c>
      <c r="TL676">
        <v>-1</v>
      </c>
      <c r="TM676">
        <v>-1</v>
      </c>
      <c r="TN676">
        <v>-1</v>
      </c>
      <c r="TO676">
        <v>-1</v>
      </c>
      <c r="TP676">
        <v>-1</v>
      </c>
      <c r="TQ676">
        <v>-1</v>
      </c>
      <c r="TR676">
        <v>-1</v>
      </c>
      <c r="TS676">
        <v>-1</v>
      </c>
      <c r="TT676">
        <v>-1</v>
      </c>
      <c r="TU676">
        <v>-1</v>
      </c>
      <c r="TV676">
        <v>-1</v>
      </c>
      <c r="TW676">
        <v>-1</v>
      </c>
      <c r="TX676">
        <v>-1</v>
      </c>
      <c r="TY676">
        <v>-1</v>
      </c>
      <c r="TZ676">
        <v>-1</v>
      </c>
      <c r="UA676">
        <v>-1</v>
      </c>
      <c r="UB676">
        <v>-1</v>
      </c>
      <c r="UC676">
        <v>-1</v>
      </c>
      <c r="UD676">
        <v>-1</v>
      </c>
      <c r="UE676">
        <v>-1</v>
      </c>
      <c r="UF676">
        <v>-1</v>
      </c>
      <c r="UG676">
        <v>-1</v>
      </c>
      <c r="UH676">
        <v>-1</v>
      </c>
      <c r="UI676">
        <v>-1</v>
      </c>
      <c r="UJ676">
        <v>-1</v>
      </c>
      <c r="UK676">
        <v>-1</v>
      </c>
      <c r="UL676">
        <v>-1</v>
      </c>
      <c r="UM676">
        <v>-1</v>
      </c>
      <c r="UN676">
        <v>-1</v>
      </c>
      <c r="UO676">
        <v>-1</v>
      </c>
      <c r="UP676">
        <v>-1</v>
      </c>
      <c r="UQ676">
        <v>-1</v>
      </c>
      <c r="UR676">
        <v>-1</v>
      </c>
      <c r="US676">
        <v>-1</v>
      </c>
      <c r="UT676">
        <v>-1</v>
      </c>
      <c r="UU676">
        <v>-1</v>
      </c>
      <c r="UV676">
        <v>-1</v>
      </c>
      <c r="UW676">
        <v>-1</v>
      </c>
      <c r="UX676">
        <v>-1</v>
      </c>
      <c r="UY676">
        <v>-1</v>
      </c>
      <c r="UZ676">
        <v>-1</v>
      </c>
      <c r="VA676">
        <v>-1</v>
      </c>
      <c r="VB676">
        <v>-1</v>
      </c>
      <c r="VC676">
        <v>-1</v>
      </c>
      <c r="VD676">
        <v>-1</v>
      </c>
      <c r="VE676">
        <v>-1</v>
      </c>
      <c r="VF676">
        <v>-1</v>
      </c>
      <c r="VG676">
        <v>-1</v>
      </c>
      <c r="VH676">
        <v>-1</v>
      </c>
      <c r="VI676">
        <v>-1</v>
      </c>
      <c r="VJ676">
        <v>-1</v>
      </c>
      <c r="VK676">
        <v>-1</v>
      </c>
      <c r="VL676">
        <v>-1</v>
      </c>
      <c r="VM676">
        <v>-1</v>
      </c>
      <c r="VN676">
        <v>-1</v>
      </c>
      <c r="VO676">
        <v>-1</v>
      </c>
      <c r="VP676">
        <v>-1</v>
      </c>
      <c r="VQ676">
        <v>-1</v>
      </c>
      <c r="VR676">
        <v>-1</v>
      </c>
      <c r="VS676">
        <v>-1</v>
      </c>
      <c r="VT676">
        <v>-1</v>
      </c>
      <c r="VU676">
        <v>-1</v>
      </c>
      <c r="VV676">
        <v>-1</v>
      </c>
      <c r="VW676">
        <v>-1</v>
      </c>
      <c r="VX676">
        <v>-1</v>
      </c>
      <c r="VY676">
        <v>-1</v>
      </c>
      <c r="VZ676">
        <v>-1</v>
      </c>
      <c r="WA676">
        <v>-1</v>
      </c>
      <c r="WB676">
        <v>-1</v>
      </c>
      <c r="WC676">
        <v>-1</v>
      </c>
      <c r="WD676">
        <v>-1</v>
      </c>
      <c r="WE676">
        <v>-1</v>
      </c>
      <c r="WF676">
        <v>-1</v>
      </c>
      <c r="WG676">
        <v>-1</v>
      </c>
      <c r="WH676">
        <v>-1</v>
      </c>
      <c r="WI676">
        <v>-1</v>
      </c>
      <c r="WJ676">
        <v>-1</v>
      </c>
      <c r="WK676">
        <v>-1</v>
      </c>
      <c r="WL676">
        <v>-1</v>
      </c>
      <c r="WM676">
        <v>-1</v>
      </c>
      <c r="WN676">
        <v>-1</v>
      </c>
      <c r="WO676">
        <v>-1</v>
      </c>
      <c r="WP676">
        <v>-1</v>
      </c>
      <c r="WQ676">
        <v>-1</v>
      </c>
      <c r="WR676">
        <v>-1</v>
      </c>
      <c r="WS676">
        <v>-1</v>
      </c>
      <c r="WT676">
        <v>-1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1</v>
      </c>
      <c r="XO676">
        <v>1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1</v>
      </c>
      <c r="AAJ676">
        <v>1</v>
      </c>
      <c r="AAK676">
        <v>1</v>
      </c>
      <c r="AAL676">
        <v>1</v>
      </c>
      <c r="AAM676">
        <v>1</v>
      </c>
      <c r="AAN676">
        <v>1</v>
      </c>
      <c r="AAO676">
        <v>1</v>
      </c>
      <c r="AAP676">
        <v>1</v>
      </c>
      <c r="AAQ676">
        <v>1</v>
      </c>
      <c r="AAR676">
        <v>1</v>
      </c>
      <c r="AAS676">
        <v>1</v>
      </c>
      <c r="AAT676">
        <v>1</v>
      </c>
      <c r="AAU676">
        <v>1</v>
      </c>
      <c r="AAV676">
        <v>1</v>
      </c>
      <c r="AAW676">
        <v>1</v>
      </c>
      <c r="AAX676">
        <v>1</v>
      </c>
      <c r="AAY676">
        <v>1</v>
      </c>
      <c r="AAZ676">
        <v>1</v>
      </c>
      <c r="ABA676">
        <v>1</v>
      </c>
      <c r="ABB676">
        <v>1</v>
      </c>
      <c r="ABC676">
        <v>1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  <c r="ABZ676">
        <v>0</v>
      </c>
      <c r="ACA676">
        <v>0</v>
      </c>
      <c r="ACB676">
        <v>0</v>
      </c>
      <c r="ACC676">
        <v>0</v>
      </c>
      <c r="ACD676">
        <v>0</v>
      </c>
    </row>
    <row r="677" spans="1:758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-1</v>
      </c>
      <c r="BS677">
        <v>-1</v>
      </c>
      <c r="BT677">
        <v>-1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-1</v>
      </c>
      <c r="CC677">
        <v>-1</v>
      </c>
      <c r="CD677">
        <v>-1</v>
      </c>
      <c r="CE677">
        <v>-1</v>
      </c>
      <c r="CF677">
        <v>-1</v>
      </c>
      <c r="CG677">
        <v>-1</v>
      </c>
      <c r="CH677">
        <v>-1</v>
      </c>
      <c r="CI677">
        <v>-1</v>
      </c>
      <c r="CJ677">
        <v>-1</v>
      </c>
      <c r="CK677">
        <v>-1</v>
      </c>
      <c r="CL677">
        <v>-1</v>
      </c>
      <c r="CM677">
        <v>-1</v>
      </c>
      <c r="CN677">
        <v>-1</v>
      </c>
      <c r="CO677">
        <v>-1</v>
      </c>
      <c r="CP677">
        <v>-1</v>
      </c>
      <c r="CQ677">
        <v>-1</v>
      </c>
      <c r="CR677">
        <v>-1</v>
      </c>
      <c r="CS677">
        <v>-1</v>
      </c>
      <c r="CT677">
        <v>-1</v>
      </c>
      <c r="CU677">
        <v>-1</v>
      </c>
      <c r="CV677">
        <v>-1</v>
      </c>
      <c r="CW677">
        <v>-1</v>
      </c>
      <c r="CX677">
        <v>-1</v>
      </c>
      <c r="CY677">
        <v>-1</v>
      </c>
      <c r="CZ677">
        <v>-1</v>
      </c>
      <c r="DA677">
        <v>-1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-1</v>
      </c>
      <c r="DY677">
        <v>-1</v>
      </c>
      <c r="DZ677">
        <v>-1</v>
      </c>
      <c r="EA677">
        <v>-1</v>
      </c>
      <c r="EB677">
        <v>-1</v>
      </c>
      <c r="EC677">
        <v>-1</v>
      </c>
      <c r="ED677">
        <v>-1</v>
      </c>
      <c r="EE677">
        <v>-1</v>
      </c>
      <c r="EF677">
        <v>-1</v>
      </c>
      <c r="EG677">
        <v>-1</v>
      </c>
      <c r="EH677">
        <v>-1</v>
      </c>
      <c r="EI677">
        <v>-1</v>
      </c>
      <c r="EJ677">
        <v>-1</v>
      </c>
      <c r="EK677">
        <v>-1</v>
      </c>
      <c r="EL677">
        <v>-1</v>
      </c>
      <c r="EM677">
        <v>-1</v>
      </c>
      <c r="EN677">
        <v>-1</v>
      </c>
      <c r="EO677">
        <v>-1</v>
      </c>
      <c r="EP677">
        <v>-1</v>
      </c>
      <c r="EQ677">
        <v>-1</v>
      </c>
      <c r="ER677">
        <v>-1</v>
      </c>
      <c r="ES677">
        <v>-1</v>
      </c>
      <c r="ET677">
        <v>-1</v>
      </c>
      <c r="EU677">
        <v>-1</v>
      </c>
      <c r="EV677">
        <v>-1</v>
      </c>
      <c r="EW677">
        <v>-1</v>
      </c>
      <c r="EX677">
        <v>-1</v>
      </c>
      <c r="EY677">
        <v>-1</v>
      </c>
      <c r="EZ677">
        <v>-1</v>
      </c>
      <c r="FA677">
        <v>-1</v>
      </c>
      <c r="FB677">
        <v>-1</v>
      </c>
      <c r="FC677">
        <v>-1</v>
      </c>
      <c r="FD677">
        <v>-1</v>
      </c>
      <c r="FE677">
        <v>-1</v>
      </c>
      <c r="FF677">
        <v>-1</v>
      </c>
      <c r="FG677">
        <v>-1</v>
      </c>
      <c r="FH677">
        <v>-1</v>
      </c>
      <c r="FI677">
        <v>-1</v>
      </c>
      <c r="FJ677">
        <v>-1</v>
      </c>
      <c r="FK677">
        <v>-1</v>
      </c>
      <c r="FL677">
        <v>-1</v>
      </c>
      <c r="FM677">
        <v>-1</v>
      </c>
      <c r="FN677">
        <v>-1</v>
      </c>
      <c r="FO677">
        <v>-1</v>
      </c>
      <c r="FP677">
        <v>-1</v>
      </c>
      <c r="FQ677">
        <v>-1</v>
      </c>
      <c r="FR677">
        <v>-1</v>
      </c>
      <c r="FS677">
        <v>-1</v>
      </c>
      <c r="FT677">
        <v>-1</v>
      </c>
      <c r="FU677">
        <v>-1</v>
      </c>
      <c r="FV677">
        <v>-1</v>
      </c>
      <c r="FW677">
        <v>-1</v>
      </c>
      <c r="FX677">
        <v>-1</v>
      </c>
      <c r="FY677">
        <v>-1</v>
      </c>
      <c r="FZ677">
        <v>-1</v>
      </c>
      <c r="GA677">
        <v>-1</v>
      </c>
      <c r="GB677">
        <v>-1</v>
      </c>
      <c r="GC677">
        <v>-1</v>
      </c>
      <c r="GD677">
        <v>-1</v>
      </c>
      <c r="GE677">
        <v>-1</v>
      </c>
      <c r="GF677">
        <v>-1</v>
      </c>
      <c r="GG677">
        <v>-1</v>
      </c>
      <c r="GH677">
        <v>-1</v>
      </c>
      <c r="GI677">
        <v>-1</v>
      </c>
      <c r="GJ677">
        <v>-1</v>
      </c>
      <c r="GK677">
        <v>-1</v>
      </c>
      <c r="GL677">
        <v>-1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1</v>
      </c>
      <c r="GX677">
        <v>1</v>
      </c>
      <c r="GY677">
        <v>1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1</v>
      </c>
      <c r="HH677">
        <v>1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1</v>
      </c>
      <c r="HO677">
        <v>1</v>
      </c>
      <c r="HP677">
        <v>1</v>
      </c>
      <c r="HQ677">
        <v>1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1</v>
      </c>
      <c r="IT677">
        <v>1</v>
      </c>
      <c r="IU677">
        <v>1</v>
      </c>
      <c r="IV677">
        <v>1</v>
      </c>
      <c r="IW677">
        <v>1</v>
      </c>
      <c r="IX677">
        <v>1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1</v>
      </c>
      <c r="JE677">
        <v>1</v>
      </c>
      <c r="JF677">
        <v>1</v>
      </c>
      <c r="JG677">
        <v>1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1</v>
      </c>
      <c r="JN677">
        <v>1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-1</v>
      </c>
      <c r="JV677">
        <v>-1</v>
      </c>
      <c r="JW677">
        <v>-1</v>
      </c>
      <c r="JX677">
        <v>-1</v>
      </c>
      <c r="JY677">
        <v>-1</v>
      </c>
      <c r="JZ677">
        <v>-1</v>
      </c>
      <c r="KA677">
        <v>-1</v>
      </c>
      <c r="KB677">
        <v>-1</v>
      </c>
      <c r="KC677">
        <v>-1</v>
      </c>
      <c r="KD677">
        <v>-1</v>
      </c>
      <c r="KE677">
        <v>-1</v>
      </c>
      <c r="KF677">
        <v>-1</v>
      </c>
      <c r="KG677">
        <v>-1</v>
      </c>
      <c r="KH677">
        <v>-1</v>
      </c>
      <c r="KI677">
        <v>-1</v>
      </c>
      <c r="KJ677">
        <v>-1</v>
      </c>
      <c r="KK677">
        <v>-1</v>
      </c>
      <c r="KL677">
        <v>-1</v>
      </c>
      <c r="KM677">
        <v>-1</v>
      </c>
      <c r="KN677">
        <v>-1</v>
      </c>
      <c r="KO677">
        <v>-1</v>
      </c>
      <c r="KP677">
        <v>-1</v>
      </c>
      <c r="KQ677">
        <v>-1</v>
      </c>
      <c r="KR677">
        <v>-1</v>
      </c>
      <c r="KS677">
        <v>-1</v>
      </c>
      <c r="KT677">
        <v>-1</v>
      </c>
      <c r="KU677">
        <v>-1</v>
      </c>
      <c r="KV677">
        <v>-1</v>
      </c>
      <c r="KW677">
        <v>-1</v>
      </c>
      <c r="KX677">
        <v>-1</v>
      </c>
      <c r="KY677">
        <v>-1</v>
      </c>
      <c r="KZ677">
        <v>-1</v>
      </c>
      <c r="LA677">
        <v>-1</v>
      </c>
      <c r="LB677">
        <v>-1</v>
      </c>
      <c r="LC677">
        <v>-1</v>
      </c>
      <c r="LD677">
        <v>-1</v>
      </c>
      <c r="LE677">
        <v>-1</v>
      </c>
      <c r="LF677">
        <v>-1</v>
      </c>
      <c r="LG677">
        <v>-1</v>
      </c>
      <c r="LH677">
        <v>-1</v>
      </c>
      <c r="LI677">
        <v>-1</v>
      </c>
      <c r="LJ677">
        <v>-1</v>
      </c>
      <c r="LK677">
        <v>-1</v>
      </c>
      <c r="LL677">
        <v>-1</v>
      </c>
      <c r="LM677">
        <v>-1</v>
      </c>
      <c r="LN677">
        <v>-1</v>
      </c>
      <c r="LO677">
        <v>-1</v>
      </c>
      <c r="LP677">
        <v>-1</v>
      </c>
      <c r="LQ677">
        <v>-1</v>
      </c>
      <c r="LR677">
        <v>-1</v>
      </c>
      <c r="LS677">
        <v>-1</v>
      </c>
      <c r="LT677">
        <v>-1</v>
      </c>
      <c r="LU677">
        <v>-1</v>
      </c>
      <c r="LV677">
        <v>-1</v>
      </c>
      <c r="LW677">
        <v>-1</v>
      </c>
      <c r="LX677">
        <v>-1</v>
      </c>
      <c r="LY677">
        <v>-1</v>
      </c>
      <c r="LZ677">
        <v>-1</v>
      </c>
      <c r="MA677">
        <v>-1</v>
      </c>
      <c r="MB677">
        <v>-1</v>
      </c>
      <c r="MC677">
        <v>-1</v>
      </c>
      <c r="MD677">
        <v>-1</v>
      </c>
      <c r="ME677">
        <v>-1</v>
      </c>
      <c r="MF677">
        <v>-1</v>
      </c>
      <c r="MG677">
        <v>-1</v>
      </c>
      <c r="MH677">
        <v>-1</v>
      </c>
      <c r="MI677">
        <v>-1</v>
      </c>
      <c r="MJ677">
        <v>-1</v>
      </c>
      <c r="MK677">
        <v>-1</v>
      </c>
      <c r="ML677">
        <v>-1</v>
      </c>
      <c r="MM677">
        <v>-1</v>
      </c>
      <c r="MN677">
        <v>-1</v>
      </c>
      <c r="MO677">
        <v>-1</v>
      </c>
      <c r="MP677">
        <v>-1</v>
      </c>
      <c r="MQ677">
        <v>-1</v>
      </c>
      <c r="MR677">
        <v>-1</v>
      </c>
      <c r="MS677">
        <v>-1</v>
      </c>
      <c r="MT677">
        <v>-1</v>
      </c>
      <c r="MU677">
        <v>-1</v>
      </c>
      <c r="MV677">
        <v>-1</v>
      </c>
      <c r="MW677">
        <v>-1</v>
      </c>
      <c r="MX677">
        <v>-1</v>
      </c>
      <c r="MY677">
        <v>-1</v>
      </c>
      <c r="MZ677">
        <v>-1</v>
      </c>
      <c r="NA677">
        <v>-1</v>
      </c>
      <c r="NB677">
        <v>-1</v>
      </c>
      <c r="NC677">
        <v>-1</v>
      </c>
      <c r="ND677">
        <v>-1</v>
      </c>
      <c r="NE677">
        <v>-1</v>
      </c>
      <c r="NF677">
        <v>-1</v>
      </c>
      <c r="NG677">
        <v>-1</v>
      </c>
      <c r="NH677">
        <v>-1</v>
      </c>
      <c r="NI677">
        <v>-1</v>
      </c>
      <c r="NJ677">
        <v>-1</v>
      </c>
      <c r="NK677">
        <v>-1</v>
      </c>
      <c r="NL677">
        <v>-1</v>
      </c>
      <c r="NM677">
        <v>-1</v>
      </c>
      <c r="NN677">
        <v>-1</v>
      </c>
      <c r="NO677">
        <v>-1</v>
      </c>
      <c r="NP677">
        <v>-1</v>
      </c>
      <c r="NQ677">
        <v>-1</v>
      </c>
      <c r="NR677">
        <v>-1</v>
      </c>
      <c r="NS677">
        <v>-1</v>
      </c>
      <c r="NT677">
        <v>-1</v>
      </c>
      <c r="NU677">
        <v>-1</v>
      </c>
      <c r="NV677">
        <v>-1</v>
      </c>
      <c r="NW677">
        <v>-1</v>
      </c>
      <c r="NX677">
        <v>-1</v>
      </c>
      <c r="NY677">
        <v>-1</v>
      </c>
      <c r="NZ677">
        <v>-1</v>
      </c>
      <c r="OA677">
        <v>-1</v>
      </c>
      <c r="OB677">
        <v>-1</v>
      </c>
      <c r="OC677">
        <v>-1</v>
      </c>
      <c r="OD677">
        <v>-1</v>
      </c>
      <c r="OE677">
        <v>-1</v>
      </c>
      <c r="OF677">
        <v>-1</v>
      </c>
      <c r="OG677">
        <v>-1</v>
      </c>
      <c r="OH677">
        <v>-1</v>
      </c>
      <c r="OI677">
        <v>-1</v>
      </c>
      <c r="OJ677">
        <v>-1</v>
      </c>
      <c r="OK677">
        <v>-1</v>
      </c>
      <c r="OL677">
        <v>-1</v>
      </c>
      <c r="OM677">
        <v>-1</v>
      </c>
      <c r="ON677">
        <v>-1</v>
      </c>
      <c r="OO677">
        <v>-1</v>
      </c>
      <c r="OP677">
        <v>-1</v>
      </c>
      <c r="OQ677">
        <v>-1</v>
      </c>
      <c r="OR677">
        <v>-1</v>
      </c>
      <c r="OS677">
        <v>-1</v>
      </c>
      <c r="OT677">
        <v>-1</v>
      </c>
      <c r="OU677">
        <v>-1</v>
      </c>
      <c r="OV677">
        <v>-1</v>
      </c>
      <c r="OW677">
        <v>-1</v>
      </c>
      <c r="OX677">
        <v>-1</v>
      </c>
      <c r="OY677">
        <v>-1</v>
      </c>
      <c r="OZ677">
        <v>-1</v>
      </c>
      <c r="PA677">
        <v>-1</v>
      </c>
      <c r="PB677">
        <v>-1</v>
      </c>
      <c r="PC677">
        <v>-1</v>
      </c>
      <c r="PD677">
        <v>-1</v>
      </c>
      <c r="PE677">
        <v>-1</v>
      </c>
      <c r="PF677">
        <v>-1</v>
      </c>
      <c r="PG677">
        <v>-1</v>
      </c>
      <c r="PH677">
        <v>-1</v>
      </c>
      <c r="PI677">
        <v>-1</v>
      </c>
      <c r="PJ677">
        <v>-1</v>
      </c>
      <c r="PK677">
        <v>-1</v>
      </c>
      <c r="PL677">
        <v>-1</v>
      </c>
      <c r="PM677">
        <v>-1</v>
      </c>
      <c r="PN677">
        <v>-1</v>
      </c>
      <c r="PO677">
        <v>-1</v>
      </c>
      <c r="PP677">
        <v>-1</v>
      </c>
      <c r="PQ677">
        <v>-1</v>
      </c>
      <c r="PR677">
        <v>-1</v>
      </c>
      <c r="PS677">
        <v>-1</v>
      </c>
      <c r="PT677">
        <v>-1</v>
      </c>
      <c r="PU677">
        <v>-1</v>
      </c>
      <c r="PV677">
        <v>-1</v>
      </c>
      <c r="PW677">
        <v>-1</v>
      </c>
      <c r="PX677">
        <v>-1</v>
      </c>
      <c r="PY677">
        <v>-1</v>
      </c>
      <c r="PZ677">
        <v>-1</v>
      </c>
      <c r="QA677">
        <v>-1</v>
      </c>
      <c r="QB677">
        <v>-1</v>
      </c>
      <c r="QC677">
        <v>-1</v>
      </c>
      <c r="QD677">
        <v>-1</v>
      </c>
      <c r="QE677">
        <v>-1</v>
      </c>
      <c r="QF677">
        <v>-1</v>
      </c>
      <c r="QG677">
        <v>-1</v>
      </c>
      <c r="QH677">
        <v>-1</v>
      </c>
      <c r="QI677">
        <v>-1</v>
      </c>
      <c r="QJ677">
        <v>-1</v>
      </c>
      <c r="QK677">
        <v>-1</v>
      </c>
      <c r="QL677">
        <v>-1</v>
      </c>
      <c r="QM677">
        <v>-1</v>
      </c>
      <c r="QN677">
        <v>-1</v>
      </c>
      <c r="QO677">
        <v>-1</v>
      </c>
      <c r="QP677">
        <v>-1</v>
      </c>
      <c r="QQ677">
        <v>-1</v>
      </c>
      <c r="QR677">
        <v>-1</v>
      </c>
      <c r="QS677">
        <v>-1</v>
      </c>
      <c r="QT677">
        <v>-1</v>
      </c>
      <c r="QU677">
        <v>-1</v>
      </c>
      <c r="QV677">
        <v>-1</v>
      </c>
      <c r="QW677">
        <v>-1</v>
      </c>
      <c r="QX677">
        <v>-1</v>
      </c>
      <c r="QY677">
        <v>-1</v>
      </c>
      <c r="QZ677">
        <v>-1</v>
      </c>
      <c r="RA677">
        <v>-1</v>
      </c>
      <c r="RB677">
        <v>-1</v>
      </c>
      <c r="RC677">
        <v>-1</v>
      </c>
      <c r="RD677">
        <v>-1</v>
      </c>
      <c r="RE677">
        <v>-1</v>
      </c>
      <c r="RF677">
        <v>-1</v>
      </c>
      <c r="RG677">
        <v>-1</v>
      </c>
      <c r="RH677">
        <v>-1</v>
      </c>
      <c r="RI677">
        <v>-1</v>
      </c>
      <c r="RJ677">
        <v>-1</v>
      </c>
      <c r="RK677">
        <v>-1</v>
      </c>
      <c r="RL677">
        <v>-1</v>
      </c>
      <c r="RM677">
        <v>-1</v>
      </c>
      <c r="RN677">
        <v>-1</v>
      </c>
      <c r="RO677">
        <v>-1</v>
      </c>
      <c r="RP677">
        <v>-1</v>
      </c>
      <c r="RQ677">
        <v>-1</v>
      </c>
      <c r="RR677">
        <v>-1</v>
      </c>
      <c r="RS677">
        <v>-1</v>
      </c>
      <c r="RT677">
        <v>-1</v>
      </c>
      <c r="RU677">
        <v>-1</v>
      </c>
      <c r="RV677">
        <v>-1</v>
      </c>
      <c r="RW677">
        <v>-1</v>
      </c>
      <c r="RX677">
        <v>-1</v>
      </c>
      <c r="RY677">
        <v>-1</v>
      </c>
      <c r="RZ677">
        <v>-1</v>
      </c>
      <c r="SA677">
        <v>-1</v>
      </c>
      <c r="SB677">
        <v>-1</v>
      </c>
      <c r="SC677">
        <v>-1</v>
      </c>
      <c r="SD677">
        <v>-1</v>
      </c>
      <c r="SE677">
        <v>-1</v>
      </c>
      <c r="SF677">
        <v>-1</v>
      </c>
      <c r="SG677">
        <v>-1</v>
      </c>
      <c r="SH677">
        <v>-1</v>
      </c>
      <c r="SI677">
        <v>-1</v>
      </c>
      <c r="SJ677">
        <v>-1</v>
      </c>
      <c r="SK677">
        <v>-1</v>
      </c>
      <c r="SL677">
        <v>-1</v>
      </c>
      <c r="SM677">
        <v>-1</v>
      </c>
      <c r="SN677">
        <v>-1</v>
      </c>
      <c r="SO677">
        <v>-1</v>
      </c>
      <c r="SP677">
        <v>-1</v>
      </c>
      <c r="SQ677">
        <v>-1</v>
      </c>
      <c r="SR677">
        <v>-1</v>
      </c>
      <c r="SS677">
        <v>-1</v>
      </c>
      <c r="ST677">
        <v>-1</v>
      </c>
      <c r="SU677">
        <v>-1</v>
      </c>
      <c r="SV677">
        <v>-1</v>
      </c>
      <c r="SW677">
        <v>-1</v>
      </c>
      <c r="SX677">
        <v>-1</v>
      </c>
      <c r="SY677">
        <v>-1</v>
      </c>
      <c r="SZ677">
        <v>-1</v>
      </c>
      <c r="TA677">
        <v>-1</v>
      </c>
      <c r="TB677">
        <v>-1</v>
      </c>
      <c r="TC677">
        <v>-1</v>
      </c>
      <c r="TD677">
        <v>-1</v>
      </c>
      <c r="TE677">
        <v>-1</v>
      </c>
      <c r="TF677">
        <v>-1</v>
      </c>
      <c r="TG677">
        <v>-1</v>
      </c>
      <c r="TH677">
        <v>-1</v>
      </c>
      <c r="TI677">
        <v>-1</v>
      </c>
      <c r="TJ677">
        <v>-1</v>
      </c>
      <c r="TK677">
        <v>-1</v>
      </c>
      <c r="TL677">
        <v>-1</v>
      </c>
      <c r="TM677">
        <v>-1</v>
      </c>
      <c r="TN677">
        <v>-1</v>
      </c>
      <c r="TO677">
        <v>-1</v>
      </c>
      <c r="TP677">
        <v>-1</v>
      </c>
      <c r="TQ677">
        <v>-1</v>
      </c>
      <c r="TR677">
        <v>-1</v>
      </c>
      <c r="TS677">
        <v>-1</v>
      </c>
      <c r="TT677">
        <v>-1</v>
      </c>
      <c r="TU677">
        <v>-1</v>
      </c>
      <c r="TV677">
        <v>-1</v>
      </c>
      <c r="TW677">
        <v>-1</v>
      </c>
      <c r="TX677">
        <v>-1</v>
      </c>
      <c r="TY677">
        <v>-1</v>
      </c>
      <c r="TZ677">
        <v>-1</v>
      </c>
      <c r="UA677">
        <v>-1</v>
      </c>
      <c r="UB677">
        <v>-1</v>
      </c>
      <c r="UC677">
        <v>-1</v>
      </c>
      <c r="UD677">
        <v>-1</v>
      </c>
      <c r="UE677">
        <v>-1</v>
      </c>
      <c r="UF677">
        <v>-1</v>
      </c>
      <c r="UG677">
        <v>-1</v>
      </c>
      <c r="UH677">
        <v>-1</v>
      </c>
      <c r="UI677">
        <v>-1</v>
      </c>
      <c r="UJ677">
        <v>-1</v>
      </c>
      <c r="UK677">
        <v>-1</v>
      </c>
      <c r="UL677">
        <v>-1</v>
      </c>
      <c r="UM677">
        <v>-1</v>
      </c>
      <c r="UN677">
        <v>-1</v>
      </c>
      <c r="UO677">
        <v>-1</v>
      </c>
      <c r="UP677">
        <v>-1</v>
      </c>
      <c r="UQ677">
        <v>-1</v>
      </c>
      <c r="UR677">
        <v>-1</v>
      </c>
      <c r="US677">
        <v>-1</v>
      </c>
      <c r="UT677">
        <v>-1</v>
      </c>
      <c r="UU677">
        <v>-1</v>
      </c>
      <c r="UV677">
        <v>-1</v>
      </c>
      <c r="UW677">
        <v>-1</v>
      </c>
      <c r="UX677">
        <v>-1</v>
      </c>
      <c r="UY677">
        <v>-1</v>
      </c>
      <c r="UZ677">
        <v>-1</v>
      </c>
      <c r="VA677">
        <v>-1</v>
      </c>
      <c r="VB677">
        <v>-1</v>
      </c>
      <c r="VC677">
        <v>-1</v>
      </c>
      <c r="VD677">
        <v>-1</v>
      </c>
      <c r="VE677">
        <v>-1</v>
      </c>
      <c r="VF677">
        <v>-1</v>
      </c>
      <c r="VG677">
        <v>-1</v>
      </c>
      <c r="VH677">
        <v>-1</v>
      </c>
      <c r="VI677">
        <v>-1</v>
      </c>
      <c r="VJ677">
        <v>-1</v>
      </c>
      <c r="VK677">
        <v>-1</v>
      </c>
      <c r="VL677">
        <v>-1</v>
      </c>
      <c r="VM677">
        <v>-1</v>
      </c>
      <c r="VN677">
        <v>-1</v>
      </c>
      <c r="VO677">
        <v>-1</v>
      </c>
      <c r="VP677">
        <v>-1</v>
      </c>
      <c r="VQ677">
        <v>-1</v>
      </c>
      <c r="VR677">
        <v>-1</v>
      </c>
      <c r="VS677">
        <v>-1</v>
      </c>
      <c r="VT677">
        <v>-1</v>
      </c>
      <c r="VU677">
        <v>-1</v>
      </c>
      <c r="VV677">
        <v>-1</v>
      </c>
      <c r="VW677">
        <v>-1</v>
      </c>
      <c r="VX677">
        <v>-1</v>
      </c>
      <c r="VY677">
        <v>-1</v>
      </c>
      <c r="VZ677">
        <v>-1</v>
      </c>
      <c r="WA677">
        <v>-1</v>
      </c>
      <c r="WB677">
        <v>-1</v>
      </c>
      <c r="WC677">
        <v>-1</v>
      </c>
      <c r="WD677">
        <v>-1</v>
      </c>
      <c r="WE677">
        <v>-1</v>
      </c>
      <c r="WF677">
        <v>-1</v>
      </c>
      <c r="WG677">
        <v>-1</v>
      </c>
      <c r="WH677">
        <v>-1</v>
      </c>
      <c r="WI677">
        <v>-1</v>
      </c>
      <c r="WJ677">
        <v>-1</v>
      </c>
      <c r="WK677">
        <v>-1</v>
      </c>
      <c r="WL677">
        <v>-1</v>
      </c>
      <c r="WM677">
        <v>-1</v>
      </c>
      <c r="WN677">
        <v>-1</v>
      </c>
      <c r="WO677">
        <v>-1</v>
      </c>
      <c r="WP677">
        <v>-1</v>
      </c>
      <c r="WQ677">
        <v>-1</v>
      </c>
      <c r="WR677">
        <v>-1</v>
      </c>
      <c r="WS677">
        <v>-1</v>
      </c>
      <c r="WT677">
        <v>-1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1</v>
      </c>
      <c r="XN677">
        <v>1</v>
      </c>
      <c r="XO677">
        <v>1</v>
      </c>
      <c r="XP677">
        <v>1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1</v>
      </c>
      <c r="AAJ677">
        <v>1</v>
      </c>
      <c r="AAK677">
        <v>1</v>
      </c>
      <c r="AAL677">
        <v>1</v>
      </c>
      <c r="AAM677">
        <v>1</v>
      </c>
      <c r="AAN677">
        <v>1</v>
      </c>
      <c r="AAO677">
        <v>1</v>
      </c>
      <c r="AAP677">
        <v>1</v>
      </c>
      <c r="AAQ677">
        <v>1</v>
      </c>
      <c r="AAR677">
        <v>1</v>
      </c>
      <c r="AAS677">
        <v>1</v>
      </c>
      <c r="AAT677">
        <v>1</v>
      </c>
      <c r="AAU677">
        <v>1</v>
      </c>
      <c r="AAV677">
        <v>1</v>
      </c>
      <c r="AAW677">
        <v>1</v>
      </c>
      <c r="AAX677">
        <v>1</v>
      </c>
      <c r="AAY677">
        <v>1</v>
      </c>
      <c r="AAZ677">
        <v>1</v>
      </c>
      <c r="ABA677">
        <v>1</v>
      </c>
      <c r="ABB677">
        <v>1</v>
      </c>
      <c r="ABC677">
        <v>1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  <c r="ABZ677">
        <v>0</v>
      </c>
      <c r="ACA677">
        <v>0</v>
      </c>
      <c r="ACB677">
        <v>0</v>
      </c>
      <c r="ACC677">
        <v>0</v>
      </c>
      <c r="ACD677">
        <v>0</v>
      </c>
    </row>
    <row r="678" spans="1:758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-1</v>
      </c>
      <c r="BS678">
        <v>-1</v>
      </c>
      <c r="BT678">
        <v>-1</v>
      </c>
      <c r="BU678">
        <v>-1</v>
      </c>
      <c r="BV678">
        <v>-1</v>
      </c>
      <c r="BW678">
        <v>-1</v>
      </c>
      <c r="BX678">
        <v>-1</v>
      </c>
      <c r="BY678">
        <v>-1</v>
      </c>
      <c r="BZ678">
        <v>-1</v>
      </c>
      <c r="CA678">
        <v>-1</v>
      </c>
      <c r="CB678">
        <v>-1</v>
      </c>
      <c r="CC678">
        <v>-1</v>
      </c>
      <c r="CD678">
        <v>-1</v>
      </c>
      <c r="CE678">
        <v>-1</v>
      </c>
      <c r="CF678">
        <v>-1</v>
      </c>
      <c r="CG678">
        <v>-1</v>
      </c>
      <c r="CH678">
        <v>-1</v>
      </c>
      <c r="CI678">
        <v>-1</v>
      </c>
      <c r="CJ678">
        <v>-1</v>
      </c>
      <c r="CK678">
        <v>-1</v>
      </c>
      <c r="CL678">
        <v>-1</v>
      </c>
      <c r="CM678">
        <v>-1</v>
      </c>
      <c r="CN678">
        <v>-1</v>
      </c>
      <c r="CO678">
        <v>-1</v>
      </c>
      <c r="CP678">
        <v>-1</v>
      </c>
      <c r="CQ678">
        <v>-1</v>
      </c>
      <c r="CR678">
        <v>-1</v>
      </c>
      <c r="CS678">
        <v>-1</v>
      </c>
      <c r="CT678">
        <v>-1</v>
      </c>
      <c r="CU678">
        <v>-1</v>
      </c>
      <c r="CV678">
        <v>-1</v>
      </c>
      <c r="CW678">
        <v>-1</v>
      </c>
      <c r="CX678">
        <v>-1</v>
      </c>
      <c r="CY678">
        <v>-1</v>
      </c>
      <c r="CZ678">
        <v>-1</v>
      </c>
      <c r="DA678">
        <v>-1</v>
      </c>
      <c r="DB678">
        <v>-1</v>
      </c>
      <c r="DC678">
        <v>-1</v>
      </c>
      <c r="DD678">
        <v>-1</v>
      </c>
      <c r="DE678">
        <v>-1</v>
      </c>
      <c r="DF678">
        <v>-1</v>
      </c>
      <c r="DG678">
        <v>-1</v>
      </c>
      <c r="DH678">
        <v>-1</v>
      </c>
      <c r="DI678">
        <v>-1</v>
      </c>
      <c r="DJ678">
        <v>-1</v>
      </c>
      <c r="DK678">
        <v>-1</v>
      </c>
      <c r="DL678">
        <v>-1</v>
      </c>
      <c r="DM678">
        <v>-1</v>
      </c>
      <c r="DN678">
        <v>-1</v>
      </c>
      <c r="DO678">
        <v>-1</v>
      </c>
      <c r="DP678">
        <v>-1</v>
      </c>
      <c r="DQ678">
        <v>-1</v>
      </c>
      <c r="DR678">
        <v>-1</v>
      </c>
      <c r="DS678">
        <v>-1</v>
      </c>
      <c r="DT678">
        <v>-1</v>
      </c>
      <c r="DU678">
        <v>-1</v>
      </c>
      <c r="DV678">
        <v>-1</v>
      </c>
      <c r="DW678">
        <v>-1</v>
      </c>
      <c r="DX678">
        <v>-1</v>
      </c>
      <c r="DY678">
        <v>-1</v>
      </c>
      <c r="DZ678">
        <v>-1</v>
      </c>
      <c r="EA678">
        <v>-1</v>
      </c>
      <c r="EB678">
        <v>-1</v>
      </c>
      <c r="EC678">
        <v>-1</v>
      </c>
      <c r="ED678">
        <v>-1</v>
      </c>
      <c r="EE678">
        <v>-1</v>
      </c>
      <c r="EF678">
        <v>-1</v>
      </c>
      <c r="EG678">
        <v>-1</v>
      </c>
      <c r="EH678">
        <v>-1</v>
      </c>
      <c r="EI678">
        <v>-1</v>
      </c>
      <c r="EJ678">
        <v>-1</v>
      </c>
      <c r="EK678">
        <v>-1</v>
      </c>
      <c r="EL678">
        <v>-1</v>
      </c>
      <c r="EM678">
        <v>-1</v>
      </c>
      <c r="EN678">
        <v>-1</v>
      </c>
      <c r="EO678">
        <v>-1</v>
      </c>
      <c r="EP678">
        <v>-1</v>
      </c>
      <c r="EQ678">
        <v>-1</v>
      </c>
      <c r="ER678">
        <v>-1</v>
      </c>
      <c r="ES678">
        <v>-1</v>
      </c>
      <c r="ET678">
        <v>-1</v>
      </c>
      <c r="EU678">
        <v>-1</v>
      </c>
      <c r="EV678">
        <v>-1</v>
      </c>
      <c r="EW678">
        <v>-1</v>
      </c>
      <c r="EX678">
        <v>-1</v>
      </c>
      <c r="EY678">
        <v>-1</v>
      </c>
      <c r="EZ678">
        <v>-1</v>
      </c>
      <c r="FA678">
        <v>-1</v>
      </c>
      <c r="FB678">
        <v>-1</v>
      </c>
      <c r="FC678">
        <v>-1</v>
      </c>
      <c r="FD678">
        <v>-1</v>
      </c>
      <c r="FE678">
        <v>-1</v>
      </c>
      <c r="FF678">
        <v>-1</v>
      </c>
      <c r="FG678">
        <v>-1</v>
      </c>
      <c r="FH678">
        <v>-1</v>
      </c>
      <c r="FI678">
        <v>-1</v>
      </c>
      <c r="FJ678">
        <v>-1</v>
      </c>
      <c r="FK678">
        <v>-1</v>
      </c>
      <c r="FL678">
        <v>-1</v>
      </c>
      <c r="FM678">
        <v>-1</v>
      </c>
      <c r="FN678">
        <v>-1</v>
      </c>
      <c r="FO678">
        <v>-1</v>
      </c>
      <c r="FP678">
        <v>-1</v>
      </c>
      <c r="FQ678">
        <v>-1</v>
      </c>
      <c r="FR678">
        <v>-1</v>
      </c>
      <c r="FS678">
        <v>-1</v>
      </c>
      <c r="FT678">
        <v>-1</v>
      </c>
      <c r="FU678">
        <v>-1</v>
      </c>
      <c r="FV678">
        <v>-1</v>
      </c>
      <c r="FW678">
        <v>-1</v>
      </c>
      <c r="FX678">
        <v>-1</v>
      </c>
      <c r="FY678">
        <v>-1</v>
      </c>
      <c r="FZ678">
        <v>-1</v>
      </c>
      <c r="GA678">
        <v>-1</v>
      </c>
      <c r="GB678">
        <v>-1</v>
      </c>
      <c r="GC678">
        <v>-1</v>
      </c>
      <c r="GD678">
        <v>-1</v>
      </c>
      <c r="GE678">
        <v>-1</v>
      </c>
      <c r="GF678">
        <v>-1</v>
      </c>
      <c r="GG678">
        <v>-1</v>
      </c>
      <c r="GH678">
        <v>-1</v>
      </c>
      <c r="GI678">
        <v>-1</v>
      </c>
      <c r="GJ678">
        <v>-1</v>
      </c>
      <c r="GK678">
        <v>-1</v>
      </c>
      <c r="GL678">
        <v>-1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1</v>
      </c>
      <c r="GX678">
        <v>1</v>
      </c>
      <c r="GY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1</v>
      </c>
      <c r="HG678">
        <v>1</v>
      </c>
      <c r="HH678">
        <v>1</v>
      </c>
      <c r="HI678">
        <v>1</v>
      </c>
      <c r="HJ678">
        <v>1</v>
      </c>
      <c r="HK678">
        <v>1</v>
      </c>
      <c r="HL678">
        <v>1</v>
      </c>
      <c r="HM678">
        <v>1</v>
      </c>
      <c r="HN678">
        <v>1</v>
      </c>
      <c r="HO678">
        <v>1</v>
      </c>
      <c r="HP678">
        <v>1</v>
      </c>
      <c r="HQ678">
        <v>1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1</v>
      </c>
      <c r="IT678">
        <v>1</v>
      </c>
      <c r="IU678">
        <v>1</v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F678">
        <v>1</v>
      </c>
      <c r="JG678">
        <v>1</v>
      </c>
      <c r="JH678">
        <v>1</v>
      </c>
      <c r="JI678">
        <v>1</v>
      </c>
      <c r="JJ678">
        <v>1</v>
      </c>
      <c r="JK678">
        <v>1</v>
      </c>
      <c r="JL678">
        <v>1</v>
      </c>
      <c r="JM678">
        <v>1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-1</v>
      </c>
      <c r="JV678">
        <v>-1</v>
      </c>
      <c r="JW678">
        <v>-1</v>
      </c>
      <c r="JX678">
        <v>-1</v>
      </c>
      <c r="JY678">
        <v>-1</v>
      </c>
      <c r="JZ678">
        <v>-1</v>
      </c>
      <c r="KA678">
        <v>-1</v>
      </c>
      <c r="KB678">
        <v>-1</v>
      </c>
      <c r="KC678">
        <v>-1</v>
      </c>
      <c r="KD678">
        <v>-1</v>
      </c>
      <c r="KE678">
        <v>-1</v>
      </c>
      <c r="KF678">
        <v>-1</v>
      </c>
      <c r="KG678">
        <v>-1</v>
      </c>
      <c r="KH678">
        <v>-1</v>
      </c>
      <c r="KI678">
        <v>-1</v>
      </c>
      <c r="KJ678">
        <v>-1</v>
      </c>
      <c r="KK678">
        <v>-1</v>
      </c>
      <c r="KL678">
        <v>-1</v>
      </c>
      <c r="KM678">
        <v>-1</v>
      </c>
      <c r="KN678">
        <v>-1</v>
      </c>
      <c r="KO678">
        <v>-1</v>
      </c>
      <c r="KP678">
        <v>-1</v>
      </c>
      <c r="KQ678">
        <v>-1</v>
      </c>
      <c r="KR678">
        <v>-1</v>
      </c>
      <c r="KS678">
        <v>-1</v>
      </c>
      <c r="KT678">
        <v>-1</v>
      </c>
      <c r="KU678">
        <v>-1</v>
      </c>
      <c r="KV678">
        <v>-1</v>
      </c>
      <c r="KW678">
        <v>-1</v>
      </c>
      <c r="KX678">
        <v>-1</v>
      </c>
      <c r="KY678">
        <v>-1</v>
      </c>
      <c r="KZ678">
        <v>-1</v>
      </c>
      <c r="LA678">
        <v>-1</v>
      </c>
      <c r="LB678">
        <v>-1</v>
      </c>
      <c r="LC678">
        <v>-1</v>
      </c>
      <c r="LD678">
        <v>-1</v>
      </c>
      <c r="LE678">
        <v>-1</v>
      </c>
      <c r="LF678">
        <v>-1</v>
      </c>
      <c r="LG678">
        <v>-1</v>
      </c>
      <c r="LH678">
        <v>-1</v>
      </c>
      <c r="LI678">
        <v>-1</v>
      </c>
      <c r="LJ678">
        <v>-1</v>
      </c>
      <c r="LK678">
        <v>-1</v>
      </c>
      <c r="LL678">
        <v>-1</v>
      </c>
      <c r="LM678">
        <v>-1</v>
      </c>
      <c r="LN678">
        <v>-1</v>
      </c>
      <c r="LO678">
        <v>-1</v>
      </c>
      <c r="LP678">
        <v>-1</v>
      </c>
      <c r="LQ678">
        <v>-1</v>
      </c>
      <c r="LR678">
        <v>-1</v>
      </c>
      <c r="LS678">
        <v>-1</v>
      </c>
      <c r="LT678">
        <v>-1</v>
      </c>
      <c r="LU678">
        <v>-1</v>
      </c>
      <c r="LV678">
        <v>-1</v>
      </c>
      <c r="LW678">
        <v>-1</v>
      </c>
      <c r="LX678">
        <v>-1</v>
      </c>
      <c r="LY678">
        <v>-1</v>
      </c>
      <c r="LZ678">
        <v>-1</v>
      </c>
      <c r="MA678">
        <v>-1</v>
      </c>
      <c r="MB678">
        <v>-1</v>
      </c>
      <c r="MC678">
        <v>-1</v>
      </c>
      <c r="MD678">
        <v>-1</v>
      </c>
      <c r="ME678">
        <v>-1</v>
      </c>
      <c r="MF678">
        <v>-1</v>
      </c>
      <c r="MG678">
        <v>-1</v>
      </c>
      <c r="MH678">
        <v>-1</v>
      </c>
      <c r="MI678">
        <v>-1</v>
      </c>
      <c r="MJ678">
        <v>-1</v>
      </c>
      <c r="MK678">
        <v>-1</v>
      </c>
      <c r="ML678">
        <v>-1</v>
      </c>
      <c r="MM678">
        <v>-1</v>
      </c>
      <c r="MN678">
        <v>-1</v>
      </c>
      <c r="MO678">
        <v>-1</v>
      </c>
      <c r="MP678">
        <v>-1</v>
      </c>
      <c r="MQ678">
        <v>-1</v>
      </c>
      <c r="MR678">
        <v>-1</v>
      </c>
      <c r="MS678">
        <v>-1</v>
      </c>
      <c r="MT678">
        <v>-1</v>
      </c>
      <c r="MU678">
        <v>-1</v>
      </c>
      <c r="MV678">
        <v>-1</v>
      </c>
      <c r="MW678">
        <v>-1</v>
      </c>
      <c r="MX678">
        <v>-1</v>
      </c>
      <c r="MY678">
        <v>-1</v>
      </c>
      <c r="MZ678">
        <v>-1</v>
      </c>
      <c r="NA678">
        <v>-1</v>
      </c>
      <c r="NB678">
        <v>-1</v>
      </c>
      <c r="NC678">
        <v>-1</v>
      </c>
      <c r="ND678">
        <v>-1</v>
      </c>
      <c r="NE678">
        <v>-1</v>
      </c>
      <c r="NF678">
        <v>-1</v>
      </c>
      <c r="NG678">
        <v>-1</v>
      </c>
      <c r="NH678">
        <v>-1</v>
      </c>
      <c r="NI678">
        <v>-1</v>
      </c>
      <c r="NJ678">
        <v>-1</v>
      </c>
      <c r="NK678">
        <v>-1</v>
      </c>
      <c r="NL678">
        <v>-1</v>
      </c>
      <c r="NM678">
        <v>-1</v>
      </c>
      <c r="NN678">
        <v>-1</v>
      </c>
      <c r="NO678">
        <v>-1</v>
      </c>
      <c r="NP678">
        <v>-1</v>
      </c>
      <c r="NQ678">
        <v>-1</v>
      </c>
      <c r="NR678">
        <v>-1</v>
      </c>
      <c r="NS678">
        <v>-1</v>
      </c>
      <c r="NT678">
        <v>-1</v>
      </c>
      <c r="NU678">
        <v>-1</v>
      </c>
      <c r="NV678">
        <v>-1</v>
      </c>
      <c r="NW678">
        <v>-1</v>
      </c>
      <c r="NX678">
        <v>-1</v>
      </c>
      <c r="NY678">
        <v>-1</v>
      </c>
      <c r="NZ678">
        <v>-1</v>
      </c>
      <c r="OA678">
        <v>-1</v>
      </c>
      <c r="OB678">
        <v>-1</v>
      </c>
      <c r="OC678">
        <v>-1</v>
      </c>
      <c r="OD678">
        <v>-1</v>
      </c>
      <c r="OE678">
        <v>-1</v>
      </c>
      <c r="OF678">
        <v>-1</v>
      </c>
      <c r="OG678">
        <v>-1</v>
      </c>
      <c r="OH678">
        <v>-1</v>
      </c>
      <c r="OI678">
        <v>-1</v>
      </c>
      <c r="OJ678">
        <v>-1</v>
      </c>
      <c r="OK678">
        <v>-1</v>
      </c>
      <c r="OL678">
        <v>-1</v>
      </c>
      <c r="OM678">
        <v>-1</v>
      </c>
      <c r="ON678">
        <v>-1</v>
      </c>
      <c r="OO678">
        <v>-1</v>
      </c>
      <c r="OP678">
        <v>-1</v>
      </c>
      <c r="OQ678">
        <v>-1</v>
      </c>
      <c r="OR678">
        <v>-1</v>
      </c>
      <c r="OS678">
        <v>-1</v>
      </c>
      <c r="OT678">
        <v>-1</v>
      </c>
      <c r="OU678">
        <v>-1</v>
      </c>
      <c r="OV678">
        <v>-1</v>
      </c>
      <c r="OW678">
        <v>-1</v>
      </c>
      <c r="OX678">
        <v>-1</v>
      </c>
      <c r="OY678">
        <v>-1</v>
      </c>
      <c r="OZ678">
        <v>-1</v>
      </c>
      <c r="PA678">
        <v>-1</v>
      </c>
      <c r="PB678">
        <v>-1</v>
      </c>
      <c r="PC678">
        <v>-1</v>
      </c>
      <c r="PD678">
        <v>-1</v>
      </c>
      <c r="PE678">
        <v>-1</v>
      </c>
      <c r="PF678">
        <v>-1</v>
      </c>
      <c r="PG678">
        <v>-1</v>
      </c>
      <c r="PH678">
        <v>-1</v>
      </c>
      <c r="PI678">
        <v>-1</v>
      </c>
      <c r="PJ678">
        <v>-1</v>
      </c>
      <c r="PK678">
        <v>-1</v>
      </c>
      <c r="PL678">
        <v>-1</v>
      </c>
      <c r="PM678">
        <v>-1</v>
      </c>
      <c r="PN678">
        <v>-1</v>
      </c>
      <c r="PO678">
        <v>-1</v>
      </c>
      <c r="PP678">
        <v>-1</v>
      </c>
      <c r="PQ678">
        <v>-1</v>
      </c>
      <c r="PR678">
        <v>-1</v>
      </c>
      <c r="PS678">
        <v>-1</v>
      </c>
      <c r="PT678">
        <v>-1</v>
      </c>
      <c r="PU678">
        <v>-1</v>
      </c>
      <c r="PV678">
        <v>-1</v>
      </c>
      <c r="PW678">
        <v>-1</v>
      </c>
      <c r="PX678">
        <v>-1</v>
      </c>
      <c r="PY678">
        <v>-1</v>
      </c>
      <c r="PZ678">
        <v>-1</v>
      </c>
      <c r="QA678">
        <v>-1</v>
      </c>
      <c r="QB678">
        <v>-1</v>
      </c>
      <c r="QC678">
        <v>-1</v>
      </c>
      <c r="QD678">
        <v>-1</v>
      </c>
      <c r="QE678">
        <v>-1</v>
      </c>
      <c r="QF678">
        <v>-1</v>
      </c>
      <c r="QG678">
        <v>-1</v>
      </c>
      <c r="QH678">
        <v>-1</v>
      </c>
      <c r="QI678">
        <v>-1</v>
      </c>
      <c r="QJ678">
        <v>-1</v>
      </c>
      <c r="QK678">
        <v>-1</v>
      </c>
      <c r="QL678">
        <v>-1</v>
      </c>
      <c r="QM678">
        <v>-1</v>
      </c>
      <c r="QN678">
        <v>-1</v>
      </c>
      <c r="QO678">
        <v>-1</v>
      </c>
      <c r="QP678">
        <v>-1</v>
      </c>
      <c r="QQ678">
        <v>-1</v>
      </c>
      <c r="QR678">
        <v>-1</v>
      </c>
      <c r="QS678">
        <v>-1</v>
      </c>
      <c r="QT678">
        <v>-1</v>
      </c>
      <c r="QU678">
        <v>-1</v>
      </c>
      <c r="QV678">
        <v>-1</v>
      </c>
      <c r="QW678">
        <v>-1</v>
      </c>
      <c r="QX678">
        <v>-1</v>
      </c>
      <c r="QY678">
        <v>-1</v>
      </c>
      <c r="QZ678">
        <v>-1</v>
      </c>
      <c r="RA678">
        <v>-1</v>
      </c>
      <c r="RB678">
        <v>-1</v>
      </c>
      <c r="RC678">
        <v>-1</v>
      </c>
      <c r="RD678">
        <v>-1</v>
      </c>
      <c r="RE678">
        <v>-1</v>
      </c>
      <c r="RF678">
        <v>-1</v>
      </c>
      <c r="RG678">
        <v>-1</v>
      </c>
      <c r="RH678">
        <v>-1</v>
      </c>
      <c r="RI678">
        <v>-1</v>
      </c>
      <c r="RJ678">
        <v>-1</v>
      </c>
      <c r="RK678">
        <v>-1</v>
      </c>
      <c r="RL678">
        <v>-1</v>
      </c>
      <c r="RM678">
        <v>-1</v>
      </c>
      <c r="RN678">
        <v>-1</v>
      </c>
      <c r="RO678">
        <v>-1</v>
      </c>
      <c r="RP678">
        <v>-1</v>
      </c>
      <c r="RQ678">
        <v>-1</v>
      </c>
      <c r="RR678">
        <v>-1</v>
      </c>
      <c r="RS678">
        <v>-1</v>
      </c>
      <c r="RT678">
        <v>-1</v>
      </c>
      <c r="RU678">
        <v>-1</v>
      </c>
      <c r="RV678">
        <v>-1</v>
      </c>
      <c r="RW678">
        <v>-1</v>
      </c>
      <c r="RX678">
        <v>-1</v>
      </c>
      <c r="RY678">
        <v>-1</v>
      </c>
      <c r="RZ678">
        <v>-1</v>
      </c>
      <c r="SA678">
        <v>-1</v>
      </c>
      <c r="SB678">
        <v>-1</v>
      </c>
      <c r="SC678">
        <v>-1</v>
      </c>
      <c r="SD678">
        <v>-1</v>
      </c>
      <c r="SE678">
        <v>-1</v>
      </c>
      <c r="SF678">
        <v>-1</v>
      </c>
      <c r="SG678">
        <v>-1</v>
      </c>
      <c r="SH678">
        <v>-1</v>
      </c>
      <c r="SI678">
        <v>-1</v>
      </c>
      <c r="SJ678">
        <v>-1</v>
      </c>
      <c r="SK678">
        <v>-1</v>
      </c>
      <c r="SL678">
        <v>-1</v>
      </c>
      <c r="SM678">
        <v>-1</v>
      </c>
      <c r="SN678">
        <v>-1</v>
      </c>
      <c r="SO678">
        <v>-1</v>
      </c>
      <c r="SP678">
        <v>-1</v>
      </c>
      <c r="SQ678">
        <v>-1</v>
      </c>
      <c r="SR678">
        <v>-1</v>
      </c>
      <c r="SS678">
        <v>-1</v>
      </c>
      <c r="ST678">
        <v>-1</v>
      </c>
      <c r="SU678">
        <v>-1</v>
      </c>
      <c r="SV678">
        <v>-1</v>
      </c>
      <c r="SW678">
        <v>-1</v>
      </c>
      <c r="SX678">
        <v>-1</v>
      </c>
      <c r="SY678">
        <v>-1</v>
      </c>
      <c r="SZ678">
        <v>-1</v>
      </c>
      <c r="TA678">
        <v>-1</v>
      </c>
      <c r="TB678">
        <v>-1</v>
      </c>
      <c r="TC678">
        <v>-1</v>
      </c>
      <c r="TD678">
        <v>-1</v>
      </c>
      <c r="TE678">
        <v>-1</v>
      </c>
      <c r="TF678">
        <v>-1</v>
      </c>
      <c r="TG678">
        <v>-1</v>
      </c>
      <c r="TH678">
        <v>-1</v>
      </c>
      <c r="TI678">
        <v>-1</v>
      </c>
      <c r="TJ678">
        <v>-1</v>
      </c>
      <c r="TK678">
        <v>-1</v>
      </c>
      <c r="TL678">
        <v>-1</v>
      </c>
      <c r="TM678">
        <v>-1</v>
      </c>
      <c r="TN678">
        <v>-1</v>
      </c>
      <c r="TO678">
        <v>-1</v>
      </c>
      <c r="TP678">
        <v>-1</v>
      </c>
      <c r="TQ678">
        <v>-1</v>
      </c>
      <c r="TR678">
        <v>-1</v>
      </c>
      <c r="TS678">
        <v>-1</v>
      </c>
      <c r="TT678">
        <v>-1</v>
      </c>
      <c r="TU678">
        <v>-1</v>
      </c>
      <c r="TV678">
        <v>-1</v>
      </c>
      <c r="TW678">
        <v>-1</v>
      </c>
      <c r="TX678">
        <v>-1</v>
      </c>
      <c r="TY678">
        <v>-1</v>
      </c>
      <c r="TZ678">
        <v>-1</v>
      </c>
      <c r="UA678">
        <v>-1</v>
      </c>
      <c r="UB678">
        <v>-1</v>
      </c>
      <c r="UC678">
        <v>-1</v>
      </c>
      <c r="UD678">
        <v>-1</v>
      </c>
      <c r="UE678">
        <v>-1</v>
      </c>
      <c r="UF678">
        <v>-1</v>
      </c>
      <c r="UG678">
        <v>-1</v>
      </c>
      <c r="UH678">
        <v>-1</v>
      </c>
      <c r="UI678">
        <v>-1</v>
      </c>
      <c r="UJ678">
        <v>-1</v>
      </c>
      <c r="UK678">
        <v>-1</v>
      </c>
      <c r="UL678">
        <v>-1</v>
      </c>
      <c r="UM678">
        <v>-1</v>
      </c>
      <c r="UN678">
        <v>-1</v>
      </c>
      <c r="UO678">
        <v>-1</v>
      </c>
      <c r="UP678">
        <v>-1</v>
      </c>
      <c r="UQ678">
        <v>-1</v>
      </c>
      <c r="UR678">
        <v>-1</v>
      </c>
      <c r="US678">
        <v>-1</v>
      </c>
      <c r="UT678">
        <v>-1</v>
      </c>
      <c r="UU678">
        <v>-1</v>
      </c>
      <c r="UV678">
        <v>-1</v>
      </c>
      <c r="UW678">
        <v>-1</v>
      </c>
      <c r="UX678">
        <v>-1</v>
      </c>
      <c r="UY678">
        <v>-1</v>
      </c>
      <c r="UZ678">
        <v>-1</v>
      </c>
      <c r="VA678">
        <v>-1</v>
      </c>
      <c r="VB678">
        <v>-1</v>
      </c>
      <c r="VC678">
        <v>-1</v>
      </c>
      <c r="VD678">
        <v>-1</v>
      </c>
      <c r="VE678">
        <v>-1</v>
      </c>
      <c r="VF678">
        <v>-1</v>
      </c>
      <c r="VG678">
        <v>-1</v>
      </c>
      <c r="VH678">
        <v>-1</v>
      </c>
      <c r="VI678">
        <v>-1</v>
      </c>
      <c r="VJ678">
        <v>-1</v>
      </c>
      <c r="VK678">
        <v>-1</v>
      </c>
      <c r="VL678">
        <v>-1</v>
      </c>
      <c r="VM678">
        <v>-1</v>
      </c>
      <c r="VN678">
        <v>-1</v>
      </c>
      <c r="VO678">
        <v>-1</v>
      </c>
      <c r="VP678">
        <v>-1</v>
      </c>
      <c r="VQ678">
        <v>-1</v>
      </c>
      <c r="VR678">
        <v>-1</v>
      </c>
      <c r="VS678">
        <v>-1</v>
      </c>
      <c r="VT678">
        <v>-1</v>
      </c>
      <c r="VU678">
        <v>-1</v>
      </c>
      <c r="VV678">
        <v>-1</v>
      </c>
      <c r="VW678">
        <v>-1</v>
      </c>
      <c r="VX678">
        <v>-1</v>
      </c>
      <c r="VY678">
        <v>-1</v>
      </c>
      <c r="VZ678">
        <v>-1</v>
      </c>
      <c r="WA678">
        <v>-1</v>
      </c>
      <c r="WB678">
        <v>-1</v>
      </c>
      <c r="WC678">
        <v>-1</v>
      </c>
      <c r="WD678">
        <v>-1</v>
      </c>
      <c r="WE678">
        <v>-1</v>
      </c>
      <c r="WF678">
        <v>-1</v>
      </c>
      <c r="WG678">
        <v>-1</v>
      </c>
      <c r="WH678">
        <v>-1</v>
      </c>
      <c r="WI678">
        <v>-1</v>
      </c>
      <c r="WJ678">
        <v>-1</v>
      </c>
      <c r="WK678">
        <v>-1</v>
      </c>
      <c r="WL678">
        <v>-1</v>
      </c>
      <c r="WM678">
        <v>-1</v>
      </c>
      <c r="WN678">
        <v>-1</v>
      </c>
      <c r="WO678">
        <v>-1</v>
      </c>
      <c r="WP678">
        <v>-1</v>
      </c>
      <c r="WQ678">
        <v>-1</v>
      </c>
      <c r="WR678">
        <v>-1</v>
      </c>
      <c r="WS678">
        <v>-1</v>
      </c>
      <c r="WT678">
        <v>-1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1</v>
      </c>
      <c r="XJ678">
        <v>1</v>
      </c>
      <c r="XK678">
        <v>1</v>
      </c>
      <c r="XL678">
        <v>1</v>
      </c>
      <c r="XM678">
        <v>1</v>
      </c>
      <c r="XN678">
        <v>1</v>
      </c>
      <c r="XO678">
        <v>1</v>
      </c>
      <c r="XP678">
        <v>1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1</v>
      </c>
      <c r="AAJ678">
        <v>1</v>
      </c>
      <c r="AAK678">
        <v>1</v>
      </c>
      <c r="AAL678">
        <v>1</v>
      </c>
      <c r="AAM678">
        <v>1</v>
      </c>
      <c r="AAN678">
        <v>1</v>
      </c>
      <c r="AAO678">
        <v>1</v>
      </c>
      <c r="AAP678">
        <v>1</v>
      </c>
      <c r="AAQ678">
        <v>1</v>
      </c>
      <c r="AAR678">
        <v>1</v>
      </c>
      <c r="AAS678">
        <v>1</v>
      </c>
      <c r="AAT678">
        <v>1</v>
      </c>
      <c r="AAU678">
        <v>1</v>
      </c>
      <c r="AAV678">
        <v>1</v>
      </c>
      <c r="AAW678">
        <v>1</v>
      </c>
      <c r="AAX678">
        <v>1</v>
      </c>
      <c r="AAY678">
        <v>1</v>
      </c>
      <c r="AAZ678">
        <v>1</v>
      </c>
      <c r="ABA678">
        <v>1</v>
      </c>
      <c r="ABB678">
        <v>1</v>
      </c>
      <c r="ABC678">
        <v>1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  <c r="ABZ678">
        <v>0</v>
      </c>
      <c r="ACA678">
        <v>0</v>
      </c>
      <c r="ACB678">
        <v>0</v>
      </c>
      <c r="ACC678">
        <v>0</v>
      </c>
      <c r="ACD678">
        <v>0</v>
      </c>
    </row>
    <row r="679" spans="1:758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-1</v>
      </c>
      <c r="BS679">
        <v>-1</v>
      </c>
      <c r="BT679">
        <v>-1</v>
      </c>
      <c r="BU679">
        <v>-1</v>
      </c>
      <c r="BV679">
        <v>-1</v>
      </c>
      <c r="BW679">
        <v>-1</v>
      </c>
      <c r="BX679">
        <v>-1</v>
      </c>
      <c r="BY679">
        <v>-1</v>
      </c>
      <c r="BZ679">
        <v>-1</v>
      </c>
      <c r="CA679">
        <v>-1</v>
      </c>
      <c r="CB679">
        <v>-1</v>
      </c>
      <c r="CC679">
        <v>-1</v>
      </c>
      <c r="CD679">
        <v>-1</v>
      </c>
      <c r="CE679">
        <v>-1</v>
      </c>
      <c r="CF679">
        <v>-1</v>
      </c>
      <c r="CG679">
        <v>-1</v>
      </c>
      <c r="CH679">
        <v>-1</v>
      </c>
      <c r="CI679">
        <v>-1</v>
      </c>
      <c r="CJ679">
        <v>-1</v>
      </c>
      <c r="CK679">
        <v>-1</v>
      </c>
      <c r="CL679">
        <v>-1</v>
      </c>
      <c r="CM679">
        <v>-1</v>
      </c>
      <c r="CN679">
        <v>-1</v>
      </c>
      <c r="CO679">
        <v>-1</v>
      </c>
      <c r="CP679">
        <v>-1</v>
      </c>
      <c r="CQ679">
        <v>-1</v>
      </c>
      <c r="CR679">
        <v>-1</v>
      </c>
      <c r="CS679">
        <v>-1</v>
      </c>
      <c r="CT679">
        <v>-1</v>
      </c>
      <c r="CU679">
        <v>-1</v>
      </c>
      <c r="CV679">
        <v>-1</v>
      </c>
      <c r="CW679">
        <v>-1</v>
      </c>
      <c r="CX679">
        <v>-1</v>
      </c>
      <c r="CY679">
        <v>-1</v>
      </c>
      <c r="CZ679">
        <v>-1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-1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-1</v>
      </c>
      <c r="ER679">
        <v>-1</v>
      </c>
      <c r="ES679">
        <v>-1</v>
      </c>
      <c r="ET679">
        <v>-1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-1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-1</v>
      </c>
      <c r="FO679">
        <v>-1</v>
      </c>
      <c r="FP679">
        <v>-1</v>
      </c>
      <c r="FQ679">
        <v>-1</v>
      </c>
      <c r="FR679">
        <v>-1</v>
      </c>
      <c r="FS679">
        <v>-1</v>
      </c>
      <c r="FT679">
        <v>-1</v>
      </c>
      <c r="FU679">
        <v>-1</v>
      </c>
      <c r="FV679">
        <v>-1</v>
      </c>
      <c r="FW679">
        <v>-1</v>
      </c>
      <c r="FX679">
        <v>-1</v>
      </c>
      <c r="FY679">
        <v>-1</v>
      </c>
      <c r="FZ679">
        <v>-1</v>
      </c>
      <c r="GA679">
        <v>-1</v>
      </c>
      <c r="GB679">
        <v>-1</v>
      </c>
      <c r="GC679">
        <v>-1</v>
      </c>
      <c r="GD679">
        <v>-1</v>
      </c>
      <c r="GE679">
        <v>-1</v>
      </c>
      <c r="GF679">
        <v>-1</v>
      </c>
      <c r="GG679">
        <v>-1</v>
      </c>
      <c r="GH679">
        <v>-1</v>
      </c>
      <c r="GI679">
        <v>-1</v>
      </c>
      <c r="GJ679">
        <v>-1</v>
      </c>
      <c r="GK679">
        <v>-1</v>
      </c>
      <c r="GL679">
        <v>-1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1</v>
      </c>
      <c r="GX679">
        <v>1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1</v>
      </c>
      <c r="HJ679">
        <v>1</v>
      </c>
      <c r="HK679">
        <v>1</v>
      </c>
      <c r="HL679">
        <v>1</v>
      </c>
      <c r="HM679">
        <v>1</v>
      </c>
      <c r="HN679">
        <v>1</v>
      </c>
      <c r="HO679">
        <v>1</v>
      </c>
      <c r="HP679">
        <v>1</v>
      </c>
      <c r="HQ679">
        <v>1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1</v>
      </c>
      <c r="IT679">
        <v>1</v>
      </c>
      <c r="IU679">
        <v>1</v>
      </c>
      <c r="IV679">
        <v>1</v>
      </c>
      <c r="IW679">
        <v>1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D679">
        <v>1</v>
      </c>
      <c r="JE679">
        <v>1</v>
      </c>
      <c r="JF679">
        <v>1</v>
      </c>
      <c r="JG679">
        <v>1</v>
      </c>
      <c r="JH679">
        <v>1</v>
      </c>
      <c r="JI679">
        <v>1</v>
      </c>
      <c r="JJ679">
        <v>1</v>
      </c>
      <c r="JK679">
        <v>1</v>
      </c>
      <c r="JL679">
        <v>1</v>
      </c>
      <c r="JM679">
        <v>1</v>
      </c>
      <c r="JN679">
        <v>1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-1</v>
      </c>
      <c r="JV679">
        <v>-1</v>
      </c>
      <c r="JW679">
        <v>-1</v>
      </c>
      <c r="JX679">
        <v>-1</v>
      </c>
      <c r="JY679">
        <v>-1</v>
      </c>
      <c r="JZ679">
        <v>-1</v>
      </c>
      <c r="KA679">
        <v>-1</v>
      </c>
      <c r="KB679">
        <v>-1</v>
      </c>
      <c r="KC679">
        <v>-1</v>
      </c>
      <c r="KD679">
        <v>-1</v>
      </c>
      <c r="KE679">
        <v>-1</v>
      </c>
      <c r="KF679">
        <v>-1</v>
      </c>
      <c r="KG679">
        <v>-1</v>
      </c>
      <c r="KH679">
        <v>-1</v>
      </c>
      <c r="KI679">
        <v>-1</v>
      </c>
      <c r="KJ679">
        <v>-1</v>
      </c>
      <c r="KK679">
        <v>-1</v>
      </c>
      <c r="KL679">
        <v>-1</v>
      </c>
      <c r="KM679">
        <v>-1</v>
      </c>
      <c r="KN679">
        <v>-1</v>
      </c>
      <c r="KO679">
        <v>-1</v>
      </c>
      <c r="KP679">
        <v>-1</v>
      </c>
      <c r="KQ679">
        <v>-1</v>
      </c>
      <c r="KR679">
        <v>-1</v>
      </c>
      <c r="KS679">
        <v>-1</v>
      </c>
      <c r="KT679">
        <v>-1</v>
      </c>
      <c r="KU679">
        <v>-1</v>
      </c>
      <c r="KV679">
        <v>-1</v>
      </c>
      <c r="KW679">
        <v>-1</v>
      </c>
      <c r="KX679">
        <v>-1</v>
      </c>
      <c r="KY679">
        <v>-1</v>
      </c>
      <c r="KZ679">
        <v>-1</v>
      </c>
      <c r="LA679">
        <v>-1</v>
      </c>
      <c r="LB679">
        <v>-1</v>
      </c>
      <c r="LC679">
        <v>-1</v>
      </c>
      <c r="LD679">
        <v>-1</v>
      </c>
      <c r="LE679">
        <v>-1</v>
      </c>
      <c r="LF679">
        <v>-1</v>
      </c>
      <c r="LG679">
        <v>-1</v>
      </c>
      <c r="LH679">
        <v>-1</v>
      </c>
      <c r="LI679">
        <v>-1</v>
      </c>
      <c r="LJ679">
        <v>-1</v>
      </c>
      <c r="LK679">
        <v>-1</v>
      </c>
      <c r="LL679">
        <v>-1</v>
      </c>
      <c r="LM679">
        <v>-1</v>
      </c>
      <c r="LN679">
        <v>-1</v>
      </c>
      <c r="LO679">
        <v>-1</v>
      </c>
      <c r="LP679">
        <v>-1</v>
      </c>
      <c r="LQ679">
        <v>-1</v>
      </c>
      <c r="LR679">
        <v>-1</v>
      </c>
      <c r="LS679">
        <v>-1</v>
      </c>
      <c r="LT679">
        <v>-1</v>
      </c>
      <c r="LU679">
        <v>-1</v>
      </c>
      <c r="LV679">
        <v>-1</v>
      </c>
      <c r="LW679">
        <v>-1</v>
      </c>
      <c r="LX679">
        <v>-1</v>
      </c>
      <c r="LY679">
        <v>-1</v>
      </c>
      <c r="LZ679">
        <v>-1</v>
      </c>
      <c r="MA679">
        <v>-1</v>
      </c>
      <c r="MB679">
        <v>-1</v>
      </c>
      <c r="MC679">
        <v>-1</v>
      </c>
      <c r="MD679">
        <v>-1</v>
      </c>
      <c r="ME679">
        <v>-1</v>
      </c>
      <c r="MF679">
        <v>-1</v>
      </c>
      <c r="MG679">
        <v>-1</v>
      </c>
      <c r="MH679">
        <v>-1</v>
      </c>
      <c r="MI679">
        <v>-1</v>
      </c>
      <c r="MJ679">
        <v>-1</v>
      </c>
      <c r="MK679">
        <v>-1</v>
      </c>
      <c r="ML679">
        <v>-1</v>
      </c>
      <c r="MM679">
        <v>-1</v>
      </c>
      <c r="MN679">
        <v>-1</v>
      </c>
      <c r="MO679">
        <v>-1</v>
      </c>
      <c r="MP679">
        <v>-1</v>
      </c>
      <c r="MQ679">
        <v>-1</v>
      </c>
      <c r="MR679">
        <v>-1</v>
      </c>
      <c r="MS679">
        <v>-1</v>
      </c>
      <c r="MT679">
        <v>-1</v>
      </c>
      <c r="MU679">
        <v>-1</v>
      </c>
      <c r="MV679">
        <v>-1</v>
      </c>
      <c r="MW679">
        <v>-1</v>
      </c>
      <c r="MX679">
        <v>-1</v>
      </c>
      <c r="MY679">
        <v>-1</v>
      </c>
      <c r="MZ679">
        <v>-1</v>
      </c>
      <c r="NA679">
        <v>-1</v>
      </c>
      <c r="NB679">
        <v>-1</v>
      </c>
      <c r="NC679">
        <v>-1</v>
      </c>
      <c r="ND679">
        <v>-1</v>
      </c>
      <c r="NE679">
        <v>-1</v>
      </c>
      <c r="NF679">
        <v>-1</v>
      </c>
      <c r="NG679">
        <v>-1</v>
      </c>
      <c r="NH679">
        <v>-1</v>
      </c>
      <c r="NI679">
        <v>-1</v>
      </c>
      <c r="NJ679">
        <v>-1</v>
      </c>
      <c r="NK679">
        <v>-1</v>
      </c>
      <c r="NL679">
        <v>-1</v>
      </c>
      <c r="NM679">
        <v>-1</v>
      </c>
      <c r="NN679">
        <v>-1</v>
      </c>
      <c r="NO679">
        <v>-1</v>
      </c>
      <c r="NP679">
        <v>-1</v>
      </c>
      <c r="NQ679">
        <v>-1</v>
      </c>
      <c r="NR679">
        <v>-1</v>
      </c>
      <c r="NS679">
        <v>-1</v>
      </c>
      <c r="NT679">
        <v>-1</v>
      </c>
      <c r="NU679">
        <v>-1</v>
      </c>
      <c r="NV679">
        <v>-1</v>
      </c>
      <c r="NW679">
        <v>-1</v>
      </c>
      <c r="NX679">
        <v>-1</v>
      </c>
      <c r="NY679">
        <v>-1</v>
      </c>
      <c r="NZ679">
        <v>-1</v>
      </c>
      <c r="OA679">
        <v>-1</v>
      </c>
      <c r="OB679">
        <v>-1</v>
      </c>
      <c r="OC679">
        <v>-1</v>
      </c>
      <c r="OD679">
        <v>-1</v>
      </c>
      <c r="OE679">
        <v>-1</v>
      </c>
      <c r="OF679">
        <v>-1</v>
      </c>
      <c r="OG679">
        <v>-1</v>
      </c>
      <c r="OH679">
        <v>-1</v>
      </c>
      <c r="OI679">
        <v>-1</v>
      </c>
      <c r="OJ679">
        <v>-1</v>
      </c>
      <c r="OK679">
        <v>-1</v>
      </c>
      <c r="OL679">
        <v>-1</v>
      </c>
      <c r="OM679">
        <v>-1</v>
      </c>
      <c r="ON679">
        <v>-1</v>
      </c>
      <c r="OO679">
        <v>-1</v>
      </c>
      <c r="OP679">
        <v>-1</v>
      </c>
      <c r="OQ679">
        <v>-1</v>
      </c>
      <c r="OR679">
        <v>-1</v>
      </c>
      <c r="OS679">
        <v>-1</v>
      </c>
      <c r="OT679">
        <v>-1</v>
      </c>
      <c r="OU679">
        <v>-1</v>
      </c>
      <c r="OV679">
        <v>-1</v>
      </c>
      <c r="OW679">
        <v>-1</v>
      </c>
      <c r="OX679">
        <v>-1</v>
      </c>
      <c r="OY679">
        <v>-1</v>
      </c>
      <c r="OZ679">
        <v>-1</v>
      </c>
      <c r="PA679">
        <v>-1</v>
      </c>
      <c r="PB679">
        <v>-1</v>
      </c>
      <c r="PC679">
        <v>-1</v>
      </c>
      <c r="PD679">
        <v>-1</v>
      </c>
      <c r="PE679">
        <v>-1</v>
      </c>
      <c r="PF679">
        <v>-1</v>
      </c>
      <c r="PG679">
        <v>-1</v>
      </c>
      <c r="PH679">
        <v>-1</v>
      </c>
      <c r="PI679">
        <v>-1</v>
      </c>
      <c r="PJ679">
        <v>-1</v>
      </c>
      <c r="PK679">
        <v>-1</v>
      </c>
      <c r="PL679">
        <v>-1</v>
      </c>
      <c r="PM679">
        <v>-1</v>
      </c>
      <c r="PN679">
        <v>-1</v>
      </c>
      <c r="PO679">
        <v>-1</v>
      </c>
      <c r="PP679">
        <v>-1</v>
      </c>
      <c r="PQ679">
        <v>-1</v>
      </c>
      <c r="PR679">
        <v>-1</v>
      </c>
      <c r="PS679">
        <v>-1</v>
      </c>
      <c r="PT679">
        <v>-1</v>
      </c>
      <c r="PU679">
        <v>-1</v>
      </c>
      <c r="PV679">
        <v>-1</v>
      </c>
      <c r="PW679">
        <v>-1</v>
      </c>
      <c r="PX679">
        <v>-1</v>
      </c>
      <c r="PY679">
        <v>-1</v>
      </c>
      <c r="PZ679">
        <v>-1</v>
      </c>
      <c r="QA679">
        <v>-1</v>
      </c>
      <c r="QB679">
        <v>-1</v>
      </c>
      <c r="QC679">
        <v>-1</v>
      </c>
      <c r="QD679">
        <v>-1</v>
      </c>
      <c r="QE679">
        <v>-1</v>
      </c>
      <c r="QF679">
        <v>-1</v>
      </c>
      <c r="QG679">
        <v>-1</v>
      </c>
      <c r="QH679">
        <v>-1</v>
      </c>
      <c r="QI679">
        <v>-1</v>
      </c>
      <c r="QJ679">
        <v>-1</v>
      </c>
      <c r="QK679">
        <v>-1</v>
      </c>
      <c r="QL679">
        <v>-1</v>
      </c>
      <c r="QM679">
        <v>-1</v>
      </c>
      <c r="QN679">
        <v>-1</v>
      </c>
      <c r="QO679">
        <v>-1</v>
      </c>
      <c r="QP679">
        <v>-1</v>
      </c>
      <c r="QQ679">
        <v>-1</v>
      </c>
      <c r="QR679">
        <v>-1</v>
      </c>
      <c r="QS679">
        <v>-1</v>
      </c>
      <c r="QT679">
        <v>-1</v>
      </c>
      <c r="QU679">
        <v>-1</v>
      </c>
      <c r="QV679">
        <v>-1</v>
      </c>
      <c r="QW679">
        <v>-1</v>
      </c>
      <c r="QX679">
        <v>-1</v>
      </c>
      <c r="QY679">
        <v>-1</v>
      </c>
      <c r="QZ679">
        <v>-1</v>
      </c>
      <c r="RA679">
        <v>-1</v>
      </c>
      <c r="RB679">
        <v>-1</v>
      </c>
      <c r="RC679">
        <v>-1</v>
      </c>
      <c r="RD679">
        <v>-1</v>
      </c>
      <c r="RE679">
        <v>-1</v>
      </c>
      <c r="RF679">
        <v>-1</v>
      </c>
      <c r="RG679">
        <v>-1</v>
      </c>
      <c r="RH679">
        <v>-1</v>
      </c>
      <c r="RI679">
        <v>-1</v>
      </c>
      <c r="RJ679">
        <v>-1</v>
      </c>
      <c r="RK679">
        <v>-1</v>
      </c>
      <c r="RL679">
        <v>-1</v>
      </c>
      <c r="RM679">
        <v>-1</v>
      </c>
      <c r="RN679">
        <v>-1</v>
      </c>
      <c r="RO679">
        <v>-1</v>
      </c>
      <c r="RP679">
        <v>-1</v>
      </c>
      <c r="RQ679">
        <v>-1</v>
      </c>
      <c r="RR679">
        <v>-1</v>
      </c>
      <c r="RS679">
        <v>-1</v>
      </c>
      <c r="RT679">
        <v>-1</v>
      </c>
      <c r="RU679">
        <v>-1</v>
      </c>
      <c r="RV679">
        <v>-1</v>
      </c>
      <c r="RW679">
        <v>-1</v>
      </c>
      <c r="RX679">
        <v>-1</v>
      </c>
      <c r="RY679">
        <v>-1</v>
      </c>
      <c r="RZ679">
        <v>-1</v>
      </c>
      <c r="SA679">
        <v>-1</v>
      </c>
      <c r="SB679">
        <v>-1</v>
      </c>
      <c r="SC679">
        <v>-1</v>
      </c>
      <c r="SD679">
        <v>-1</v>
      </c>
      <c r="SE679">
        <v>-1</v>
      </c>
      <c r="SF679">
        <v>-1</v>
      </c>
      <c r="SG679">
        <v>-1</v>
      </c>
      <c r="SH679">
        <v>-1</v>
      </c>
      <c r="SI679">
        <v>-1</v>
      </c>
      <c r="SJ679">
        <v>-1</v>
      </c>
      <c r="SK679">
        <v>-1</v>
      </c>
      <c r="SL679">
        <v>-1</v>
      </c>
      <c r="SM679">
        <v>-1</v>
      </c>
      <c r="SN679">
        <v>-1</v>
      </c>
      <c r="SO679">
        <v>-1</v>
      </c>
      <c r="SP679">
        <v>-1</v>
      </c>
      <c r="SQ679">
        <v>-1</v>
      </c>
      <c r="SR679">
        <v>-1</v>
      </c>
      <c r="SS679">
        <v>-1</v>
      </c>
      <c r="ST679">
        <v>-1</v>
      </c>
      <c r="SU679">
        <v>-1</v>
      </c>
      <c r="SV679">
        <v>-1</v>
      </c>
      <c r="SW679">
        <v>-1</v>
      </c>
      <c r="SX679">
        <v>-1</v>
      </c>
      <c r="SY679">
        <v>-1</v>
      </c>
      <c r="SZ679">
        <v>-1</v>
      </c>
      <c r="TA679">
        <v>-1</v>
      </c>
      <c r="TB679">
        <v>-1</v>
      </c>
      <c r="TC679">
        <v>-1</v>
      </c>
      <c r="TD679">
        <v>-1</v>
      </c>
      <c r="TE679">
        <v>-1</v>
      </c>
      <c r="TF679">
        <v>-1</v>
      </c>
      <c r="TG679">
        <v>-1</v>
      </c>
      <c r="TH679">
        <v>-1</v>
      </c>
      <c r="TI679">
        <v>-1</v>
      </c>
      <c r="TJ679">
        <v>-1</v>
      </c>
      <c r="TK679">
        <v>-1</v>
      </c>
      <c r="TL679">
        <v>-1</v>
      </c>
      <c r="TM679">
        <v>-1</v>
      </c>
      <c r="TN679">
        <v>-1</v>
      </c>
      <c r="TO679">
        <v>-1</v>
      </c>
      <c r="TP679">
        <v>-1</v>
      </c>
      <c r="TQ679">
        <v>-1</v>
      </c>
      <c r="TR679">
        <v>-1</v>
      </c>
      <c r="TS679">
        <v>-1</v>
      </c>
      <c r="TT679">
        <v>-1</v>
      </c>
      <c r="TU679">
        <v>-1</v>
      </c>
      <c r="TV679">
        <v>-1</v>
      </c>
      <c r="TW679">
        <v>-1</v>
      </c>
      <c r="TX679">
        <v>-1</v>
      </c>
      <c r="TY679">
        <v>-1</v>
      </c>
      <c r="TZ679">
        <v>-1</v>
      </c>
      <c r="UA679">
        <v>-1</v>
      </c>
      <c r="UB679">
        <v>-1</v>
      </c>
      <c r="UC679">
        <v>-1</v>
      </c>
      <c r="UD679">
        <v>-1</v>
      </c>
      <c r="UE679">
        <v>-1</v>
      </c>
      <c r="UF679">
        <v>-1</v>
      </c>
      <c r="UG679">
        <v>-1</v>
      </c>
      <c r="UH679">
        <v>-1</v>
      </c>
      <c r="UI679">
        <v>-1</v>
      </c>
      <c r="UJ679">
        <v>-1</v>
      </c>
      <c r="UK679">
        <v>-1</v>
      </c>
      <c r="UL679">
        <v>-1</v>
      </c>
      <c r="UM679">
        <v>-1</v>
      </c>
      <c r="UN679">
        <v>-1</v>
      </c>
      <c r="UO679">
        <v>-1</v>
      </c>
      <c r="UP679">
        <v>-1</v>
      </c>
      <c r="UQ679">
        <v>-1</v>
      </c>
      <c r="UR679">
        <v>-1</v>
      </c>
      <c r="US679">
        <v>-1</v>
      </c>
      <c r="UT679">
        <v>-1</v>
      </c>
      <c r="UU679">
        <v>-1</v>
      </c>
      <c r="UV679">
        <v>-1</v>
      </c>
      <c r="UW679">
        <v>-1</v>
      </c>
      <c r="UX679">
        <v>-1</v>
      </c>
      <c r="UY679">
        <v>-1</v>
      </c>
      <c r="UZ679">
        <v>-1</v>
      </c>
      <c r="VA679">
        <v>-1</v>
      </c>
      <c r="VB679">
        <v>-1</v>
      </c>
      <c r="VC679">
        <v>-1</v>
      </c>
      <c r="VD679">
        <v>-1</v>
      </c>
      <c r="VE679">
        <v>-1</v>
      </c>
      <c r="VF679">
        <v>-1</v>
      </c>
      <c r="VG679">
        <v>-1</v>
      </c>
      <c r="VH679">
        <v>-1</v>
      </c>
      <c r="VI679">
        <v>-1</v>
      </c>
      <c r="VJ679">
        <v>-1</v>
      </c>
      <c r="VK679">
        <v>-1</v>
      </c>
      <c r="VL679">
        <v>-1</v>
      </c>
      <c r="VM679">
        <v>-1</v>
      </c>
      <c r="VN679">
        <v>-1</v>
      </c>
      <c r="VO679">
        <v>-1</v>
      </c>
      <c r="VP679">
        <v>-1</v>
      </c>
      <c r="VQ679">
        <v>-1</v>
      </c>
      <c r="VR679">
        <v>-1</v>
      </c>
      <c r="VS679">
        <v>-1</v>
      </c>
      <c r="VT679">
        <v>-1</v>
      </c>
      <c r="VU679">
        <v>-1</v>
      </c>
      <c r="VV679">
        <v>-1</v>
      </c>
      <c r="VW679">
        <v>-1</v>
      </c>
      <c r="VX679">
        <v>-1</v>
      </c>
      <c r="VY679">
        <v>-1</v>
      </c>
      <c r="VZ679">
        <v>-1</v>
      </c>
      <c r="WA679">
        <v>-1</v>
      </c>
      <c r="WB679">
        <v>-1</v>
      </c>
      <c r="WC679">
        <v>-1</v>
      </c>
      <c r="WD679">
        <v>-1</v>
      </c>
      <c r="WE679">
        <v>-1</v>
      </c>
      <c r="WF679">
        <v>-1</v>
      </c>
      <c r="WG679">
        <v>-1</v>
      </c>
      <c r="WH679">
        <v>-1</v>
      </c>
      <c r="WI679">
        <v>-1</v>
      </c>
      <c r="WJ679">
        <v>-1</v>
      </c>
      <c r="WK679">
        <v>-1</v>
      </c>
      <c r="WL679">
        <v>-1</v>
      </c>
      <c r="WM679">
        <v>-1</v>
      </c>
      <c r="WN679">
        <v>-1</v>
      </c>
      <c r="WO679">
        <v>-1</v>
      </c>
      <c r="WP679">
        <v>-1</v>
      </c>
      <c r="WQ679">
        <v>-1</v>
      </c>
      <c r="WR679">
        <v>-1</v>
      </c>
      <c r="WS679">
        <v>-1</v>
      </c>
      <c r="WT679">
        <v>-1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1</v>
      </c>
      <c r="XI679">
        <v>1</v>
      </c>
      <c r="XJ679">
        <v>1</v>
      </c>
      <c r="XK679">
        <v>1</v>
      </c>
      <c r="XL679">
        <v>1</v>
      </c>
      <c r="XM679">
        <v>1</v>
      </c>
      <c r="XN679">
        <v>1</v>
      </c>
      <c r="XO679">
        <v>1</v>
      </c>
      <c r="XP679">
        <v>1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1</v>
      </c>
      <c r="ZT679">
        <v>1</v>
      </c>
      <c r="ZU679">
        <v>1</v>
      </c>
      <c r="ZV679">
        <v>1</v>
      </c>
      <c r="ZW679">
        <v>1</v>
      </c>
      <c r="ZX679">
        <v>1</v>
      </c>
      <c r="ZY679">
        <v>1</v>
      </c>
      <c r="ZZ679">
        <v>1</v>
      </c>
      <c r="AAA679">
        <v>1</v>
      </c>
      <c r="AAB679">
        <v>1</v>
      </c>
      <c r="AAC679">
        <v>1</v>
      </c>
      <c r="AAD679">
        <v>1</v>
      </c>
      <c r="AAE679">
        <v>1</v>
      </c>
      <c r="AAF679">
        <v>1</v>
      </c>
      <c r="AAG679">
        <v>1</v>
      </c>
      <c r="AAH679">
        <v>1</v>
      </c>
      <c r="AAI679">
        <v>1</v>
      </c>
      <c r="AAJ679">
        <v>1</v>
      </c>
      <c r="AAK679">
        <v>1</v>
      </c>
      <c r="AAL679">
        <v>0</v>
      </c>
      <c r="AAM679">
        <v>0</v>
      </c>
      <c r="AAN679">
        <v>0</v>
      </c>
      <c r="AAO679">
        <v>1</v>
      </c>
      <c r="AAP679">
        <v>1</v>
      </c>
      <c r="AAQ679">
        <v>1</v>
      </c>
      <c r="AAR679">
        <v>1</v>
      </c>
      <c r="AAS679">
        <v>1</v>
      </c>
      <c r="AAT679">
        <v>1</v>
      </c>
      <c r="AAU679">
        <v>1</v>
      </c>
      <c r="AAV679">
        <v>1</v>
      </c>
      <c r="AAW679">
        <v>1</v>
      </c>
      <c r="AAX679">
        <v>0</v>
      </c>
      <c r="AAY679">
        <v>0</v>
      </c>
      <c r="AAZ679">
        <v>0</v>
      </c>
      <c r="ABA679">
        <v>1</v>
      </c>
      <c r="ABB679">
        <v>1</v>
      </c>
      <c r="ABC679">
        <v>1</v>
      </c>
      <c r="ABD679">
        <v>1</v>
      </c>
      <c r="ABE679">
        <v>1</v>
      </c>
      <c r="ABF679">
        <v>1</v>
      </c>
      <c r="ABG679">
        <v>1</v>
      </c>
      <c r="ABH679">
        <v>1</v>
      </c>
      <c r="ABI679">
        <v>1</v>
      </c>
      <c r="ABJ679">
        <v>1</v>
      </c>
      <c r="ABK679">
        <v>1</v>
      </c>
      <c r="ABL679">
        <v>1</v>
      </c>
      <c r="ABM679">
        <v>1</v>
      </c>
      <c r="ABN679">
        <v>1</v>
      </c>
      <c r="ABO679">
        <v>1</v>
      </c>
      <c r="ABP679">
        <v>1</v>
      </c>
      <c r="ABQ679">
        <v>1</v>
      </c>
      <c r="ABR679">
        <v>1</v>
      </c>
      <c r="ABS679">
        <v>1</v>
      </c>
      <c r="ABT679">
        <v>1</v>
      </c>
      <c r="ABU679">
        <v>0</v>
      </c>
      <c r="ABV679">
        <v>0</v>
      </c>
      <c r="ABW679">
        <v>0</v>
      </c>
      <c r="ABX679">
        <v>0</v>
      </c>
      <c r="ABY679">
        <v>0</v>
      </c>
      <c r="ABZ679">
        <v>0</v>
      </c>
      <c r="ACA679">
        <v>0</v>
      </c>
      <c r="ACB679">
        <v>0</v>
      </c>
      <c r="ACC679">
        <v>0</v>
      </c>
      <c r="ACD679">
        <v>0</v>
      </c>
    </row>
    <row r="680" spans="1:758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-1</v>
      </c>
      <c r="BS680">
        <v>-1</v>
      </c>
      <c r="BT680">
        <v>-1</v>
      </c>
      <c r="BU680">
        <v>-1</v>
      </c>
      <c r="BV680">
        <v>-1</v>
      </c>
      <c r="BW680">
        <v>-1</v>
      </c>
      <c r="BX680">
        <v>-1</v>
      </c>
      <c r="BY680">
        <v>-1</v>
      </c>
      <c r="BZ680">
        <v>-1</v>
      </c>
      <c r="CA680">
        <v>-1</v>
      </c>
      <c r="CB680">
        <v>-1</v>
      </c>
      <c r="CC680">
        <v>-1</v>
      </c>
      <c r="CD680">
        <v>-1</v>
      </c>
      <c r="CE680">
        <v>-1</v>
      </c>
      <c r="CF680">
        <v>-1</v>
      </c>
      <c r="CG680">
        <v>-1</v>
      </c>
      <c r="CH680">
        <v>-1</v>
      </c>
      <c r="CI680">
        <v>-1</v>
      </c>
      <c r="CJ680">
        <v>-1</v>
      </c>
      <c r="CK680">
        <v>-1</v>
      </c>
      <c r="CL680">
        <v>-1</v>
      </c>
      <c r="CM680">
        <v>-1</v>
      </c>
      <c r="CN680">
        <v>-1</v>
      </c>
      <c r="CO680">
        <v>-1</v>
      </c>
      <c r="CP680">
        <v>-1</v>
      </c>
      <c r="CQ680">
        <v>-1</v>
      </c>
      <c r="CR680">
        <v>-1</v>
      </c>
      <c r="CS680">
        <v>-1</v>
      </c>
      <c r="CT680">
        <v>-1</v>
      </c>
      <c r="CU680">
        <v>-1</v>
      </c>
      <c r="CV680">
        <v>-1</v>
      </c>
      <c r="CW680">
        <v>-1</v>
      </c>
      <c r="CX680">
        <v>-1</v>
      </c>
      <c r="CY680">
        <v>-1</v>
      </c>
      <c r="CZ680">
        <v>-1</v>
      </c>
      <c r="DA680">
        <v>-1</v>
      </c>
      <c r="DB680">
        <v>-1</v>
      </c>
      <c r="DC680">
        <v>-1</v>
      </c>
      <c r="DD680">
        <v>-1</v>
      </c>
      <c r="DE680">
        <v>-1</v>
      </c>
      <c r="DF680">
        <v>-1</v>
      </c>
      <c r="DG680">
        <v>-1</v>
      </c>
      <c r="DH680">
        <v>-1</v>
      </c>
      <c r="DI680">
        <v>-1</v>
      </c>
      <c r="DJ680">
        <v>-1</v>
      </c>
      <c r="DK680">
        <v>-1</v>
      </c>
      <c r="DL680">
        <v>-1</v>
      </c>
      <c r="DM680">
        <v>-1</v>
      </c>
      <c r="DN680">
        <v>-1</v>
      </c>
      <c r="DO680">
        <v>-1</v>
      </c>
      <c r="DP680">
        <v>-1</v>
      </c>
      <c r="DQ680">
        <v>-1</v>
      </c>
      <c r="DR680">
        <v>-1</v>
      </c>
      <c r="DS680">
        <v>-1</v>
      </c>
      <c r="DT680">
        <v>-1</v>
      </c>
      <c r="DU680">
        <v>-1</v>
      </c>
      <c r="DV680">
        <v>-1</v>
      </c>
      <c r="DW680">
        <v>-1</v>
      </c>
      <c r="DX680">
        <v>-1</v>
      </c>
      <c r="DY680">
        <v>-1</v>
      </c>
      <c r="DZ680">
        <v>-1</v>
      </c>
      <c r="EA680">
        <v>-1</v>
      </c>
      <c r="EB680">
        <v>-1</v>
      </c>
      <c r="EC680">
        <v>-1</v>
      </c>
      <c r="ED680">
        <v>-1</v>
      </c>
      <c r="EE680">
        <v>-1</v>
      </c>
      <c r="EF680">
        <v>-1</v>
      </c>
      <c r="EG680">
        <v>-1</v>
      </c>
      <c r="EH680">
        <v>-1</v>
      </c>
      <c r="EI680">
        <v>-1</v>
      </c>
      <c r="EJ680">
        <v>-1</v>
      </c>
      <c r="EK680">
        <v>-1</v>
      </c>
      <c r="EL680">
        <v>-1</v>
      </c>
      <c r="EM680">
        <v>-1</v>
      </c>
      <c r="EN680">
        <v>-1</v>
      </c>
      <c r="EO680">
        <v>-1</v>
      </c>
      <c r="EP680">
        <v>-1</v>
      </c>
      <c r="EQ680">
        <v>-1</v>
      </c>
      <c r="ER680">
        <v>-1</v>
      </c>
      <c r="ES680">
        <v>-1</v>
      </c>
      <c r="ET680">
        <v>-1</v>
      </c>
      <c r="EU680">
        <v>-1</v>
      </c>
      <c r="EV680">
        <v>-1</v>
      </c>
      <c r="EW680">
        <v>-1</v>
      </c>
      <c r="EX680">
        <v>-1</v>
      </c>
      <c r="EY680">
        <v>-1</v>
      </c>
      <c r="EZ680">
        <v>-1</v>
      </c>
      <c r="FA680">
        <v>-1</v>
      </c>
      <c r="FB680">
        <v>-1</v>
      </c>
      <c r="FC680">
        <v>-1</v>
      </c>
      <c r="FD680">
        <v>-1</v>
      </c>
      <c r="FE680">
        <v>-1</v>
      </c>
      <c r="FF680">
        <v>-1</v>
      </c>
      <c r="FG680">
        <v>-1</v>
      </c>
      <c r="FH680">
        <v>-1</v>
      </c>
      <c r="FI680">
        <v>-1</v>
      </c>
      <c r="FJ680">
        <v>-1</v>
      </c>
      <c r="FK680">
        <v>-1</v>
      </c>
      <c r="FL680">
        <v>-1</v>
      </c>
      <c r="FM680">
        <v>-1</v>
      </c>
      <c r="FN680">
        <v>-1</v>
      </c>
      <c r="FO680">
        <v>-1</v>
      </c>
      <c r="FP680">
        <v>-1</v>
      </c>
      <c r="FQ680">
        <v>-1</v>
      </c>
      <c r="FR680">
        <v>-1</v>
      </c>
      <c r="FS680">
        <v>-1</v>
      </c>
      <c r="FT680">
        <v>-1</v>
      </c>
      <c r="FU680">
        <v>-1</v>
      </c>
      <c r="FV680">
        <v>-1</v>
      </c>
      <c r="FW680">
        <v>-1</v>
      </c>
      <c r="FX680">
        <v>-1</v>
      </c>
      <c r="FY680">
        <v>-1</v>
      </c>
      <c r="FZ680">
        <v>-1</v>
      </c>
      <c r="GA680">
        <v>-1</v>
      </c>
      <c r="GB680">
        <v>-1</v>
      </c>
      <c r="GC680">
        <v>-1</v>
      </c>
      <c r="GD680">
        <v>-1</v>
      </c>
      <c r="GE680">
        <v>-1</v>
      </c>
      <c r="GF680">
        <v>-1</v>
      </c>
      <c r="GG680">
        <v>-1</v>
      </c>
      <c r="GH680">
        <v>-1</v>
      </c>
      <c r="GI680">
        <v>-1</v>
      </c>
      <c r="GJ680">
        <v>-1</v>
      </c>
      <c r="GK680">
        <v>-1</v>
      </c>
      <c r="GL680">
        <v>-1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1</v>
      </c>
      <c r="GX680">
        <v>1</v>
      </c>
      <c r="GY680">
        <v>1</v>
      </c>
      <c r="GZ680">
        <v>1</v>
      </c>
      <c r="HA680">
        <v>1</v>
      </c>
      <c r="HB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1</v>
      </c>
      <c r="HI680">
        <v>1</v>
      </c>
      <c r="HJ680">
        <v>1</v>
      </c>
      <c r="HK680">
        <v>1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1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1</v>
      </c>
      <c r="JC680">
        <v>1</v>
      </c>
      <c r="JD680">
        <v>1</v>
      </c>
      <c r="JE680">
        <v>1</v>
      </c>
      <c r="JF680">
        <v>1</v>
      </c>
      <c r="JG680">
        <v>1</v>
      </c>
      <c r="JH680">
        <v>1</v>
      </c>
      <c r="JI680">
        <v>1</v>
      </c>
      <c r="JJ680">
        <v>1</v>
      </c>
      <c r="JK680">
        <v>1</v>
      </c>
      <c r="JL680">
        <v>1</v>
      </c>
      <c r="JM680">
        <v>1</v>
      </c>
      <c r="JN680">
        <v>1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-1</v>
      </c>
      <c r="JV680">
        <v>-1</v>
      </c>
      <c r="JW680">
        <v>-1</v>
      </c>
      <c r="JX680">
        <v>-1</v>
      </c>
      <c r="JY680">
        <v>-1</v>
      </c>
      <c r="JZ680">
        <v>-1</v>
      </c>
      <c r="KA680">
        <v>-1</v>
      </c>
      <c r="KB680">
        <v>-1</v>
      </c>
      <c r="KC680">
        <v>-1</v>
      </c>
      <c r="KD680">
        <v>-1</v>
      </c>
      <c r="KE680">
        <v>-1</v>
      </c>
      <c r="KF680">
        <v>-1</v>
      </c>
      <c r="KG680">
        <v>-1</v>
      </c>
      <c r="KH680">
        <v>-1</v>
      </c>
      <c r="KI680">
        <v>-1</v>
      </c>
      <c r="KJ680">
        <v>-1</v>
      </c>
      <c r="KK680">
        <v>-1</v>
      </c>
      <c r="KL680">
        <v>-1</v>
      </c>
      <c r="KM680">
        <v>-1</v>
      </c>
      <c r="KN680">
        <v>-1</v>
      </c>
      <c r="KO680">
        <v>-1</v>
      </c>
      <c r="KP680">
        <v>-1</v>
      </c>
      <c r="KQ680">
        <v>-1</v>
      </c>
      <c r="KR680">
        <v>-1</v>
      </c>
      <c r="KS680">
        <v>-1</v>
      </c>
      <c r="KT680">
        <v>-1</v>
      </c>
      <c r="KU680">
        <v>-1</v>
      </c>
      <c r="KV680">
        <v>-1</v>
      </c>
      <c r="KW680">
        <v>-1</v>
      </c>
      <c r="KX680">
        <v>-1</v>
      </c>
      <c r="KY680">
        <v>-1</v>
      </c>
      <c r="KZ680">
        <v>-1</v>
      </c>
      <c r="LA680">
        <v>-1</v>
      </c>
      <c r="LB680">
        <v>-1</v>
      </c>
      <c r="LC680">
        <v>-1</v>
      </c>
      <c r="LD680">
        <v>-1</v>
      </c>
      <c r="LE680">
        <v>-1</v>
      </c>
      <c r="LF680">
        <v>-1</v>
      </c>
      <c r="LG680">
        <v>-1</v>
      </c>
      <c r="LH680">
        <v>-1</v>
      </c>
      <c r="LI680">
        <v>-1</v>
      </c>
      <c r="LJ680">
        <v>-1</v>
      </c>
      <c r="LK680">
        <v>-1</v>
      </c>
      <c r="LL680">
        <v>-1</v>
      </c>
      <c r="LM680">
        <v>-1</v>
      </c>
      <c r="LN680">
        <v>-1</v>
      </c>
      <c r="LO680">
        <v>-1</v>
      </c>
      <c r="LP680">
        <v>-1</v>
      </c>
      <c r="LQ680">
        <v>-1</v>
      </c>
      <c r="LR680">
        <v>-1</v>
      </c>
      <c r="LS680">
        <v>-1</v>
      </c>
      <c r="LT680">
        <v>-1</v>
      </c>
      <c r="LU680">
        <v>-1</v>
      </c>
      <c r="LV680">
        <v>-1</v>
      </c>
      <c r="LW680">
        <v>-1</v>
      </c>
      <c r="LX680">
        <v>-1</v>
      </c>
      <c r="LY680">
        <v>-1</v>
      </c>
      <c r="LZ680">
        <v>-1</v>
      </c>
      <c r="MA680">
        <v>-1</v>
      </c>
      <c r="MB680">
        <v>-1</v>
      </c>
      <c r="MC680">
        <v>-1</v>
      </c>
      <c r="MD680">
        <v>-1</v>
      </c>
      <c r="ME680">
        <v>-1</v>
      </c>
      <c r="MF680">
        <v>-1</v>
      </c>
      <c r="MG680">
        <v>-1</v>
      </c>
      <c r="MH680">
        <v>-1</v>
      </c>
      <c r="MI680">
        <v>-1</v>
      </c>
      <c r="MJ680">
        <v>-1</v>
      </c>
      <c r="MK680">
        <v>-1</v>
      </c>
      <c r="ML680">
        <v>-1</v>
      </c>
      <c r="MM680">
        <v>-1</v>
      </c>
      <c r="MN680">
        <v>-1</v>
      </c>
      <c r="MO680">
        <v>-1</v>
      </c>
      <c r="MP680">
        <v>-1</v>
      </c>
      <c r="MQ680">
        <v>-1</v>
      </c>
      <c r="MR680">
        <v>-1</v>
      </c>
      <c r="MS680">
        <v>-1</v>
      </c>
      <c r="MT680">
        <v>-1</v>
      </c>
      <c r="MU680">
        <v>-1</v>
      </c>
      <c r="MV680">
        <v>-1</v>
      </c>
      <c r="MW680">
        <v>-1</v>
      </c>
      <c r="MX680">
        <v>-1</v>
      </c>
      <c r="MY680">
        <v>-1</v>
      </c>
      <c r="MZ680">
        <v>-1</v>
      </c>
      <c r="NA680">
        <v>-1</v>
      </c>
      <c r="NB680">
        <v>-1</v>
      </c>
      <c r="NC680">
        <v>-1</v>
      </c>
      <c r="ND680">
        <v>-1</v>
      </c>
      <c r="NE680">
        <v>-1</v>
      </c>
      <c r="NF680">
        <v>-1</v>
      </c>
      <c r="NG680">
        <v>-1</v>
      </c>
      <c r="NH680">
        <v>-1</v>
      </c>
      <c r="NI680">
        <v>-1</v>
      </c>
      <c r="NJ680">
        <v>-1</v>
      </c>
      <c r="NK680">
        <v>-1</v>
      </c>
      <c r="NL680">
        <v>-1</v>
      </c>
      <c r="NM680">
        <v>-1</v>
      </c>
      <c r="NN680">
        <v>-1</v>
      </c>
      <c r="NO680">
        <v>-1</v>
      </c>
      <c r="NP680">
        <v>-1</v>
      </c>
      <c r="NQ680">
        <v>-1</v>
      </c>
      <c r="NR680">
        <v>-1</v>
      </c>
      <c r="NS680">
        <v>-1</v>
      </c>
      <c r="NT680">
        <v>-1</v>
      </c>
      <c r="NU680">
        <v>-1</v>
      </c>
      <c r="NV680">
        <v>-1</v>
      </c>
      <c r="NW680">
        <v>-1</v>
      </c>
      <c r="NX680">
        <v>-1</v>
      </c>
      <c r="NY680">
        <v>-1</v>
      </c>
      <c r="NZ680">
        <v>-1</v>
      </c>
      <c r="OA680">
        <v>-1</v>
      </c>
      <c r="OB680">
        <v>-1</v>
      </c>
      <c r="OC680">
        <v>-1</v>
      </c>
      <c r="OD680">
        <v>-1</v>
      </c>
      <c r="OE680">
        <v>-1</v>
      </c>
      <c r="OF680">
        <v>-1</v>
      </c>
      <c r="OG680">
        <v>-1</v>
      </c>
      <c r="OH680">
        <v>-1</v>
      </c>
      <c r="OI680">
        <v>-1</v>
      </c>
      <c r="OJ680">
        <v>-1</v>
      </c>
      <c r="OK680">
        <v>-1</v>
      </c>
      <c r="OL680">
        <v>-1</v>
      </c>
      <c r="OM680">
        <v>-1</v>
      </c>
      <c r="ON680">
        <v>-1</v>
      </c>
      <c r="OO680">
        <v>-1</v>
      </c>
      <c r="OP680">
        <v>-1</v>
      </c>
      <c r="OQ680">
        <v>-1</v>
      </c>
      <c r="OR680">
        <v>-1</v>
      </c>
      <c r="OS680">
        <v>-1</v>
      </c>
      <c r="OT680">
        <v>-1</v>
      </c>
      <c r="OU680">
        <v>-1</v>
      </c>
      <c r="OV680">
        <v>-1</v>
      </c>
      <c r="OW680">
        <v>-1</v>
      </c>
      <c r="OX680">
        <v>-1</v>
      </c>
      <c r="OY680">
        <v>-1</v>
      </c>
      <c r="OZ680">
        <v>-1</v>
      </c>
      <c r="PA680">
        <v>-1</v>
      </c>
      <c r="PB680">
        <v>-1</v>
      </c>
      <c r="PC680">
        <v>-1</v>
      </c>
      <c r="PD680">
        <v>-1</v>
      </c>
      <c r="PE680">
        <v>-1</v>
      </c>
      <c r="PF680">
        <v>-1</v>
      </c>
      <c r="PG680">
        <v>-1</v>
      </c>
      <c r="PH680">
        <v>-1</v>
      </c>
      <c r="PI680">
        <v>-1</v>
      </c>
      <c r="PJ680">
        <v>-1</v>
      </c>
      <c r="PK680">
        <v>-1</v>
      </c>
      <c r="PL680">
        <v>-1</v>
      </c>
      <c r="PM680">
        <v>-1</v>
      </c>
      <c r="PN680">
        <v>-1</v>
      </c>
      <c r="PO680">
        <v>-1</v>
      </c>
      <c r="PP680">
        <v>-1</v>
      </c>
      <c r="PQ680">
        <v>-1</v>
      </c>
      <c r="PR680">
        <v>-1</v>
      </c>
      <c r="PS680">
        <v>-1</v>
      </c>
      <c r="PT680">
        <v>-1</v>
      </c>
      <c r="PU680">
        <v>-1</v>
      </c>
      <c r="PV680">
        <v>-1</v>
      </c>
      <c r="PW680">
        <v>-1</v>
      </c>
      <c r="PX680">
        <v>-1</v>
      </c>
      <c r="PY680">
        <v>-1</v>
      </c>
      <c r="PZ680">
        <v>-1</v>
      </c>
      <c r="QA680">
        <v>-1</v>
      </c>
      <c r="QB680">
        <v>-1</v>
      </c>
      <c r="QC680">
        <v>-1</v>
      </c>
      <c r="QD680">
        <v>-1</v>
      </c>
      <c r="QE680">
        <v>-1</v>
      </c>
      <c r="QF680">
        <v>-1</v>
      </c>
      <c r="QG680">
        <v>-1</v>
      </c>
      <c r="QH680">
        <v>-1</v>
      </c>
      <c r="QI680">
        <v>-1</v>
      </c>
      <c r="QJ680">
        <v>-1</v>
      </c>
      <c r="QK680">
        <v>-1</v>
      </c>
      <c r="QL680">
        <v>-1</v>
      </c>
      <c r="QM680">
        <v>-1</v>
      </c>
      <c r="QN680">
        <v>-1</v>
      </c>
      <c r="QO680">
        <v>-1</v>
      </c>
      <c r="QP680">
        <v>-1</v>
      </c>
      <c r="QQ680">
        <v>-1</v>
      </c>
      <c r="QR680">
        <v>-1</v>
      </c>
      <c r="QS680">
        <v>-1</v>
      </c>
      <c r="QT680">
        <v>-1</v>
      </c>
      <c r="QU680">
        <v>-1</v>
      </c>
      <c r="QV680">
        <v>-1</v>
      </c>
      <c r="QW680">
        <v>-1</v>
      </c>
      <c r="QX680">
        <v>-1</v>
      </c>
      <c r="QY680">
        <v>-1</v>
      </c>
      <c r="QZ680">
        <v>-1</v>
      </c>
      <c r="RA680">
        <v>-1</v>
      </c>
      <c r="RB680">
        <v>-1</v>
      </c>
      <c r="RC680">
        <v>-1</v>
      </c>
      <c r="RD680">
        <v>-1</v>
      </c>
      <c r="RE680">
        <v>-1</v>
      </c>
      <c r="RF680">
        <v>-1</v>
      </c>
      <c r="RG680">
        <v>-1</v>
      </c>
      <c r="RH680">
        <v>-1</v>
      </c>
      <c r="RI680">
        <v>-1</v>
      </c>
      <c r="RJ680">
        <v>-1</v>
      </c>
      <c r="RK680">
        <v>-1</v>
      </c>
      <c r="RL680">
        <v>-1</v>
      </c>
      <c r="RM680">
        <v>-1</v>
      </c>
      <c r="RN680">
        <v>-1</v>
      </c>
      <c r="RO680">
        <v>-1</v>
      </c>
      <c r="RP680">
        <v>-1</v>
      </c>
      <c r="RQ680">
        <v>-1</v>
      </c>
      <c r="RR680">
        <v>-1</v>
      </c>
      <c r="RS680">
        <v>-1</v>
      </c>
      <c r="RT680">
        <v>-1</v>
      </c>
      <c r="RU680">
        <v>-1</v>
      </c>
      <c r="RV680">
        <v>-1</v>
      </c>
      <c r="RW680">
        <v>-1</v>
      </c>
      <c r="RX680">
        <v>-1</v>
      </c>
      <c r="RY680">
        <v>-1</v>
      </c>
      <c r="RZ680">
        <v>-1</v>
      </c>
      <c r="SA680">
        <v>-1</v>
      </c>
      <c r="SB680">
        <v>-1</v>
      </c>
      <c r="SC680">
        <v>-1</v>
      </c>
      <c r="SD680">
        <v>-1</v>
      </c>
      <c r="SE680">
        <v>-1</v>
      </c>
      <c r="SF680">
        <v>-1</v>
      </c>
      <c r="SG680">
        <v>-1</v>
      </c>
      <c r="SH680">
        <v>-1</v>
      </c>
      <c r="SI680">
        <v>-1</v>
      </c>
      <c r="SJ680">
        <v>-1</v>
      </c>
      <c r="SK680">
        <v>-1</v>
      </c>
      <c r="SL680">
        <v>-1</v>
      </c>
      <c r="SM680">
        <v>-1</v>
      </c>
      <c r="SN680">
        <v>-1</v>
      </c>
      <c r="SO680">
        <v>-1</v>
      </c>
      <c r="SP680">
        <v>-1</v>
      </c>
      <c r="SQ680">
        <v>-1</v>
      </c>
      <c r="SR680">
        <v>-1</v>
      </c>
      <c r="SS680">
        <v>-1</v>
      </c>
      <c r="ST680">
        <v>-1</v>
      </c>
      <c r="SU680">
        <v>-1</v>
      </c>
      <c r="SV680">
        <v>-1</v>
      </c>
      <c r="SW680">
        <v>-1</v>
      </c>
      <c r="SX680">
        <v>-1</v>
      </c>
      <c r="SY680">
        <v>-1</v>
      </c>
      <c r="SZ680">
        <v>-1</v>
      </c>
      <c r="TA680">
        <v>-1</v>
      </c>
      <c r="TB680">
        <v>-1</v>
      </c>
      <c r="TC680">
        <v>-1</v>
      </c>
      <c r="TD680">
        <v>-1</v>
      </c>
      <c r="TE680">
        <v>-1</v>
      </c>
      <c r="TF680">
        <v>-1</v>
      </c>
      <c r="TG680">
        <v>-1</v>
      </c>
      <c r="TH680">
        <v>-1</v>
      </c>
      <c r="TI680">
        <v>-1</v>
      </c>
      <c r="TJ680">
        <v>-1</v>
      </c>
      <c r="TK680">
        <v>-1</v>
      </c>
      <c r="TL680">
        <v>-1</v>
      </c>
      <c r="TM680">
        <v>-1</v>
      </c>
      <c r="TN680">
        <v>-1</v>
      </c>
      <c r="TO680">
        <v>-1</v>
      </c>
      <c r="TP680">
        <v>-1</v>
      </c>
      <c r="TQ680">
        <v>-1</v>
      </c>
      <c r="TR680">
        <v>-1</v>
      </c>
      <c r="TS680">
        <v>-1</v>
      </c>
      <c r="TT680">
        <v>-1</v>
      </c>
      <c r="TU680">
        <v>-1</v>
      </c>
      <c r="TV680">
        <v>-1</v>
      </c>
      <c r="TW680">
        <v>-1</v>
      </c>
      <c r="TX680">
        <v>-1</v>
      </c>
      <c r="TY680">
        <v>-1</v>
      </c>
      <c r="TZ680">
        <v>-1</v>
      </c>
      <c r="UA680">
        <v>-1</v>
      </c>
      <c r="UB680">
        <v>-1</v>
      </c>
      <c r="UC680">
        <v>-1</v>
      </c>
      <c r="UD680">
        <v>-1</v>
      </c>
      <c r="UE680">
        <v>-1</v>
      </c>
      <c r="UF680">
        <v>-1</v>
      </c>
      <c r="UG680">
        <v>-1</v>
      </c>
      <c r="UH680">
        <v>-1</v>
      </c>
      <c r="UI680">
        <v>-1</v>
      </c>
      <c r="UJ680">
        <v>-1</v>
      </c>
      <c r="UK680">
        <v>-1</v>
      </c>
      <c r="UL680">
        <v>-1</v>
      </c>
      <c r="UM680">
        <v>-1</v>
      </c>
      <c r="UN680">
        <v>-1</v>
      </c>
      <c r="UO680">
        <v>-1</v>
      </c>
      <c r="UP680">
        <v>-1</v>
      </c>
      <c r="UQ680">
        <v>-1</v>
      </c>
      <c r="UR680">
        <v>-1</v>
      </c>
      <c r="US680">
        <v>-1</v>
      </c>
      <c r="UT680">
        <v>-1</v>
      </c>
      <c r="UU680">
        <v>-1</v>
      </c>
      <c r="UV680">
        <v>-1</v>
      </c>
      <c r="UW680">
        <v>-1</v>
      </c>
      <c r="UX680">
        <v>-1</v>
      </c>
      <c r="UY680">
        <v>-1</v>
      </c>
      <c r="UZ680">
        <v>-1</v>
      </c>
      <c r="VA680">
        <v>-1</v>
      </c>
      <c r="VB680">
        <v>-1</v>
      </c>
      <c r="VC680">
        <v>-1</v>
      </c>
      <c r="VD680">
        <v>-1</v>
      </c>
      <c r="VE680">
        <v>-1</v>
      </c>
      <c r="VF680">
        <v>-1</v>
      </c>
      <c r="VG680">
        <v>-1</v>
      </c>
      <c r="VH680">
        <v>-1</v>
      </c>
      <c r="VI680">
        <v>-1</v>
      </c>
      <c r="VJ680">
        <v>-1</v>
      </c>
      <c r="VK680">
        <v>-1</v>
      </c>
      <c r="VL680">
        <v>-1</v>
      </c>
      <c r="VM680">
        <v>-1</v>
      </c>
      <c r="VN680">
        <v>-1</v>
      </c>
      <c r="VO680">
        <v>-1</v>
      </c>
      <c r="VP680">
        <v>-1</v>
      </c>
      <c r="VQ680">
        <v>-1</v>
      </c>
      <c r="VR680">
        <v>-1</v>
      </c>
      <c r="VS680">
        <v>-1</v>
      </c>
      <c r="VT680">
        <v>-1</v>
      </c>
      <c r="VU680">
        <v>-1</v>
      </c>
      <c r="VV680">
        <v>-1</v>
      </c>
      <c r="VW680">
        <v>-1</v>
      </c>
      <c r="VX680">
        <v>-1</v>
      </c>
      <c r="VY680">
        <v>-1</v>
      </c>
      <c r="VZ680">
        <v>-1</v>
      </c>
      <c r="WA680">
        <v>-1</v>
      </c>
      <c r="WB680">
        <v>-1</v>
      </c>
      <c r="WC680">
        <v>-1</v>
      </c>
      <c r="WD680">
        <v>-1</v>
      </c>
      <c r="WE680">
        <v>-1</v>
      </c>
      <c r="WF680">
        <v>-1</v>
      </c>
      <c r="WG680">
        <v>-1</v>
      </c>
      <c r="WH680">
        <v>-1</v>
      </c>
      <c r="WI680">
        <v>-1</v>
      </c>
      <c r="WJ680">
        <v>-1</v>
      </c>
      <c r="WK680">
        <v>-1</v>
      </c>
      <c r="WL680">
        <v>-1</v>
      </c>
      <c r="WM680">
        <v>-1</v>
      </c>
      <c r="WN680">
        <v>-1</v>
      </c>
      <c r="WO680">
        <v>-1</v>
      </c>
      <c r="WP680">
        <v>-1</v>
      </c>
      <c r="WQ680">
        <v>-1</v>
      </c>
      <c r="WR680">
        <v>-1</v>
      </c>
      <c r="WS680">
        <v>-1</v>
      </c>
      <c r="WT680">
        <v>-1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1</v>
      </c>
      <c r="XI680">
        <v>1</v>
      </c>
      <c r="XJ680">
        <v>1</v>
      </c>
      <c r="XK680">
        <v>1</v>
      </c>
      <c r="XL680">
        <v>1</v>
      </c>
      <c r="XM680">
        <v>1</v>
      </c>
      <c r="XN680">
        <v>1</v>
      </c>
      <c r="XO680">
        <v>1</v>
      </c>
      <c r="XP680">
        <v>1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1</v>
      </c>
      <c r="ZS680">
        <v>1</v>
      </c>
      <c r="ZT680">
        <v>1</v>
      </c>
      <c r="ZU680">
        <v>1</v>
      </c>
      <c r="ZV680">
        <v>1</v>
      </c>
      <c r="ZW680">
        <v>1</v>
      </c>
      <c r="ZX680">
        <v>1</v>
      </c>
      <c r="ZY680">
        <v>1</v>
      </c>
      <c r="ZZ680">
        <v>1</v>
      </c>
      <c r="AAA680">
        <v>1</v>
      </c>
      <c r="AAB680">
        <v>1</v>
      </c>
      <c r="AAC680">
        <v>1</v>
      </c>
      <c r="AAD680">
        <v>1</v>
      </c>
      <c r="AAE680">
        <v>1</v>
      </c>
      <c r="AAF680">
        <v>1</v>
      </c>
      <c r="AAG680">
        <v>1</v>
      </c>
      <c r="AAH680">
        <v>1</v>
      </c>
      <c r="AAI680">
        <v>1</v>
      </c>
      <c r="AAJ680">
        <v>1</v>
      </c>
      <c r="AAK680">
        <v>1</v>
      </c>
      <c r="AAL680">
        <v>0</v>
      </c>
      <c r="AAM680">
        <v>0</v>
      </c>
      <c r="AAN680">
        <v>0</v>
      </c>
      <c r="AAO680">
        <v>1</v>
      </c>
      <c r="AAP680">
        <v>1</v>
      </c>
      <c r="AAQ680">
        <v>1</v>
      </c>
      <c r="AAR680">
        <v>1</v>
      </c>
      <c r="AAS680">
        <v>1</v>
      </c>
      <c r="AAT680">
        <v>1</v>
      </c>
      <c r="AAU680">
        <v>1</v>
      </c>
      <c r="AAV680">
        <v>1</v>
      </c>
      <c r="AAW680">
        <v>1</v>
      </c>
      <c r="AAX680">
        <v>0</v>
      </c>
      <c r="AAY680">
        <v>0</v>
      </c>
      <c r="AAZ680">
        <v>0</v>
      </c>
      <c r="ABA680">
        <v>0</v>
      </c>
      <c r="ABB680">
        <v>1</v>
      </c>
      <c r="ABC680">
        <v>1</v>
      </c>
      <c r="ABD680">
        <v>1</v>
      </c>
      <c r="ABE680">
        <v>1</v>
      </c>
      <c r="ABF680">
        <v>1</v>
      </c>
      <c r="ABG680">
        <v>1</v>
      </c>
      <c r="ABH680">
        <v>1</v>
      </c>
      <c r="ABI680">
        <v>1</v>
      </c>
      <c r="ABJ680">
        <v>1</v>
      </c>
      <c r="ABK680">
        <v>1</v>
      </c>
      <c r="ABL680">
        <v>1</v>
      </c>
      <c r="ABM680">
        <v>1</v>
      </c>
      <c r="ABN680">
        <v>1</v>
      </c>
      <c r="ABO680">
        <v>1</v>
      </c>
      <c r="ABP680">
        <v>1</v>
      </c>
      <c r="ABQ680">
        <v>1</v>
      </c>
      <c r="ABR680">
        <v>1</v>
      </c>
      <c r="ABS680">
        <v>1</v>
      </c>
      <c r="ABT680">
        <v>1</v>
      </c>
      <c r="ABU680">
        <v>1</v>
      </c>
      <c r="ABV680">
        <v>0</v>
      </c>
      <c r="ABW680">
        <v>0</v>
      </c>
      <c r="ABX680">
        <v>0</v>
      </c>
      <c r="ABY680">
        <v>0</v>
      </c>
      <c r="ABZ680">
        <v>0</v>
      </c>
      <c r="ACA680">
        <v>0</v>
      </c>
      <c r="ACB680">
        <v>0</v>
      </c>
      <c r="ACC680">
        <v>0</v>
      </c>
      <c r="ACD680">
        <v>0</v>
      </c>
    </row>
    <row r="681" spans="1:758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-1</v>
      </c>
      <c r="CC681">
        <v>-1</v>
      </c>
      <c r="CD681">
        <v>-1</v>
      </c>
      <c r="CE681">
        <v>-1</v>
      </c>
      <c r="CF681">
        <v>-1</v>
      </c>
      <c r="CG681">
        <v>-1</v>
      </c>
      <c r="CH681">
        <v>-1</v>
      </c>
      <c r="CI681">
        <v>-1</v>
      </c>
      <c r="CJ681">
        <v>-1</v>
      </c>
      <c r="CK681">
        <v>-1</v>
      </c>
      <c r="CL681">
        <v>-1</v>
      </c>
      <c r="CM681">
        <v>-1</v>
      </c>
      <c r="CN681">
        <v>-1</v>
      </c>
      <c r="CO681">
        <v>-1</v>
      </c>
      <c r="CP681">
        <v>-1</v>
      </c>
      <c r="CQ681">
        <v>-1</v>
      </c>
      <c r="CR681">
        <v>-1</v>
      </c>
      <c r="CS681">
        <v>-1</v>
      </c>
      <c r="CT681">
        <v>-1</v>
      </c>
      <c r="CU681">
        <v>-1</v>
      </c>
      <c r="CV681">
        <v>-1</v>
      </c>
      <c r="CW681">
        <v>-1</v>
      </c>
      <c r="CX681">
        <v>-1</v>
      </c>
      <c r="CY681">
        <v>-1</v>
      </c>
      <c r="CZ681">
        <v>-1</v>
      </c>
      <c r="DA681">
        <v>-1</v>
      </c>
      <c r="DB681">
        <v>-1</v>
      </c>
      <c r="DC681">
        <v>-1</v>
      </c>
      <c r="DD681">
        <v>-1</v>
      </c>
      <c r="DE681">
        <v>-1</v>
      </c>
      <c r="DF681">
        <v>-1</v>
      </c>
      <c r="DG681">
        <v>-1</v>
      </c>
      <c r="DH681">
        <v>-1</v>
      </c>
      <c r="DI681">
        <v>-1</v>
      </c>
      <c r="DJ681">
        <v>-1</v>
      </c>
      <c r="DK681">
        <v>-1</v>
      </c>
      <c r="DL681">
        <v>-1</v>
      </c>
      <c r="DM681">
        <v>-1</v>
      </c>
      <c r="DN681">
        <v>-1</v>
      </c>
      <c r="DO681">
        <v>-1</v>
      </c>
      <c r="DP681">
        <v>-1</v>
      </c>
      <c r="DQ681">
        <v>-1</v>
      </c>
      <c r="DR681">
        <v>-1</v>
      </c>
      <c r="DS681">
        <v>-1</v>
      </c>
      <c r="DT681">
        <v>-1</v>
      </c>
      <c r="DU681">
        <v>-1</v>
      </c>
      <c r="DV681">
        <v>-1</v>
      </c>
      <c r="DW681">
        <v>-1</v>
      </c>
      <c r="DX681">
        <v>-1</v>
      </c>
      <c r="DY681">
        <v>-1</v>
      </c>
      <c r="DZ681">
        <v>-1</v>
      </c>
      <c r="EA681">
        <v>-1</v>
      </c>
      <c r="EB681">
        <v>-1</v>
      </c>
      <c r="EC681">
        <v>-1</v>
      </c>
      <c r="ED681">
        <v>-1</v>
      </c>
      <c r="EE681">
        <v>-1</v>
      </c>
      <c r="EF681">
        <v>-1</v>
      </c>
      <c r="EG681">
        <v>-1</v>
      </c>
      <c r="EH681">
        <v>-1</v>
      </c>
      <c r="EI681">
        <v>-1</v>
      </c>
      <c r="EJ681">
        <v>-1</v>
      </c>
      <c r="EK681">
        <v>-1</v>
      </c>
      <c r="EL681">
        <v>-1</v>
      </c>
      <c r="EM681">
        <v>-1</v>
      </c>
      <c r="EN681">
        <v>-1</v>
      </c>
      <c r="EO681">
        <v>-1</v>
      </c>
      <c r="EP681">
        <v>-1</v>
      </c>
      <c r="EQ681">
        <v>-1</v>
      </c>
      <c r="ER681">
        <v>-1</v>
      </c>
      <c r="ES681">
        <v>-1</v>
      </c>
      <c r="ET681">
        <v>-1</v>
      </c>
      <c r="EU681">
        <v>-1</v>
      </c>
      <c r="EV681">
        <v>-1</v>
      </c>
      <c r="EW681">
        <v>-1</v>
      </c>
      <c r="EX681">
        <v>-1</v>
      </c>
      <c r="EY681">
        <v>-1</v>
      </c>
      <c r="EZ681">
        <v>-1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-1</v>
      </c>
      <c r="FG681">
        <v>-1</v>
      </c>
      <c r="FH681">
        <v>-1</v>
      </c>
      <c r="FI681">
        <v>-1</v>
      </c>
      <c r="FJ681">
        <v>-1</v>
      </c>
      <c r="FK681">
        <v>-1</v>
      </c>
      <c r="FL681">
        <v>-1</v>
      </c>
      <c r="FM681">
        <v>-1</v>
      </c>
      <c r="FN681">
        <v>-1</v>
      </c>
      <c r="FO681">
        <v>-1</v>
      </c>
      <c r="FP681">
        <v>-1</v>
      </c>
      <c r="FQ681">
        <v>-1</v>
      </c>
      <c r="FR681">
        <v>-1</v>
      </c>
      <c r="FS681">
        <v>-1</v>
      </c>
      <c r="FT681">
        <v>-1</v>
      </c>
      <c r="FU681">
        <v>-1</v>
      </c>
      <c r="FV681">
        <v>-1</v>
      </c>
      <c r="FW681">
        <v>-1</v>
      </c>
      <c r="FX681">
        <v>-1</v>
      </c>
      <c r="FY681">
        <v>-1</v>
      </c>
      <c r="FZ681">
        <v>-1</v>
      </c>
      <c r="GA681">
        <v>-1</v>
      </c>
      <c r="GB681">
        <v>-1</v>
      </c>
      <c r="GC681">
        <v>-1</v>
      </c>
      <c r="GD681">
        <v>-1</v>
      </c>
      <c r="GE681">
        <v>-1</v>
      </c>
      <c r="GF681">
        <v>-1</v>
      </c>
      <c r="GG681">
        <v>-1</v>
      </c>
      <c r="GH681">
        <v>-1</v>
      </c>
      <c r="GI681">
        <v>-1</v>
      </c>
      <c r="GJ681">
        <v>-1</v>
      </c>
      <c r="GK681">
        <v>-1</v>
      </c>
      <c r="GL681">
        <v>-1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1</v>
      </c>
      <c r="GX681">
        <v>1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1</v>
      </c>
      <c r="HG681">
        <v>1</v>
      </c>
      <c r="HH681">
        <v>1</v>
      </c>
      <c r="HI681">
        <v>1</v>
      </c>
      <c r="HJ681">
        <v>1</v>
      </c>
      <c r="HK681">
        <v>1</v>
      </c>
      <c r="HL681">
        <v>1</v>
      </c>
      <c r="HM681">
        <v>1</v>
      </c>
      <c r="HN681">
        <v>1</v>
      </c>
      <c r="HO681">
        <v>1</v>
      </c>
      <c r="HP681">
        <v>1</v>
      </c>
      <c r="HQ681">
        <v>1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1</v>
      </c>
      <c r="IT681">
        <v>1</v>
      </c>
      <c r="IU681">
        <v>1</v>
      </c>
      <c r="IV681">
        <v>1</v>
      </c>
      <c r="IW681">
        <v>1</v>
      </c>
      <c r="IX681">
        <v>1</v>
      </c>
      <c r="IY681">
        <v>1</v>
      </c>
      <c r="IZ681">
        <v>1</v>
      </c>
      <c r="JA681">
        <v>1</v>
      </c>
      <c r="JB681">
        <v>1</v>
      </c>
      <c r="JC681">
        <v>1</v>
      </c>
      <c r="JD681">
        <v>1</v>
      </c>
      <c r="JE681">
        <v>1</v>
      </c>
      <c r="JF681">
        <v>1</v>
      </c>
      <c r="JG681">
        <v>1</v>
      </c>
      <c r="JH681">
        <v>1</v>
      </c>
      <c r="JI681">
        <v>1</v>
      </c>
      <c r="JJ681">
        <v>1</v>
      </c>
      <c r="JK681">
        <v>1</v>
      </c>
      <c r="JL681">
        <v>1</v>
      </c>
      <c r="JM681">
        <v>1</v>
      </c>
      <c r="JN681">
        <v>1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-1</v>
      </c>
      <c r="JV681">
        <v>-1</v>
      </c>
      <c r="JW681">
        <v>-1</v>
      </c>
      <c r="JX681">
        <v>-1</v>
      </c>
      <c r="JY681">
        <v>-1</v>
      </c>
      <c r="JZ681">
        <v>-1</v>
      </c>
      <c r="KA681">
        <v>-1</v>
      </c>
      <c r="KB681">
        <v>-1</v>
      </c>
      <c r="KC681">
        <v>-1</v>
      </c>
      <c r="KD681">
        <v>-1</v>
      </c>
      <c r="KE681">
        <v>-1</v>
      </c>
      <c r="KF681">
        <v>-1</v>
      </c>
      <c r="KG681">
        <v>-1</v>
      </c>
      <c r="KH681">
        <v>-1</v>
      </c>
      <c r="KI681">
        <v>-1</v>
      </c>
      <c r="KJ681">
        <v>-1</v>
      </c>
      <c r="KK681">
        <v>-1</v>
      </c>
      <c r="KL681">
        <v>-1</v>
      </c>
      <c r="KM681">
        <v>-1</v>
      </c>
      <c r="KN681">
        <v>-1</v>
      </c>
      <c r="KO681">
        <v>-1</v>
      </c>
      <c r="KP681">
        <v>-1</v>
      </c>
      <c r="KQ681">
        <v>-1</v>
      </c>
      <c r="KR681">
        <v>-1</v>
      </c>
      <c r="KS681">
        <v>-1</v>
      </c>
      <c r="KT681">
        <v>-1</v>
      </c>
      <c r="KU681">
        <v>-1</v>
      </c>
      <c r="KV681">
        <v>-1</v>
      </c>
      <c r="KW681">
        <v>-1</v>
      </c>
      <c r="KX681">
        <v>-1</v>
      </c>
      <c r="KY681">
        <v>-1</v>
      </c>
      <c r="KZ681">
        <v>-1</v>
      </c>
      <c r="LA681">
        <v>-1</v>
      </c>
      <c r="LB681">
        <v>-1</v>
      </c>
      <c r="LC681">
        <v>-1</v>
      </c>
      <c r="LD681">
        <v>-1</v>
      </c>
      <c r="LE681">
        <v>-1</v>
      </c>
      <c r="LF681">
        <v>-1</v>
      </c>
      <c r="LG681">
        <v>-1</v>
      </c>
      <c r="LH681">
        <v>-1</v>
      </c>
      <c r="LI681">
        <v>-1</v>
      </c>
      <c r="LJ681">
        <v>-1</v>
      </c>
      <c r="LK681">
        <v>-1</v>
      </c>
      <c r="LL681">
        <v>-1</v>
      </c>
      <c r="LM681">
        <v>-1</v>
      </c>
      <c r="LN681">
        <v>-1</v>
      </c>
      <c r="LO681">
        <v>-1</v>
      </c>
      <c r="LP681">
        <v>-1</v>
      </c>
      <c r="LQ681">
        <v>-1</v>
      </c>
      <c r="LR681">
        <v>-1</v>
      </c>
      <c r="LS681">
        <v>-1</v>
      </c>
      <c r="LT681">
        <v>-1</v>
      </c>
      <c r="LU681">
        <v>-1</v>
      </c>
      <c r="LV681">
        <v>-1</v>
      </c>
      <c r="LW681">
        <v>-1</v>
      </c>
      <c r="LX681">
        <v>-1</v>
      </c>
      <c r="LY681">
        <v>-1</v>
      </c>
      <c r="LZ681">
        <v>-1</v>
      </c>
      <c r="MA681">
        <v>-1</v>
      </c>
      <c r="MB681">
        <v>-1</v>
      </c>
      <c r="MC681">
        <v>-1</v>
      </c>
      <c r="MD681">
        <v>-1</v>
      </c>
      <c r="ME681">
        <v>-1</v>
      </c>
      <c r="MF681">
        <v>-1</v>
      </c>
      <c r="MG681">
        <v>-1</v>
      </c>
      <c r="MH681">
        <v>-1</v>
      </c>
      <c r="MI681">
        <v>-1</v>
      </c>
      <c r="MJ681">
        <v>-1</v>
      </c>
      <c r="MK681">
        <v>-1</v>
      </c>
      <c r="ML681">
        <v>-1</v>
      </c>
      <c r="MM681">
        <v>-1</v>
      </c>
      <c r="MN681">
        <v>-1</v>
      </c>
      <c r="MO681">
        <v>-1</v>
      </c>
      <c r="MP681">
        <v>-1</v>
      </c>
      <c r="MQ681">
        <v>-1</v>
      </c>
      <c r="MR681">
        <v>-1</v>
      </c>
      <c r="MS681">
        <v>-1</v>
      </c>
      <c r="MT681">
        <v>-1</v>
      </c>
      <c r="MU681">
        <v>-1</v>
      </c>
      <c r="MV681">
        <v>-1</v>
      </c>
      <c r="MW681">
        <v>-1</v>
      </c>
      <c r="MX681">
        <v>-1</v>
      </c>
      <c r="MY681">
        <v>-1</v>
      </c>
      <c r="MZ681">
        <v>-1</v>
      </c>
      <c r="NA681">
        <v>-1</v>
      </c>
      <c r="NB681">
        <v>-1</v>
      </c>
      <c r="NC681">
        <v>-1</v>
      </c>
      <c r="ND681">
        <v>-1</v>
      </c>
      <c r="NE681">
        <v>-1</v>
      </c>
      <c r="NF681">
        <v>-1</v>
      </c>
      <c r="NG681">
        <v>-1</v>
      </c>
      <c r="NH681">
        <v>-1</v>
      </c>
      <c r="NI681">
        <v>-1</v>
      </c>
      <c r="NJ681">
        <v>-1</v>
      </c>
      <c r="NK681">
        <v>-1</v>
      </c>
      <c r="NL681">
        <v>-1</v>
      </c>
      <c r="NM681">
        <v>-1</v>
      </c>
      <c r="NN681">
        <v>-1</v>
      </c>
      <c r="NO681">
        <v>-1</v>
      </c>
      <c r="NP681">
        <v>-1</v>
      </c>
      <c r="NQ681">
        <v>-1</v>
      </c>
      <c r="NR681">
        <v>-1</v>
      </c>
      <c r="NS681">
        <v>-1</v>
      </c>
      <c r="NT681">
        <v>-1</v>
      </c>
      <c r="NU681">
        <v>-1</v>
      </c>
      <c r="NV681">
        <v>-1</v>
      </c>
      <c r="NW681">
        <v>-1</v>
      </c>
      <c r="NX681">
        <v>-1</v>
      </c>
      <c r="NY681">
        <v>-1</v>
      </c>
      <c r="NZ681">
        <v>-1</v>
      </c>
      <c r="OA681">
        <v>-1</v>
      </c>
      <c r="OB681">
        <v>-1</v>
      </c>
      <c r="OC681">
        <v>-1</v>
      </c>
      <c r="OD681">
        <v>-1</v>
      </c>
      <c r="OE681">
        <v>-1</v>
      </c>
      <c r="OF681">
        <v>-1</v>
      </c>
      <c r="OG681">
        <v>-1</v>
      </c>
      <c r="OH681">
        <v>-1</v>
      </c>
      <c r="OI681">
        <v>-1</v>
      </c>
      <c r="OJ681">
        <v>-1</v>
      </c>
      <c r="OK681">
        <v>-1</v>
      </c>
      <c r="OL681">
        <v>-1</v>
      </c>
      <c r="OM681">
        <v>-1</v>
      </c>
      <c r="ON681">
        <v>-1</v>
      </c>
      <c r="OO681">
        <v>-1</v>
      </c>
      <c r="OP681">
        <v>-1</v>
      </c>
      <c r="OQ681">
        <v>-1</v>
      </c>
      <c r="OR681">
        <v>-1</v>
      </c>
      <c r="OS681">
        <v>-1</v>
      </c>
      <c r="OT681">
        <v>-1</v>
      </c>
      <c r="OU681">
        <v>-1</v>
      </c>
      <c r="OV681">
        <v>-1</v>
      </c>
      <c r="OW681">
        <v>-1</v>
      </c>
      <c r="OX681">
        <v>-1</v>
      </c>
      <c r="OY681">
        <v>-1</v>
      </c>
      <c r="OZ681">
        <v>-1</v>
      </c>
      <c r="PA681">
        <v>-1</v>
      </c>
      <c r="PB681">
        <v>-1</v>
      </c>
      <c r="PC681">
        <v>-1</v>
      </c>
      <c r="PD681">
        <v>-1</v>
      </c>
      <c r="PE681">
        <v>-1</v>
      </c>
      <c r="PF681">
        <v>-1</v>
      </c>
      <c r="PG681">
        <v>-1</v>
      </c>
      <c r="PH681">
        <v>-1</v>
      </c>
      <c r="PI681">
        <v>-1</v>
      </c>
      <c r="PJ681">
        <v>-1</v>
      </c>
      <c r="PK681">
        <v>-1</v>
      </c>
      <c r="PL681">
        <v>-1</v>
      </c>
      <c r="PM681">
        <v>-1</v>
      </c>
      <c r="PN681">
        <v>-1</v>
      </c>
      <c r="PO681">
        <v>-1</v>
      </c>
      <c r="PP681">
        <v>-1</v>
      </c>
      <c r="PQ681">
        <v>-1</v>
      </c>
      <c r="PR681">
        <v>-1</v>
      </c>
      <c r="PS681">
        <v>-1</v>
      </c>
      <c r="PT681">
        <v>-1</v>
      </c>
      <c r="PU681">
        <v>-1</v>
      </c>
      <c r="PV681">
        <v>-1</v>
      </c>
      <c r="PW681">
        <v>-1</v>
      </c>
      <c r="PX681">
        <v>-1</v>
      </c>
      <c r="PY681">
        <v>-1</v>
      </c>
      <c r="PZ681">
        <v>-1</v>
      </c>
      <c r="QA681">
        <v>-1</v>
      </c>
      <c r="QB681">
        <v>-1</v>
      </c>
      <c r="QC681">
        <v>-1</v>
      </c>
      <c r="QD681">
        <v>-1</v>
      </c>
      <c r="QE681">
        <v>-1</v>
      </c>
      <c r="QF681">
        <v>-1</v>
      </c>
      <c r="QG681">
        <v>-1</v>
      </c>
      <c r="QH681">
        <v>-1</v>
      </c>
      <c r="QI681">
        <v>-1</v>
      </c>
      <c r="QJ681">
        <v>-1</v>
      </c>
      <c r="QK681">
        <v>-1</v>
      </c>
      <c r="QL681">
        <v>-1</v>
      </c>
      <c r="QM681">
        <v>-1</v>
      </c>
      <c r="QN681">
        <v>-1</v>
      </c>
      <c r="QO681">
        <v>-1</v>
      </c>
      <c r="QP681">
        <v>-1</v>
      </c>
      <c r="QQ681">
        <v>-1</v>
      </c>
      <c r="QR681">
        <v>-1</v>
      </c>
      <c r="QS681">
        <v>-1</v>
      </c>
      <c r="QT681">
        <v>-1</v>
      </c>
      <c r="QU681">
        <v>-1</v>
      </c>
      <c r="QV681">
        <v>-1</v>
      </c>
      <c r="QW681">
        <v>-1</v>
      </c>
      <c r="QX681">
        <v>-1</v>
      </c>
      <c r="QY681">
        <v>-1</v>
      </c>
      <c r="QZ681">
        <v>-1</v>
      </c>
      <c r="RA681">
        <v>-1</v>
      </c>
      <c r="RB681">
        <v>-1</v>
      </c>
      <c r="RC681">
        <v>-1</v>
      </c>
      <c r="RD681">
        <v>-1</v>
      </c>
      <c r="RE681">
        <v>-1</v>
      </c>
      <c r="RF681">
        <v>-1</v>
      </c>
      <c r="RG681">
        <v>-1</v>
      </c>
      <c r="RH681">
        <v>-1</v>
      </c>
      <c r="RI681">
        <v>-1</v>
      </c>
      <c r="RJ681">
        <v>-1</v>
      </c>
      <c r="RK681">
        <v>-1</v>
      </c>
      <c r="RL681">
        <v>-1</v>
      </c>
      <c r="RM681">
        <v>-1</v>
      </c>
      <c r="RN681">
        <v>-1</v>
      </c>
      <c r="RO681">
        <v>-1</v>
      </c>
      <c r="RP681">
        <v>-1</v>
      </c>
      <c r="RQ681">
        <v>-1</v>
      </c>
      <c r="RR681">
        <v>-1</v>
      </c>
      <c r="RS681">
        <v>-1</v>
      </c>
      <c r="RT681">
        <v>-1</v>
      </c>
      <c r="RU681">
        <v>-1</v>
      </c>
      <c r="RV681">
        <v>-1</v>
      </c>
      <c r="RW681">
        <v>-1</v>
      </c>
      <c r="RX681">
        <v>-1</v>
      </c>
      <c r="RY681">
        <v>-1</v>
      </c>
      <c r="RZ681">
        <v>-1</v>
      </c>
      <c r="SA681">
        <v>-1</v>
      </c>
      <c r="SB681">
        <v>-1</v>
      </c>
      <c r="SC681">
        <v>-1</v>
      </c>
      <c r="SD681">
        <v>-1</v>
      </c>
      <c r="SE681">
        <v>-1</v>
      </c>
      <c r="SF681">
        <v>-1</v>
      </c>
      <c r="SG681">
        <v>-1</v>
      </c>
      <c r="SH681">
        <v>-1</v>
      </c>
      <c r="SI681">
        <v>-1</v>
      </c>
      <c r="SJ681">
        <v>-1</v>
      </c>
      <c r="SK681">
        <v>-1</v>
      </c>
      <c r="SL681">
        <v>-1</v>
      </c>
      <c r="SM681">
        <v>-1</v>
      </c>
      <c r="SN681">
        <v>-1</v>
      </c>
      <c r="SO681">
        <v>-1</v>
      </c>
      <c r="SP681">
        <v>-1</v>
      </c>
      <c r="SQ681">
        <v>-1</v>
      </c>
      <c r="SR681">
        <v>-1</v>
      </c>
      <c r="SS681">
        <v>-1</v>
      </c>
      <c r="ST681">
        <v>-1</v>
      </c>
      <c r="SU681">
        <v>-1</v>
      </c>
      <c r="SV681">
        <v>-1</v>
      </c>
      <c r="SW681">
        <v>-1</v>
      </c>
      <c r="SX681">
        <v>-1</v>
      </c>
      <c r="SY681">
        <v>-1</v>
      </c>
      <c r="SZ681">
        <v>-1</v>
      </c>
      <c r="TA681">
        <v>-1</v>
      </c>
      <c r="TB681">
        <v>-1</v>
      </c>
      <c r="TC681">
        <v>-1</v>
      </c>
      <c r="TD681">
        <v>-1</v>
      </c>
      <c r="TE681">
        <v>-1</v>
      </c>
      <c r="TF681">
        <v>-1</v>
      </c>
      <c r="TG681">
        <v>-1</v>
      </c>
      <c r="TH681">
        <v>-1</v>
      </c>
      <c r="TI681">
        <v>-1</v>
      </c>
      <c r="TJ681">
        <v>-1</v>
      </c>
      <c r="TK681">
        <v>-1</v>
      </c>
      <c r="TL681">
        <v>-1</v>
      </c>
      <c r="TM681">
        <v>-1</v>
      </c>
      <c r="TN681">
        <v>-1</v>
      </c>
      <c r="TO681">
        <v>-1</v>
      </c>
      <c r="TP681">
        <v>-1</v>
      </c>
      <c r="TQ681">
        <v>-1</v>
      </c>
      <c r="TR681">
        <v>-1</v>
      </c>
      <c r="TS681">
        <v>-1</v>
      </c>
      <c r="TT681">
        <v>-1</v>
      </c>
      <c r="TU681">
        <v>-1</v>
      </c>
      <c r="TV681">
        <v>-1</v>
      </c>
      <c r="TW681">
        <v>-1</v>
      </c>
      <c r="TX681">
        <v>-1</v>
      </c>
      <c r="TY681">
        <v>-1</v>
      </c>
      <c r="TZ681">
        <v>-1</v>
      </c>
      <c r="UA681">
        <v>-1</v>
      </c>
      <c r="UB681">
        <v>-1</v>
      </c>
      <c r="UC681">
        <v>-1</v>
      </c>
      <c r="UD681">
        <v>-1</v>
      </c>
      <c r="UE681">
        <v>-1</v>
      </c>
      <c r="UF681">
        <v>-1</v>
      </c>
      <c r="UG681">
        <v>-1</v>
      </c>
      <c r="UH681">
        <v>-1</v>
      </c>
      <c r="UI681">
        <v>-1</v>
      </c>
      <c r="UJ681">
        <v>-1</v>
      </c>
      <c r="UK681">
        <v>-1</v>
      </c>
      <c r="UL681">
        <v>-1</v>
      </c>
      <c r="UM681">
        <v>-1</v>
      </c>
      <c r="UN681">
        <v>-1</v>
      </c>
      <c r="UO681">
        <v>-1</v>
      </c>
      <c r="UP681">
        <v>-1</v>
      </c>
      <c r="UQ681">
        <v>-1</v>
      </c>
      <c r="UR681">
        <v>-1</v>
      </c>
      <c r="US681">
        <v>-1</v>
      </c>
      <c r="UT681">
        <v>-1</v>
      </c>
      <c r="UU681">
        <v>-1</v>
      </c>
      <c r="UV681">
        <v>-1</v>
      </c>
      <c r="UW681">
        <v>-1</v>
      </c>
      <c r="UX681">
        <v>-1</v>
      </c>
      <c r="UY681">
        <v>-1</v>
      </c>
      <c r="UZ681">
        <v>-1</v>
      </c>
      <c r="VA681">
        <v>-1</v>
      </c>
      <c r="VB681">
        <v>-1</v>
      </c>
      <c r="VC681">
        <v>-1</v>
      </c>
      <c r="VD681">
        <v>-1</v>
      </c>
      <c r="VE681">
        <v>-1</v>
      </c>
      <c r="VF681">
        <v>-1</v>
      </c>
      <c r="VG681">
        <v>-1</v>
      </c>
      <c r="VH681">
        <v>-1</v>
      </c>
      <c r="VI681">
        <v>-1</v>
      </c>
      <c r="VJ681">
        <v>-1</v>
      </c>
      <c r="VK681">
        <v>-1</v>
      </c>
      <c r="VL681">
        <v>-1</v>
      </c>
      <c r="VM681">
        <v>-1</v>
      </c>
      <c r="VN681">
        <v>-1</v>
      </c>
      <c r="VO681">
        <v>-1</v>
      </c>
      <c r="VP681">
        <v>-1</v>
      </c>
      <c r="VQ681">
        <v>-1</v>
      </c>
      <c r="VR681">
        <v>-1</v>
      </c>
      <c r="VS681">
        <v>-1</v>
      </c>
      <c r="VT681">
        <v>-1</v>
      </c>
      <c r="VU681">
        <v>-1</v>
      </c>
      <c r="VV681">
        <v>-1</v>
      </c>
      <c r="VW681">
        <v>-1</v>
      </c>
      <c r="VX681">
        <v>-1</v>
      </c>
      <c r="VY681">
        <v>-1</v>
      </c>
      <c r="VZ681">
        <v>-1</v>
      </c>
      <c r="WA681">
        <v>-1</v>
      </c>
      <c r="WB681">
        <v>-1</v>
      </c>
      <c r="WC681">
        <v>-1</v>
      </c>
      <c r="WD681">
        <v>-1</v>
      </c>
      <c r="WE681">
        <v>-1</v>
      </c>
      <c r="WF681">
        <v>-1</v>
      </c>
      <c r="WG681">
        <v>-1</v>
      </c>
      <c r="WH681">
        <v>-1</v>
      </c>
      <c r="WI681">
        <v>-1</v>
      </c>
      <c r="WJ681">
        <v>-1</v>
      </c>
      <c r="WK681">
        <v>-1</v>
      </c>
      <c r="WL681">
        <v>-1</v>
      </c>
      <c r="WM681">
        <v>-1</v>
      </c>
      <c r="WN681">
        <v>-1</v>
      </c>
      <c r="WO681">
        <v>-1</v>
      </c>
      <c r="WP681">
        <v>-1</v>
      </c>
      <c r="WQ681">
        <v>-1</v>
      </c>
      <c r="WR681">
        <v>-1</v>
      </c>
      <c r="WS681">
        <v>-1</v>
      </c>
      <c r="WT681">
        <v>-1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1</v>
      </c>
      <c r="XI681">
        <v>1</v>
      </c>
      <c r="XJ681">
        <v>1</v>
      </c>
      <c r="XK681">
        <v>1</v>
      </c>
      <c r="XL681">
        <v>1</v>
      </c>
      <c r="XM681">
        <v>1</v>
      </c>
      <c r="XN681">
        <v>1</v>
      </c>
      <c r="XO681">
        <v>1</v>
      </c>
      <c r="XP681">
        <v>1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1</v>
      </c>
      <c r="ZS681">
        <v>1</v>
      </c>
      <c r="ZT681">
        <v>1</v>
      </c>
      <c r="ZU681">
        <v>1</v>
      </c>
      <c r="ZV681">
        <v>1</v>
      </c>
      <c r="ZW681">
        <v>1</v>
      </c>
      <c r="ZX681">
        <v>1</v>
      </c>
      <c r="ZY681">
        <v>1</v>
      </c>
      <c r="ZZ681">
        <v>1</v>
      </c>
      <c r="AAA681">
        <v>1</v>
      </c>
      <c r="AAB681">
        <v>1</v>
      </c>
      <c r="AAC681">
        <v>1</v>
      </c>
      <c r="AAD681">
        <v>1</v>
      </c>
      <c r="AAE681">
        <v>1</v>
      </c>
      <c r="AAF681">
        <v>1</v>
      </c>
      <c r="AAG681">
        <v>1</v>
      </c>
      <c r="AAH681">
        <v>1</v>
      </c>
      <c r="AAI681">
        <v>1</v>
      </c>
      <c r="AAJ681">
        <v>1</v>
      </c>
      <c r="AAK681">
        <v>1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1</v>
      </c>
      <c r="ABC681">
        <v>1</v>
      </c>
      <c r="ABD681">
        <v>1</v>
      </c>
      <c r="ABE681">
        <v>1</v>
      </c>
      <c r="ABF681">
        <v>1</v>
      </c>
      <c r="ABG681">
        <v>1</v>
      </c>
      <c r="ABH681">
        <v>1</v>
      </c>
      <c r="ABI681">
        <v>1</v>
      </c>
      <c r="ABJ681">
        <v>1</v>
      </c>
      <c r="ABK681">
        <v>1</v>
      </c>
      <c r="ABL681">
        <v>1</v>
      </c>
      <c r="ABM681">
        <v>1</v>
      </c>
      <c r="ABN681">
        <v>1</v>
      </c>
      <c r="ABO681">
        <v>1</v>
      </c>
      <c r="ABP681">
        <v>1</v>
      </c>
      <c r="ABQ681">
        <v>1</v>
      </c>
      <c r="ABR681">
        <v>1</v>
      </c>
      <c r="ABS681">
        <v>1</v>
      </c>
      <c r="ABT681">
        <v>1</v>
      </c>
      <c r="ABU681">
        <v>1</v>
      </c>
      <c r="ABV681">
        <v>0</v>
      </c>
      <c r="ABW681">
        <v>0</v>
      </c>
      <c r="ABX681">
        <v>0</v>
      </c>
      <c r="ABY681">
        <v>0</v>
      </c>
      <c r="ABZ681">
        <v>0</v>
      </c>
      <c r="ACA681">
        <v>0</v>
      </c>
      <c r="ACB681">
        <v>0</v>
      </c>
      <c r="ACC681">
        <v>0</v>
      </c>
      <c r="ACD681">
        <v>0</v>
      </c>
    </row>
    <row r="682" spans="1:758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-1</v>
      </c>
      <c r="BS682">
        <v>-1</v>
      </c>
      <c r="BT682">
        <v>-1</v>
      </c>
      <c r="BU682">
        <v>-1</v>
      </c>
      <c r="BV682">
        <v>-1</v>
      </c>
      <c r="BW682">
        <v>-1</v>
      </c>
      <c r="BX682">
        <v>-1</v>
      </c>
      <c r="BY682">
        <v>-1</v>
      </c>
      <c r="BZ682">
        <v>-1</v>
      </c>
      <c r="CA682">
        <v>-1</v>
      </c>
      <c r="CB682">
        <v>-1</v>
      </c>
      <c r="CC682">
        <v>-1</v>
      </c>
      <c r="CD682">
        <v>-1</v>
      </c>
      <c r="CE682">
        <v>-1</v>
      </c>
      <c r="CF682">
        <v>-1</v>
      </c>
      <c r="CG682">
        <v>-1</v>
      </c>
      <c r="CH682">
        <v>-1</v>
      </c>
      <c r="CI682">
        <v>-1</v>
      </c>
      <c r="CJ682">
        <v>-1</v>
      </c>
      <c r="CK682">
        <v>-1</v>
      </c>
      <c r="CL682">
        <v>-1</v>
      </c>
      <c r="CM682">
        <v>-1</v>
      </c>
      <c r="CN682">
        <v>-1</v>
      </c>
      <c r="CO682">
        <v>-1</v>
      </c>
      <c r="CP682">
        <v>-1</v>
      </c>
      <c r="CQ682">
        <v>-1</v>
      </c>
      <c r="CR682">
        <v>-1</v>
      </c>
      <c r="CS682">
        <v>-1</v>
      </c>
      <c r="CT682">
        <v>-1</v>
      </c>
      <c r="CU682">
        <v>-1</v>
      </c>
      <c r="CV682">
        <v>-1</v>
      </c>
      <c r="CW682">
        <v>-1</v>
      </c>
      <c r="CX682">
        <v>-1</v>
      </c>
      <c r="CY682">
        <v>-1</v>
      </c>
      <c r="CZ682">
        <v>-1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-1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-1</v>
      </c>
      <c r="ER682">
        <v>-1</v>
      </c>
      <c r="ES682">
        <v>-1</v>
      </c>
      <c r="ET682">
        <v>-1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-1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-1</v>
      </c>
      <c r="FO682">
        <v>-1</v>
      </c>
      <c r="FP682">
        <v>-1</v>
      </c>
      <c r="FQ682">
        <v>-1</v>
      </c>
      <c r="FR682">
        <v>-1</v>
      </c>
      <c r="FS682">
        <v>-1</v>
      </c>
      <c r="FT682">
        <v>-1</v>
      </c>
      <c r="FU682">
        <v>-1</v>
      </c>
      <c r="FV682">
        <v>-1</v>
      </c>
      <c r="FW682">
        <v>-1</v>
      </c>
      <c r="FX682">
        <v>-1</v>
      </c>
      <c r="FY682">
        <v>-1</v>
      </c>
      <c r="FZ682">
        <v>-1</v>
      </c>
      <c r="GA682">
        <v>-1</v>
      </c>
      <c r="GB682">
        <v>-1</v>
      </c>
      <c r="GC682">
        <v>-1</v>
      </c>
      <c r="GD682">
        <v>-1</v>
      </c>
      <c r="GE682">
        <v>-1</v>
      </c>
      <c r="GF682">
        <v>-1</v>
      </c>
      <c r="GG682">
        <v>-1</v>
      </c>
      <c r="GH682">
        <v>-1</v>
      </c>
      <c r="GI682">
        <v>-1</v>
      </c>
      <c r="GJ682">
        <v>-1</v>
      </c>
      <c r="GK682">
        <v>-1</v>
      </c>
      <c r="GL682">
        <v>-1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1</v>
      </c>
      <c r="GX682">
        <v>1</v>
      </c>
      <c r="GY682">
        <v>1</v>
      </c>
      <c r="GZ682">
        <v>1</v>
      </c>
      <c r="HA682">
        <v>1</v>
      </c>
      <c r="HB682">
        <v>1</v>
      </c>
      <c r="HC682">
        <v>1</v>
      </c>
      <c r="HD682">
        <v>1</v>
      </c>
      <c r="HE682">
        <v>1</v>
      </c>
      <c r="HF682">
        <v>1</v>
      </c>
      <c r="HG682">
        <v>1</v>
      </c>
      <c r="HH682">
        <v>1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HO682">
        <v>1</v>
      </c>
      <c r="HP682">
        <v>1</v>
      </c>
      <c r="HQ682">
        <v>1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1</v>
      </c>
      <c r="IT682">
        <v>1</v>
      </c>
      <c r="IU682">
        <v>1</v>
      </c>
      <c r="IV682">
        <v>1</v>
      </c>
      <c r="IW682">
        <v>1</v>
      </c>
      <c r="IX682">
        <v>1</v>
      </c>
      <c r="IY682">
        <v>1</v>
      </c>
      <c r="IZ682">
        <v>1</v>
      </c>
      <c r="JA682">
        <v>1</v>
      </c>
      <c r="JB682">
        <v>1</v>
      </c>
      <c r="JC682">
        <v>1</v>
      </c>
      <c r="JD682">
        <v>1</v>
      </c>
      <c r="JE682">
        <v>1</v>
      </c>
      <c r="JF682">
        <v>1</v>
      </c>
      <c r="JG682">
        <v>1</v>
      </c>
      <c r="JH682">
        <v>1</v>
      </c>
      <c r="JI682">
        <v>1</v>
      </c>
      <c r="JJ682">
        <v>1</v>
      </c>
      <c r="JK682">
        <v>1</v>
      </c>
      <c r="JL682">
        <v>1</v>
      </c>
      <c r="JM682">
        <v>1</v>
      </c>
      <c r="JN682">
        <v>1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-1</v>
      </c>
      <c r="JV682">
        <v>-1</v>
      </c>
      <c r="JW682">
        <v>-1</v>
      </c>
      <c r="JX682">
        <v>-1</v>
      </c>
      <c r="JY682">
        <v>-1</v>
      </c>
      <c r="JZ682">
        <v>-1</v>
      </c>
      <c r="KA682">
        <v>-1</v>
      </c>
      <c r="KB682">
        <v>-1</v>
      </c>
      <c r="KC682">
        <v>-1</v>
      </c>
      <c r="KD682">
        <v>-1</v>
      </c>
      <c r="KE682">
        <v>-1</v>
      </c>
      <c r="KF682">
        <v>-1</v>
      </c>
      <c r="KG682">
        <v>-1</v>
      </c>
      <c r="KH682">
        <v>-1</v>
      </c>
      <c r="KI682">
        <v>-1</v>
      </c>
      <c r="KJ682">
        <v>-1</v>
      </c>
      <c r="KK682">
        <v>-1</v>
      </c>
      <c r="KL682">
        <v>-1</v>
      </c>
      <c r="KM682">
        <v>-1</v>
      </c>
      <c r="KN682">
        <v>-1</v>
      </c>
      <c r="KO682">
        <v>-1</v>
      </c>
      <c r="KP682">
        <v>-1</v>
      </c>
      <c r="KQ682">
        <v>-1</v>
      </c>
      <c r="KR682">
        <v>-1</v>
      </c>
      <c r="KS682">
        <v>-1</v>
      </c>
      <c r="KT682">
        <v>-1</v>
      </c>
      <c r="KU682">
        <v>-1</v>
      </c>
      <c r="KV682">
        <v>-1</v>
      </c>
      <c r="KW682">
        <v>-1</v>
      </c>
      <c r="KX682">
        <v>-1</v>
      </c>
      <c r="KY682">
        <v>-1</v>
      </c>
      <c r="KZ682">
        <v>-1</v>
      </c>
      <c r="LA682">
        <v>-1</v>
      </c>
      <c r="LB682">
        <v>-1</v>
      </c>
      <c r="LC682">
        <v>-1</v>
      </c>
      <c r="LD682">
        <v>-1</v>
      </c>
      <c r="LE682">
        <v>-1</v>
      </c>
      <c r="LF682">
        <v>-1</v>
      </c>
      <c r="LG682">
        <v>-1</v>
      </c>
      <c r="LH682">
        <v>-1</v>
      </c>
      <c r="LI682">
        <v>-1</v>
      </c>
      <c r="LJ682">
        <v>-1</v>
      </c>
      <c r="LK682">
        <v>-1</v>
      </c>
      <c r="LL682">
        <v>-1</v>
      </c>
      <c r="LM682">
        <v>-1</v>
      </c>
      <c r="LN682">
        <v>-1</v>
      </c>
      <c r="LO682">
        <v>-1</v>
      </c>
      <c r="LP682">
        <v>-1</v>
      </c>
      <c r="LQ682">
        <v>-1</v>
      </c>
      <c r="LR682">
        <v>-1</v>
      </c>
      <c r="LS682">
        <v>-1</v>
      </c>
      <c r="LT682">
        <v>-1</v>
      </c>
      <c r="LU682">
        <v>-1</v>
      </c>
      <c r="LV682">
        <v>-1</v>
      </c>
      <c r="LW682">
        <v>-1</v>
      </c>
      <c r="LX682">
        <v>-1</v>
      </c>
      <c r="LY682">
        <v>-1</v>
      </c>
      <c r="LZ682">
        <v>-1</v>
      </c>
      <c r="MA682">
        <v>-1</v>
      </c>
      <c r="MB682">
        <v>-1</v>
      </c>
      <c r="MC682">
        <v>-1</v>
      </c>
      <c r="MD682">
        <v>-1</v>
      </c>
      <c r="ME682">
        <v>-1</v>
      </c>
      <c r="MF682">
        <v>-1</v>
      </c>
      <c r="MG682">
        <v>-1</v>
      </c>
      <c r="MH682">
        <v>-1</v>
      </c>
      <c r="MI682">
        <v>-1</v>
      </c>
      <c r="MJ682">
        <v>-1</v>
      </c>
      <c r="MK682">
        <v>-1</v>
      </c>
      <c r="ML682">
        <v>-1</v>
      </c>
      <c r="MM682">
        <v>-1</v>
      </c>
      <c r="MN682">
        <v>-1</v>
      </c>
      <c r="MO682">
        <v>-1</v>
      </c>
      <c r="MP682">
        <v>-1</v>
      </c>
      <c r="MQ682">
        <v>-1</v>
      </c>
      <c r="MR682">
        <v>-1</v>
      </c>
      <c r="MS682">
        <v>-1</v>
      </c>
      <c r="MT682">
        <v>-1</v>
      </c>
      <c r="MU682">
        <v>-1</v>
      </c>
      <c r="MV682">
        <v>-1</v>
      </c>
      <c r="MW682">
        <v>-1</v>
      </c>
      <c r="MX682">
        <v>-1</v>
      </c>
      <c r="MY682">
        <v>-1</v>
      </c>
      <c r="MZ682">
        <v>-1</v>
      </c>
      <c r="NA682">
        <v>-1</v>
      </c>
      <c r="NB682">
        <v>-1</v>
      </c>
      <c r="NC682">
        <v>-1</v>
      </c>
      <c r="ND682">
        <v>-1</v>
      </c>
      <c r="NE682">
        <v>-1</v>
      </c>
      <c r="NF682">
        <v>-1</v>
      </c>
      <c r="NG682">
        <v>-1</v>
      </c>
      <c r="NH682">
        <v>-1</v>
      </c>
      <c r="NI682">
        <v>-1</v>
      </c>
      <c r="NJ682">
        <v>-1</v>
      </c>
      <c r="NK682">
        <v>-1</v>
      </c>
      <c r="NL682">
        <v>-1</v>
      </c>
      <c r="NM682">
        <v>-1</v>
      </c>
      <c r="NN682">
        <v>-1</v>
      </c>
      <c r="NO682">
        <v>-1</v>
      </c>
      <c r="NP682">
        <v>-1</v>
      </c>
      <c r="NQ682">
        <v>-1</v>
      </c>
      <c r="NR682">
        <v>-1</v>
      </c>
      <c r="NS682">
        <v>-1</v>
      </c>
      <c r="NT682">
        <v>-1</v>
      </c>
      <c r="NU682">
        <v>-1</v>
      </c>
      <c r="NV682">
        <v>-1</v>
      </c>
      <c r="NW682">
        <v>-1</v>
      </c>
      <c r="NX682">
        <v>-1</v>
      </c>
      <c r="NY682">
        <v>-1</v>
      </c>
      <c r="NZ682">
        <v>-1</v>
      </c>
      <c r="OA682">
        <v>-1</v>
      </c>
      <c r="OB682">
        <v>-1</v>
      </c>
      <c r="OC682">
        <v>-1</v>
      </c>
      <c r="OD682">
        <v>-1</v>
      </c>
      <c r="OE682">
        <v>-1</v>
      </c>
      <c r="OF682">
        <v>-1</v>
      </c>
      <c r="OG682">
        <v>-1</v>
      </c>
      <c r="OH682">
        <v>-1</v>
      </c>
      <c r="OI682">
        <v>-1</v>
      </c>
      <c r="OJ682">
        <v>-1</v>
      </c>
      <c r="OK682">
        <v>-1</v>
      </c>
      <c r="OL682">
        <v>-1</v>
      </c>
      <c r="OM682">
        <v>-1</v>
      </c>
      <c r="ON682">
        <v>-1</v>
      </c>
      <c r="OO682">
        <v>-1</v>
      </c>
      <c r="OP682">
        <v>-1</v>
      </c>
      <c r="OQ682">
        <v>-1</v>
      </c>
      <c r="OR682">
        <v>-1</v>
      </c>
      <c r="OS682">
        <v>-1</v>
      </c>
      <c r="OT682">
        <v>-1</v>
      </c>
      <c r="OU682">
        <v>-1</v>
      </c>
      <c r="OV682">
        <v>-1</v>
      </c>
      <c r="OW682">
        <v>-1</v>
      </c>
      <c r="OX682">
        <v>-1</v>
      </c>
      <c r="OY682">
        <v>-1</v>
      </c>
      <c r="OZ682">
        <v>-1</v>
      </c>
      <c r="PA682">
        <v>-1</v>
      </c>
      <c r="PB682">
        <v>-1</v>
      </c>
      <c r="PC682">
        <v>-1</v>
      </c>
      <c r="PD682">
        <v>-1</v>
      </c>
      <c r="PE682">
        <v>-1</v>
      </c>
      <c r="PF682">
        <v>-1</v>
      </c>
      <c r="PG682">
        <v>-1</v>
      </c>
      <c r="PH682">
        <v>-1</v>
      </c>
      <c r="PI682">
        <v>-1</v>
      </c>
      <c r="PJ682">
        <v>-1</v>
      </c>
      <c r="PK682">
        <v>-1</v>
      </c>
      <c r="PL682">
        <v>-1</v>
      </c>
      <c r="PM682">
        <v>-1</v>
      </c>
      <c r="PN682">
        <v>-1</v>
      </c>
      <c r="PO682">
        <v>-1</v>
      </c>
      <c r="PP682">
        <v>-1</v>
      </c>
      <c r="PQ682">
        <v>-1</v>
      </c>
      <c r="PR682">
        <v>-1</v>
      </c>
      <c r="PS682">
        <v>-1</v>
      </c>
      <c r="PT682">
        <v>-1</v>
      </c>
      <c r="PU682">
        <v>-1</v>
      </c>
      <c r="PV682">
        <v>-1</v>
      </c>
      <c r="PW682">
        <v>-1</v>
      </c>
      <c r="PX682">
        <v>-1</v>
      </c>
      <c r="PY682">
        <v>-1</v>
      </c>
      <c r="PZ682">
        <v>-1</v>
      </c>
      <c r="QA682">
        <v>-1</v>
      </c>
      <c r="QB682">
        <v>-1</v>
      </c>
      <c r="QC682">
        <v>-1</v>
      </c>
      <c r="QD682">
        <v>-1</v>
      </c>
      <c r="QE682">
        <v>-1</v>
      </c>
      <c r="QF682">
        <v>-1</v>
      </c>
      <c r="QG682">
        <v>-1</v>
      </c>
      <c r="QH682">
        <v>-1</v>
      </c>
      <c r="QI682">
        <v>-1</v>
      </c>
      <c r="QJ682">
        <v>-1</v>
      </c>
      <c r="QK682">
        <v>-1</v>
      </c>
      <c r="QL682">
        <v>-1</v>
      </c>
      <c r="QM682">
        <v>-1</v>
      </c>
      <c r="QN682">
        <v>-1</v>
      </c>
      <c r="QO682">
        <v>-1</v>
      </c>
      <c r="QP682">
        <v>-1</v>
      </c>
      <c r="QQ682">
        <v>-1</v>
      </c>
      <c r="QR682">
        <v>-1</v>
      </c>
      <c r="QS682">
        <v>-1</v>
      </c>
      <c r="QT682">
        <v>-1</v>
      </c>
      <c r="QU682">
        <v>-1</v>
      </c>
      <c r="QV682">
        <v>-1</v>
      </c>
      <c r="QW682">
        <v>-1</v>
      </c>
      <c r="QX682">
        <v>-1</v>
      </c>
      <c r="QY682">
        <v>-1</v>
      </c>
      <c r="QZ682">
        <v>-1</v>
      </c>
      <c r="RA682">
        <v>-1</v>
      </c>
      <c r="RB682">
        <v>-1</v>
      </c>
      <c r="RC682">
        <v>-1</v>
      </c>
      <c r="RD682">
        <v>-1</v>
      </c>
      <c r="RE682">
        <v>-1</v>
      </c>
      <c r="RF682">
        <v>-1</v>
      </c>
      <c r="RG682">
        <v>-1</v>
      </c>
      <c r="RH682">
        <v>-1</v>
      </c>
      <c r="RI682">
        <v>-1</v>
      </c>
      <c r="RJ682">
        <v>-1</v>
      </c>
      <c r="RK682">
        <v>-1</v>
      </c>
      <c r="RL682">
        <v>-1</v>
      </c>
      <c r="RM682">
        <v>-1</v>
      </c>
      <c r="RN682">
        <v>-1</v>
      </c>
      <c r="RO682">
        <v>-1</v>
      </c>
      <c r="RP682">
        <v>-1</v>
      </c>
      <c r="RQ682">
        <v>-1</v>
      </c>
      <c r="RR682">
        <v>-1</v>
      </c>
      <c r="RS682">
        <v>-1</v>
      </c>
      <c r="RT682">
        <v>-1</v>
      </c>
      <c r="RU682">
        <v>-1</v>
      </c>
      <c r="RV682">
        <v>-1</v>
      </c>
      <c r="RW682">
        <v>-1</v>
      </c>
      <c r="RX682">
        <v>-1</v>
      </c>
      <c r="RY682">
        <v>-1</v>
      </c>
      <c r="RZ682">
        <v>-1</v>
      </c>
      <c r="SA682">
        <v>-1</v>
      </c>
      <c r="SB682">
        <v>-1</v>
      </c>
      <c r="SC682">
        <v>-1</v>
      </c>
      <c r="SD682">
        <v>-1</v>
      </c>
      <c r="SE682">
        <v>-1</v>
      </c>
      <c r="SF682">
        <v>-1</v>
      </c>
      <c r="SG682">
        <v>-1</v>
      </c>
      <c r="SH682">
        <v>-1</v>
      </c>
      <c r="SI682">
        <v>-1</v>
      </c>
      <c r="SJ682">
        <v>-1</v>
      </c>
      <c r="SK682">
        <v>-1</v>
      </c>
      <c r="SL682">
        <v>-1</v>
      </c>
      <c r="SM682">
        <v>-1</v>
      </c>
      <c r="SN682">
        <v>-1</v>
      </c>
      <c r="SO682">
        <v>-1</v>
      </c>
      <c r="SP682">
        <v>-1</v>
      </c>
      <c r="SQ682">
        <v>-1</v>
      </c>
      <c r="SR682">
        <v>-1</v>
      </c>
      <c r="SS682">
        <v>-1</v>
      </c>
      <c r="ST682">
        <v>-1</v>
      </c>
      <c r="SU682">
        <v>-1</v>
      </c>
      <c r="SV682">
        <v>-1</v>
      </c>
      <c r="SW682">
        <v>-1</v>
      </c>
      <c r="SX682">
        <v>-1</v>
      </c>
      <c r="SY682">
        <v>-1</v>
      </c>
      <c r="SZ682">
        <v>-1</v>
      </c>
      <c r="TA682">
        <v>-1</v>
      </c>
      <c r="TB682">
        <v>-1</v>
      </c>
      <c r="TC682">
        <v>-1</v>
      </c>
      <c r="TD682">
        <v>-1</v>
      </c>
      <c r="TE682">
        <v>-1</v>
      </c>
      <c r="TF682">
        <v>-1</v>
      </c>
      <c r="TG682">
        <v>-1</v>
      </c>
      <c r="TH682">
        <v>-1</v>
      </c>
      <c r="TI682">
        <v>-1</v>
      </c>
      <c r="TJ682">
        <v>-1</v>
      </c>
      <c r="TK682">
        <v>-1</v>
      </c>
      <c r="TL682">
        <v>-1</v>
      </c>
      <c r="TM682">
        <v>-1</v>
      </c>
      <c r="TN682">
        <v>-1</v>
      </c>
      <c r="TO682">
        <v>-1</v>
      </c>
      <c r="TP682">
        <v>-1</v>
      </c>
      <c r="TQ682">
        <v>-1</v>
      </c>
      <c r="TR682">
        <v>-1</v>
      </c>
      <c r="TS682">
        <v>-1</v>
      </c>
      <c r="TT682">
        <v>-1</v>
      </c>
      <c r="TU682">
        <v>-1</v>
      </c>
      <c r="TV682">
        <v>-1</v>
      </c>
      <c r="TW682">
        <v>-1</v>
      </c>
      <c r="TX682">
        <v>-1</v>
      </c>
      <c r="TY682">
        <v>-1</v>
      </c>
      <c r="TZ682">
        <v>-1</v>
      </c>
      <c r="UA682">
        <v>-1</v>
      </c>
      <c r="UB682">
        <v>-1</v>
      </c>
      <c r="UC682">
        <v>-1</v>
      </c>
      <c r="UD682">
        <v>-1</v>
      </c>
      <c r="UE682">
        <v>-1</v>
      </c>
      <c r="UF682">
        <v>-1</v>
      </c>
      <c r="UG682">
        <v>-1</v>
      </c>
      <c r="UH682">
        <v>-1</v>
      </c>
      <c r="UI682">
        <v>-1</v>
      </c>
      <c r="UJ682">
        <v>-1</v>
      </c>
      <c r="UK682">
        <v>-1</v>
      </c>
      <c r="UL682">
        <v>-1</v>
      </c>
      <c r="UM682">
        <v>-1</v>
      </c>
      <c r="UN682">
        <v>-1</v>
      </c>
      <c r="UO682">
        <v>-1</v>
      </c>
      <c r="UP682">
        <v>-1</v>
      </c>
      <c r="UQ682">
        <v>-1</v>
      </c>
      <c r="UR682">
        <v>-1</v>
      </c>
      <c r="US682">
        <v>-1</v>
      </c>
      <c r="UT682">
        <v>-1</v>
      </c>
      <c r="UU682">
        <v>-1</v>
      </c>
      <c r="UV682">
        <v>-1</v>
      </c>
      <c r="UW682">
        <v>-1</v>
      </c>
      <c r="UX682">
        <v>-1</v>
      </c>
      <c r="UY682">
        <v>-1</v>
      </c>
      <c r="UZ682">
        <v>-1</v>
      </c>
      <c r="VA682">
        <v>-1</v>
      </c>
      <c r="VB682">
        <v>-1</v>
      </c>
      <c r="VC682">
        <v>-1</v>
      </c>
      <c r="VD682">
        <v>-1</v>
      </c>
      <c r="VE682">
        <v>-1</v>
      </c>
      <c r="VF682">
        <v>-1</v>
      </c>
      <c r="VG682">
        <v>-1</v>
      </c>
      <c r="VH682">
        <v>-1</v>
      </c>
      <c r="VI682">
        <v>-1</v>
      </c>
      <c r="VJ682">
        <v>-1</v>
      </c>
      <c r="VK682">
        <v>-1</v>
      </c>
      <c r="VL682">
        <v>-1</v>
      </c>
      <c r="VM682">
        <v>-1</v>
      </c>
      <c r="VN682">
        <v>-1</v>
      </c>
      <c r="VO682">
        <v>-1</v>
      </c>
      <c r="VP682">
        <v>-1</v>
      </c>
      <c r="VQ682">
        <v>-1</v>
      </c>
      <c r="VR682">
        <v>-1</v>
      </c>
      <c r="VS682">
        <v>-1</v>
      </c>
      <c r="VT682">
        <v>-1</v>
      </c>
      <c r="VU682">
        <v>-1</v>
      </c>
      <c r="VV682">
        <v>-1</v>
      </c>
      <c r="VW682">
        <v>-1</v>
      </c>
      <c r="VX682">
        <v>-1</v>
      </c>
      <c r="VY682">
        <v>-1</v>
      </c>
      <c r="VZ682">
        <v>-1</v>
      </c>
      <c r="WA682">
        <v>-1</v>
      </c>
      <c r="WB682">
        <v>-1</v>
      </c>
      <c r="WC682">
        <v>-1</v>
      </c>
      <c r="WD682">
        <v>-1</v>
      </c>
      <c r="WE682">
        <v>-1</v>
      </c>
      <c r="WF682">
        <v>-1</v>
      </c>
      <c r="WG682">
        <v>-1</v>
      </c>
      <c r="WH682">
        <v>-1</v>
      </c>
      <c r="WI682">
        <v>-1</v>
      </c>
      <c r="WJ682">
        <v>-1</v>
      </c>
      <c r="WK682">
        <v>-1</v>
      </c>
      <c r="WL682">
        <v>-1</v>
      </c>
      <c r="WM682">
        <v>-1</v>
      </c>
      <c r="WN682">
        <v>-1</v>
      </c>
      <c r="WO682">
        <v>-1</v>
      </c>
      <c r="WP682">
        <v>-1</v>
      </c>
      <c r="WQ682">
        <v>-1</v>
      </c>
      <c r="WR682">
        <v>-1</v>
      </c>
      <c r="WS682">
        <v>-1</v>
      </c>
      <c r="WT682">
        <v>-1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1</v>
      </c>
      <c r="XI682">
        <v>1</v>
      </c>
      <c r="XJ682">
        <v>1</v>
      </c>
      <c r="XK682">
        <v>1</v>
      </c>
      <c r="XL682">
        <v>1</v>
      </c>
      <c r="XM682">
        <v>1</v>
      </c>
      <c r="XN682">
        <v>1</v>
      </c>
      <c r="XO682">
        <v>1</v>
      </c>
      <c r="XP682">
        <v>1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1</v>
      </c>
      <c r="ZS682">
        <v>1</v>
      </c>
      <c r="ZT682">
        <v>1</v>
      </c>
      <c r="ZU682">
        <v>1</v>
      </c>
      <c r="ZV682">
        <v>1</v>
      </c>
      <c r="ZW682">
        <v>1</v>
      </c>
      <c r="ZX682">
        <v>1</v>
      </c>
      <c r="ZY682">
        <v>1</v>
      </c>
      <c r="ZZ682">
        <v>1</v>
      </c>
      <c r="AAA682">
        <v>1</v>
      </c>
      <c r="AAB682">
        <v>1</v>
      </c>
      <c r="AAC682">
        <v>1</v>
      </c>
      <c r="AAD682">
        <v>1</v>
      </c>
      <c r="AAE682">
        <v>1</v>
      </c>
      <c r="AAF682">
        <v>1</v>
      </c>
      <c r="AAG682">
        <v>1</v>
      </c>
      <c r="AAH682">
        <v>1</v>
      </c>
      <c r="AAI682">
        <v>1</v>
      </c>
      <c r="AAJ682">
        <v>1</v>
      </c>
      <c r="AAK682">
        <v>1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1</v>
      </c>
      <c r="ABC682">
        <v>1</v>
      </c>
      <c r="ABD682">
        <v>1</v>
      </c>
      <c r="ABE682">
        <v>1</v>
      </c>
      <c r="ABF682">
        <v>1</v>
      </c>
      <c r="ABG682">
        <v>1</v>
      </c>
      <c r="ABH682">
        <v>1</v>
      </c>
      <c r="ABI682">
        <v>1</v>
      </c>
      <c r="ABJ682">
        <v>1</v>
      </c>
      <c r="ABK682">
        <v>1</v>
      </c>
      <c r="ABL682">
        <v>1</v>
      </c>
      <c r="ABM682">
        <v>1</v>
      </c>
      <c r="ABN682">
        <v>1</v>
      </c>
      <c r="ABO682">
        <v>1</v>
      </c>
      <c r="ABP682">
        <v>1</v>
      </c>
      <c r="ABQ682">
        <v>1</v>
      </c>
      <c r="ABR682">
        <v>1</v>
      </c>
      <c r="ABS682">
        <v>1</v>
      </c>
      <c r="ABT682">
        <v>1</v>
      </c>
      <c r="ABU682">
        <v>1</v>
      </c>
      <c r="ABV682">
        <v>0</v>
      </c>
      <c r="ABW682">
        <v>0</v>
      </c>
      <c r="ABX682">
        <v>0</v>
      </c>
      <c r="ABY682">
        <v>0</v>
      </c>
      <c r="ABZ682">
        <v>0</v>
      </c>
      <c r="ACA682">
        <v>0</v>
      </c>
      <c r="ACB682">
        <v>0</v>
      </c>
      <c r="ACC682">
        <v>0</v>
      </c>
      <c r="ACD682">
        <v>0</v>
      </c>
    </row>
    <row r="683" spans="1:758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-1</v>
      </c>
      <c r="BS683">
        <v>-1</v>
      </c>
      <c r="BT683">
        <v>-1</v>
      </c>
      <c r="BU683">
        <v>-1</v>
      </c>
      <c r="BV683">
        <v>-1</v>
      </c>
      <c r="BW683">
        <v>-1</v>
      </c>
      <c r="BX683">
        <v>-1</v>
      </c>
      <c r="BY683">
        <v>-1</v>
      </c>
      <c r="BZ683">
        <v>-1</v>
      </c>
      <c r="CA683">
        <v>-1</v>
      </c>
      <c r="CB683">
        <v>-1</v>
      </c>
      <c r="CC683">
        <v>-1</v>
      </c>
      <c r="CD683">
        <v>-1</v>
      </c>
      <c r="CE683">
        <v>-1</v>
      </c>
      <c r="CF683">
        <v>-1</v>
      </c>
      <c r="CG683">
        <v>-1</v>
      </c>
      <c r="CH683">
        <v>-1</v>
      </c>
      <c r="CI683">
        <v>-1</v>
      </c>
      <c r="CJ683">
        <v>-1</v>
      </c>
      <c r="CK683">
        <v>-1</v>
      </c>
      <c r="CL683">
        <v>-1</v>
      </c>
      <c r="CM683">
        <v>-1</v>
      </c>
      <c r="CN683">
        <v>-1</v>
      </c>
      <c r="CO683">
        <v>-1</v>
      </c>
      <c r="CP683">
        <v>-1</v>
      </c>
      <c r="CQ683">
        <v>-1</v>
      </c>
      <c r="CR683">
        <v>-1</v>
      </c>
      <c r="CS683">
        <v>-1</v>
      </c>
      <c r="CT683">
        <v>-1</v>
      </c>
      <c r="CU683">
        <v>-1</v>
      </c>
      <c r="CV683">
        <v>-1</v>
      </c>
      <c r="CW683">
        <v>-1</v>
      </c>
      <c r="CX683">
        <v>-1</v>
      </c>
      <c r="CY683">
        <v>-1</v>
      </c>
      <c r="CZ683">
        <v>-1</v>
      </c>
      <c r="DA683">
        <v>-1</v>
      </c>
      <c r="DB683">
        <v>-1</v>
      </c>
      <c r="DC683">
        <v>-1</v>
      </c>
      <c r="DD683">
        <v>-1</v>
      </c>
      <c r="DE683">
        <v>-1</v>
      </c>
      <c r="DF683">
        <v>-1</v>
      </c>
      <c r="DG683">
        <v>-1</v>
      </c>
      <c r="DH683">
        <v>-1</v>
      </c>
      <c r="DI683">
        <v>-1</v>
      </c>
      <c r="DJ683">
        <v>-1</v>
      </c>
      <c r="DK683">
        <v>-1</v>
      </c>
      <c r="DL683">
        <v>-1</v>
      </c>
      <c r="DM683">
        <v>-1</v>
      </c>
      <c r="DN683">
        <v>-1</v>
      </c>
      <c r="DO683">
        <v>-1</v>
      </c>
      <c r="DP683">
        <v>-1</v>
      </c>
      <c r="DQ683">
        <v>-1</v>
      </c>
      <c r="DR683">
        <v>-1</v>
      </c>
      <c r="DS683">
        <v>-1</v>
      </c>
      <c r="DT683">
        <v>-1</v>
      </c>
      <c r="DU683">
        <v>-1</v>
      </c>
      <c r="DV683">
        <v>-1</v>
      </c>
      <c r="DW683">
        <v>-1</v>
      </c>
      <c r="DX683">
        <v>-1</v>
      </c>
      <c r="DY683">
        <v>-1</v>
      </c>
      <c r="DZ683">
        <v>-1</v>
      </c>
      <c r="EA683">
        <v>-1</v>
      </c>
      <c r="EB683">
        <v>-1</v>
      </c>
      <c r="EC683">
        <v>-1</v>
      </c>
      <c r="ED683">
        <v>-1</v>
      </c>
      <c r="EE683">
        <v>-1</v>
      </c>
      <c r="EF683">
        <v>-1</v>
      </c>
      <c r="EG683">
        <v>-1</v>
      </c>
      <c r="EH683">
        <v>-1</v>
      </c>
      <c r="EI683">
        <v>-1</v>
      </c>
      <c r="EJ683">
        <v>-1</v>
      </c>
      <c r="EK683">
        <v>-1</v>
      </c>
      <c r="EL683">
        <v>-1</v>
      </c>
      <c r="EM683">
        <v>-1</v>
      </c>
      <c r="EN683">
        <v>-1</v>
      </c>
      <c r="EO683">
        <v>-1</v>
      </c>
      <c r="EP683">
        <v>-1</v>
      </c>
      <c r="EQ683">
        <v>-1</v>
      </c>
      <c r="ER683">
        <v>-1</v>
      </c>
      <c r="ES683">
        <v>-1</v>
      </c>
      <c r="ET683">
        <v>-1</v>
      </c>
      <c r="EU683">
        <v>-1</v>
      </c>
      <c r="EV683">
        <v>-1</v>
      </c>
      <c r="EW683">
        <v>-1</v>
      </c>
      <c r="EX683">
        <v>-1</v>
      </c>
      <c r="EY683">
        <v>-1</v>
      </c>
      <c r="EZ683">
        <v>-1</v>
      </c>
      <c r="FA683">
        <v>-1</v>
      </c>
      <c r="FB683">
        <v>-1</v>
      </c>
      <c r="FC683">
        <v>-1</v>
      </c>
      <c r="FD683">
        <v>-1</v>
      </c>
      <c r="FE683">
        <v>-1</v>
      </c>
      <c r="FF683">
        <v>-1</v>
      </c>
      <c r="FG683">
        <v>-1</v>
      </c>
      <c r="FH683">
        <v>-1</v>
      </c>
      <c r="FI683">
        <v>-1</v>
      </c>
      <c r="FJ683">
        <v>-1</v>
      </c>
      <c r="FK683">
        <v>-1</v>
      </c>
      <c r="FL683">
        <v>-1</v>
      </c>
      <c r="FM683">
        <v>-1</v>
      </c>
      <c r="FN683">
        <v>-1</v>
      </c>
      <c r="FO683">
        <v>-1</v>
      </c>
      <c r="FP683">
        <v>-1</v>
      </c>
      <c r="FQ683">
        <v>-1</v>
      </c>
      <c r="FR683">
        <v>-1</v>
      </c>
      <c r="FS683">
        <v>-1</v>
      </c>
      <c r="FT683">
        <v>-1</v>
      </c>
      <c r="FU683">
        <v>-1</v>
      </c>
      <c r="FV683">
        <v>-1</v>
      </c>
      <c r="FW683">
        <v>-1</v>
      </c>
      <c r="FX683">
        <v>-1</v>
      </c>
      <c r="FY683">
        <v>-1</v>
      </c>
      <c r="FZ683">
        <v>-1</v>
      </c>
      <c r="GA683">
        <v>-1</v>
      </c>
      <c r="GB683">
        <v>-1</v>
      </c>
      <c r="GC683">
        <v>-1</v>
      </c>
      <c r="GD683">
        <v>-1</v>
      </c>
      <c r="GE683">
        <v>-1</v>
      </c>
      <c r="GF683">
        <v>-1</v>
      </c>
      <c r="GG683">
        <v>-1</v>
      </c>
      <c r="GH683">
        <v>-1</v>
      </c>
      <c r="GI683">
        <v>-1</v>
      </c>
      <c r="GJ683">
        <v>-1</v>
      </c>
      <c r="GK683">
        <v>-1</v>
      </c>
      <c r="GL683">
        <v>-1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1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1</v>
      </c>
      <c r="IT683">
        <v>1</v>
      </c>
      <c r="IU683">
        <v>1</v>
      </c>
      <c r="IV683">
        <v>1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D683">
        <v>1</v>
      </c>
      <c r="JE683">
        <v>1</v>
      </c>
      <c r="JF683">
        <v>1</v>
      </c>
      <c r="JG683">
        <v>1</v>
      </c>
      <c r="JH683">
        <v>1</v>
      </c>
      <c r="JI683">
        <v>1</v>
      </c>
      <c r="JJ683">
        <v>1</v>
      </c>
      <c r="JK683">
        <v>1</v>
      </c>
      <c r="JL683">
        <v>1</v>
      </c>
      <c r="JM683">
        <v>1</v>
      </c>
      <c r="JN683">
        <v>1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-1</v>
      </c>
      <c r="JV683">
        <v>-1</v>
      </c>
      <c r="JW683">
        <v>-1</v>
      </c>
      <c r="JX683">
        <v>-1</v>
      </c>
      <c r="JY683">
        <v>-1</v>
      </c>
      <c r="JZ683">
        <v>-1</v>
      </c>
      <c r="KA683">
        <v>-1</v>
      </c>
      <c r="KB683">
        <v>-1</v>
      </c>
      <c r="KC683">
        <v>-1</v>
      </c>
      <c r="KD683">
        <v>-1</v>
      </c>
      <c r="KE683">
        <v>-1</v>
      </c>
      <c r="KF683">
        <v>-1</v>
      </c>
      <c r="KG683">
        <v>-1</v>
      </c>
      <c r="KH683">
        <v>-1</v>
      </c>
      <c r="KI683">
        <v>-1</v>
      </c>
      <c r="KJ683">
        <v>-1</v>
      </c>
      <c r="KK683">
        <v>-1</v>
      </c>
      <c r="KL683">
        <v>-1</v>
      </c>
      <c r="KM683">
        <v>-1</v>
      </c>
      <c r="KN683">
        <v>-1</v>
      </c>
      <c r="KO683">
        <v>-1</v>
      </c>
      <c r="KP683">
        <v>-1</v>
      </c>
      <c r="KQ683">
        <v>-1</v>
      </c>
      <c r="KR683">
        <v>-1</v>
      </c>
      <c r="KS683">
        <v>-1</v>
      </c>
      <c r="KT683">
        <v>-1</v>
      </c>
      <c r="KU683">
        <v>-1</v>
      </c>
      <c r="KV683">
        <v>-1</v>
      </c>
      <c r="KW683">
        <v>-1</v>
      </c>
      <c r="KX683">
        <v>-1</v>
      </c>
      <c r="KY683">
        <v>-1</v>
      </c>
      <c r="KZ683">
        <v>-1</v>
      </c>
      <c r="LA683">
        <v>-1</v>
      </c>
      <c r="LB683">
        <v>-1</v>
      </c>
      <c r="LC683">
        <v>-1</v>
      </c>
      <c r="LD683">
        <v>-1</v>
      </c>
      <c r="LE683">
        <v>-1</v>
      </c>
      <c r="LF683">
        <v>-1</v>
      </c>
      <c r="LG683">
        <v>-1</v>
      </c>
      <c r="LH683">
        <v>-1</v>
      </c>
      <c r="LI683">
        <v>-1</v>
      </c>
      <c r="LJ683">
        <v>-1</v>
      </c>
      <c r="LK683">
        <v>-1</v>
      </c>
      <c r="LL683">
        <v>-1</v>
      </c>
      <c r="LM683">
        <v>-1</v>
      </c>
      <c r="LN683">
        <v>-1</v>
      </c>
      <c r="LO683">
        <v>-1</v>
      </c>
      <c r="LP683">
        <v>-1</v>
      </c>
      <c r="LQ683">
        <v>-1</v>
      </c>
      <c r="LR683">
        <v>-1</v>
      </c>
      <c r="LS683">
        <v>-1</v>
      </c>
      <c r="LT683">
        <v>-1</v>
      </c>
      <c r="LU683">
        <v>-1</v>
      </c>
      <c r="LV683">
        <v>-1</v>
      </c>
      <c r="LW683">
        <v>-1</v>
      </c>
      <c r="LX683">
        <v>-1</v>
      </c>
      <c r="LY683">
        <v>-1</v>
      </c>
      <c r="LZ683">
        <v>-1</v>
      </c>
      <c r="MA683">
        <v>-1</v>
      </c>
      <c r="MB683">
        <v>-1</v>
      </c>
      <c r="MC683">
        <v>-1</v>
      </c>
      <c r="MD683">
        <v>-1</v>
      </c>
      <c r="ME683">
        <v>-1</v>
      </c>
      <c r="MF683">
        <v>-1</v>
      </c>
      <c r="MG683">
        <v>-1</v>
      </c>
      <c r="MH683">
        <v>-1</v>
      </c>
      <c r="MI683">
        <v>-1</v>
      </c>
      <c r="MJ683">
        <v>-1</v>
      </c>
      <c r="MK683">
        <v>-1</v>
      </c>
      <c r="ML683">
        <v>-1</v>
      </c>
      <c r="MM683">
        <v>-1</v>
      </c>
      <c r="MN683">
        <v>-1</v>
      </c>
      <c r="MO683">
        <v>-1</v>
      </c>
      <c r="MP683">
        <v>-1</v>
      </c>
      <c r="MQ683">
        <v>-1</v>
      </c>
      <c r="MR683">
        <v>-1</v>
      </c>
      <c r="MS683">
        <v>-1</v>
      </c>
      <c r="MT683">
        <v>-1</v>
      </c>
      <c r="MU683">
        <v>-1</v>
      </c>
      <c r="MV683">
        <v>-1</v>
      </c>
      <c r="MW683">
        <v>-1</v>
      </c>
      <c r="MX683">
        <v>-1</v>
      </c>
      <c r="MY683">
        <v>-1</v>
      </c>
      <c r="MZ683">
        <v>-1</v>
      </c>
      <c r="NA683">
        <v>-1</v>
      </c>
      <c r="NB683">
        <v>-1</v>
      </c>
      <c r="NC683">
        <v>-1</v>
      </c>
      <c r="ND683">
        <v>-1</v>
      </c>
      <c r="NE683">
        <v>-1</v>
      </c>
      <c r="NF683">
        <v>-1</v>
      </c>
      <c r="NG683">
        <v>-1</v>
      </c>
      <c r="NH683">
        <v>-1</v>
      </c>
      <c r="NI683">
        <v>-1</v>
      </c>
      <c r="NJ683">
        <v>-1</v>
      </c>
      <c r="NK683">
        <v>-1</v>
      </c>
      <c r="NL683">
        <v>-1</v>
      </c>
      <c r="NM683">
        <v>-1</v>
      </c>
      <c r="NN683">
        <v>-1</v>
      </c>
      <c r="NO683">
        <v>-1</v>
      </c>
      <c r="NP683">
        <v>-1</v>
      </c>
      <c r="NQ683">
        <v>-1</v>
      </c>
      <c r="NR683">
        <v>-1</v>
      </c>
      <c r="NS683">
        <v>-1</v>
      </c>
      <c r="NT683">
        <v>-1</v>
      </c>
      <c r="NU683">
        <v>-1</v>
      </c>
      <c r="NV683">
        <v>-1</v>
      </c>
      <c r="NW683">
        <v>-1</v>
      </c>
      <c r="NX683">
        <v>-1</v>
      </c>
      <c r="NY683">
        <v>-1</v>
      </c>
      <c r="NZ683">
        <v>-1</v>
      </c>
      <c r="OA683">
        <v>-1</v>
      </c>
      <c r="OB683">
        <v>-1</v>
      </c>
      <c r="OC683">
        <v>-1</v>
      </c>
      <c r="OD683">
        <v>-1</v>
      </c>
      <c r="OE683">
        <v>-1</v>
      </c>
      <c r="OF683">
        <v>-1</v>
      </c>
      <c r="OG683">
        <v>-1</v>
      </c>
      <c r="OH683">
        <v>-1</v>
      </c>
      <c r="OI683">
        <v>-1</v>
      </c>
      <c r="OJ683">
        <v>-1</v>
      </c>
      <c r="OK683">
        <v>-1</v>
      </c>
      <c r="OL683">
        <v>-1</v>
      </c>
      <c r="OM683">
        <v>-1</v>
      </c>
      <c r="ON683">
        <v>-1</v>
      </c>
      <c r="OO683">
        <v>-1</v>
      </c>
      <c r="OP683">
        <v>-1</v>
      </c>
      <c r="OQ683">
        <v>-1</v>
      </c>
      <c r="OR683">
        <v>-1</v>
      </c>
      <c r="OS683">
        <v>-1</v>
      </c>
      <c r="OT683">
        <v>-1</v>
      </c>
      <c r="OU683">
        <v>-1</v>
      </c>
      <c r="OV683">
        <v>-1</v>
      </c>
      <c r="OW683">
        <v>-1</v>
      </c>
      <c r="OX683">
        <v>-1</v>
      </c>
      <c r="OY683">
        <v>-1</v>
      </c>
      <c r="OZ683">
        <v>-1</v>
      </c>
      <c r="PA683">
        <v>-1</v>
      </c>
      <c r="PB683">
        <v>-1</v>
      </c>
      <c r="PC683">
        <v>-1</v>
      </c>
      <c r="PD683">
        <v>-1</v>
      </c>
      <c r="PE683">
        <v>-1</v>
      </c>
      <c r="PF683">
        <v>-1</v>
      </c>
      <c r="PG683">
        <v>-1</v>
      </c>
      <c r="PH683">
        <v>-1</v>
      </c>
      <c r="PI683">
        <v>-1</v>
      </c>
      <c r="PJ683">
        <v>-1</v>
      </c>
      <c r="PK683">
        <v>-1</v>
      </c>
      <c r="PL683">
        <v>-1</v>
      </c>
      <c r="PM683">
        <v>-1</v>
      </c>
      <c r="PN683">
        <v>-1</v>
      </c>
      <c r="PO683">
        <v>-1</v>
      </c>
      <c r="PP683">
        <v>-1</v>
      </c>
      <c r="PQ683">
        <v>-1</v>
      </c>
      <c r="PR683">
        <v>-1</v>
      </c>
      <c r="PS683">
        <v>-1</v>
      </c>
      <c r="PT683">
        <v>-1</v>
      </c>
      <c r="PU683">
        <v>-1</v>
      </c>
      <c r="PV683">
        <v>-1</v>
      </c>
      <c r="PW683">
        <v>-1</v>
      </c>
      <c r="PX683">
        <v>-1</v>
      </c>
      <c r="PY683">
        <v>-1</v>
      </c>
      <c r="PZ683">
        <v>-1</v>
      </c>
      <c r="QA683">
        <v>-1</v>
      </c>
      <c r="QB683">
        <v>-1</v>
      </c>
      <c r="QC683">
        <v>-1</v>
      </c>
      <c r="QD683">
        <v>-1</v>
      </c>
      <c r="QE683">
        <v>-1</v>
      </c>
      <c r="QF683">
        <v>-1</v>
      </c>
      <c r="QG683">
        <v>-1</v>
      </c>
      <c r="QH683">
        <v>-1</v>
      </c>
      <c r="QI683">
        <v>-1</v>
      </c>
      <c r="QJ683">
        <v>-1</v>
      </c>
      <c r="QK683">
        <v>-1</v>
      </c>
      <c r="QL683">
        <v>-1</v>
      </c>
      <c r="QM683">
        <v>-1</v>
      </c>
      <c r="QN683">
        <v>-1</v>
      </c>
      <c r="QO683">
        <v>-1</v>
      </c>
      <c r="QP683">
        <v>-1</v>
      </c>
      <c r="QQ683">
        <v>-1</v>
      </c>
      <c r="QR683">
        <v>-1</v>
      </c>
      <c r="QS683">
        <v>-1</v>
      </c>
      <c r="QT683">
        <v>-1</v>
      </c>
      <c r="QU683">
        <v>-1</v>
      </c>
      <c r="QV683">
        <v>-1</v>
      </c>
      <c r="QW683">
        <v>-1</v>
      </c>
      <c r="QX683">
        <v>-1</v>
      </c>
      <c r="QY683">
        <v>-1</v>
      </c>
      <c r="QZ683">
        <v>-1</v>
      </c>
      <c r="RA683">
        <v>-1</v>
      </c>
      <c r="RB683">
        <v>-1</v>
      </c>
      <c r="RC683">
        <v>-1</v>
      </c>
      <c r="RD683">
        <v>-1</v>
      </c>
      <c r="RE683">
        <v>-1</v>
      </c>
      <c r="RF683">
        <v>-1</v>
      </c>
      <c r="RG683">
        <v>-1</v>
      </c>
      <c r="RH683">
        <v>-1</v>
      </c>
      <c r="RI683">
        <v>-1</v>
      </c>
      <c r="RJ683">
        <v>-1</v>
      </c>
      <c r="RK683">
        <v>-1</v>
      </c>
      <c r="RL683">
        <v>-1</v>
      </c>
      <c r="RM683">
        <v>-1</v>
      </c>
      <c r="RN683">
        <v>-1</v>
      </c>
      <c r="RO683">
        <v>-1</v>
      </c>
      <c r="RP683">
        <v>-1</v>
      </c>
      <c r="RQ683">
        <v>-1</v>
      </c>
      <c r="RR683">
        <v>-1</v>
      </c>
      <c r="RS683">
        <v>-1</v>
      </c>
      <c r="RT683">
        <v>-1</v>
      </c>
      <c r="RU683">
        <v>-1</v>
      </c>
      <c r="RV683">
        <v>-1</v>
      </c>
      <c r="RW683">
        <v>-1</v>
      </c>
      <c r="RX683">
        <v>-1</v>
      </c>
      <c r="RY683">
        <v>-1</v>
      </c>
      <c r="RZ683">
        <v>-1</v>
      </c>
      <c r="SA683">
        <v>-1</v>
      </c>
      <c r="SB683">
        <v>-1</v>
      </c>
      <c r="SC683">
        <v>-1</v>
      </c>
      <c r="SD683">
        <v>-1</v>
      </c>
      <c r="SE683">
        <v>-1</v>
      </c>
      <c r="SF683">
        <v>-1</v>
      </c>
      <c r="SG683">
        <v>-1</v>
      </c>
      <c r="SH683">
        <v>-1</v>
      </c>
      <c r="SI683">
        <v>-1</v>
      </c>
      <c r="SJ683">
        <v>-1</v>
      </c>
      <c r="SK683">
        <v>-1</v>
      </c>
      <c r="SL683">
        <v>-1</v>
      </c>
      <c r="SM683">
        <v>-1</v>
      </c>
      <c r="SN683">
        <v>-1</v>
      </c>
      <c r="SO683">
        <v>-1</v>
      </c>
      <c r="SP683">
        <v>-1</v>
      </c>
      <c r="SQ683">
        <v>-1</v>
      </c>
      <c r="SR683">
        <v>-1</v>
      </c>
      <c r="SS683">
        <v>-1</v>
      </c>
      <c r="ST683">
        <v>-1</v>
      </c>
      <c r="SU683">
        <v>-1</v>
      </c>
      <c r="SV683">
        <v>-1</v>
      </c>
      <c r="SW683">
        <v>-1</v>
      </c>
      <c r="SX683">
        <v>-1</v>
      </c>
      <c r="SY683">
        <v>-1</v>
      </c>
      <c r="SZ683">
        <v>-1</v>
      </c>
      <c r="TA683">
        <v>-1</v>
      </c>
      <c r="TB683">
        <v>-1</v>
      </c>
      <c r="TC683">
        <v>-1</v>
      </c>
      <c r="TD683">
        <v>-1</v>
      </c>
      <c r="TE683">
        <v>-1</v>
      </c>
      <c r="TF683">
        <v>-1</v>
      </c>
      <c r="TG683">
        <v>-1</v>
      </c>
      <c r="TH683">
        <v>-1</v>
      </c>
      <c r="TI683">
        <v>-1</v>
      </c>
      <c r="TJ683">
        <v>-1</v>
      </c>
      <c r="TK683">
        <v>-1</v>
      </c>
      <c r="TL683">
        <v>-1</v>
      </c>
      <c r="TM683">
        <v>-1</v>
      </c>
      <c r="TN683">
        <v>-1</v>
      </c>
      <c r="TO683">
        <v>-1</v>
      </c>
      <c r="TP683">
        <v>-1</v>
      </c>
      <c r="TQ683">
        <v>-1</v>
      </c>
      <c r="TR683">
        <v>-1</v>
      </c>
      <c r="TS683">
        <v>-1</v>
      </c>
      <c r="TT683">
        <v>-1</v>
      </c>
      <c r="TU683">
        <v>-1</v>
      </c>
      <c r="TV683">
        <v>-1</v>
      </c>
      <c r="TW683">
        <v>-1</v>
      </c>
      <c r="TX683">
        <v>-1</v>
      </c>
      <c r="TY683">
        <v>-1</v>
      </c>
      <c r="TZ683">
        <v>-1</v>
      </c>
      <c r="UA683">
        <v>-1</v>
      </c>
      <c r="UB683">
        <v>-1</v>
      </c>
      <c r="UC683">
        <v>-1</v>
      </c>
      <c r="UD683">
        <v>-1</v>
      </c>
      <c r="UE683">
        <v>-1</v>
      </c>
      <c r="UF683">
        <v>-1</v>
      </c>
      <c r="UG683">
        <v>-1</v>
      </c>
      <c r="UH683">
        <v>-1</v>
      </c>
      <c r="UI683">
        <v>-1</v>
      </c>
      <c r="UJ683">
        <v>-1</v>
      </c>
      <c r="UK683">
        <v>-1</v>
      </c>
      <c r="UL683">
        <v>-1</v>
      </c>
      <c r="UM683">
        <v>-1</v>
      </c>
      <c r="UN683">
        <v>-1</v>
      </c>
      <c r="UO683">
        <v>-1</v>
      </c>
      <c r="UP683">
        <v>-1</v>
      </c>
      <c r="UQ683">
        <v>-1</v>
      </c>
      <c r="UR683">
        <v>-1</v>
      </c>
      <c r="US683">
        <v>-1</v>
      </c>
      <c r="UT683">
        <v>-1</v>
      </c>
      <c r="UU683">
        <v>-1</v>
      </c>
      <c r="UV683">
        <v>-1</v>
      </c>
      <c r="UW683">
        <v>-1</v>
      </c>
      <c r="UX683">
        <v>-1</v>
      </c>
      <c r="UY683">
        <v>-1</v>
      </c>
      <c r="UZ683">
        <v>-1</v>
      </c>
      <c r="VA683">
        <v>-1</v>
      </c>
      <c r="VB683">
        <v>-1</v>
      </c>
      <c r="VC683">
        <v>-1</v>
      </c>
      <c r="VD683">
        <v>-1</v>
      </c>
      <c r="VE683">
        <v>-1</v>
      </c>
      <c r="VF683">
        <v>-1</v>
      </c>
      <c r="VG683">
        <v>-1</v>
      </c>
      <c r="VH683">
        <v>-1</v>
      </c>
      <c r="VI683">
        <v>-1</v>
      </c>
      <c r="VJ683">
        <v>-1</v>
      </c>
      <c r="VK683">
        <v>-1</v>
      </c>
      <c r="VL683">
        <v>-1</v>
      </c>
      <c r="VM683">
        <v>-1</v>
      </c>
      <c r="VN683">
        <v>-1</v>
      </c>
      <c r="VO683">
        <v>-1</v>
      </c>
      <c r="VP683">
        <v>-1</v>
      </c>
      <c r="VQ683">
        <v>-1</v>
      </c>
      <c r="VR683">
        <v>-1</v>
      </c>
      <c r="VS683">
        <v>-1</v>
      </c>
      <c r="VT683">
        <v>-1</v>
      </c>
      <c r="VU683">
        <v>-1</v>
      </c>
      <c r="VV683">
        <v>-1</v>
      </c>
      <c r="VW683">
        <v>-1</v>
      </c>
      <c r="VX683">
        <v>-1</v>
      </c>
      <c r="VY683">
        <v>-1</v>
      </c>
      <c r="VZ683">
        <v>-1</v>
      </c>
      <c r="WA683">
        <v>-1</v>
      </c>
      <c r="WB683">
        <v>-1</v>
      </c>
      <c r="WC683">
        <v>-1</v>
      </c>
      <c r="WD683">
        <v>-1</v>
      </c>
      <c r="WE683">
        <v>-1</v>
      </c>
      <c r="WF683">
        <v>-1</v>
      </c>
      <c r="WG683">
        <v>-1</v>
      </c>
      <c r="WH683">
        <v>-1</v>
      </c>
      <c r="WI683">
        <v>-1</v>
      </c>
      <c r="WJ683">
        <v>-1</v>
      </c>
      <c r="WK683">
        <v>-1</v>
      </c>
      <c r="WL683">
        <v>-1</v>
      </c>
      <c r="WM683">
        <v>-1</v>
      </c>
      <c r="WN683">
        <v>-1</v>
      </c>
      <c r="WO683">
        <v>-1</v>
      </c>
      <c r="WP683">
        <v>-1</v>
      </c>
      <c r="WQ683">
        <v>-1</v>
      </c>
      <c r="WR683">
        <v>-1</v>
      </c>
      <c r="WS683">
        <v>-1</v>
      </c>
      <c r="WT683">
        <v>-1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1</v>
      </c>
      <c r="XI683">
        <v>1</v>
      </c>
      <c r="XJ683">
        <v>1</v>
      </c>
      <c r="XK683">
        <v>1</v>
      </c>
      <c r="XL683">
        <v>1</v>
      </c>
      <c r="XM683">
        <v>1</v>
      </c>
      <c r="XN683">
        <v>1</v>
      </c>
      <c r="XO683">
        <v>1</v>
      </c>
      <c r="XP683">
        <v>1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1</v>
      </c>
      <c r="ZS683">
        <v>1</v>
      </c>
      <c r="ZT683">
        <v>1</v>
      </c>
      <c r="ZU683">
        <v>1</v>
      </c>
      <c r="ZV683">
        <v>1</v>
      </c>
      <c r="ZW683">
        <v>1</v>
      </c>
      <c r="ZX683">
        <v>1</v>
      </c>
      <c r="ZY683">
        <v>1</v>
      </c>
      <c r="ZZ683">
        <v>1</v>
      </c>
      <c r="AAA683">
        <v>1</v>
      </c>
      <c r="AAB683">
        <v>1</v>
      </c>
      <c r="AAC683">
        <v>1</v>
      </c>
      <c r="AAD683">
        <v>1</v>
      </c>
      <c r="AAE683">
        <v>1</v>
      </c>
      <c r="AAF683">
        <v>1</v>
      </c>
      <c r="AAG683">
        <v>1</v>
      </c>
      <c r="AAH683">
        <v>1</v>
      </c>
      <c r="AAI683">
        <v>1</v>
      </c>
      <c r="AAJ683">
        <v>1</v>
      </c>
      <c r="AAK683">
        <v>1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1</v>
      </c>
      <c r="ABC683">
        <v>1</v>
      </c>
      <c r="ABD683">
        <v>1</v>
      </c>
      <c r="ABE683">
        <v>1</v>
      </c>
      <c r="ABF683">
        <v>1</v>
      </c>
      <c r="ABG683">
        <v>1</v>
      </c>
      <c r="ABH683">
        <v>1</v>
      </c>
      <c r="ABI683">
        <v>1</v>
      </c>
      <c r="ABJ683">
        <v>1</v>
      </c>
      <c r="ABK683">
        <v>1</v>
      </c>
      <c r="ABL683">
        <v>1</v>
      </c>
      <c r="ABM683">
        <v>1</v>
      </c>
      <c r="ABN683">
        <v>1</v>
      </c>
      <c r="ABO683">
        <v>1</v>
      </c>
      <c r="ABP683">
        <v>1</v>
      </c>
      <c r="ABQ683">
        <v>1</v>
      </c>
      <c r="ABR683">
        <v>1</v>
      </c>
      <c r="ABS683">
        <v>1</v>
      </c>
      <c r="ABT683">
        <v>1</v>
      </c>
      <c r="ABU683">
        <v>1</v>
      </c>
      <c r="ABV683">
        <v>0</v>
      </c>
      <c r="ABW683">
        <v>0</v>
      </c>
      <c r="ABX683">
        <v>0</v>
      </c>
      <c r="ABY683">
        <v>0</v>
      </c>
      <c r="ABZ683">
        <v>0</v>
      </c>
      <c r="ACA683">
        <v>0</v>
      </c>
      <c r="ACB683">
        <v>0</v>
      </c>
      <c r="ACC683">
        <v>0</v>
      </c>
      <c r="ACD683">
        <v>0</v>
      </c>
    </row>
    <row r="684" spans="1:758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-1</v>
      </c>
      <c r="BS684">
        <v>-1</v>
      </c>
      <c r="BT684">
        <v>-1</v>
      </c>
      <c r="BU684">
        <v>-1</v>
      </c>
      <c r="BV684">
        <v>-1</v>
      </c>
      <c r="BW684">
        <v>-1</v>
      </c>
      <c r="BX684">
        <v>-1</v>
      </c>
      <c r="BY684">
        <v>-1</v>
      </c>
      <c r="BZ684">
        <v>-1</v>
      </c>
      <c r="CA684">
        <v>-1</v>
      </c>
      <c r="CB684">
        <v>-1</v>
      </c>
      <c r="CC684">
        <v>-1</v>
      </c>
      <c r="CD684">
        <v>-1</v>
      </c>
      <c r="CE684">
        <v>-1</v>
      </c>
      <c r="CF684">
        <v>-1</v>
      </c>
      <c r="CG684">
        <v>-1</v>
      </c>
      <c r="CH684">
        <v>-1</v>
      </c>
      <c r="CI684">
        <v>-1</v>
      </c>
      <c r="CJ684">
        <v>-1</v>
      </c>
      <c r="CK684">
        <v>-1</v>
      </c>
      <c r="CL684">
        <v>-1</v>
      </c>
      <c r="CM684">
        <v>-1</v>
      </c>
      <c r="CN684">
        <v>-1</v>
      </c>
      <c r="CO684">
        <v>-1</v>
      </c>
      <c r="CP684">
        <v>-1</v>
      </c>
      <c r="CQ684">
        <v>-1</v>
      </c>
      <c r="CR684">
        <v>-1</v>
      </c>
      <c r="CS684">
        <v>-1</v>
      </c>
      <c r="CT684">
        <v>-1</v>
      </c>
      <c r="CU684">
        <v>-1</v>
      </c>
      <c r="CV684">
        <v>-1</v>
      </c>
      <c r="CW684">
        <v>-1</v>
      </c>
      <c r="CX684">
        <v>-1</v>
      </c>
      <c r="CY684">
        <v>-1</v>
      </c>
      <c r="CZ684">
        <v>-1</v>
      </c>
      <c r="DA684">
        <v>-1</v>
      </c>
      <c r="DB684">
        <v>-1</v>
      </c>
      <c r="DC684">
        <v>-1</v>
      </c>
      <c r="DD684">
        <v>-1</v>
      </c>
      <c r="DE684">
        <v>-1</v>
      </c>
      <c r="DF684">
        <v>-1</v>
      </c>
      <c r="DG684">
        <v>-1</v>
      </c>
      <c r="DH684">
        <v>-1</v>
      </c>
      <c r="DI684">
        <v>-1</v>
      </c>
      <c r="DJ684">
        <v>-1</v>
      </c>
      <c r="DK684">
        <v>-1</v>
      </c>
      <c r="DL684">
        <v>-1</v>
      </c>
      <c r="DM684">
        <v>-1</v>
      </c>
      <c r="DN684">
        <v>-1</v>
      </c>
      <c r="DO684">
        <v>-1</v>
      </c>
      <c r="DP684">
        <v>-1</v>
      </c>
      <c r="DQ684">
        <v>-1</v>
      </c>
      <c r="DR684">
        <v>-1</v>
      </c>
      <c r="DS684">
        <v>-1</v>
      </c>
      <c r="DT684">
        <v>-1</v>
      </c>
      <c r="DU684">
        <v>-1</v>
      </c>
      <c r="DV684">
        <v>-1</v>
      </c>
      <c r="DW684">
        <v>-1</v>
      </c>
      <c r="DX684">
        <v>-1</v>
      </c>
      <c r="DY684">
        <v>-1</v>
      </c>
      <c r="DZ684">
        <v>-1</v>
      </c>
      <c r="EA684">
        <v>-1</v>
      </c>
      <c r="EB684">
        <v>-1</v>
      </c>
      <c r="EC684">
        <v>-1</v>
      </c>
      <c r="ED684">
        <v>-1</v>
      </c>
      <c r="EE684">
        <v>-1</v>
      </c>
      <c r="EF684">
        <v>-1</v>
      </c>
      <c r="EG684">
        <v>-1</v>
      </c>
      <c r="EH684">
        <v>-1</v>
      </c>
      <c r="EI684">
        <v>-1</v>
      </c>
      <c r="EJ684">
        <v>-1</v>
      </c>
      <c r="EK684">
        <v>-1</v>
      </c>
      <c r="EL684">
        <v>-1</v>
      </c>
      <c r="EM684">
        <v>-1</v>
      </c>
      <c r="EN684">
        <v>-1</v>
      </c>
      <c r="EO684">
        <v>-1</v>
      </c>
      <c r="EP684">
        <v>-1</v>
      </c>
      <c r="EQ684">
        <v>-1</v>
      </c>
      <c r="ER684">
        <v>-1</v>
      </c>
      <c r="ES684">
        <v>-1</v>
      </c>
      <c r="ET684">
        <v>-1</v>
      </c>
      <c r="EU684">
        <v>-1</v>
      </c>
      <c r="EV684">
        <v>-1</v>
      </c>
      <c r="EW684">
        <v>-1</v>
      </c>
      <c r="EX684">
        <v>-1</v>
      </c>
      <c r="EY684">
        <v>-1</v>
      </c>
      <c r="EZ684">
        <v>-1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-1</v>
      </c>
      <c r="FG684">
        <v>-1</v>
      </c>
      <c r="FH684">
        <v>-1</v>
      </c>
      <c r="FI684">
        <v>-1</v>
      </c>
      <c r="FJ684">
        <v>-1</v>
      </c>
      <c r="FK684">
        <v>-1</v>
      </c>
      <c r="FL684">
        <v>-1</v>
      </c>
      <c r="FM684">
        <v>-1</v>
      </c>
      <c r="FN684">
        <v>-1</v>
      </c>
      <c r="FO684">
        <v>-1</v>
      </c>
      <c r="FP684">
        <v>-1</v>
      </c>
      <c r="FQ684">
        <v>-1</v>
      </c>
      <c r="FR684">
        <v>-1</v>
      </c>
      <c r="FS684">
        <v>-1</v>
      </c>
      <c r="FT684">
        <v>-1</v>
      </c>
      <c r="FU684">
        <v>-1</v>
      </c>
      <c r="FV684">
        <v>-1</v>
      </c>
      <c r="FW684">
        <v>-1</v>
      </c>
      <c r="FX684">
        <v>-1</v>
      </c>
      <c r="FY684">
        <v>-1</v>
      </c>
      <c r="FZ684">
        <v>-1</v>
      </c>
      <c r="GA684">
        <v>-1</v>
      </c>
      <c r="GB684">
        <v>-1</v>
      </c>
      <c r="GC684">
        <v>-1</v>
      </c>
      <c r="GD684">
        <v>-1</v>
      </c>
      <c r="GE684">
        <v>-1</v>
      </c>
      <c r="GF684">
        <v>-1</v>
      </c>
      <c r="GG684">
        <v>-1</v>
      </c>
      <c r="GH684">
        <v>-1</v>
      </c>
      <c r="GI684">
        <v>-1</v>
      </c>
      <c r="GJ684">
        <v>-1</v>
      </c>
      <c r="GK684">
        <v>-1</v>
      </c>
      <c r="GL684">
        <v>-1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1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1</v>
      </c>
      <c r="HN684">
        <v>1</v>
      </c>
      <c r="HO684">
        <v>1</v>
      </c>
      <c r="HP684">
        <v>1</v>
      </c>
      <c r="HQ684">
        <v>1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1</v>
      </c>
      <c r="IT684">
        <v>1</v>
      </c>
      <c r="IU684">
        <v>1</v>
      </c>
      <c r="IV684">
        <v>1</v>
      </c>
      <c r="IW684">
        <v>1</v>
      </c>
      <c r="IX684">
        <v>1</v>
      </c>
      <c r="IY684">
        <v>1</v>
      </c>
      <c r="IZ684">
        <v>1</v>
      </c>
      <c r="JA684">
        <v>1</v>
      </c>
      <c r="JB684">
        <v>1</v>
      </c>
      <c r="JC684">
        <v>1</v>
      </c>
      <c r="JD684">
        <v>1</v>
      </c>
      <c r="JE684">
        <v>1</v>
      </c>
      <c r="JF684">
        <v>1</v>
      </c>
      <c r="JG684">
        <v>1</v>
      </c>
      <c r="JH684">
        <v>1</v>
      </c>
      <c r="JI684">
        <v>1</v>
      </c>
      <c r="JJ684">
        <v>1</v>
      </c>
      <c r="JK684">
        <v>1</v>
      </c>
      <c r="JL684">
        <v>1</v>
      </c>
      <c r="JM684">
        <v>1</v>
      </c>
      <c r="JN684">
        <v>1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-1</v>
      </c>
      <c r="JV684">
        <v>-1</v>
      </c>
      <c r="JW684">
        <v>-1</v>
      </c>
      <c r="JX684">
        <v>-1</v>
      </c>
      <c r="JY684">
        <v>-1</v>
      </c>
      <c r="JZ684">
        <v>-1</v>
      </c>
      <c r="KA684">
        <v>-1</v>
      </c>
      <c r="KB684">
        <v>-1</v>
      </c>
      <c r="KC684">
        <v>-1</v>
      </c>
      <c r="KD684">
        <v>-1</v>
      </c>
      <c r="KE684">
        <v>-1</v>
      </c>
      <c r="KF684">
        <v>-1</v>
      </c>
      <c r="KG684">
        <v>-1</v>
      </c>
      <c r="KH684">
        <v>-1</v>
      </c>
      <c r="KI684">
        <v>-1</v>
      </c>
      <c r="KJ684">
        <v>-1</v>
      </c>
      <c r="KK684">
        <v>-1</v>
      </c>
      <c r="KL684">
        <v>-1</v>
      </c>
      <c r="KM684">
        <v>-1</v>
      </c>
      <c r="KN684">
        <v>-1</v>
      </c>
      <c r="KO684">
        <v>-1</v>
      </c>
      <c r="KP684">
        <v>-1</v>
      </c>
      <c r="KQ684">
        <v>-1</v>
      </c>
      <c r="KR684">
        <v>-1</v>
      </c>
      <c r="KS684">
        <v>-1</v>
      </c>
      <c r="KT684">
        <v>-1</v>
      </c>
      <c r="KU684">
        <v>-1</v>
      </c>
      <c r="KV684">
        <v>-1</v>
      </c>
      <c r="KW684">
        <v>-1</v>
      </c>
      <c r="KX684">
        <v>-1</v>
      </c>
      <c r="KY684">
        <v>-1</v>
      </c>
      <c r="KZ684">
        <v>-1</v>
      </c>
      <c r="LA684">
        <v>-1</v>
      </c>
      <c r="LB684">
        <v>-1</v>
      </c>
      <c r="LC684">
        <v>-1</v>
      </c>
      <c r="LD684">
        <v>-1</v>
      </c>
      <c r="LE684">
        <v>-1</v>
      </c>
      <c r="LF684">
        <v>-1</v>
      </c>
      <c r="LG684">
        <v>-1</v>
      </c>
      <c r="LH684">
        <v>-1</v>
      </c>
      <c r="LI684">
        <v>-1</v>
      </c>
      <c r="LJ684">
        <v>-1</v>
      </c>
      <c r="LK684">
        <v>-1</v>
      </c>
      <c r="LL684">
        <v>-1</v>
      </c>
      <c r="LM684">
        <v>-1</v>
      </c>
      <c r="LN684">
        <v>-1</v>
      </c>
      <c r="LO684">
        <v>-1</v>
      </c>
      <c r="LP684">
        <v>-1</v>
      </c>
      <c r="LQ684">
        <v>-1</v>
      </c>
      <c r="LR684">
        <v>-1</v>
      </c>
      <c r="LS684">
        <v>-1</v>
      </c>
      <c r="LT684">
        <v>-1</v>
      </c>
      <c r="LU684">
        <v>-1</v>
      </c>
      <c r="LV684">
        <v>-1</v>
      </c>
      <c r="LW684">
        <v>-1</v>
      </c>
      <c r="LX684">
        <v>-1</v>
      </c>
      <c r="LY684">
        <v>-1</v>
      </c>
      <c r="LZ684">
        <v>-1</v>
      </c>
      <c r="MA684">
        <v>-1</v>
      </c>
      <c r="MB684">
        <v>-1</v>
      </c>
      <c r="MC684">
        <v>-1</v>
      </c>
      <c r="MD684">
        <v>-1</v>
      </c>
      <c r="ME684">
        <v>-1</v>
      </c>
      <c r="MF684">
        <v>-1</v>
      </c>
      <c r="MG684">
        <v>-1</v>
      </c>
      <c r="MH684">
        <v>-1</v>
      </c>
      <c r="MI684">
        <v>-1</v>
      </c>
      <c r="MJ684">
        <v>-1</v>
      </c>
      <c r="MK684">
        <v>-1</v>
      </c>
      <c r="ML684">
        <v>-1</v>
      </c>
      <c r="MM684">
        <v>-1</v>
      </c>
      <c r="MN684">
        <v>-1</v>
      </c>
      <c r="MO684">
        <v>-1</v>
      </c>
      <c r="MP684">
        <v>-1</v>
      </c>
      <c r="MQ684">
        <v>-1</v>
      </c>
      <c r="MR684">
        <v>-1</v>
      </c>
      <c r="MS684">
        <v>-1</v>
      </c>
      <c r="MT684">
        <v>-1</v>
      </c>
      <c r="MU684">
        <v>-1</v>
      </c>
      <c r="MV684">
        <v>-1</v>
      </c>
      <c r="MW684">
        <v>-1</v>
      </c>
      <c r="MX684">
        <v>-1</v>
      </c>
      <c r="MY684">
        <v>-1</v>
      </c>
      <c r="MZ684">
        <v>-1</v>
      </c>
      <c r="NA684">
        <v>-1</v>
      </c>
      <c r="NB684">
        <v>-1</v>
      </c>
      <c r="NC684">
        <v>-1</v>
      </c>
      <c r="ND684">
        <v>-1</v>
      </c>
      <c r="NE684">
        <v>-1</v>
      </c>
      <c r="NF684">
        <v>-1</v>
      </c>
      <c r="NG684">
        <v>-1</v>
      </c>
      <c r="NH684">
        <v>-1</v>
      </c>
      <c r="NI684">
        <v>-1</v>
      </c>
      <c r="NJ684">
        <v>-1</v>
      </c>
      <c r="NK684">
        <v>-1</v>
      </c>
      <c r="NL684">
        <v>-1</v>
      </c>
      <c r="NM684">
        <v>-1</v>
      </c>
      <c r="NN684">
        <v>-1</v>
      </c>
      <c r="NO684">
        <v>-1</v>
      </c>
      <c r="NP684">
        <v>-1</v>
      </c>
      <c r="NQ684">
        <v>-1</v>
      </c>
      <c r="NR684">
        <v>-1</v>
      </c>
      <c r="NS684">
        <v>-1</v>
      </c>
      <c r="NT684">
        <v>-1</v>
      </c>
      <c r="NU684">
        <v>-1</v>
      </c>
      <c r="NV684">
        <v>-1</v>
      </c>
      <c r="NW684">
        <v>-1</v>
      </c>
      <c r="NX684">
        <v>-1</v>
      </c>
      <c r="NY684">
        <v>-1</v>
      </c>
      <c r="NZ684">
        <v>-1</v>
      </c>
      <c r="OA684">
        <v>-1</v>
      </c>
      <c r="OB684">
        <v>-1</v>
      </c>
      <c r="OC684">
        <v>-1</v>
      </c>
      <c r="OD684">
        <v>-1</v>
      </c>
      <c r="OE684">
        <v>-1</v>
      </c>
      <c r="OF684">
        <v>-1</v>
      </c>
      <c r="OG684">
        <v>-1</v>
      </c>
      <c r="OH684">
        <v>-1</v>
      </c>
      <c r="OI684">
        <v>-1</v>
      </c>
      <c r="OJ684">
        <v>-1</v>
      </c>
      <c r="OK684">
        <v>-1</v>
      </c>
      <c r="OL684">
        <v>-1</v>
      </c>
      <c r="OM684">
        <v>-1</v>
      </c>
      <c r="ON684">
        <v>-1</v>
      </c>
      <c r="OO684">
        <v>-1</v>
      </c>
      <c r="OP684">
        <v>-1</v>
      </c>
      <c r="OQ684">
        <v>-1</v>
      </c>
      <c r="OR684">
        <v>-1</v>
      </c>
      <c r="OS684">
        <v>-1</v>
      </c>
      <c r="OT684">
        <v>-1</v>
      </c>
      <c r="OU684">
        <v>-1</v>
      </c>
      <c r="OV684">
        <v>-1</v>
      </c>
      <c r="OW684">
        <v>-1</v>
      </c>
      <c r="OX684">
        <v>-1</v>
      </c>
      <c r="OY684">
        <v>-1</v>
      </c>
      <c r="OZ684">
        <v>-1</v>
      </c>
      <c r="PA684">
        <v>-1</v>
      </c>
      <c r="PB684">
        <v>-1</v>
      </c>
      <c r="PC684">
        <v>-1</v>
      </c>
      <c r="PD684">
        <v>-1</v>
      </c>
      <c r="PE684">
        <v>-1</v>
      </c>
      <c r="PF684">
        <v>-1</v>
      </c>
      <c r="PG684">
        <v>-1</v>
      </c>
      <c r="PH684">
        <v>-1</v>
      </c>
      <c r="PI684">
        <v>-1</v>
      </c>
      <c r="PJ684">
        <v>-1</v>
      </c>
      <c r="PK684">
        <v>-1</v>
      </c>
      <c r="PL684">
        <v>-1</v>
      </c>
      <c r="PM684">
        <v>-1</v>
      </c>
      <c r="PN684">
        <v>-1</v>
      </c>
      <c r="PO684">
        <v>-1</v>
      </c>
      <c r="PP684">
        <v>-1</v>
      </c>
      <c r="PQ684">
        <v>-1</v>
      </c>
      <c r="PR684">
        <v>-1</v>
      </c>
      <c r="PS684">
        <v>-1</v>
      </c>
      <c r="PT684">
        <v>-1</v>
      </c>
      <c r="PU684">
        <v>-1</v>
      </c>
      <c r="PV684">
        <v>-1</v>
      </c>
      <c r="PW684">
        <v>-1</v>
      </c>
      <c r="PX684">
        <v>-1</v>
      </c>
      <c r="PY684">
        <v>-1</v>
      </c>
      <c r="PZ684">
        <v>-1</v>
      </c>
      <c r="QA684">
        <v>-1</v>
      </c>
      <c r="QB684">
        <v>-1</v>
      </c>
      <c r="QC684">
        <v>-1</v>
      </c>
      <c r="QD684">
        <v>-1</v>
      </c>
      <c r="QE684">
        <v>-1</v>
      </c>
      <c r="QF684">
        <v>-1</v>
      </c>
      <c r="QG684">
        <v>-1</v>
      </c>
      <c r="QH684">
        <v>-1</v>
      </c>
      <c r="QI684">
        <v>-1</v>
      </c>
      <c r="QJ684">
        <v>-1</v>
      </c>
      <c r="QK684">
        <v>-1</v>
      </c>
      <c r="QL684">
        <v>-1</v>
      </c>
      <c r="QM684">
        <v>-1</v>
      </c>
      <c r="QN684">
        <v>-1</v>
      </c>
      <c r="QO684">
        <v>-1</v>
      </c>
      <c r="QP684">
        <v>-1</v>
      </c>
      <c r="QQ684">
        <v>-1</v>
      </c>
      <c r="QR684">
        <v>-1</v>
      </c>
      <c r="QS684">
        <v>-1</v>
      </c>
      <c r="QT684">
        <v>-1</v>
      </c>
      <c r="QU684">
        <v>-1</v>
      </c>
      <c r="QV684">
        <v>-1</v>
      </c>
      <c r="QW684">
        <v>-1</v>
      </c>
      <c r="QX684">
        <v>-1</v>
      </c>
      <c r="QY684">
        <v>-1</v>
      </c>
      <c r="QZ684">
        <v>-1</v>
      </c>
      <c r="RA684">
        <v>-1</v>
      </c>
      <c r="RB684">
        <v>-1</v>
      </c>
      <c r="RC684">
        <v>-1</v>
      </c>
      <c r="RD684">
        <v>-1</v>
      </c>
      <c r="RE684">
        <v>-1</v>
      </c>
      <c r="RF684">
        <v>-1</v>
      </c>
      <c r="RG684">
        <v>-1</v>
      </c>
      <c r="RH684">
        <v>-1</v>
      </c>
      <c r="RI684">
        <v>-1</v>
      </c>
      <c r="RJ684">
        <v>-1</v>
      </c>
      <c r="RK684">
        <v>-1</v>
      </c>
      <c r="RL684">
        <v>-1</v>
      </c>
      <c r="RM684">
        <v>-1</v>
      </c>
      <c r="RN684">
        <v>-1</v>
      </c>
      <c r="RO684">
        <v>-1</v>
      </c>
      <c r="RP684">
        <v>-1</v>
      </c>
      <c r="RQ684">
        <v>-1</v>
      </c>
      <c r="RR684">
        <v>-1</v>
      </c>
      <c r="RS684">
        <v>-1</v>
      </c>
      <c r="RT684">
        <v>-1</v>
      </c>
      <c r="RU684">
        <v>-1</v>
      </c>
      <c r="RV684">
        <v>-1</v>
      </c>
      <c r="RW684">
        <v>-1</v>
      </c>
      <c r="RX684">
        <v>-1</v>
      </c>
      <c r="RY684">
        <v>-1</v>
      </c>
      <c r="RZ684">
        <v>-1</v>
      </c>
      <c r="SA684">
        <v>-1</v>
      </c>
      <c r="SB684">
        <v>-1</v>
      </c>
      <c r="SC684">
        <v>-1</v>
      </c>
      <c r="SD684">
        <v>-1</v>
      </c>
      <c r="SE684">
        <v>-1</v>
      </c>
      <c r="SF684">
        <v>-1</v>
      </c>
      <c r="SG684">
        <v>-1</v>
      </c>
      <c r="SH684">
        <v>-1</v>
      </c>
      <c r="SI684">
        <v>-1</v>
      </c>
      <c r="SJ684">
        <v>-1</v>
      </c>
      <c r="SK684">
        <v>-1</v>
      </c>
      <c r="SL684">
        <v>-1</v>
      </c>
      <c r="SM684">
        <v>-1</v>
      </c>
      <c r="SN684">
        <v>-1</v>
      </c>
      <c r="SO684">
        <v>-1</v>
      </c>
      <c r="SP684">
        <v>-1</v>
      </c>
      <c r="SQ684">
        <v>-1</v>
      </c>
      <c r="SR684">
        <v>-1</v>
      </c>
      <c r="SS684">
        <v>-1</v>
      </c>
      <c r="ST684">
        <v>-1</v>
      </c>
      <c r="SU684">
        <v>-1</v>
      </c>
      <c r="SV684">
        <v>-1</v>
      </c>
      <c r="SW684">
        <v>-1</v>
      </c>
      <c r="SX684">
        <v>-1</v>
      </c>
      <c r="SY684">
        <v>-1</v>
      </c>
      <c r="SZ684">
        <v>-1</v>
      </c>
      <c r="TA684">
        <v>-1</v>
      </c>
      <c r="TB684">
        <v>-1</v>
      </c>
      <c r="TC684">
        <v>-1</v>
      </c>
      <c r="TD684">
        <v>-1</v>
      </c>
      <c r="TE684">
        <v>-1</v>
      </c>
      <c r="TF684">
        <v>-1</v>
      </c>
      <c r="TG684">
        <v>-1</v>
      </c>
      <c r="TH684">
        <v>-1</v>
      </c>
      <c r="TI684">
        <v>-1</v>
      </c>
      <c r="TJ684">
        <v>-1</v>
      </c>
      <c r="TK684">
        <v>-1</v>
      </c>
      <c r="TL684">
        <v>-1</v>
      </c>
      <c r="TM684">
        <v>-1</v>
      </c>
      <c r="TN684">
        <v>-1</v>
      </c>
      <c r="TO684">
        <v>-1</v>
      </c>
      <c r="TP684">
        <v>-1</v>
      </c>
      <c r="TQ684">
        <v>-1</v>
      </c>
      <c r="TR684">
        <v>-1</v>
      </c>
      <c r="TS684">
        <v>-1</v>
      </c>
      <c r="TT684">
        <v>-1</v>
      </c>
      <c r="TU684">
        <v>-1</v>
      </c>
      <c r="TV684">
        <v>-1</v>
      </c>
      <c r="TW684">
        <v>-1</v>
      </c>
      <c r="TX684">
        <v>-1</v>
      </c>
      <c r="TY684">
        <v>-1</v>
      </c>
      <c r="TZ684">
        <v>-1</v>
      </c>
      <c r="UA684">
        <v>-1</v>
      </c>
      <c r="UB684">
        <v>-1</v>
      </c>
      <c r="UC684">
        <v>-1</v>
      </c>
      <c r="UD684">
        <v>-1</v>
      </c>
      <c r="UE684">
        <v>-1</v>
      </c>
      <c r="UF684">
        <v>-1</v>
      </c>
      <c r="UG684">
        <v>-1</v>
      </c>
      <c r="UH684">
        <v>-1</v>
      </c>
      <c r="UI684">
        <v>-1</v>
      </c>
      <c r="UJ684">
        <v>-1</v>
      </c>
      <c r="UK684">
        <v>-1</v>
      </c>
      <c r="UL684">
        <v>-1</v>
      </c>
      <c r="UM684">
        <v>-1</v>
      </c>
      <c r="UN684">
        <v>-1</v>
      </c>
      <c r="UO684">
        <v>-1</v>
      </c>
      <c r="UP684">
        <v>-1</v>
      </c>
      <c r="UQ684">
        <v>-1</v>
      </c>
      <c r="UR684">
        <v>-1</v>
      </c>
      <c r="US684">
        <v>-1</v>
      </c>
      <c r="UT684">
        <v>-1</v>
      </c>
      <c r="UU684">
        <v>-1</v>
      </c>
      <c r="UV684">
        <v>-1</v>
      </c>
      <c r="UW684">
        <v>-1</v>
      </c>
      <c r="UX684">
        <v>-1</v>
      </c>
      <c r="UY684">
        <v>-1</v>
      </c>
      <c r="UZ684">
        <v>-1</v>
      </c>
      <c r="VA684">
        <v>-1</v>
      </c>
      <c r="VB684">
        <v>-1</v>
      </c>
      <c r="VC684">
        <v>-1</v>
      </c>
      <c r="VD684">
        <v>-1</v>
      </c>
      <c r="VE684">
        <v>-1</v>
      </c>
      <c r="VF684">
        <v>-1</v>
      </c>
      <c r="VG684">
        <v>-1</v>
      </c>
      <c r="VH684">
        <v>-1</v>
      </c>
      <c r="VI684">
        <v>-1</v>
      </c>
      <c r="VJ684">
        <v>-1</v>
      </c>
      <c r="VK684">
        <v>-1</v>
      </c>
      <c r="VL684">
        <v>-1</v>
      </c>
      <c r="VM684">
        <v>-1</v>
      </c>
      <c r="VN684">
        <v>-1</v>
      </c>
      <c r="VO684">
        <v>-1</v>
      </c>
      <c r="VP684">
        <v>-1</v>
      </c>
      <c r="VQ684">
        <v>-1</v>
      </c>
      <c r="VR684">
        <v>-1</v>
      </c>
      <c r="VS684">
        <v>-1</v>
      </c>
      <c r="VT684">
        <v>-1</v>
      </c>
      <c r="VU684">
        <v>-1</v>
      </c>
      <c r="VV684">
        <v>-1</v>
      </c>
      <c r="VW684">
        <v>-1</v>
      </c>
      <c r="VX684">
        <v>-1</v>
      </c>
      <c r="VY684">
        <v>-1</v>
      </c>
      <c r="VZ684">
        <v>-1</v>
      </c>
      <c r="WA684">
        <v>-1</v>
      </c>
      <c r="WB684">
        <v>-1</v>
      </c>
      <c r="WC684">
        <v>-1</v>
      </c>
      <c r="WD684">
        <v>-1</v>
      </c>
      <c r="WE684">
        <v>-1</v>
      </c>
      <c r="WF684">
        <v>-1</v>
      </c>
      <c r="WG684">
        <v>-1</v>
      </c>
      <c r="WH684">
        <v>-1</v>
      </c>
      <c r="WI684">
        <v>-1</v>
      </c>
      <c r="WJ684">
        <v>-1</v>
      </c>
      <c r="WK684">
        <v>-1</v>
      </c>
      <c r="WL684">
        <v>-1</v>
      </c>
      <c r="WM684">
        <v>-1</v>
      </c>
      <c r="WN684">
        <v>-1</v>
      </c>
      <c r="WO684">
        <v>-1</v>
      </c>
      <c r="WP684">
        <v>-1</v>
      </c>
      <c r="WQ684">
        <v>-1</v>
      </c>
      <c r="WR684">
        <v>-1</v>
      </c>
      <c r="WS684">
        <v>-1</v>
      </c>
      <c r="WT684">
        <v>-1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1</v>
      </c>
      <c r="XI684">
        <v>1</v>
      </c>
      <c r="XJ684">
        <v>1</v>
      </c>
      <c r="XK684">
        <v>1</v>
      </c>
      <c r="XL684">
        <v>1</v>
      </c>
      <c r="XM684">
        <v>1</v>
      </c>
      <c r="XN684">
        <v>1</v>
      </c>
      <c r="XO684">
        <v>1</v>
      </c>
      <c r="XP684">
        <v>1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1</v>
      </c>
      <c r="ZS684">
        <v>1</v>
      </c>
      <c r="ZT684">
        <v>1</v>
      </c>
      <c r="ZU684">
        <v>1</v>
      </c>
      <c r="ZV684">
        <v>1</v>
      </c>
      <c r="ZW684">
        <v>1</v>
      </c>
      <c r="ZX684">
        <v>1</v>
      </c>
      <c r="ZY684">
        <v>1</v>
      </c>
      <c r="ZZ684">
        <v>1</v>
      </c>
      <c r="AAA684">
        <v>1</v>
      </c>
      <c r="AAB684">
        <v>1</v>
      </c>
      <c r="AAC684">
        <v>1</v>
      </c>
      <c r="AAD684">
        <v>1</v>
      </c>
      <c r="AAE684">
        <v>1</v>
      </c>
      <c r="AAF684">
        <v>1</v>
      </c>
      <c r="AAG684">
        <v>1</v>
      </c>
      <c r="AAH684">
        <v>1</v>
      </c>
      <c r="AAI684">
        <v>1</v>
      </c>
      <c r="AAJ684">
        <v>1</v>
      </c>
      <c r="AAK684">
        <v>1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1</v>
      </c>
      <c r="ABC684">
        <v>1</v>
      </c>
      <c r="ABD684">
        <v>1</v>
      </c>
      <c r="ABE684">
        <v>1</v>
      </c>
      <c r="ABF684">
        <v>1</v>
      </c>
      <c r="ABG684">
        <v>1</v>
      </c>
      <c r="ABH684">
        <v>1</v>
      </c>
      <c r="ABI684">
        <v>1</v>
      </c>
      <c r="ABJ684">
        <v>1</v>
      </c>
      <c r="ABK684">
        <v>1</v>
      </c>
      <c r="ABL684">
        <v>1</v>
      </c>
      <c r="ABM684">
        <v>1</v>
      </c>
      <c r="ABN684">
        <v>1</v>
      </c>
      <c r="ABO684">
        <v>1</v>
      </c>
      <c r="ABP684">
        <v>1</v>
      </c>
      <c r="ABQ684">
        <v>1</v>
      </c>
      <c r="ABR684">
        <v>1</v>
      </c>
      <c r="ABS684">
        <v>1</v>
      </c>
      <c r="ABT684">
        <v>1</v>
      </c>
      <c r="ABU684">
        <v>1</v>
      </c>
      <c r="ABV684">
        <v>0</v>
      </c>
      <c r="ABW684">
        <v>0</v>
      </c>
      <c r="ABX684">
        <v>0</v>
      </c>
      <c r="ABY684">
        <v>0</v>
      </c>
      <c r="ABZ684">
        <v>0</v>
      </c>
      <c r="ACA684">
        <v>0</v>
      </c>
      <c r="ACB684">
        <v>0</v>
      </c>
      <c r="ACC684">
        <v>0</v>
      </c>
      <c r="ACD684">
        <v>0</v>
      </c>
    </row>
    <row r="685" spans="1:758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-1</v>
      </c>
      <c r="BS685">
        <v>-1</v>
      </c>
      <c r="BT685">
        <v>-1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-1</v>
      </c>
      <c r="CB685">
        <v>-1</v>
      </c>
      <c r="CC685">
        <v>-1</v>
      </c>
      <c r="CD685">
        <v>-1</v>
      </c>
      <c r="CE685">
        <v>-1</v>
      </c>
      <c r="CF685">
        <v>-1</v>
      </c>
      <c r="CG685">
        <v>-1</v>
      </c>
      <c r="CH685">
        <v>-1</v>
      </c>
      <c r="CI685">
        <v>-1</v>
      </c>
      <c r="CJ685">
        <v>-1</v>
      </c>
      <c r="CK685">
        <v>-1</v>
      </c>
      <c r="CL685">
        <v>-1</v>
      </c>
      <c r="CM685">
        <v>-1</v>
      </c>
      <c r="CN685">
        <v>-1</v>
      </c>
      <c r="CO685">
        <v>-1</v>
      </c>
      <c r="CP685">
        <v>-1</v>
      </c>
      <c r="CQ685">
        <v>-1</v>
      </c>
      <c r="CR685">
        <v>-1</v>
      </c>
      <c r="CS685">
        <v>-1</v>
      </c>
      <c r="CT685">
        <v>-1</v>
      </c>
      <c r="CU685">
        <v>-1</v>
      </c>
      <c r="CV685">
        <v>-1</v>
      </c>
      <c r="CW685">
        <v>-1</v>
      </c>
      <c r="CX685">
        <v>-1</v>
      </c>
      <c r="CY685">
        <v>-1</v>
      </c>
      <c r="CZ685">
        <v>-1</v>
      </c>
      <c r="DA685">
        <v>-1</v>
      </c>
      <c r="DB685">
        <v>-1</v>
      </c>
      <c r="DC685">
        <v>-1</v>
      </c>
      <c r="DD685">
        <v>-1</v>
      </c>
      <c r="DE685">
        <v>-1</v>
      </c>
      <c r="DF685">
        <v>-1</v>
      </c>
      <c r="DG685">
        <v>-1</v>
      </c>
      <c r="DH685">
        <v>-1</v>
      </c>
      <c r="DI685">
        <v>-1</v>
      </c>
      <c r="DJ685">
        <v>-1</v>
      </c>
      <c r="DK685">
        <v>-1</v>
      </c>
      <c r="DL685">
        <v>-1</v>
      </c>
      <c r="DM685">
        <v>-1</v>
      </c>
      <c r="DN685">
        <v>-1</v>
      </c>
      <c r="DO685">
        <v>-1</v>
      </c>
      <c r="DP685">
        <v>-1</v>
      </c>
      <c r="DQ685">
        <v>-1</v>
      </c>
      <c r="DR685">
        <v>-1</v>
      </c>
      <c r="DS685">
        <v>-1</v>
      </c>
      <c r="DT685">
        <v>-1</v>
      </c>
      <c r="DU685">
        <v>-1</v>
      </c>
      <c r="DV685">
        <v>-1</v>
      </c>
      <c r="DW685">
        <v>-1</v>
      </c>
      <c r="DX685">
        <v>-1</v>
      </c>
      <c r="DY685">
        <v>-1</v>
      </c>
      <c r="DZ685">
        <v>-1</v>
      </c>
      <c r="EA685">
        <v>-1</v>
      </c>
      <c r="EB685">
        <v>-1</v>
      </c>
      <c r="EC685">
        <v>-1</v>
      </c>
      <c r="ED685">
        <v>-1</v>
      </c>
      <c r="EE685">
        <v>-1</v>
      </c>
      <c r="EF685">
        <v>-1</v>
      </c>
      <c r="EG685">
        <v>-1</v>
      </c>
      <c r="EH685">
        <v>-1</v>
      </c>
      <c r="EI685">
        <v>-1</v>
      </c>
      <c r="EJ685">
        <v>-1</v>
      </c>
      <c r="EK685">
        <v>-1</v>
      </c>
      <c r="EL685">
        <v>-1</v>
      </c>
      <c r="EM685">
        <v>-1</v>
      </c>
      <c r="EN685">
        <v>-1</v>
      </c>
      <c r="EO685">
        <v>-1</v>
      </c>
      <c r="EP685">
        <v>-1</v>
      </c>
      <c r="EQ685">
        <v>-1</v>
      </c>
      <c r="ER685">
        <v>-1</v>
      </c>
      <c r="ES685">
        <v>-1</v>
      </c>
      <c r="ET685">
        <v>-1</v>
      </c>
      <c r="EU685">
        <v>-1</v>
      </c>
      <c r="EV685">
        <v>-1</v>
      </c>
      <c r="EW685">
        <v>-1</v>
      </c>
      <c r="EX685">
        <v>-1</v>
      </c>
      <c r="EY685">
        <v>-1</v>
      </c>
      <c r="EZ685">
        <v>-1</v>
      </c>
      <c r="FA685">
        <v>-1</v>
      </c>
      <c r="FB685">
        <v>-1</v>
      </c>
      <c r="FC685">
        <v>-1</v>
      </c>
      <c r="FD685">
        <v>-1</v>
      </c>
      <c r="FE685">
        <v>-1</v>
      </c>
      <c r="FF685">
        <v>-1</v>
      </c>
      <c r="FG685">
        <v>-1</v>
      </c>
      <c r="FH685">
        <v>-1</v>
      </c>
      <c r="FI685">
        <v>-1</v>
      </c>
      <c r="FJ685">
        <v>-1</v>
      </c>
      <c r="FK685">
        <v>-1</v>
      </c>
      <c r="FL685">
        <v>-1</v>
      </c>
      <c r="FM685">
        <v>-1</v>
      </c>
      <c r="FN685">
        <v>-1</v>
      </c>
      <c r="FO685">
        <v>-1</v>
      </c>
      <c r="FP685">
        <v>-1</v>
      </c>
      <c r="FQ685">
        <v>-1</v>
      </c>
      <c r="FR685">
        <v>-1</v>
      </c>
      <c r="FS685">
        <v>-1</v>
      </c>
      <c r="FT685">
        <v>-1</v>
      </c>
      <c r="FU685">
        <v>-1</v>
      </c>
      <c r="FV685">
        <v>-1</v>
      </c>
      <c r="FW685">
        <v>-1</v>
      </c>
      <c r="FX685">
        <v>-1</v>
      </c>
      <c r="FY685">
        <v>-1</v>
      </c>
      <c r="FZ685">
        <v>-1</v>
      </c>
      <c r="GA685">
        <v>-1</v>
      </c>
      <c r="GB685">
        <v>-1</v>
      </c>
      <c r="GC685">
        <v>-1</v>
      </c>
      <c r="GD685">
        <v>-1</v>
      </c>
      <c r="GE685">
        <v>-1</v>
      </c>
      <c r="GF685">
        <v>-1</v>
      </c>
      <c r="GG685">
        <v>-1</v>
      </c>
      <c r="GH685">
        <v>-1</v>
      </c>
      <c r="GI685">
        <v>-1</v>
      </c>
      <c r="GJ685">
        <v>-1</v>
      </c>
      <c r="GK685">
        <v>-1</v>
      </c>
      <c r="GL685">
        <v>-1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1</v>
      </c>
      <c r="GX685">
        <v>1</v>
      </c>
      <c r="GY685">
        <v>1</v>
      </c>
      <c r="GZ685">
        <v>1</v>
      </c>
      <c r="HA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1</v>
      </c>
      <c r="HI685">
        <v>1</v>
      </c>
      <c r="HJ685">
        <v>1</v>
      </c>
      <c r="HK685">
        <v>1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1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1</v>
      </c>
      <c r="IT685">
        <v>1</v>
      </c>
      <c r="IU685">
        <v>1</v>
      </c>
      <c r="IV685">
        <v>1</v>
      </c>
      <c r="IW685">
        <v>1</v>
      </c>
      <c r="IX685">
        <v>1</v>
      </c>
      <c r="IY685">
        <v>1</v>
      </c>
      <c r="IZ685">
        <v>1</v>
      </c>
      <c r="JA685">
        <v>1</v>
      </c>
      <c r="JB685">
        <v>1</v>
      </c>
      <c r="JC685">
        <v>1</v>
      </c>
      <c r="JD685">
        <v>1</v>
      </c>
      <c r="JE685">
        <v>1</v>
      </c>
      <c r="JF685">
        <v>1</v>
      </c>
      <c r="JG685">
        <v>1</v>
      </c>
      <c r="JH685">
        <v>1</v>
      </c>
      <c r="JI685">
        <v>1</v>
      </c>
      <c r="JJ685">
        <v>1</v>
      </c>
      <c r="JK685">
        <v>1</v>
      </c>
      <c r="JL685">
        <v>1</v>
      </c>
      <c r="JM685">
        <v>1</v>
      </c>
      <c r="JN685">
        <v>1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-1</v>
      </c>
      <c r="JV685">
        <v>-1</v>
      </c>
      <c r="JW685">
        <v>-1</v>
      </c>
      <c r="JX685">
        <v>-1</v>
      </c>
      <c r="JY685">
        <v>-1</v>
      </c>
      <c r="JZ685">
        <v>-1</v>
      </c>
      <c r="KA685">
        <v>-1</v>
      </c>
      <c r="KB685">
        <v>-1</v>
      </c>
      <c r="KC685">
        <v>-1</v>
      </c>
      <c r="KD685">
        <v>-1</v>
      </c>
      <c r="KE685">
        <v>-1</v>
      </c>
      <c r="KF685">
        <v>-1</v>
      </c>
      <c r="KG685">
        <v>-1</v>
      </c>
      <c r="KH685">
        <v>-1</v>
      </c>
      <c r="KI685">
        <v>-1</v>
      </c>
      <c r="KJ685">
        <v>-1</v>
      </c>
      <c r="KK685">
        <v>-1</v>
      </c>
      <c r="KL685">
        <v>-1</v>
      </c>
      <c r="KM685">
        <v>-1</v>
      </c>
      <c r="KN685">
        <v>-1</v>
      </c>
      <c r="KO685">
        <v>-1</v>
      </c>
      <c r="KP685">
        <v>-1</v>
      </c>
      <c r="KQ685">
        <v>-1</v>
      </c>
      <c r="KR685">
        <v>-1</v>
      </c>
      <c r="KS685">
        <v>-1</v>
      </c>
      <c r="KT685">
        <v>-1</v>
      </c>
      <c r="KU685">
        <v>-1</v>
      </c>
      <c r="KV685">
        <v>-1</v>
      </c>
      <c r="KW685">
        <v>-1</v>
      </c>
      <c r="KX685">
        <v>-1</v>
      </c>
      <c r="KY685">
        <v>-1</v>
      </c>
      <c r="KZ685">
        <v>-1</v>
      </c>
      <c r="LA685">
        <v>-1</v>
      </c>
      <c r="LB685">
        <v>-1</v>
      </c>
      <c r="LC685">
        <v>-1</v>
      </c>
      <c r="LD685">
        <v>-1</v>
      </c>
      <c r="LE685">
        <v>-1</v>
      </c>
      <c r="LF685">
        <v>-1</v>
      </c>
      <c r="LG685">
        <v>-1</v>
      </c>
      <c r="LH685">
        <v>-1</v>
      </c>
      <c r="LI685">
        <v>-1</v>
      </c>
      <c r="LJ685">
        <v>-1</v>
      </c>
      <c r="LK685">
        <v>-1</v>
      </c>
      <c r="LL685">
        <v>-1</v>
      </c>
      <c r="LM685">
        <v>-1</v>
      </c>
      <c r="LN685">
        <v>-1</v>
      </c>
      <c r="LO685">
        <v>-1</v>
      </c>
      <c r="LP685">
        <v>-1</v>
      </c>
      <c r="LQ685">
        <v>-1</v>
      </c>
      <c r="LR685">
        <v>-1</v>
      </c>
      <c r="LS685">
        <v>-1</v>
      </c>
      <c r="LT685">
        <v>-1</v>
      </c>
      <c r="LU685">
        <v>-1</v>
      </c>
      <c r="LV685">
        <v>-1</v>
      </c>
      <c r="LW685">
        <v>-1</v>
      </c>
      <c r="LX685">
        <v>-1</v>
      </c>
      <c r="LY685">
        <v>-1</v>
      </c>
      <c r="LZ685">
        <v>-1</v>
      </c>
      <c r="MA685">
        <v>-1</v>
      </c>
      <c r="MB685">
        <v>-1</v>
      </c>
      <c r="MC685">
        <v>-1</v>
      </c>
      <c r="MD685">
        <v>-1</v>
      </c>
      <c r="ME685">
        <v>-1</v>
      </c>
      <c r="MF685">
        <v>-1</v>
      </c>
      <c r="MG685">
        <v>-1</v>
      </c>
      <c r="MH685">
        <v>-1</v>
      </c>
      <c r="MI685">
        <v>-1</v>
      </c>
      <c r="MJ685">
        <v>-1</v>
      </c>
      <c r="MK685">
        <v>-1</v>
      </c>
      <c r="ML685">
        <v>-1</v>
      </c>
      <c r="MM685">
        <v>-1</v>
      </c>
      <c r="MN685">
        <v>-1</v>
      </c>
      <c r="MO685">
        <v>-1</v>
      </c>
      <c r="MP685">
        <v>-1</v>
      </c>
      <c r="MQ685">
        <v>-1</v>
      </c>
      <c r="MR685">
        <v>-1</v>
      </c>
      <c r="MS685">
        <v>-1</v>
      </c>
      <c r="MT685">
        <v>-1</v>
      </c>
      <c r="MU685">
        <v>-1</v>
      </c>
      <c r="MV685">
        <v>-1</v>
      </c>
      <c r="MW685">
        <v>-1</v>
      </c>
      <c r="MX685">
        <v>-1</v>
      </c>
      <c r="MY685">
        <v>-1</v>
      </c>
      <c r="MZ685">
        <v>-1</v>
      </c>
      <c r="NA685">
        <v>-1</v>
      </c>
      <c r="NB685">
        <v>-1</v>
      </c>
      <c r="NC685">
        <v>-1</v>
      </c>
      <c r="ND685">
        <v>-1</v>
      </c>
      <c r="NE685">
        <v>-1</v>
      </c>
      <c r="NF685">
        <v>-1</v>
      </c>
      <c r="NG685">
        <v>-1</v>
      </c>
      <c r="NH685">
        <v>-1</v>
      </c>
      <c r="NI685">
        <v>-1</v>
      </c>
      <c r="NJ685">
        <v>-1</v>
      </c>
      <c r="NK685">
        <v>-1</v>
      </c>
      <c r="NL685">
        <v>-1</v>
      </c>
      <c r="NM685">
        <v>-1</v>
      </c>
      <c r="NN685">
        <v>-1</v>
      </c>
      <c r="NO685">
        <v>-1</v>
      </c>
      <c r="NP685">
        <v>-1</v>
      </c>
      <c r="NQ685">
        <v>-1</v>
      </c>
      <c r="NR685">
        <v>-1</v>
      </c>
      <c r="NS685">
        <v>-1</v>
      </c>
      <c r="NT685">
        <v>-1</v>
      </c>
      <c r="NU685">
        <v>-1</v>
      </c>
      <c r="NV685">
        <v>-1</v>
      </c>
      <c r="NW685">
        <v>-1</v>
      </c>
      <c r="NX685">
        <v>-1</v>
      </c>
      <c r="NY685">
        <v>-1</v>
      </c>
      <c r="NZ685">
        <v>-1</v>
      </c>
      <c r="OA685">
        <v>-1</v>
      </c>
      <c r="OB685">
        <v>-1</v>
      </c>
      <c r="OC685">
        <v>-1</v>
      </c>
      <c r="OD685">
        <v>-1</v>
      </c>
      <c r="OE685">
        <v>-1</v>
      </c>
      <c r="OF685">
        <v>-1</v>
      </c>
      <c r="OG685">
        <v>-1</v>
      </c>
      <c r="OH685">
        <v>-1</v>
      </c>
      <c r="OI685">
        <v>-1</v>
      </c>
      <c r="OJ685">
        <v>-1</v>
      </c>
      <c r="OK685">
        <v>-1</v>
      </c>
      <c r="OL685">
        <v>-1</v>
      </c>
      <c r="OM685">
        <v>-1</v>
      </c>
      <c r="ON685">
        <v>-1</v>
      </c>
      <c r="OO685">
        <v>-1</v>
      </c>
      <c r="OP685">
        <v>-1</v>
      </c>
      <c r="OQ685">
        <v>-1</v>
      </c>
      <c r="OR685">
        <v>-1</v>
      </c>
      <c r="OS685">
        <v>-1</v>
      </c>
      <c r="OT685">
        <v>-1</v>
      </c>
      <c r="OU685">
        <v>-1</v>
      </c>
      <c r="OV685">
        <v>-1</v>
      </c>
      <c r="OW685">
        <v>-1</v>
      </c>
      <c r="OX685">
        <v>-1</v>
      </c>
      <c r="OY685">
        <v>-1</v>
      </c>
      <c r="OZ685">
        <v>-1</v>
      </c>
      <c r="PA685">
        <v>-1</v>
      </c>
      <c r="PB685">
        <v>-1</v>
      </c>
      <c r="PC685">
        <v>-1</v>
      </c>
      <c r="PD685">
        <v>-1</v>
      </c>
      <c r="PE685">
        <v>-1</v>
      </c>
      <c r="PF685">
        <v>-1</v>
      </c>
      <c r="PG685">
        <v>-1</v>
      </c>
      <c r="PH685">
        <v>-1</v>
      </c>
      <c r="PI685">
        <v>-1</v>
      </c>
      <c r="PJ685">
        <v>-1</v>
      </c>
      <c r="PK685">
        <v>-1</v>
      </c>
      <c r="PL685">
        <v>-1</v>
      </c>
      <c r="PM685">
        <v>-1</v>
      </c>
      <c r="PN685">
        <v>-1</v>
      </c>
      <c r="PO685">
        <v>-1</v>
      </c>
      <c r="PP685">
        <v>-1</v>
      </c>
      <c r="PQ685">
        <v>-1</v>
      </c>
      <c r="PR685">
        <v>-1</v>
      </c>
      <c r="PS685">
        <v>-1</v>
      </c>
      <c r="PT685">
        <v>-1</v>
      </c>
      <c r="PU685">
        <v>-1</v>
      </c>
      <c r="PV685">
        <v>-1</v>
      </c>
      <c r="PW685">
        <v>-1</v>
      </c>
      <c r="PX685">
        <v>-1</v>
      </c>
      <c r="PY685">
        <v>-1</v>
      </c>
      <c r="PZ685">
        <v>-1</v>
      </c>
      <c r="QA685">
        <v>-1</v>
      </c>
      <c r="QB685">
        <v>-1</v>
      </c>
      <c r="QC685">
        <v>-1</v>
      </c>
      <c r="QD685">
        <v>-1</v>
      </c>
      <c r="QE685">
        <v>-1</v>
      </c>
      <c r="QF685">
        <v>-1</v>
      </c>
      <c r="QG685">
        <v>-1</v>
      </c>
      <c r="QH685">
        <v>-1</v>
      </c>
      <c r="QI685">
        <v>-1</v>
      </c>
      <c r="QJ685">
        <v>-1</v>
      </c>
      <c r="QK685">
        <v>-1</v>
      </c>
      <c r="QL685">
        <v>-1</v>
      </c>
      <c r="QM685">
        <v>-1</v>
      </c>
      <c r="QN685">
        <v>-1</v>
      </c>
      <c r="QO685">
        <v>-1</v>
      </c>
      <c r="QP685">
        <v>-1</v>
      </c>
      <c r="QQ685">
        <v>-1</v>
      </c>
      <c r="QR685">
        <v>-1</v>
      </c>
      <c r="QS685">
        <v>-1</v>
      </c>
      <c r="QT685">
        <v>-1</v>
      </c>
      <c r="QU685">
        <v>-1</v>
      </c>
      <c r="QV685">
        <v>-1</v>
      </c>
      <c r="QW685">
        <v>-1</v>
      </c>
      <c r="QX685">
        <v>-1</v>
      </c>
      <c r="QY685">
        <v>-1</v>
      </c>
      <c r="QZ685">
        <v>-1</v>
      </c>
      <c r="RA685">
        <v>-1</v>
      </c>
      <c r="RB685">
        <v>-1</v>
      </c>
      <c r="RC685">
        <v>-1</v>
      </c>
      <c r="RD685">
        <v>-1</v>
      </c>
      <c r="RE685">
        <v>-1</v>
      </c>
      <c r="RF685">
        <v>-1</v>
      </c>
      <c r="RG685">
        <v>-1</v>
      </c>
      <c r="RH685">
        <v>-1</v>
      </c>
      <c r="RI685">
        <v>-1</v>
      </c>
      <c r="RJ685">
        <v>-1</v>
      </c>
      <c r="RK685">
        <v>-1</v>
      </c>
      <c r="RL685">
        <v>-1</v>
      </c>
      <c r="RM685">
        <v>-1</v>
      </c>
      <c r="RN685">
        <v>-1</v>
      </c>
      <c r="RO685">
        <v>-1</v>
      </c>
      <c r="RP685">
        <v>-1</v>
      </c>
      <c r="RQ685">
        <v>-1</v>
      </c>
      <c r="RR685">
        <v>-1</v>
      </c>
      <c r="RS685">
        <v>-1</v>
      </c>
      <c r="RT685">
        <v>-1</v>
      </c>
      <c r="RU685">
        <v>-1</v>
      </c>
      <c r="RV685">
        <v>-1</v>
      </c>
      <c r="RW685">
        <v>-1</v>
      </c>
      <c r="RX685">
        <v>-1</v>
      </c>
      <c r="RY685">
        <v>-1</v>
      </c>
      <c r="RZ685">
        <v>-1</v>
      </c>
      <c r="SA685">
        <v>-1</v>
      </c>
      <c r="SB685">
        <v>-1</v>
      </c>
      <c r="SC685">
        <v>-1</v>
      </c>
      <c r="SD685">
        <v>-1</v>
      </c>
      <c r="SE685">
        <v>-1</v>
      </c>
      <c r="SF685">
        <v>-1</v>
      </c>
      <c r="SG685">
        <v>-1</v>
      </c>
      <c r="SH685">
        <v>-1</v>
      </c>
      <c r="SI685">
        <v>-1</v>
      </c>
      <c r="SJ685">
        <v>-1</v>
      </c>
      <c r="SK685">
        <v>-1</v>
      </c>
      <c r="SL685">
        <v>-1</v>
      </c>
      <c r="SM685">
        <v>-1</v>
      </c>
      <c r="SN685">
        <v>-1</v>
      </c>
      <c r="SO685">
        <v>-1</v>
      </c>
      <c r="SP685">
        <v>-1</v>
      </c>
      <c r="SQ685">
        <v>-1</v>
      </c>
      <c r="SR685">
        <v>-1</v>
      </c>
      <c r="SS685">
        <v>-1</v>
      </c>
      <c r="ST685">
        <v>-1</v>
      </c>
      <c r="SU685">
        <v>-1</v>
      </c>
      <c r="SV685">
        <v>-1</v>
      </c>
      <c r="SW685">
        <v>-1</v>
      </c>
      <c r="SX685">
        <v>-1</v>
      </c>
      <c r="SY685">
        <v>-1</v>
      </c>
      <c r="SZ685">
        <v>-1</v>
      </c>
      <c r="TA685">
        <v>-1</v>
      </c>
      <c r="TB685">
        <v>-1</v>
      </c>
      <c r="TC685">
        <v>-1</v>
      </c>
      <c r="TD685">
        <v>-1</v>
      </c>
      <c r="TE685">
        <v>-1</v>
      </c>
      <c r="TF685">
        <v>-1</v>
      </c>
      <c r="TG685">
        <v>-1</v>
      </c>
      <c r="TH685">
        <v>-1</v>
      </c>
      <c r="TI685">
        <v>-1</v>
      </c>
      <c r="TJ685">
        <v>-1</v>
      </c>
      <c r="TK685">
        <v>-1</v>
      </c>
      <c r="TL685">
        <v>-1</v>
      </c>
      <c r="TM685">
        <v>-1</v>
      </c>
      <c r="TN685">
        <v>-1</v>
      </c>
      <c r="TO685">
        <v>-1</v>
      </c>
      <c r="TP685">
        <v>-1</v>
      </c>
      <c r="TQ685">
        <v>-1</v>
      </c>
      <c r="TR685">
        <v>-1</v>
      </c>
      <c r="TS685">
        <v>-1</v>
      </c>
      <c r="TT685">
        <v>-1</v>
      </c>
      <c r="TU685">
        <v>-1</v>
      </c>
      <c r="TV685">
        <v>-1</v>
      </c>
      <c r="TW685">
        <v>-1</v>
      </c>
      <c r="TX685">
        <v>-1</v>
      </c>
      <c r="TY685">
        <v>-1</v>
      </c>
      <c r="TZ685">
        <v>-1</v>
      </c>
      <c r="UA685">
        <v>-1</v>
      </c>
      <c r="UB685">
        <v>-1</v>
      </c>
      <c r="UC685">
        <v>-1</v>
      </c>
      <c r="UD685">
        <v>-1</v>
      </c>
      <c r="UE685">
        <v>-1</v>
      </c>
      <c r="UF685">
        <v>-1</v>
      </c>
      <c r="UG685">
        <v>-1</v>
      </c>
      <c r="UH685">
        <v>-1</v>
      </c>
      <c r="UI685">
        <v>-1</v>
      </c>
      <c r="UJ685">
        <v>-1</v>
      </c>
      <c r="UK685">
        <v>-1</v>
      </c>
      <c r="UL685">
        <v>-1</v>
      </c>
      <c r="UM685">
        <v>-1</v>
      </c>
      <c r="UN685">
        <v>-1</v>
      </c>
      <c r="UO685">
        <v>-1</v>
      </c>
      <c r="UP685">
        <v>-1</v>
      </c>
      <c r="UQ685">
        <v>-1</v>
      </c>
      <c r="UR685">
        <v>-1</v>
      </c>
      <c r="US685">
        <v>-1</v>
      </c>
      <c r="UT685">
        <v>-1</v>
      </c>
      <c r="UU685">
        <v>-1</v>
      </c>
      <c r="UV685">
        <v>-1</v>
      </c>
      <c r="UW685">
        <v>-1</v>
      </c>
      <c r="UX685">
        <v>-1</v>
      </c>
      <c r="UY685">
        <v>-1</v>
      </c>
      <c r="UZ685">
        <v>-1</v>
      </c>
      <c r="VA685">
        <v>-1</v>
      </c>
      <c r="VB685">
        <v>-1</v>
      </c>
      <c r="VC685">
        <v>-1</v>
      </c>
      <c r="VD685">
        <v>-1</v>
      </c>
      <c r="VE685">
        <v>-1</v>
      </c>
      <c r="VF685">
        <v>-1</v>
      </c>
      <c r="VG685">
        <v>-1</v>
      </c>
      <c r="VH685">
        <v>-1</v>
      </c>
      <c r="VI685">
        <v>-1</v>
      </c>
      <c r="VJ685">
        <v>-1</v>
      </c>
      <c r="VK685">
        <v>-1</v>
      </c>
      <c r="VL685">
        <v>-1</v>
      </c>
      <c r="VM685">
        <v>-1</v>
      </c>
      <c r="VN685">
        <v>-1</v>
      </c>
      <c r="VO685">
        <v>-1</v>
      </c>
      <c r="VP685">
        <v>-1</v>
      </c>
      <c r="VQ685">
        <v>-1</v>
      </c>
      <c r="VR685">
        <v>-1</v>
      </c>
      <c r="VS685">
        <v>-1</v>
      </c>
      <c r="VT685">
        <v>-1</v>
      </c>
      <c r="VU685">
        <v>-1</v>
      </c>
      <c r="VV685">
        <v>-1</v>
      </c>
      <c r="VW685">
        <v>-1</v>
      </c>
      <c r="VX685">
        <v>-1</v>
      </c>
      <c r="VY685">
        <v>-1</v>
      </c>
      <c r="VZ685">
        <v>-1</v>
      </c>
      <c r="WA685">
        <v>-1</v>
      </c>
      <c r="WB685">
        <v>-1</v>
      </c>
      <c r="WC685">
        <v>-1</v>
      </c>
      <c r="WD685">
        <v>-1</v>
      </c>
      <c r="WE685">
        <v>-1</v>
      </c>
      <c r="WF685">
        <v>-1</v>
      </c>
      <c r="WG685">
        <v>-1</v>
      </c>
      <c r="WH685">
        <v>-1</v>
      </c>
      <c r="WI685">
        <v>-1</v>
      </c>
      <c r="WJ685">
        <v>-1</v>
      </c>
      <c r="WK685">
        <v>-1</v>
      </c>
      <c r="WL685">
        <v>-1</v>
      </c>
      <c r="WM685">
        <v>-1</v>
      </c>
      <c r="WN685">
        <v>-1</v>
      </c>
      <c r="WO685">
        <v>-1</v>
      </c>
      <c r="WP685">
        <v>-1</v>
      </c>
      <c r="WQ685">
        <v>-1</v>
      </c>
      <c r="WR685">
        <v>-1</v>
      </c>
      <c r="WS685">
        <v>-1</v>
      </c>
      <c r="WT685">
        <v>-1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1</v>
      </c>
      <c r="XI685">
        <v>1</v>
      </c>
      <c r="XJ685">
        <v>1</v>
      </c>
      <c r="XK685">
        <v>1</v>
      </c>
      <c r="XL685">
        <v>1</v>
      </c>
      <c r="XM685">
        <v>1</v>
      </c>
      <c r="XN685">
        <v>1</v>
      </c>
      <c r="XO685">
        <v>1</v>
      </c>
      <c r="XP685">
        <v>1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1</v>
      </c>
      <c r="ZS685">
        <v>1</v>
      </c>
      <c r="ZT685">
        <v>1</v>
      </c>
      <c r="ZU685">
        <v>1</v>
      </c>
      <c r="ZV685">
        <v>1</v>
      </c>
      <c r="ZW685">
        <v>1</v>
      </c>
      <c r="ZX685">
        <v>1</v>
      </c>
      <c r="ZY685">
        <v>1</v>
      </c>
      <c r="ZZ685">
        <v>1</v>
      </c>
      <c r="AAA685">
        <v>1</v>
      </c>
      <c r="AAB685">
        <v>1</v>
      </c>
      <c r="AAC685">
        <v>1</v>
      </c>
      <c r="AAD685">
        <v>1</v>
      </c>
      <c r="AAE685">
        <v>1</v>
      </c>
      <c r="AAF685">
        <v>1</v>
      </c>
      <c r="AAG685">
        <v>1</v>
      </c>
      <c r="AAH685">
        <v>1</v>
      </c>
      <c r="AAI685">
        <v>1</v>
      </c>
      <c r="AAJ685">
        <v>1</v>
      </c>
      <c r="AAK685">
        <v>1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1</v>
      </c>
      <c r="ABC685">
        <v>1</v>
      </c>
      <c r="ABD685">
        <v>1</v>
      </c>
      <c r="ABE685">
        <v>1</v>
      </c>
      <c r="ABF685">
        <v>1</v>
      </c>
      <c r="ABG685">
        <v>1</v>
      </c>
      <c r="ABH685">
        <v>1</v>
      </c>
      <c r="ABI685">
        <v>1</v>
      </c>
      <c r="ABJ685">
        <v>1</v>
      </c>
      <c r="ABK685">
        <v>1</v>
      </c>
      <c r="ABL685">
        <v>1</v>
      </c>
      <c r="ABM685">
        <v>1</v>
      </c>
      <c r="ABN685">
        <v>1</v>
      </c>
      <c r="ABO685">
        <v>1</v>
      </c>
      <c r="ABP685">
        <v>1</v>
      </c>
      <c r="ABQ685">
        <v>1</v>
      </c>
      <c r="ABR685">
        <v>1</v>
      </c>
      <c r="ABS685">
        <v>1</v>
      </c>
      <c r="ABT685">
        <v>1</v>
      </c>
      <c r="ABU685">
        <v>0</v>
      </c>
      <c r="ABV685">
        <v>0</v>
      </c>
      <c r="ABW685">
        <v>0</v>
      </c>
      <c r="ABX685">
        <v>0</v>
      </c>
      <c r="ABY685">
        <v>0</v>
      </c>
      <c r="ABZ685">
        <v>0</v>
      </c>
      <c r="ACA685">
        <v>0</v>
      </c>
      <c r="ACB685">
        <v>0</v>
      </c>
      <c r="ACC685">
        <v>0</v>
      </c>
      <c r="ACD685">
        <v>0</v>
      </c>
    </row>
    <row r="686" spans="1:758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-1</v>
      </c>
      <c r="BS686">
        <v>-1</v>
      </c>
      <c r="BT686">
        <v>-1</v>
      </c>
      <c r="BU686">
        <v>-1</v>
      </c>
      <c r="BV686">
        <v>-1</v>
      </c>
      <c r="BW686">
        <v>-1</v>
      </c>
      <c r="BX686">
        <v>-1</v>
      </c>
      <c r="BY686">
        <v>-1</v>
      </c>
      <c r="BZ686">
        <v>-1</v>
      </c>
      <c r="CA686">
        <v>-1</v>
      </c>
      <c r="CB686">
        <v>-1</v>
      </c>
      <c r="CC686">
        <v>-1</v>
      </c>
      <c r="CD686">
        <v>-1</v>
      </c>
      <c r="CE686">
        <v>-1</v>
      </c>
      <c r="CF686">
        <v>-1</v>
      </c>
      <c r="CG686">
        <v>-1</v>
      </c>
      <c r="CH686">
        <v>-1</v>
      </c>
      <c r="CI686">
        <v>-1</v>
      </c>
      <c r="CJ686">
        <v>-1</v>
      </c>
      <c r="CK686">
        <v>-1</v>
      </c>
      <c r="CL686">
        <v>-1</v>
      </c>
      <c r="CM686">
        <v>-1</v>
      </c>
      <c r="CN686">
        <v>-1</v>
      </c>
      <c r="CO686">
        <v>-1</v>
      </c>
      <c r="CP686">
        <v>-1</v>
      </c>
      <c r="CQ686">
        <v>-1</v>
      </c>
      <c r="CR686">
        <v>-1</v>
      </c>
      <c r="CS686">
        <v>-1</v>
      </c>
      <c r="CT686">
        <v>-1</v>
      </c>
      <c r="CU686">
        <v>-1</v>
      </c>
      <c r="CV686">
        <v>-1</v>
      </c>
      <c r="CW686">
        <v>-1</v>
      </c>
      <c r="CX686">
        <v>-1</v>
      </c>
      <c r="CY686">
        <v>-1</v>
      </c>
      <c r="CZ686">
        <v>-1</v>
      </c>
      <c r="DA686">
        <v>-1</v>
      </c>
      <c r="DB686">
        <v>-1</v>
      </c>
      <c r="DC686">
        <v>-1</v>
      </c>
      <c r="DD686">
        <v>-1</v>
      </c>
      <c r="DE686">
        <v>-1</v>
      </c>
      <c r="DF686">
        <v>-1</v>
      </c>
      <c r="DG686">
        <v>-1</v>
      </c>
      <c r="DH686">
        <v>-1</v>
      </c>
      <c r="DI686">
        <v>-1</v>
      </c>
      <c r="DJ686">
        <v>-1</v>
      </c>
      <c r="DK686">
        <v>-1</v>
      </c>
      <c r="DL686">
        <v>-1</v>
      </c>
      <c r="DM686">
        <v>-1</v>
      </c>
      <c r="DN686">
        <v>-1</v>
      </c>
      <c r="DO686">
        <v>-1</v>
      </c>
      <c r="DP686">
        <v>-1</v>
      </c>
      <c r="DQ686">
        <v>-1</v>
      </c>
      <c r="DR686">
        <v>-1</v>
      </c>
      <c r="DS686">
        <v>-1</v>
      </c>
      <c r="DT686">
        <v>-1</v>
      </c>
      <c r="DU686">
        <v>-1</v>
      </c>
      <c r="DV686">
        <v>-1</v>
      </c>
      <c r="DW686">
        <v>-1</v>
      </c>
      <c r="DX686">
        <v>-1</v>
      </c>
      <c r="DY686">
        <v>-1</v>
      </c>
      <c r="DZ686">
        <v>-1</v>
      </c>
      <c r="EA686">
        <v>-1</v>
      </c>
      <c r="EB686">
        <v>-1</v>
      </c>
      <c r="EC686">
        <v>-1</v>
      </c>
      <c r="ED686">
        <v>-1</v>
      </c>
      <c r="EE686">
        <v>-1</v>
      </c>
      <c r="EF686">
        <v>-1</v>
      </c>
      <c r="EG686">
        <v>-1</v>
      </c>
      <c r="EH686">
        <v>-1</v>
      </c>
      <c r="EI686">
        <v>-1</v>
      </c>
      <c r="EJ686">
        <v>-1</v>
      </c>
      <c r="EK686">
        <v>-1</v>
      </c>
      <c r="EL686">
        <v>-1</v>
      </c>
      <c r="EM686">
        <v>-1</v>
      </c>
      <c r="EN686">
        <v>-1</v>
      </c>
      <c r="EO686">
        <v>-1</v>
      </c>
      <c r="EP686">
        <v>-1</v>
      </c>
      <c r="EQ686">
        <v>-1</v>
      </c>
      <c r="ER686">
        <v>-1</v>
      </c>
      <c r="ES686">
        <v>-1</v>
      </c>
      <c r="ET686">
        <v>-1</v>
      </c>
      <c r="EU686">
        <v>-1</v>
      </c>
      <c r="EV686">
        <v>-1</v>
      </c>
      <c r="EW686">
        <v>-1</v>
      </c>
      <c r="EX686">
        <v>-1</v>
      </c>
      <c r="EY686">
        <v>-1</v>
      </c>
      <c r="EZ686">
        <v>-1</v>
      </c>
      <c r="FA686">
        <v>-1</v>
      </c>
      <c r="FB686">
        <v>-1</v>
      </c>
      <c r="FC686">
        <v>-1</v>
      </c>
      <c r="FD686">
        <v>-1</v>
      </c>
      <c r="FE686">
        <v>-1</v>
      </c>
      <c r="FF686">
        <v>-1</v>
      </c>
      <c r="FG686">
        <v>-1</v>
      </c>
      <c r="FH686">
        <v>-1</v>
      </c>
      <c r="FI686">
        <v>-1</v>
      </c>
      <c r="FJ686">
        <v>-1</v>
      </c>
      <c r="FK686">
        <v>-1</v>
      </c>
      <c r="FL686">
        <v>-1</v>
      </c>
      <c r="FM686">
        <v>-1</v>
      </c>
      <c r="FN686">
        <v>-1</v>
      </c>
      <c r="FO686">
        <v>-1</v>
      </c>
      <c r="FP686">
        <v>-1</v>
      </c>
      <c r="FQ686">
        <v>-1</v>
      </c>
      <c r="FR686">
        <v>-1</v>
      </c>
      <c r="FS686">
        <v>-1</v>
      </c>
      <c r="FT686">
        <v>-1</v>
      </c>
      <c r="FU686">
        <v>-1</v>
      </c>
      <c r="FV686">
        <v>-1</v>
      </c>
      <c r="FW686">
        <v>-1</v>
      </c>
      <c r="FX686">
        <v>-1</v>
      </c>
      <c r="FY686">
        <v>-1</v>
      </c>
      <c r="FZ686">
        <v>-1</v>
      </c>
      <c r="GA686">
        <v>-1</v>
      </c>
      <c r="GB686">
        <v>-1</v>
      </c>
      <c r="GC686">
        <v>-1</v>
      </c>
      <c r="GD686">
        <v>-1</v>
      </c>
      <c r="GE686">
        <v>-1</v>
      </c>
      <c r="GF686">
        <v>-1</v>
      </c>
      <c r="GG686">
        <v>-1</v>
      </c>
      <c r="GH686">
        <v>-1</v>
      </c>
      <c r="GI686">
        <v>-1</v>
      </c>
      <c r="GJ686">
        <v>-1</v>
      </c>
      <c r="GK686">
        <v>-1</v>
      </c>
      <c r="GL686">
        <v>-1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1</v>
      </c>
      <c r="GX686">
        <v>1</v>
      </c>
      <c r="GY686">
        <v>1</v>
      </c>
      <c r="GZ686">
        <v>1</v>
      </c>
      <c r="HA686">
        <v>1</v>
      </c>
      <c r="HB686">
        <v>1</v>
      </c>
      <c r="HC686">
        <v>1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1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1</v>
      </c>
      <c r="IT686">
        <v>1</v>
      </c>
      <c r="IU686">
        <v>1</v>
      </c>
      <c r="IV686">
        <v>1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1</v>
      </c>
      <c r="JE686">
        <v>1</v>
      </c>
      <c r="JF686">
        <v>1</v>
      </c>
      <c r="JG686">
        <v>1</v>
      </c>
      <c r="JH686">
        <v>1</v>
      </c>
      <c r="JI686">
        <v>1</v>
      </c>
      <c r="JJ686">
        <v>1</v>
      </c>
      <c r="JK686">
        <v>1</v>
      </c>
      <c r="JL686">
        <v>1</v>
      </c>
      <c r="JM686">
        <v>1</v>
      </c>
      <c r="JN686">
        <v>1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-1</v>
      </c>
      <c r="JV686">
        <v>-1</v>
      </c>
      <c r="JW686">
        <v>-1</v>
      </c>
      <c r="JX686">
        <v>-1</v>
      </c>
      <c r="JY686">
        <v>-1</v>
      </c>
      <c r="JZ686">
        <v>-1</v>
      </c>
      <c r="KA686">
        <v>-1</v>
      </c>
      <c r="KB686">
        <v>-1</v>
      </c>
      <c r="KC686">
        <v>-1</v>
      </c>
      <c r="KD686">
        <v>-1</v>
      </c>
      <c r="KE686">
        <v>-1</v>
      </c>
      <c r="KF686">
        <v>-1</v>
      </c>
      <c r="KG686">
        <v>-1</v>
      </c>
      <c r="KH686">
        <v>-1</v>
      </c>
      <c r="KI686">
        <v>-1</v>
      </c>
      <c r="KJ686">
        <v>-1</v>
      </c>
      <c r="KK686">
        <v>-1</v>
      </c>
      <c r="KL686">
        <v>-1</v>
      </c>
      <c r="KM686">
        <v>-1</v>
      </c>
      <c r="KN686">
        <v>-1</v>
      </c>
      <c r="KO686">
        <v>-1</v>
      </c>
      <c r="KP686">
        <v>-1</v>
      </c>
      <c r="KQ686">
        <v>-1</v>
      </c>
      <c r="KR686">
        <v>-1</v>
      </c>
      <c r="KS686">
        <v>-1</v>
      </c>
      <c r="KT686">
        <v>-1</v>
      </c>
      <c r="KU686">
        <v>-1</v>
      </c>
      <c r="KV686">
        <v>-1</v>
      </c>
      <c r="KW686">
        <v>-1</v>
      </c>
      <c r="KX686">
        <v>-1</v>
      </c>
      <c r="KY686">
        <v>-1</v>
      </c>
      <c r="KZ686">
        <v>-1</v>
      </c>
      <c r="LA686">
        <v>-1</v>
      </c>
      <c r="LB686">
        <v>-1</v>
      </c>
      <c r="LC686">
        <v>-1</v>
      </c>
      <c r="LD686">
        <v>-1</v>
      </c>
      <c r="LE686">
        <v>-1</v>
      </c>
      <c r="LF686">
        <v>-1</v>
      </c>
      <c r="LG686">
        <v>-1</v>
      </c>
      <c r="LH686">
        <v>-1</v>
      </c>
      <c r="LI686">
        <v>-1</v>
      </c>
      <c r="LJ686">
        <v>-1</v>
      </c>
      <c r="LK686">
        <v>-1</v>
      </c>
      <c r="LL686">
        <v>-1</v>
      </c>
      <c r="LM686">
        <v>-1</v>
      </c>
      <c r="LN686">
        <v>-1</v>
      </c>
      <c r="LO686">
        <v>-1</v>
      </c>
      <c r="LP686">
        <v>-1</v>
      </c>
      <c r="LQ686">
        <v>-1</v>
      </c>
      <c r="LR686">
        <v>-1</v>
      </c>
      <c r="LS686">
        <v>-1</v>
      </c>
      <c r="LT686">
        <v>-1</v>
      </c>
      <c r="LU686">
        <v>-1</v>
      </c>
      <c r="LV686">
        <v>-1</v>
      </c>
      <c r="LW686">
        <v>-1</v>
      </c>
      <c r="LX686">
        <v>-1</v>
      </c>
      <c r="LY686">
        <v>-1</v>
      </c>
      <c r="LZ686">
        <v>-1</v>
      </c>
      <c r="MA686">
        <v>-1</v>
      </c>
      <c r="MB686">
        <v>-1</v>
      </c>
      <c r="MC686">
        <v>-1</v>
      </c>
      <c r="MD686">
        <v>-1</v>
      </c>
      <c r="ME686">
        <v>-1</v>
      </c>
      <c r="MF686">
        <v>-1</v>
      </c>
      <c r="MG686">
        <v>-1</v>
      </c>
      <c r="MH686">
        <v>-1</v>
      </c>
      <c r="MI686">
        <v>-1</v>
      </c>
      <c r="MJ686">
        <v>-1</v>
      </c>
      <c r="MK686">
        <v>-1</v>
      </c>
      <c r="ML686">
        <v>-1</v>
      </c>
      <c r="MM686">
        <v>-1</v>
      </c>
      <c r="MN686">
        <v>-1</v>
      </c>
      <c r="MO686">
        <v>-1</v>
      </c>
      <c r="MP686">
        <v>-1</v>
      </c>
      <c r="MQ686">
        <v>-1</v>
      </c>
      <c r="MR686">
        <v>-1</v>
      </c>
      <c r="MS686">
        <v>-1</v>
      </c>
      <c r="MT686">
        <v>-1</v>
      </c>
      <c r="MU686">
        <v>-1</v>
      </c>
      <c r="MV686">
        <v>-1</v>
      </c>
      <c r="MW686">
        <v>-1</v>
      </c>
      <c r="MX686">
        <v>-1</v>
      </c>
      <c r="MY686">
        <v>-1</v>
      </c>
      <c r="MZ686">
        <v>-1</v>
      </c>
      <c r="NA686">
        <v>-1</v>
      </c>
      <c r="NB686">
        <v>-1</v>
      </c>
      <c r="NC686">
        <v>-1</v>
      </c>
      <c r="ND686">
        <v>-1</v>
      </c>
      <c r="NE686">
        <v>-1</v>
      </c>
      <c r="NF686">
        <v>-1</v>
      </c>
      <c r="NG686">
        <v>-1</v>
      </c>
      <c r="NH686">
        <v>-1</v>
      </c>
      <c r="NI686">
        <v>-1</v>
      </c>
      <c r="NJ686">
        <v>-1</v>
      </c>
      <c r="NK686">
        <v>-1</v>
      </c>
      <c r="NL686">
        <v>-1</v>
      </c>
      <c r="NM686">
        <v>-1</v>
      </c>
      <c r="NN686">
        <v>-1</v>
      </c>
      <c r="NO686">
        <v>-1</v>
      </c>
      <c r="NP686">
        <v>-1</v>
      </c>
      <c r="NQ686">
        <v>-1</v>
      </c>
      <c r="NR686">
        <v>-1</v>
      </c>
      <c r="NS686">
        <v>-1</v>
      </c>
      <c r="NT686">
        <v>-1</v>
      </c>
      <c r="NU686">
        <v>-1</v>
      </c>
      <c r="NV686">
        <v>-1</v>
      </c>
      <c r="NW686">
        <v>-1</v>
      </c>
      <c r="NX686">
        <v>-1</v>
      </c>
      <c r="NY686">
        <v>-1</v>
      </c>
      <c r="NZ686">
        <v>-1</v>
      </c>
      <c r="OA686">
        <v>-1</v>
      </c>
      <c r="OB686">
        <v>-1</v>
      </c>
      <c r="OC686">
        <v>-1</v>
      </c>
      <c r="OD686">
        <v>-1</v>
      </c>
      <c r="OE686">
        <v>-1</v>
      </c>
      <c r="OF686">
        <v>-1</v>
      </c>
      <c r="OG686">
        <v>-1</v>
      </c>
      <c r="OH686">
        <v>-1</v>
      </c>
      <c r="OI686">
        <v>-1</v>
      </c>
      <c r="OJ686">
        <v>-1</v>
      </c>
      <c r="OK686">
        <v>-1</v>
      </c>
      <c r="OL686">
        <v>-1</v>
      </c>
      <c r="OM686">
        <v>-1</v>
      </c>
      <c r="ON686">
        <v>-1</v>
      </c>
      <c r="OO686">
        <v>-1</v>
      </c>
      <c r="OP686">
        <v>-1</v>
      </c>
      <c r="OQ686">
        <v>-1</v>
      </c>
      <c r="OR686">
        <v>-1</v>
      </c>
      <c r="OS686">
        <v>-1</v>
      </c>
      <c r="OT686">
        <v>-1</v>
      </c>
      <c r="OU686">
        <v>-1</v>
      </c>
      <c r="OV686">
        <v>-1</v>
      </c>
      <c r="OW686">
        <v>-1</v>
      </c>
      <c r="OX686">
        <v>-1</v>
      </c>
      <c r="OY686">
        <v>-1</v>
      </c>
      <c r="OZ686">
        <v>-1</v>
      </c>
      <c r="PA686">
        <v>-1</v>
      </c>
      <c r="PB686">
        <v>-1</v>
      </c>
      <c r="PC686">
        <v>-1</v>
      </c>
      <c r="PD686">
        <v>-1</v>
      </c>
      <c r="PE686">
        <v>-1</v>
      </c>
      <c r="PF686">
        <v>-1</v>
      </c>
      <c r="PG686">
        <v>-1</v>
      </c>
      <c r="PH686">
        <v>-1</v>
      </c>
      <c r="PI686">
        <v>-1</v>
      </c>
      <c r="PJ686">
        <v>-1</v>
      </c>
      <c r="PK686">
        <v>-1</v>
      </c>
      <c r="PL686">
        <v>-1</v>
      </c>
      <c r="PM686">
        <v>-1</v>
      </c>
      <c r="PN686">
        <v>-1</v>
      </c>
      <c r="PO686">
        <v>-1</v>
      </c>
      <c r="PP686">
        <v>-1</v>
      </c>
      <c r="PQ686">
        <v>-1</v>
      </c>
      <c r="PR686">
        <v>-1</v>
      </c>
      <c r="PS686">
        <v>-1</v>
      </c>
      <c r="PT686">
        <v>-1</v>
      </c>
      <c r="PU686">
        <v>-1</v>
      </c>
      <c r="PV686">
        <v>-1</v>
      </c>
      <c r="PW686">
        <v>-1</v>
      </c>
      <c r="PX686">
        <v>-1</v>
      </c>
      <c r="PY686">
        <v>-1</v>
      </c>
      <c r="PZ686">
        <v>-1</v>
      </c>
      <c r="QA686">
        <v>-1</v>
      </c>
      <c r="QB686">
        <v>-1</v>
      </c>
      <c r="QC686">
        <v>-1</v>
      </c>
      <c r="QD686">
        <v>-1</v>
      </c>
      <c r="QE686">
        <v>-1</v>
      </c>
      <c r="QF686">
        <v>-1</v>
      </c>
      <c r="QG686">
        <v>-1</v>
      </c>
      <c r="QH686">
        <v>-1</v>
      </c>
      <c r="QI686">
        <v>-1</v>
      </c>
      <c r="QJ686">
        <v>-1</v>
      </c>
      <c r="QK686">
        <v>-1</v>
      </c>
      <c r="QL686">
        <v>-1</v>
      </c>
      <c r="QM686">
        <v>-1</v>
      </c>
      <c r="QN686">
        <v>-1</v>
      </c>
      <c r="QO686">
        <v>-1</v>
      </c>
      <c r="QP686">
        <v>-1</v>
      </c>
      <c r="QQ686">
        <v>-1</v>
      </c>
      <c r="QR686">
        <v>-1</v>
      </c>
      <c r="QS686">
        <v>-1</v>
      </c>
      <c r="QT686">
        <v>-1</v>
      </c>
      <c r="QU686">
        <v>-1</v>
      </c>
      <c r="QV686">
        <v>-1</v>
      </c>
      <c r="QW686">
        <v>-1</v>
      </c>
      <c r="QX686">
        <v>-1</v>
      </c>
      <c r="QY686">
        <v>-1</v>
      </c>
      <c r="QZ686">
        <v>-1</v>
      </c>
      <c r="RA686">
        <v>-1</v>
      </c>
      <c r="RB686">
        <v>-1</v>
      </c>
      <c r="RC686">
        <v>-1</v>
      </c>
      <c r="RD686">
        <v>-1</v>
      </c>
      <c r="RE686">
        <v>-1</v>
      </c>
      <c r="RF686">
        <v>-1</v>
      </c>
      <c r="RG686">
        <v>-1</v>
      </c>
      <c r="RH686">
        <v>-1</v>
      </c>
      <c r="RI686">
        <v>-1</v>
      </c>
      <c r="RJ686">
        <v>-1</v>
      </c>
      <c r="RK686">
        <v>-1</v>
      </c>
      <c r="RL686">
        <v>-1</v>
      </c>
      <c r="RM686">
        <v>-1</v>
      </c>
      <c r="RN686">
        <v>-1</v>
      </c>
      <c r="RO686">
        <v>-1</v>
      </c>
      <c r="RP686">
        <v>-1</v>
      </c>
      <c r="RQ686">
        <v>-1</v>
      </c>
      <c r="RR686">
        <v>-1</v>
      </c>
      <c r="RS686">
        <v>-1</v>
      </c>
      <c r="RT686">
        <v>-1</v>
      </c>
      <c r="RU686">
        <v>-1</v>
      </c>
      <c r="RV686">
        <v>-1</v>
      </c>
      <c r="RW686">
        <v>-1</v>
      </c>
      <c r="RX686">
        <v>-1</v>
      </c>
      <c r="RY686">
        <v>-1</v>
      </c>
      <c r="RZ686">
        <v>-1</v>
      </c>
      <c r="SA686">
        <v>-1</v>
      </c>
      <c r="SB686">
        <v>-1</v>
      </c>
      <c r="SC686">
        <v>-1</v>
      </c>
      <c r="SD686">
        <v>-1</v>
      </c>
      <c r="SE686">
        <v>-1</v>
      </c>
      <c r="SF686">
        <v>-1</v>
      </c>
      <c r="SG686">
        <v>-1</v>
      </c>
      <c r="SH686">
        <v>-1</v>
      </c>
      <c r="SI686">
        <v>-1</v>
      </c>
      <c r="SJ686">
        <v>-1</v>
      </c>
      <c r="SK686">
        <v>-1</v>
      </c>
      <c r="SL686">
        <v>-1</v>
      </c>
      <c r="SM686">
        <v>-1</v>
      </c>
      <c r="SN686">
        <v>-1</v>
      </c>
      <c r="SO686">
        <v>-1</v>
      </c>
      <c r="SP686">
        <v>-1</v>
      </c>
      <c r="SQ686">
        <v>-1</v>
      </c>
      <c r="SR686">
        <v>-1</v>
      </c>
      <c r="SS686">
        <v>-1</v>
      </c>
      <c r="ST686">
        <v>-1</v>
      </c>
      <c r="SU686">
        <v>-1</v>
      </c>
      <c r="SV686">
        <v>-1</v>
      </c>
      <c r="SW686">
        <v>-1</v>
      </c>
      <c r="SX686">
        <v>-1</v>
      </c>
      <c r="SY686">
        <v>-1</v>
      </c>
      <c r="SZ686">
        <v>-1</v>
      </c>
      <c r="TA686">
        <v>-1</v>
      </c>
      <c r="TB686">
        <v>-1</v>
      </c>
      <c r="TC686">
        <v>-1</v>
      </c>
      <c r="TD686">
        <v>-1</v>
      </c>
      <c r="TE686">
        <v>-1</v>
      </c>
      <c r="TF686">
        <v>-1</v>
      </c>
      <c r="TG686">
        <v>-1</v>
      </c>
      <c r="TH686">
        <v>-1</v>
      </c>
      <c r="TI686">
        <v>-1</v>
      </c>
      <c r="TJ686">
        <v>-1</v>
      </c>
      <c r="TK686">
        <v>-1</v>
      </c>
      <c r="TL686">
        <v>-1</v>
      </c>
      <c r="TM686">
        <v>-1</v>
      </c>
      <c r="TN686">
        <v>-1</v>
      </c>
      <c r="TO686">
        <v>-1</v>
      </c>
      <c r="TP686">
        <v>-1</v>
      </c>
      <c r="TQ686">
        <v>-1</v>
      </c>
      <c r="TR686">
        <v>-1</v>
      </c>
      <c r="TS686">
        <v>-1</v>
      </c>
      <c r="TT686">
        <v>-1</v>
      </c>
      <c r="TU686">
        <v>-1</v>
      </c>
      <c r="TV686">
        <v>-1</v>
      </c>
      <c r="TW686">
        <v>-1</v>
      </c>
      <c r="TX686">
        <v>-1</v>
      </c>
      <c r="TY686">
        <v>-1</v>
      </c>
      <c r="TZ686">
        <v>-1</v>
      </c>
      <c r="UA686">
        <v>-1</v>
      </c>
      <c r="UB686">
        <v>-1</v>
      </c>
      <c r="UC686">
        <v>-1</v>
      </c>
      <c r="UD686">
        <v>-1</v>
      </c>
      <c r="UE686">
        <v>-1</v>
      </c>
      <c r="UF686">
        <v>-1</v>
      </c>
      <c r="UG686">
        <v>-1</v>
      </c>
      <c r="UH686">
        <v>-1</v>
      </c>
      <c r="UI686">
        <v>-1</v>
      </c>
      <c r="UJ686">
        <v>-1</v>
      </c>
      <c r="UK686">
        <v>-1</v>
      </c>
      <c r="UL686">
        <v>-1</v>
      </c>
      <c r="UM686">
        <v>-1</v>
      </c>
      <c r="UN686">
        <v>-1</v>
      </c>
      <c r="UO686">
        <v>-1</v>
      </c>
      <c r="UP686">
        <v>-1</v>
      </c>
      <c r="UQ686">
        <v>-1</v>
      </c>
      <c r="UR686">
        <v>-1</v>
      </c>
      <c r="US686">
        <v>-1</v>
      </c>
      <c r="UT686">
        <v>-1</v>
      </c>
      <c r="UU686">
        <v>-1</v>
      </c>
      <c r="UV686">
        <v>-1</v>
      </c>
      <c r="UW686">
        <v>-1</v>
      </c>
      <c r="UX686">
        <v>-1</v>
      </c>
      <c r="UY686">
        <v>-1</v>
      </c>
      <c r="UZ686">
        <v>-1</v>
      </c>
      <c r="VA686">
        <v>-1</v>
      </c>
      <c r="VB686">
        <v>-1</v>
      </c>
      <c r="VC686">
        <v>-1</v>
      </c>
      <c r="VD686">
        <v>-1</v>
      </c>
      <c r="VE686">
        <v>-1</v>
      </c>
      <c r="VF686">
        <v>-1</v>
      </c>
      <c r="VG686">
        <v>-1</v>
      </c>
      <c r="VH686">
        <v>-1</v>
      </c>
      <c r="VI686">
        <v>-1</v>
      </c>
      <c r="VJ686">
        <v>-1</v>
      </c>
      <c r="VK686">
        <v>-1</v>
      </c>
      <c r="VL686">
        <v>-1</v>
      </c>
      <c r="VM686">
        <v>-1</v>
      </c>
      <c r="VN686">
        <v>-1</v>
      </c>
      <c r="VO686">
        <v>-1</v>
      </c>
      <c r="VP686">
        <v>-1</v>
      </c>
      <c r="VQ686">
        <v>-1</v>
      </c>
      <c r="VR686">
        <v>-1</v>
      </c>
      <c r="VS686">
        <v>-1</v>
      </c>
      <c r="VT686">
        <v>-1</v>
      </c>
      <c r="VU686">
        <v>-1</v>
      </c>
      <c r="VV686">
        <v>-1</v>
      </c>
      <c r="VW686">
        <v>-1</v>
      </c>
      <c r="VX686">
        <v>-1</v>
      </c>
      <c r="VY686">
        <v>-1</v>
      </c>
      <c r="VZ686">
        <v>-1</v>
      </c>
      <c r="WA686">
        <v>-1</v>
      </c>
      <c r="WB686">
        <v>-1</v>
      </c>
      <c r="WC686">
        <v>-1</v>
      </c>
      <c r="WD686">
        <v>-1</v>
      </c>
      <c r="WE686">
        <v>-1</v>
      </c>
      <c r="WF686">
        <v>-1</v>
      </c>
      <c r="WG686">
        <v>-1</v>
      </c>
      <c r="WH686">
        <v>-1</v>
      </c>
      <c r="WI686">
        <v>-1</v>
      </c>
      <c r="WJ686">
        <v>-1</v>
      </c>
      <c r="WK686">
        <v>-1</v>
      </c>
      <c r="WL686">
        <v>-1</v>
      </c>
      <c r="WM686">
        <v>-1</v>
      </c>
      <c r="WN686">
        <v>-1</v>
      </c>
      <c r="WO686">
        <v>-1</v>
      </c>
      <c r="WP686">
        <v>-1</v>
      </c>
      <c r="WQ686">
        <v>-1</v>
      </c>
      <c r="WR686">
        <v>-1</v>
      </c>
      <c r="WS686">
        <v>-1</v>
      </c>
      <c r="WT686">
        <v>-1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1</v>
      </c>
      <c r="XI686">
        <v>1</v>
      </c>
      <c r="XJ686">
        <v>1</v>
      </c>
      <c r="XK686">
        <v>1</v>
      </c>
      <c r="XL686">
        <v>1</v>
      </c>
      <c r="XM686">
        <v>1</v>
      </c>
      <c r="XN686">
        <v>1</v>
      </c>
      <c r="XO686">
        <v>1</v>
      </c>
      <c r="XP686">
        <v>1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1</v>
      </c>
      <c r="ZT686">
        <v>1</v>
      </c>
      <c r="ZU686">
        <v>1</v>
      </c>
      <c r="ZV686">
        <v>1</v>
      </c>
      <c r="ZW686">
        <v>1</v>
      </c>
      <c r="ZX686">
        <v>1</v>
      </c>
      <c r="ZY686">
        <v>1</v>
      </c>
      <c r="ZZ686">
        <v>1</v>
      </c>
      <c r="AAA686">
        <v>1</v>
      </c>
      <c r="AAB686">
        <v>1</v>
      </c>
      <c r="AAC686">
        <v>1</v>
      </c>
      <c r="AAD686">
        <v>1</v>
      </c>
      <c r="AAE686">
        <v>1</v>
      </c>
      <c r="AAF686">
        <v>1</v>
      </c>
      <c r="AAG686">
        <v>1</v>
      </c>
      <c r="AAH686">
        <v>1</v>
      </c>
      <c r="AAI686">
        <v>1</v>
      </c>
      <c r="AAJ686">
        <v>1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1</v>
      </c>
      <c r="ABD686">
        <v>1</v>
      </c>
      <c r="ABE686">
        <v>1</v>
      </c>
      <c r="ABF686">
        <v>1</v>
      </c>
      <c r="ABG686">
        <v>1</v>
      </c>
      <c r="ABH686">
        <v>1</v>
      </c>
      <c r="ABI686">
        <v>1</v>
      </c>
      <c r="ABJ686">
        <v>1</v>
      </c>
      <c r="ABK686">
        <v>1</v>
      </c>
      <c r="ABL686">
        <v>1</v>
      </c>
      <c r="ABM686">
        <v>1</v>
      </c>
      <c r="ABN686">
        <v>1</v>
      </c>
      <c r="ABO686">
        <v>1</v>
      </c>
      <c r="ABP686">
        <v>1</v>
      </c>
      <c r="ABQ686">
        <v>1</v>
      </c>
      <c r="ABR686">
        <v>1</v>
      </c>
      <c r="ABS686">
        <v>1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  <c r="ABZ686">
        <v>0</v>
      </c>
      <c r="ACA686">
        <v>0</v>
      </c>
      <c r="ACB686">
        <v>0</v>
      </c>
      <c r="ACC686">
        <v>0</v>
      </c>
      <c r="ACD686">
        <v>0</v>
      </c>
    </row>
    <row r="687" spans="1:758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-1</v>
      </c>
      <c r="BS687">
        <v>-1</v>
      </c>
      <c r="BT687">
        <v>-1</v>
      </c>
      <c r="BU687">
        <v>-1</v>
      </c>
      <c r="BV687">
        <v>-1</v>
      </c>
      <c r="BW687">
        <v>-1</v>
      </c>
      <c r="BX687">
        <v>-1</v>
      </c>
      <c r="BY687">
        <v>-1</v>
      </c>
      <c r="BZ687">
        <v>-1</v>
      </c>
      <c r="CA687">
        <v>-1</v>
      </c>
      <c r="CB687">
        <v>-1</v>
      </c>
      <c r="CC687">
        <v>-1</v>
      </c>
      <c r="CD687">
        <v>-1</v>
      </c>
      <c r="CE687">
        <v>-1</v>
      </c>
      <c r="CF687">
        <v>-1</v>
      </c>
      <c r="CG687">
        <v>-1</v>
      </c>
      <c r="CH687">
        <v>-1</v>
      </c>
      <c r="CI687">
        <v>-1</v>
      </c>
      <c r="CJ687">
        <v>-1</v>
      </c>
      <c r="CK687">
        <v>-1</v>
      </c>
      <c r="CL687">
        <v>-1</v>
      </c>
      <c r="CM687">
        <v>-1</v>
      </c>
      <c r="CN687">
        <v>-1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-1</v>
      </c>
      <c r="CZ687">
        <v>-1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-1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-1</v>
      </c>
      <c r="ER687">
        <v>-1</v>
      </c>
      <c r="ES687">
        <v>-1</v>
      </c>
      <c r="ET687">
        <v>-1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-1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-1</v>
      </c>
      <c r="FO687">
        <v>-1</v>
      </c>
      <c r="FP687">
        <v>-1</v>
      </c>
      <c r="FQ687">
        <v>-1</v>
      </c>
      <c r="FR687">
        <v>-1</v>
      </c>
      <c r="FS687">
        <v>-1</v>
      </c>
      <c r="FT687">
        <v>-1</v>
      </c>
      <c r="FU687">
        <v>-1</v>
      </c>
      <c r="FV687">
        <v>-1</v>
      </c>
      <c r="FW687">
        <v>-1</v>
      </c>
      <c r="FX687">
        <v>-1</v>
      </c>
      <c r="FY687">
        <v>-1</v>
      </c>
      <c r="FZ687">
        <v>-1</v>
      </c>
      <c r="GA687">
        <v>-1</v>
      </c>
      <c r="GB687">
        <v>-1</v>
      </c>
      <c r="GC687">
        <v>-1</v>
      </c>
      <c r="GD687">
        <v>-1</v>
      </c>
      <c r="GE687">
        <v>-1</v>
      </c>
      <c r="GF687">
        <v>-1</v>
      </c>
      <c r="GG687">
        <v>-1</v>
      </c>
      <c r="GH687">
        <v>-1</v>
      </c>
      <c r="GI687">
        <v>-1</v>
      </c>
      <c r="GJ687">
        <v>-1</v>
      </c>
      <c r="GK687">
        <v>-1</v>
      </c>
      <c r="GL687">
        <v>-1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1</v>
      </c>
      <c r="GX687">
        <v>1</v>
      </c>
      <c r="GY687">
        <v>1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P687">
        <v>1</v>
      </c>
      <c r="HQ687">
        <v>1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1</v>
      </c>
      <c r="IT687">
        <v>1</v>
      </c>
      <c r="IU687">
        <v>1</v>
      </c>
      <c r="IV687">
        <v>1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-1</v>
      </c>
      <c r="JV687">
        <v>-1</v>
      </c>
      <c r="JW687">
        <v>-1</v>
      </c>
      <c r="JX687">
        <v>-1</v>
      </c>
      <c r="JY687">
        <v>-1</v>
      </c>
      <c r="JZ687">
        <v>-1</v>
      </c>
      <c r="KA687">
        <v>-1</v>
      </c>
      <c r="KB687">
        <v>-1</v>
      </c>
      <c r="KC687">
        <v>-1</v>
      </c>
      <c r="KD687">
        <v>-1</v>
      </c>
      <c r="KE687">
        <v>-1</v>
      </c>
      <c r="KF687">
        <v>-1</v>
      </c>
      <c r="KG687">
        <v>-1</v>
      </c>
      <c r="KH687">
        <v>-1</v>
      </c>
      <c r="KI687">
        <v>-1</v>
      </c>
      <c r="KJ687">
        <v>-1</v>
      </c>
      <c r="KK687">
        <v>-1</v>
      </c>
      <c r="KL687">
        <v>-1</v>
      </c>
      <c r="KM687">
        <v>-1</v>
      </c>
      <c r="KN687">
        <v>-1</v>
      </c>
      <c r="KO687">
        <v>-1</v>
      </c>
      <c r="KP687">
        <v>-1</v>
      </c>
      <c r="KQ687">
        <v>-1</v>
      </c>
      <c r="KR687">
        <v>-1</v>
      </c>
      <c r="KS687">
        <v>-1</v>
      </c>
      <c r="KT687">
        <v>-1</v>
      </c>
      <c r="KU687">
        <v>-1</v>
      </c>
      <c r="KV687">
        <v>-1</v>
      </c>
      <c r="KW687">
        <v>-1</v>
      </c>
      <c r="KX687">
        <v>-1</v>
      </c>
      <c r="KY687">
        <v>-1</v>
      </c>
      <c r="KZ687">
        <v>-1</v>
      </c>
      <c r="LA687">
        <v>-1</v>
      </c>
      <c r="LB687">
        <v>-1</v>
      </c>
      <c r="LC687">
        <v>-1</v>
      </c>
      <c r="LD687">
        <v>-1</v>
      </c>
      <c r="LE687">
        <v>-1</v>
      </c>
      <c r="LF687">
        <v>-1</v>
      </c>
      <c r="LG687">
        <v>-1</v>
      </c>
      <c r="LH687">
        <v>-1</v>
      </c>
      <c r="LI687">
        <v>-1</v>
      </c>
      <c r="LJ687">
        <v>-1</v>
      </c>
      <c r="LK687">
        <v>-1</v>
      </c>
      <c r="LL687">
        <v>-1</v>
      </c>
      <c r="LM687">
        <v>-1</v>
      </c>
      <c r="LN687">
        <v>-1</v>
      </c>
      <c r="LO687">
        <v>-1</v>
      </c>
      <c r="LP687">
        <v>-1</v>
      </c>
      <c r="LQ687">
        <v>-1</v>
      </c>
      <c r="LR687">
        <v>-1</v>
      </c>
      <c r="LS687">
        <v>-1</v>
      </c>
      <c r="LT687">
        <v>-1</v>
      </c>
      <c r="LU687">
        <v>-1</v>
      </c>
      <c r="LV687">
        <v>-1</v>
      </c>
      <c r="LW687">
        <v>-1</v>
      </c>
      <c r="LX687">
        <v>-1</v>
      </c>
      <c r="LY687">
        <v>-1</v>
      </c>
      <c r="LZ687">
        <v>-1</v>
      </c>
      <c r="MA687">
        <v>-1</v>
      </c>
      <c r="MB687">
        <v>-1</v>
      </c>
      <c r="MC687">
        <v>-1</v>
      </c>
      <c r="MD687">
        <v>-1</v>
      </c>
      <c r="ME687">
        <v>-1</v>
      </c>
      <c r="MF687">
        <v>-1</v>
      </c>
      <c r="MG687">
        <v>-1</v>
      </c>
      <c r="MH687">
        <v>-1</v>
      </c>
      <c r="MI687">
        <v>-1</v>
      </c>
      <c r="MJ687">
        <v>-1</v>
      </c>
      <c r="MK687">
        <v>-1</v>
      </c>
      <c r="ML687">
        <v>-1</v>
      </c>
      <c r="MM687">
        <v>-1</v>
      </c>
      <c r="MN687">
        <v>-1</v>
      </c>
      <c r="MO687">
        <v>-1</v>
      </c>
      <c r="MP687">
        <v>-1</v>
      </c>
      <c r="MQ687">
        <v>-1</v>
      </c>
      <c r="MR687">
        <v>-1</v>
      </c>
      <c r="MS687">
        <v>-1</v>
      </c>
      <c r="MT687">
        <v>-1</v>
      </c>
      <c r="MU687">
        <v>-1</v>
      </c>
      <c r="MV687">
        <v>-1</v>
      </c>
      <c r="MW687">
        <v>-1</v>
      </c>
      <c r="MX687">
        <v>-1</v>
      </c>
      <c r="MY687">
        <v>-1</v>
      </c>
      <c r="MZ687">
        <v>-1</v>
      </c>
      <c r="NA687">
        <v>-1</v>
      </c>
      <c r="NB687">
        <v>-1</v>
      </c>
      <c r="NC687">
        <v>-1</v>
      </c>
      <c r="ND687">
        <v>-1</v>
      </c>
      <c r="NE687">
        <v>-1</v>
      </c>
      <c r="NF687">
        <v>-1</v>
      </c>
      <c r="NG687">
        <v>-1</v>
      </c>
      <c r="NH687">
        <v>-1</v>
      </c>
      <c r="NI687">
        <v>-1</v>
      </c>
      <c r="NJ687">
        <v>-1</v>
      </c>
      <c r="NK687">
        <v>-1</v>
      </c>
      <c r="NL687">
        <v>-1</v>
      </c>
      <c r="NM687">
        <v>-1</v>
      </c>
      <c r="NN687">
        <v>-1</v>
      </c>
      <c r="NO687">
        <v>-1</v>
      </c>
      <c r="NP687">
        <v>-1</v>
      </c>
      <c r="NQ687">
        <v>-1</v>
      </c>
      <c r="NR687">
        <v>-1</v>
      </c>
      <c r="NS687">
        <v>-1</v>
      </c>
      <c r="NT687">
        <v>-1</v>
      </c>
      <c r="NU687">
        <v>-1</v>
      </c>
      <c r="NV687">
        <v>-1</v>
      </c>
      <c r="NW687">
        <v>-1</v>
      </c>
      <c r="NX687">
        <v>-1</v>
      </c>
      <c r="NY687">
        <v>-1</v>
      </c>
      <c r="NZ687">
        <v>-1</v>
      </c>
      <c r="OA687">
        <v>-1</v>
      </c>
      <c r="OB687">
        <v>-1</v>
      </c>
      <c r="OC687">
        <v>-1</v>
      </c>
      <c r="OD687">
        <v>-1</v>
      </c>
      <c r="OE687">
        <v>-1</v>
      </c>
      <c r="OF687">
        <v>-1</v>
      </c>
      <c r="OG687">
        <v>-1</v>
      </c>
      <c r="OH687">
        <v>-1</v>
      </c>
      <c r="OI687">
        <v>-1</v>
      </c>
      <c r="OJ687">
        <v>-1</v>
      </c>
      <c r="OK687">
        <v>-1</v>
      </c>
      <c r="OL687">
        <v>-1</v>
      </c>
      <c r="OM687">
        <v>-1</v>
      </c>
      <c r="ON687">
        <v>-1</v>
      </c>
      <c r="OO687">
        <v>-1</v>
      </c>
      <c r="OP687">
        <v>-1</v>
      </c>
      <c r="OQ687">
        <v>-1</v>
      </c>
      <c r="OR687">
        <v>-1</v>
      </c>
      <c r="OS687">
        <v>-1</v>
      </c>
      <c r="OT687">
        <v>-1</v>
      </c>
      <c r="OU687">
        <v>-1</v>
      </c>
      <c r="OV687">
        <v>-1</v>
      </c>
      <c r="OW687">
        <v>-1</v>
      </c>
      <c r="OX687">
        <v>-1</v>
      </c>
      <c r="OY687">
        <v>-1</v>
      </c>
      <c r="OZ687">
        <v>-1</v>
      </c>
      <c r="PA687">
        <v>-1</v>
      </c>
      <c r="PB687">
        <v>-1</v>
      </c>
      <c r="PC687">
        <v>-1</v>
      </c>
      <c r="PD687">
        <v>-1</v>
      </c>
      <c r="PE687">
        <v>-1</v>
      </c>
      <c r="PF687">
        <v>-1</v>
      </c>
      <c r="PG687">
        <v>-1</v>
      </c>
      <c r="PH687">
        <v>-1</v>
      </c>
      <c r="PI687">
        <v>-1</v>
      </c>
      <c r="PJ687">
        <v>-1</v>
      </c>
      <c r="PK687">
        <v>-1</v>
      </c>
      <c r="PL687">
        <v>-1</v>
      </c>
      <c r="PM687">
        <v>-1</v>
      </c>
      <c r="PN687">
        <v>-1</v>
      </c>
      <c r="PO687">
        <v>-1</v>
      </c>
      <c r="PP687">
        <v>-1</v>
      </c>
      <c r="PQ687">
        <v>-1</v>
      </c>
      <c r="PR687">
        <v>-1</v>
      </c>
      <c r="PS687">
        <v>-1</v>
      </c>
      <c r="PT687">
        <v>-1</v>
      </c>
      <c r="PU687">
        <v>-1</v>
      </c>
      <c r="PV687">
        <v>-1</v>
      </c>
      <c r="PW687">
        <v>-1</v>
      </c>
      <c r="PX687">
        <v>-1</v>
      </c>
      <c r="PY687">
        <v>-1</v>
      </c>
      <c r="PZ687">
        <v>-1</v>
      </c>
      <c r="QA687">
        <v>-1</v>
      </c>
      <c r="QB687">
        <v>-1</v>
      </c>
      <c r="QC687">
        <v>-1</v>
      </c>
      <c r="QD687">
        <v>-1</v>
      </c>
      <c r="QE687">
        <v>-1</v>
      </c>
      <c r="QF687">
        <v>-1</v>
      </c>
      <c r="QG687">
        <v>-1</v>
      </c>
      <c r="QH687">
        <v>-1</v>
      </c>
      <c r="QI687">
        <v>-1</v>
      </c>
      <c r="QJ687">
        <v>-1</v>
      </c>
      <c r="QK687">
        <v>-1</v>
      </c>
      <c r="QL687">
        <v>-1</v>
      </c>
      <c r="QM687">
        <v>-1</v>
      </c>
      <c r="QN687">
        <v>-1</v>
      </c>
      <c r="QO687">
        <v>-1</v>
      </c>
      <c r="QP687">
        <v>-1</v>
      </c>
      <c r="QQ687">
        <v>-1</v>
      </c>
      <c r="QR687">
        <v>-1</v>
      </c>
      <c r="QS687">
        <v>-1</v>
      </c>
      <c r="QT687">
        <v>-1</v>
      </c>
      <c r="QU687">
        <v>-1</v>
      </c>
      <c r="QV687">
        <v>-1</v>
      </c>
      <c r="QW687">
        <v>-1</v>
      </c>
      <c r="QX687">
        <v>-1</v>
      </c>
      <c r="QY687">
        <v>-1</v>
      </c>
      <c r="QZ687">
        <v>-1</v>
      </c>
      <c r="RA687">
        <v>-1</v>
      </c>
      <c r="RB687">
        <v>-1</v>
      </c>
      <c r="RC687">
        <v>-1</v>
      </c>
      <c r="RD687">
        <v>-1</v>
      </c>
      <c r="RE687">
        <v>-1</v>
      </c>
      <c r="RF687">
        <v>-1</v>
      </c>
      <c r="RG687">
        <v>-1</v>
      </c>
      <c r="RH687">
        <v>-1</v>
      </c>
      <c r="RI687">
        <v>-1</v>
      </c>
      <c r="RJ687">
        <v>-1</v>
      </c>
      <c r="RK687">
        <v>-1</v>
      </c>
      <c r="RL687">
        <v>-1</v>
      </c>
      <c r="RM687">
        <v>-1</v>
      </c>
      <c r="RN687">
        <v>-1</v>
      </c>
      <c r="RO687">
        <v>-1</v>
      </c>
      <c r="RP687">
        <v>-1</v>
      </c>
      <c r="RQ687">
        <v>-1</v>
      </c>
      <c r="RR687">
        <v>-1</v>
      </c>
      <c r="RS687">
        <v>-1</v>
      </c>
      <c r="RT687">
        <v>-1</v>
      </c>
      <c r="RU687">
        <v>-1</v>
      </c>
      <c r="RV687">
        <v>-1</v>
      </c>
      <c r="RW687">
        <v>-1</v>
      </c>
      <c r="RX687">
        <v>-1</v>
      </c>
      <c r="RY687">
        <v>-1</v>
      </c>
      <c r="RZ687">
        <v>-1</v>
      </c>
      <c r="SA687">
        <v>-1</v>
      </c>
      <c r="SB687">
        <v>-1</v>
      </c>
      <c r="SC687">
        <v>-1</v>
      </c>
      <c r="SD687">
        <v>-1</v>
      </c>
      <c r="SE687">
        <v>-1</v>
      </c>
      <c r="SF687">
        <v>-1</v>
      </c>
      <c r="SG687">
        <v>-1</v>
      </c>
      <c r="SH687">
        <v>-1</v>
      </c>
      <c r="SI687">
        <v>-1</v>
      </c>
      <c r="SJ687">
        <v>-1</v>
      </c>
      <c r="SK687">
        <v>-1</v>
      </c>
      <c r="SL687">
        <v>-1</v>
      </c>
      <c r="SM687">
        <v>-1</v>
      </c>
      <c r="SN687">
        <v>-1</v>
      </c>
      <c r="SO687">
        <v>-1</v>
      </c>
      <c r="SP687">
        <v>-1</v>
      </c>
      <c r="SQ687">
        <v>-1</v>
      </c>
      <c r="SR687">
        <v>-1</v>
      </c>
      <c r="SS687">
        <v>-1</v>
      </c>
      <c r="ST687">
        <v>-1</v>
      </c>
      <c r="SU687">
        <v>-1</v>
      </c>
      <c r="SV687">
        <v>-1</v>
      </c>
      <c r="SW687">
        <v>-1</v>
      </c>
      <c r="SX687">
        <v>-1</v>
      </c>
      <c r="SY687">
        <v>-1</v>
      </c>
      <c r="SZ687">
        <v>-1</v>
      </c>
      <c r="TA687">
        <v>-1</v>
      </c>
      <c r="TB687">
        <v>-1</v>
      </c>
      <c r="TC687">
        <v>-1</v>
      </c>
      <c r="TD687">
        <v>-1</v>
      </c>
      <c r="TE687">
        <v>-1</v>
      </c>
      <c r="TF687">
        <v>-1</v>
      </c>
      <c r="TG687">
        <v>-1</v>
      </c>
      <c r="TH687">
        <v>-1</v>
      </c>
      <c r="TI687">
        <v>-1</v>
      </c>
      <c r="TJ687">
        <v>-1</v>
      </c>
      <c r="TK687">
        <v>-1</v>
      </c>
      <c r="TL687">
        <v>-1</v>
      </c>
      <c r="TM687">
        <v>-1</v>
      </c>
      <c r="TN687">
        <v>-1</v>
      </c>
      <c r="TO687">
        <v>-1</v>
      </c>
      <c r="TP687">
        <v>-1</v>
      </c>
      <c r="TQ687">
        <v>-1</v>
      </c>
      <c r="TR687">
        <v>-1</v>
      </c>
      <c r="TS687">
        <v>-1</v>
      </c>
      <c r="TT687">
        <v>-1</v>
      </c>
      <c r="TU687">
        <v>-1</v>
      </c>
      <c r="TV687">
        <v>-1</v>
      </c>
      <c r="TW687">
        <v>-1</v>
      </c>
      <c r="TX687">
        <v>-1</v>
      </c>
      <c r="TY687">
        <v>-1</v>
      </c>
      <c r="TZ687">
        <v>-1</v>
      </c>
      <c r="UA687">
        <v>-1</v>
      </c>
      <c r="UB687">
        <v>-1</v>
      </c>
      <c r="UC687">
        <v>-1</v>
      </c>
      <c r="UD687">
        <v>-1</v>
      </c>
      <c r="UE687">
        <v>-1</v>
      </c>
      <c r="UF687">
        <v>-1</v>
      </c>
      <c r="UG687">
        <v>-1</v>
      </c>
      <c r="UH687">
        <v>-1</v>
      </c>
      <c r="UI687">
        <v>-1</v>
      </c>
      <c r="UJ687">
        <v>-1</v>
      </c>
      <c r="UK687">
        <v>-1</v>
      </c>
      <c r="UL687">
        <v>-1</v>
      </c>
      <c r="UM687">
        <v>-1</v>
      </c>
      <c r="UN687">
        <v>-1</v>
      </c>
      <c r="UO687">
        <v>-1</v>
      </c>
      <c r="UP687">
        <v>-1</v>
      </c>
      <c r="UQ687">
        <v>-1</v>
      </c>
      <c r="UR687">
        <v>-1</v>
      </c>
      <c r="US687">
        <v>-1</v>
      </c>
      <c r="UT687">
        <v>-1</v>
      </c>
      <c r="UU687">
        <v>-1</v>
      </c>
      <c r="UV687">
        <v>-1</v>
      </c>
      <c r="UW687">
        <v>-1</v>
      </c>
      <c r="UX687">
        <v>-1</v>
      </c>
      <c r="UY687">
        <v>-1</v>
      </c>
      <c r="UZ687">
        <v>-1</v>
      </c>
      <c r="VA687">
        <v>-1</v>
      </c>
      <c r="VB687">
        <v>-1</v>
      </c>
      <c r="VC687">
        <v>-1</v>
      </c>
      <c r="VD687">
        <v>-1</v>
      </c>
      <c r="VE687">
        <v>-1</v>
      </c>
      <c r="VF687">
        <v>-1</v>
      </c>
      <c r="VG687">
        <v>-1</v>
      </c>
      <c r="VH687">
        <v>-1</v>
      </c>
      <c r="VI687">
        <v>-1</v>
      </c>
      <c r="VJ687">
        <v>-1</v>
      </c>
      <c r="VK687">
        <v>-1</v>
      </c>
      <c r="VL687">
        <v>-1</v>
      </c>
      <c r="VM687">
        <v>-1</v>
      </c>
      <c r="VN687">
        <v>-1</v>
      </c>
      <c r="VO687">
        <v>-1</v>
      </c>
      <c r="VP687">
        <v>-1</v>
      </c>
      <c r="VQ687">
        <v>-1</v>
      </c>
      <c r="VR687">
        <v>-1</v>
      </c>
      <c r="VS687">
        <v>-1</v>
      </c>
      <c r="VT687">
        <v>-1</v>
      </c>
      <c r="VU687">
        <v>-1</v>
      </c>
      <c r="VV687">
        <v>-1</v>
      </c>
      <c r="VW687">
        <v>-1</v>
      </c>
      <c r="VX687">
        <v>-1</v>
      </c>
      <c r="VY687">
        <v>-1</v>
      </c>
      <c r="VZ687">
        <v>-1</v>
      </c>
      <c r="WA687">
        <v>-1</v>
      </c>
      <c r="WB687">
        <v>-1</v>
      </c>
      <c r="WC687">
        <v>-1</v>
      </c>
      <c r="WD687">
        <v>-1</v>
      </c>
      <c r="WE687">
        <v>-1</v>
      </c>
      <c r="WF687">
        <v>-1</v>
      </c>
      <c r="WG687">
        <v>-1</v>
      </c>
      <c r="WH687">
        <v>-1</v>
      </c>
      <c r="WI687">
        <v>-1</v>
      </c>
      <c r="WJ687">
        <v>-1</v>
      </c>
      <c r="WK687">
        <v>-1</v>
      </c>
      <c r="WL687">
        <v>-1</v>
      </c>
      <c r="WM687">
        <v>-1</v>
      </c>
      <c r="WN687">
        <v>-1</v>
      </c>
      <c r="WO687">
        <v>-1</v>
      </c>
      <c r="WP687">
        <v>-1</v>
      </c>
      <c r="WQ687">
        <v>-1</v>
      </c>
      <c r="WR687">
        <v>-1</v>
      </c>
      <c r="WS687">
        <v>-1</v>
      </c>
      <c r="WT687">
        <v>-1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1</v>
      </c>
      <c r="XI687">
        <v>1</v>
      </c>
      <c r="XJ687">
        <v>1</v>
      </c>
      <c r="XK687">
        <v>1</v>
      </c>
      <c r="XL687">
        <v>1</v>
      </c>
      <c r="XM687">
        <v>1</v>
      </c>
      <c r="XN687">
        <v>1</v>
      </c>
      <c r="XO687">
        <v>1</v>
      </c>
      <c r="XP687">
        <v>1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  <c r="ABZ687">
        <v>0</v>
      </c>
      <c r="ACA687">
        <v>0</v>
      </c>
      <c r="ACB687">
        <v>0</v>
      </c>
      <c r="ACC687">
        <v>0</v>
      </c>
      <c r="ACD687">
        <v>0</v>
      </c>
    </row>
    <row r="688" spans="1:758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-1</v>
      </c>
      <c r="CC688">
        <v>-1</v>
      </c>
      <c r="CD688">
        <v>-1</v>
      </c>
      <c r="CE688">
        <v>-1</v>
      </c>
      <c r="CF688">
        <v>-1</v>
      </c>
      <c r="CG688">
        <v>-1</v>
      </c>
      <c r="CH688">
        <v>-1</v>
      </c>
      <c r="CI688">
        <v>-1</v>
      </c>
      <c r="CJ688">
        <v>-1</v>
      </c>
      <c r="CK688">
        <v>-1</v>
      </c>
      <c r="CL688">
        <v>-1</v>
      </c>
      <c r="CM688">
        <v>-1</v>
      </c>
      <c r="CN688">
        <v>-1</v>
      </c>
      <c r="CO688">
        <v>-1</v>
      </c>
      <c r="CP688">
        <v>-1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  <c r="CW688">
        <v>-1</v>
      </c>
      <c r="CX688">
        <v>-1</v>
      </c>
      <c r="CY688">
        <v>-1</v>
      </c>
      <c r="CZ688">
        <v>-1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-1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-1</v>
      </c>
      <c r="EO688">
        <v>-1</v>
      </c>
      <c r="EP688">
        <v>-1</v>
      </c>
      <c r="EQ688">
        <v>-1</v>
      </c>
      <c r="ER688">
        <v>-1</v>
      </c>
      <c r="ES688">
        <v>-1</v>
      </c>
      <c r="ET688">
        <v>-1</v>
      </c>
      <c r="EU688">
        <v>-1</v>
      </c>
      <c r="EV688">
        <v>-1</v>
      </c>
      <c r="EW688">
        <v>-1</v>
      </c>
      <c r="EX688">
        <v>-1</v>
      </c>
      <c r="EY688">
        <v>-1</v>
      </c>
      <c r="EZ688">
        <v>-1</v>
      </c>
      <c r="FA688">
        <v>-1</v>
      </c>
      <c r="FB688">
        <v>-1</v>
      </c>
      <c r="FC688">
        <v>-1</v>
      </c>
      <c r="FD688">
        <v>-1</v>
      </c>
      <c r="FE688">
        <v>-1</v>
      </c>
      <c r="FF688">
        <v>-1</v>
      </c>
      <c r="FG688">
        <v>-1</v>
      </c>
      <c r="FH688">
        <v>-1</v>
      </c>
      <c r="FI688">
        <v>-1</v>
      </c>
      <c r="FJ688">
        <v>-1</v>
      </c>
      <c r="FK688">
        <v>-1</v>
      </c>
      <c r="FL688">
        <v>-1</v>
      </c>
      <c r="FM688">
        <v>-1</v>
      </c>
      <c r="FN688">
        <v>-1</v>
      </c>
      <c r="FO688">
        <v>-1</v>
      </c>
      <c r="FP688">
        <v>-1</v>
      </c>
      <c r="FQ688">
        <v>-1</v>
      </c>
      <c r="FR688">
        <v>-1</v>
      </c>
      <c r="FS688">
        <v>-1</v>
      </c>
      <c r="FT688">
        <v>-1</v>
      </c>
      <c r="FU688">
        <v>-1</v>
      </c>
      <c r="FV688">
        <v>-1</v>
      </c>
      <c r="FW688">
        <v>-1</v>
      </c>
      <c r="FX688">
        <v>-1</v>
      </c>
      <c r="FY688">
        <v>-1</v>
      </c>
      <c r="FZ688">
        <v>-1</v>
      </c>
      <c r="GA688">
        <v>-1</v>
      </c>
      <c r="GB688">
        <v>-1</v>
      </c>
      <c r="GC688">
        <v>-1</v>
      </c>
      <c r="GD688">
        <v>-1</v>
      </c>
      <c r="GE688">
        <v>-1</v>
      </c>
      <c r="GF688">
        <v>-1</v>
      </c>
      <c r="GG688">
        <v>-1</v>
      </c>
      <c r="GH688">
        <v>-1</v>
      </c>
      <c r="GI688">
        <v>-1</v>
      </c>
      <c r="GJ688">
        <v>-1</v>
      </c>
      <c r="GK688">
        <v>-1</v>
      </c>
      <c r="GL688">
        <v>-1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1</v>
      </c>
      <c r="IT688">
        <v>1</v>
      </c>
      <c r="IU688">
        <v>1</v>
      </c>
      <c r="IV688">
        <v>1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N688">
        <v>1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-1</v>
      </c>
      <c r="JV688">
        <v>-1</v>
      </c>
      <c r="JW688">
        <v>-1</v>
      </c>
      <c r="JX688">
        <v>-1</v>
      </c>
      <c r="JY688">
        <v>-1</v>
      </c>
      <c r="JZ688">
        <v>-1</v>
      </c>
      <c r="KA688">
        <v>-1</v>
      </c>
      <c r="KB688">
        <v>-1</v>
      </c>
      <c r="KC688">
        <v>-1</v>
      </c>
      <c r="KD688">
        <v>-1</v>
      </c>
      <c r="KE688">
        <v>-1</v>
      </c>
      <c r="KF688">
        <v>-1</v>
      </c>
      <c r="KG688">
        <v>-1</v>
      </c>
      <c r="KH688">
        <v>-1</v>
      </c>
      <c r="KI688">
        <v>-1</v>
      </c>
      <c r="KJ688">
        <v>-1</v>
      </c>
      <c r="KK688">
        <v>-1</v>
      </c>
      <c r="KL688">
        <v>-1</v>
      </c>
      <c r="KM688">
        <v>-1</v>
      </c>
      <c r="KN688">
        <v>-1</v>
      </c>
      <c r="KO688">
        <v>-1</v>
      </c>
      <c r="KP688">
        <v>-1</v>
      </c>
      <c r="KQ688">
        <v>-1</v>
      </c>
      <c r="KR688">
        <v>-1</v>
      </c>
      <c r="KS688">
        <v>-1</v>
      </c>
      <c r="KT688">
        <v>-1</v>
      </c>
      <c r="KU688">
        <v>-1</v>
      </c>
      <c r="KV688">
        <v>-1</v>
      </c>
      <c r="KW688">
        <v>-1</v>
      </c>
      <c r="KX688">
        <v>-1</v>
      </c>
      <c r="KY688">
        <v>-1</v>
      </c>
      <c r="KZ688">
        <v>-1</v>
      </c>
      <c r="LA688">
        <v>-1</v>
      </c>
      <c r="LB688">
        <v>-1</v>
      </c>
      <c r="LC688">
        <v>-1</v>
      </c>
      <c r="LD688">
        <v>-1</v>
      </c>
      <c r="LE688">
        <v>-1</v>
      </c>
      <c r="LF688">
        <v>-1</v>
      </c>
      <c r="LG688">
        <v>-1</v>
      </c>
      <c r="LH688">
        <v>-1</v>
      </c>
      <c r="LI688">
        <v>-1</v>
      </c>
      <c r="LJ688">
        <v>-1</v>
      </c>
      <c r="LK688">
        <v>-1</v>
      </c>
      <c r="LL688">
        <v>-1</v>
      </c>
      <c r="LM688">
        <v>-1</v>
      </c>
      <c r="LN688">
        <v>-1</v>
      </c>
      <c r="LO688">
        <v>-1</v>
      </c>
      <c r="LP688">
        <v>-1</v>
      </c>
      <c r="LQ688">
        <v>-1</v>
      </c>
      <c r="LR688">
        <v>-1</v>
      </c>
      <c r="LS688">
        <v>-1</v>
      </c>
      <c r="LT688">
        <v>-1</v>
      </c>
      <c r="LU688">
        <v>-1</v>
      </c>
      <c r="LV688">
        <v>-1</v>
      </c>
      <c r="LW688">
        <v>-1</v>
      </c>
      <c r="LX688">
        <v>-1</v>
      </c>
      <c r="LY688">
        <v>-1</v>
      </c>
      <c r="LZ688">
        <v>-1</v>
      </c>
      <c r="MA688">
        <v>-1</v>
      </c>
      <c r="MB688">
        <v>-1</v>
      </c>
      <c r="MC688">
        <v>-1</v>
      </c>
      <c r="MD688">
        <v>-1</v>
      </c>
      <c r="ME688">
        <v>-1</v>
      </c>
      <c r="MF688">
        <v>-1</v>
      </c>
      <c r="MG688">
        <v>-1</v>
      </c>
      <c r="MH688">
        <v>-1</v>
      </c>
      <c r="MI688">
        <v>-1</v>
      </c>
      <c r="MJ688">
        <v>-1</v>
      </c>
      <c r="MK688">
        <v>-1</v>
      </c>
      <c r="ML688">
        <v>-1</v>
      </c>
      <c r="MM688">
        <v>-1</v>
      </c>
      <c r="MN688">
        <v>-1</v>
      </c>
      <c r="MO688">
        <v>-1</v>
      </c>
      <c r="MP688">
        <v>-1</v>
      </c>
      <c r="MQ688">
        <v>-1</v>
      </c>
      <c r="MR688">
        <v>-1</v>
      </c>
      <c r="MS688">
        <v>-1</v>
      </c>
      <c r="MT688">
        <v>-1</v>
      </c>
      <c r="MU688">
        <v>-1</v>
      </c>
      <c r="MV688">
        <v>-1</v>
      </c>
      <c r="MW688">
        <v>-1</v>
      </c>
      <c r="MX688">
        <v>-1</v>
      </c>
      <c r="MY688">
        <v>-1</v>
      </c>
      <c r="MZ688">
        <v>-1</v>
      </c>
      <c r="NA688">
        <v>-1</v>
      </c>
      <c r="NB688">
        <v>-1</v>
      </c>
      <c r="NC688">
        <v>-1</v>
      </c>
      <c r="ND688">
        <v>-1</v>
      </c>
      <c r="NE688">
        <v>-1</v>
      </c>
      <c r="NF688">
        <v>-1</v>
      </c>
      <c r="NG688">
        <v>-1</v>
      </c>
      <c r="NH688">
        <v>-1</v>
      </c>
      <c r="NI688">
        <v>-1</v>
      </c>
      <c r="NJ688">
        <v>-1</v>
      </c>
      <c r="NK688">
        <v>-1</v>
      </c>
      <c r="NL688">
        <v>-1</v>
      </c>
      <c r="NM688">
        <v>-1</v>
      </c>
      <c r="NN688">
        <v>-1</v>
      </c>
      <c r="NO688">
        <v>-1</v>
      </c>
      <c r="NP688">
        <v>-1</v>
      </c>
      <c r="NQ688">
        <v>-1</v>
      </c>
      <c r="NR688">
        <v>-1</v>
      </c>
      <c r="NS688">
        <v>-1</v>
      </c>
      <c r="NT688">
        <v>-1</v>
      </c>
      <c r="NU688">
        <v>-1</v>
      </c>
      <c r="NV688">
        <v>-1</v>
      </c>
      <c r="NW688">
        <v>-1</v>
      </c>
      <c r="NX688">
        <v>-1</v>
      </c>
      <c r="NY688">
        <v>-1</v>
      </c>
      <c r="NZ688">
        <v>-1</v>
      </c>
      <c r="OA688">
        <v>-1</v>
      </c>
      <c r="OB688">
        <v>-1</v>
      </c>
      <c r="OC688">
        <v>-1</v>
      </c>
      <c r="OD688">
        <v>-1</v>
      </c>
      <c r="OE688">
        <v>-1</v>
      </c>
      <c r="OF688">
        <v>-1</v>
      </c>
      <c r="OG688">
        <v>-1</v>
      </c>
      <c r="OH688">
        <v>-1</v>
      </c>
      <c r="OI688">
        <v>-1</v>
      </c>
      <c r="OJ688">
        <v>-1</v>
      </c>
      <c r="OK688">
        <v>-1</v>
      </c>
      <c r="OL688">
        <v>-1</v>
      </c>
      <c r="OM688">
        <v>-1</v>
      </c>
      <c r="ON688">
        <v>-1</v>
      </c>
      <c r="OO688">
        <v>-1</v>
      </c>
      <c r="OP688">
        <v>-1</v>
      </c>
      <c r="OQ688">
        <v>-1</v>
      </c>
      <c r="OR688">
        <v>-1</v>
      </c>
      <c r="OS688">
        <v>-1</v>
      </c>
      <c r="OT688">
        <v>-1</v>
      </c>
      <c r="OU688">
        <v>-1</v>
      </c>
      <c r="OV688">
        <v>-1</v>
      </c>
      <c r="OW688">
        <v>-1</v>
      </c>
      <c r="OX688">
        <v>-1</v>
      </c>
      <c r="OY688">
        <v>-1</v>
      </c>
      <c r="OZ688">
        <v>-1</v>
      </c>
      <c r="PA688">
        <v>-1</v>
      </c>
      <c r="PB688">
        <v>-1</v>
      </c>
      <c r="PC688">
        <v>-1</v>
      </c>
      <c r="PD688">
        <v>-1</v>
      </c>
      <c r="PE688">
        <v>-1</v>
      </c>
      <c r="PF688">
        <v>-1</v>
      </c>
      <c r="PG688">
        <v>-1</v>
      </c>
      <c r="PH688">
        <v>-1</v>
      </c>
      <c r="PI688">
        <v>-1</v>
      </c>
      <c r="PJ688">
        <v>-1</v>
      </c>
      <c r="PK688">
        <v>-1</v>
      </c>
      <c r="PL688">
        <v>-1</v>
      </c>
      <c r="PM688">
        <v>-1</v>
      </c>
      <c r="PN688">
        <v>-1</v>
      </c>
      <c r="PO688">
        <v>-1</v>
      </c>
      <c r="PP688">
        <v>-1</v>
      </c>
      <c r="PQ688">
        <v>-1</v>
      </c>
      <c r="PR688">
        <v>-1</v>
      </c>
      <c r="PS688">
        <v>-1</v>
      </c>
      <c r="PT688">
        <v>-1</v>
      </c>
      <c r="PU688">
        <v>-1</v>
      </c>
      <c r="PV688">
        <v>-1</v>
      </c>
      <c r="PW688">
        <v>-1</v>
      </c>
      <c r="PX688">
        <v>-1</v>
      </c>
      <c r="PY688">
        <v>-1</v>
      </c>
      <c r="PZ688">
        <v>-1</v>
      </c>
      <c r="QA688">
        <v>-1</v>
      </c>
      <c r="QB688">
        <v>-1</v>
      </c>
      <c r="QC688">
        <v>-1</v>
      </c>
      <c r="QD688">
        <v>-1</v>
      </c>
      <c r="QE688">
        <v>-1</v>
      </c>
      <c r="QF688">
        <v>-1</v>
      </c>
      <c r="QG688">
        <v>-1</v>
      </c>
      <c r="QH688">
        <v>-1</v>
      </c>
      <c r="QI688">
        <v>-1</v>
      </c>
      <c r="QJ688">
        <v>-1</v>
      </c>
      <c r="QK688">
        <v>-1</v>
      </c>
      <c r="QL688">
        <v>-1</v>
      </c>
      <c r="QM688">
        <v>-1</v>
      </c>
      <c r="QN688">
        <v>-1</v>
      </c>
      <c r="QO688">
        <v>-1</v>
      </c>
      <c r="QP688">
        <v>-1</v>
      </c>
      <c r="QQ688">
        <v>-1</v>
      </c>
      <c r="QR688">
        <v>-1</v>
      </c>
      <c r="QS688">
        <v>-1</v>
      </c>
      <c r="QT688">
        <v>-1</v>
      </c>
      <c r="QU688">
        <v>-1</v>
      </c>
      <c r="QV688">
        <v>-1</v>
      </c>
      <c r="QW688">
        <v>-1</v>
      </c>
      <c r="QX688">
        <v>-1</v>
      </c>
      <c r="QY688">
        <v>-1</v>
      </c>
      <c r="QZ688">
        <v>-1</v>
      </c>
      <c r="RA688">
        <v>-1</v>
      </c>
      <c r="RB688">
        <v>-1</v>
      </c>
      <c r="RC688">
        <v>-1</v>
      </c>
      <c r="RD688">
        <v>-1</v>
      </c>
      <c r="RE688">
        <v>-1</v>
      </c>
      <c r="RF688">
        <v>-1</v>
      </c>
      <c r="RG688">
        <v>-1</v>
      </c>
      <c r="RH688">
        <v>-1</v>
      </c>
      <c r="RI688">
        <v>-1</v>
      </c>
      <c r="RJ688">
        <v>-1</v>
      </c>
      <c r="RK688">
        <v>-1</v>
      </c>
      <c r="RL688">
        <v>-1</v>
      </c>
      <c r="RM688">
        <v>-1</v>
      </c>
      <c r="RN688">
        <v>-1</v>
      </c>
      <c r="RO688">
        <v>-1</v>
      </c>
      <c r="RP688">
        <v>-1</v>
      </c>
      <c r="RQ688">
        <v>-1</v>
      </c>
      <c r="RR688">
        <v>-1</v>
      </c>
      <c r="RS688">
        <v>-1</v>
      </c>
      <c r="RT688">
        <v>-1</v>
      </c>
      <c r="RU688">
        <v>-1</v>
      </c>
      <c r="RV688">
        <v>-1</v>
      </c>
      <c r="RW688">
        <v>-1</v>
      </c>
      <c r="RX688">
        <v>-1</v>
      </c>
      <c r="RY688">
        <v>-1</v>
      </c>
      <c r="RZ688">
        <v>-1</v>
      </c>
      <c r="SA688">
        <v>-1</v>
      </c>
      <c r="SB688">
        <v>-1</v>
      </c>
      <c r="SC688">
        <v>-1</v>
      </c>
      <c r="SD688">
        <v>-1</v>
      </c>
      <c r="SE688">
        <v>-1</v>
      </c>
      <c r="SF688">
        <v>-1</v>
      </c>
      <c r="SG688">
        <v>-1</v>
      </c>
      <c r="SH688">
        <v>-1</v>
      </c>
      <c r="SI688">
        <v>-1</v>
      </c>
      <c r="SJ688">
        <v>-1</v>
      </c>
      <c r="SK688">
        <v>-1</v>
      </c>
      <c r="SL688">
        <v>-1</v>
      </c>
      <c r="SM688">
        <v>-1</v>
      </c>
      <c r="SN688">
        <v>-1</v>
      </c>
      <c r="SO688">
        <v>-1</v>
      </c>
      <c r="SP688">
        <v>-1</v>
      </c>
      <c r="SQ688">
        <v>-1</v>
      </c>
      <c r="SR688">
        <v>-1</v>
      </c>
      <c r="SS688">
        <v>-1</v>
      </c>
      <c r="ST688">
        <v>-1</v>
      </c>
      <c r="SU688">
        <v>-1</v>
      </c>
      <c r="SV688">
        <v>-1</v>
      </c>
      <c r="SW688">
        <v>-1</v>
      </c>
      <c r="SX688">
        <v>-1</v>
      </c>
      <c r="SY688">
        <v>-1</v>
      </c>
      <c r="SZ688">
        <v>-1</v>
      </c>
      <c r="TA688">
        <v>-1</v>
      </c>
      <c r="TB688">
        <v>-1</v>
      </c>
      <c r="TC688">
        <v>-1</v>
      </c>
      <c r="TD688">
        <v>-1</v>
      </c>
      <c r="TE688">
        <v>-1</v>
      </c>
      <c r="TF688">
        <v>-1</v>
      </c>
      <c r="TG688">
        <v>-1</v>
      </c>
      <c r="TH688">
        <v>-1</v>
      </c>
      <c r="TI688">
        <v>-1</v>
      </c>
      <c r="TJ688">
        <v>-1</v>
      </c>
      <c r="TK688">
        <v>-1</v>
      </c>
      <c r="TL688">
        <v>-1</v>
      </c>
      <c r="TM688">
        <v>-1</v>
      </c>
      <c r="TN688">
        <v>-1</v>
      </c>
      <c r="TO688">
        <v>-1</v>
      </c>
      <c r="TP688">
        <v>-1</v>
      </c>
      <c r="TQ688">
        <v>-1</v>
      </c>
      <c r="TR688">
        <v>-1</v>
      </c>
      <c r="TS688">
        <v>-1</v>
      </c>
      <c r="TT688">
        <v>-1</v>
      </c>
      <c r="TU688">
        <v>-1</v>
      </c>
      <c r="TV688">
        <v>-1</v>
      </c>
      <c r="TW688">
        <v>-1</v>
      </c>
      <c r="TX688">
        <v>-1</v>
      </c>
      <c r="TY688">
        <v>-1</v>
      </c>
      <c r="TZ688">
        <v>-1</v>
      </c>
      <c r="UA688">
        <v>-1</v>
      </c>
      <c r="UB688">
        <v>-1</v>
      </c>
      <c r="UC688">
        <v>-1</v>
      </c>
      <c r="UD688">
        <v>-1</v>
      </c>
      <c r="UE688">
        <v>-1</v>
      </c>
      <c r="UF688">
        <v>-1</v>
      </c>
      <c r="UG688">
        <v>-1</v>
      </c>
      <c r="UH688">
        <v>-1</v>
      </c>
      <c r="UI688">
        <v>-1</v>
      </c>
      <c r="UJ688">
        <v>-1</v>
      </c>
      <c r="UK688">
        <v>-1</v>
      </c>
      <c r="UL688">
        <v>-1</v>
      </c>
      <c r="UM688">
        <v>-1</v>
      </c>
      <c r="UN688">
        <v>-1</v>
      </c>
      <c r="UO688">
        <v>-1</v>
      </c>
      <c r="UP688">
        <v>-1</v>
      </c>
      <c r="UQ688">
        <v>-1</v>
      </c>
      <c r="UR688">
        <v>-1</v>
      </c>
      <c r="US688">
        <v>-1</v>
      </c>
      <c r="UT688">
        <v>-1</v>
      </c>
      <c r="UU688">
        <v>-1</v>
      </c>
      <c r="UV688">
        <v>-1</v>
      </c>
      <c r="UW688">
        <v>-1</v>
      </c>
      <c r="UX688">
        <v>-1</v>
      </c>
      <c r="UY688">
        <v>-1</v>
      </c>
      <c r="UZ688">
        <v>-1</v>
      </c>
      <c r="VA688">
        <v>-1</v>
      </c>
      <c r="VB688">
        <v>-1</v>
      </c>
      <c r="VC688">
        <v>-1</v>
      </c>
      <c r="VD688">
        <v>-1</v>
      </c>
      <c r="VE688">
        <v>-1</v>
      </c>
      <c r="VF688">
        <v>-1</v>
      </c>
      <c r="VG688">
        <v>-1</v>
      </c>
      <c r="VH688">
        <v>-1</v>
      </c>
      <c r="VI688">
        <v>-1</v>
      </c>
      <c r="VJ688">
        <v>-1</v>
      </c>
      <c r="VK688">
        <v>-1</v>
      </c>
      <c r="VL688">
        <v>-1</v>
      </c>
      <c r="VM688">
        <v>-1</v>
      </c>
      <c r="VN688">
        <v>-1</v>
      </c>
      <c r="VO688">
        <v>-1</v>
      </c>
      <c r="VP688">
        <v>-1</v>
      </c>
      <c r="VQ688">
        <v>-1</v>
      </c>
      <c r="VR688">
        <v>-1</v>
      </c>
      <c r="VS688">
        <v>-1</v>
      </c>
      <c r="VT688">
        <v>-1</v>
      </c>
      <c r="VU688">
        <v>-1</v>
      </c>
      <c r="VV688">
        <v>-1</v>
      </c>
      <c r="VW688">
        <v>-1</v>
      </c>
      <c r="VX688">
        <v>-1</v>
      </c>
      <c r="VY688">
        <v>-1</v>
      </c>
      <c r="VZ688">
        <v>-1</v>
      </c>
      <c r="WA688">
        <v>-1</v>
      </c>
      <c r="WB688">
        <v>-1</v>
      </c>
      <c r="WC688">
        <v>-1</v>
      </c>
      <c r="WD688">
        <v>-1</v>
      </c>
      <c r="WE688">
        <v>-1</v>
      </c>
      <c r="WF688">
        <v>-1</v>
      </c>
      <c r="WG688">
        <v>-1</v>
      </c>
      <c r="WH688">
        <v>-1</v>
      </c>
      <c r="WI688">
        <v>-1</v>
      </c>
      <c r="WJ688">
        <v>-1</v>
      </c>
      <c r="WK688">
        <v>-1</v>
      </c>
      <c r="WL688">
        <v>-1</v>
      </c>
      <c r="WM688">
        <v>-1</v>
      </c>
      <c r="WN688">
        <v>-1</v>
      </c>
      <c r="WO688">
        <v>-1</v>
      </c>
      <c r="WP688">
        <v>-1</v>
      </c>
      <c r="WQ688">
        <v>-1</v>
      </c>
      <c r="WR688">
        <v>-1</v>
      </c>
      <c r="WS688">
        <v>-1</v>
      </c>
      <c r="WT688">
        <v>-1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1</v>
      </c>
      <c r="XI688">
        <v>1</v>
      </c>
      <c r="XJ688">
        <v>1</v>
      </c>
      <c r="XK688">
        <v>1</v>
      </c>
      <c r="XL688">
        <v>1</v>
      </c>
      <c r="XM688">
        <v>1</v>
      </c>
      <c r="XN688">
        <v>1</v>
      </c>
      <c r="XO688">
        <v>1</v>
      </c>
      <c r="XP688">
        <v>1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  <c r="ABZ688">
        <v>0</v>
      </c>
      <c r="ACA688">
        <v>0</v>
      </c>
      <c r="ACB688">
        <v>0</v>
      </c>
      <c r="ACC688">
        <v>0</v>
      </c>
      <c r="ACD688">
        <v>0</v>
      </c>
    </row>
    <row r="689" spans="1:758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-1</v>
      </c>
      <c r="BS689">
        <v>-1</v>
      </c>
      <c r="BT689">
        <v>-1</v>
      </c>
      <c r="BU689">
        <v>-1</v>
      </c>
      <c r="BV689">
        <v>-1</v>
      </c>
      <c r="BW689">
        <v>-1</v>
      </c>
      <c r="BX689">
        <v>-1</v>
      </c>
      <c r="BY689">
        <v>-1</v>
      </c>
      <c r="BZ689">
        <v>-1</v>
      </c>
      <c r="CA689">
        <v>-1</v>
      </c>
      <c r="CB689">
        <v>-1</v>
      </c>
      <c r="CC689">
        <v>-1</v>
      </c>
      <c r="CD689">
        <v>-1</v>
      </c>
      <c r="CE689">
        <v>-1</v>
      </c>
      <c r="CF689">
        <v>-1</v>
      </c>
      <c r="CG689">
        <v>-1</v>
      </c>
      <c r="CH689">
        <v>-1</v>
      </c>
      <c r="CI689">
        <v>-1</v>
      </c>
      <c r="CJ689">
        <v>-1</v>
      </c>
      <c r="CK689">
        <v>-1</v>
      </c>
      <c r="CL689">
        <v>-1</v>
      </c>
      <c r="CM689">
        <v>-1</v>
      </c>
      <c r="CN689">
        <v>-1</v>
      </c>
      <c r="CO689">
        <v>-1</v>
      </c>
      <c r="CP689">
        <v>-1</v>
      </c>
      <c r="CQ689">
        <v>-1</v>
      </c>
      <c r="CR689">
        <v>-1</v>
      </c>
      <c r="CS689">
        <v>-1</v>
      </c>
      <c r="CT689">
        <v>-1</v>
      </c>
      <c r="CU689">
        <v>-1</v>
      </c>
      <c r="CV689">
        <v>-1</v>
      </c>
      <c r="CW689">
        <v>-1</v>
      </c>
      <c r="CX689">
        <v>-1</v>
      </c>
      <c r="CY689">
        <v>-1</v>
      </c>
      <c r="CZ689">
        <v>-1</v>
      </c>
      <c r="DA689">
        <v>-1</v>
      </c>
      <c r="DB689">
        <v>-1</v>
      </c>
      <c r="DC689">
        <v>-1</v>
      </c>
      <c r="DD689">
        <v>-1</v>
      </c>
      <c r="DE689">
        <v>-1</v>
      </c>
      <c r="DF689">
        <v>-1</v>
      </c>
      <c r="DG689">
        <v>-1</v>
      </c>
      <c r="DH689">
        <v>-1</v>
      </c>
      <c r="DI689">
        <v>-1</v>
      </c>
      <c r="DJ689">
        <v>-1</v>
      </c>
      <c r="DK689">
        <v>-1</v>
      </c>
      <c r="DL689">
        <v>-1</v>
      </c>
      <c r="DM689">
        <v>-1</v>
      </c>
      <c r="DN689">
        <v>-1</v>
      </c>
      <c r="DO689">
        <v>-1</v>
      </c>
      <c r="DP689">
        <v>-1</v>
      </c>
      <c r="DQ689">
        <v>-1</v>
      </c>
      <c r="DR689">
        <v>-1</v>
      </c>
      <c r="DS689">
        <v>-1</v>
      </c>
      <c r="DT689">
        <v>-1</v>
      </c>
      <c r="DU689">
        <v>-1</v>
      </c>
      <c r="DV689">
        <v>-1</v>
      </c>
      <c r="DW689">
        <v>-1</v>
      </c>
      <c r="DX689">
        <v>-1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>
        <v>-1</v>
      </c>
      <c r="EL689">
        <v>-1</v>
      </c>
      <c r="EM689">
        <v>-1</v>
      </c>
      <c r="EN689">
        <v>-1</v>
      </c>
      <c r="EO689">
        <v>-1</v>
      </c>
      <c r="EP689">
        <v>-1</v>
      </c>
      <c r="EQ689">
        <v>-1</v>
      </c>
      <c r="ER689">
        <v>-1</v>
      </c>
      <c r="ES689">
        <v>-1</v>
      </c>
      <c r="ET689">
        <v>-1</v>
      </c>
      <c r="EU689">
        <v>-1</v>
      </c>
      <c r="EV689">
        <v>-1</v>
      </c>
      <c r="EW689">
        <v>-1</v>
      </c>
      <c r="EX689">
        <v>-1</v>
      </c>
      <c r="EY689">
        <v>-1</v>
      </c>
      <c r="EZ689">
        <v>-1</v>
      </c>
      <c r="FA689">
        <v>-1</v>
      </c>
      <c r="FB689">
        <v>-1</v>
      </c>
      <c r="FC689">
        <v>-1</v>
      </c>
      <c r="FD689">
        <v>-1</v>
      </c>
      <c r="FE689">
        <v>-1</v>
      </c>
      <c r="FF689">
        <v>-1</v>
      </c>
      <c r="FG689">
        <v>-1</v>
      </c>
      <c r="FH689">
        <v>-1</v>
      </c>
      <c r="FI689">
        <v>-1</v>
      </c>
      <c r="FJ689">
        <v>-1</v>
      </c>
      <c r="FK689">
        <v>-1</v>
      </c>
      <c r="FL689">
        <v>-1</v>
      </c>
      <c r="FM689">
        <v>-1</v>
      </c>
      <c r="FN689">
        <v>-1</v>
      </c>
      <c r="FO689">
        <v>-1</v>
      </c>
      <c r="FP689">
        <v>-1</v>
      </c>
      <c r="FQ689">
        <v>-1</v>
      </c>
      <c r="FR689">
        <v>-1</v>
      </c>
      <c r="FS689">
        <v>-1</v>
      </c>
      <c r="FT689">
        <v>-1</v>
      </c>
      <c r="FU689">
        <v>-1</v>
      </c>
      <c r="FV689">
        <v>-1</v>
      </c>
      <c r="FW689">
        <v>-1</v>
      </c>
      <c r="FX689">
        <v>-1</v>
      </c>
      <c r="FY689">
        <v>-1</v>
      </c>
      <c r="FZ689">
        <v>-1</v>
      </c>
      <c r="GA689">
        <v>-1</v>
      </c>
      <c r="GB689">
        <v>-1</v>
      </c>
      <c r="GC689">
        <v>-1</v>
      </c>
      <c r="GD689">
        <v>-1</v>
      </c>
      <c r="GE689">
        <v>-1</v>
      </c>
      <c r="GF689">
        <v>-1</v>
      </c>
      <c r="GG689">
        <v>-1</v>
      </c>
      <c r="GH689">
        <v>-1</v>
      </c>
      <c r="GI689">
        <v>-1</v>
      </c>
      <c r="GJ689">
        <v>-1</v>
      </c>
      <c r="GK689">
        <v>-1</v>
      </c>
      <c r="GL689">
        <v>-1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1</v>
      </c>
      <c r="IT689">
        <v>1</v>
      </c>
      <c r="IU689">
        <v>1</v>
      </c>
      <c r="IV689">
        <v>1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1</v>
      </c>
      <c r="JE689">
        <v>1</v>
      </c>
      <c r="JF689">
        <v>1</v>
      </c>
      <c r="JG689">
        <v>1</v>
      </c>
      <c r="JH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-1</v>
      </c>
      <c r="JV689">
        <v>-1</v>
      </c>
      <c r="JW689">
        <v>-1</v>
      </c>
      <c r="JX689">
        <v>-1</v>
      </c>
      <c r="JY689">
        <v>-1</v>
      </c>
      <c r="JZ689">
        <v>-1</v>
      </c>
      <c r="KA689">
        <v>-1</v>
      </c>
      <c r="KB689">
        <v>-1</v>
      </c>
      <c r="KC689">
        <v>-1</v>
      </c>
      <c r="KD689">
        <v>-1</v>
      </c>
      <c r="KE689">
        <v>-1</v>
      </c>
      <c r="KF689">
        <v>-1</v>
      </c>
      <c r="KG689">
        <v>-1</v>
      </c>
      <c r="KH689">
        <v>-1</v>
      </c>
      <c r="KI689">
        <v>-1</v>
      </c>
      <c r="KJ689">
        <v>-1</v>
      </c>
      <c r="KK689">
        <v>-1</v>
      </c>
      <c r="KL689">
        <v>-1</v>
      </c>
      <c r="KM689">
        <v>-1</v>
      </c>
      <c r="KN689">
        <v>-1</v>
      </c>
      <c r="KO689">
        <v>-1</v>
      </c>
      <c r="KP689">
        <v>-1</v>
      </c>
      <c r="KQ689">
        <v>-1</v>
      </c>
      <c r="KR689">
        <v>-1</v>
      </c>
      <c r="KS689">
        <v>-1</v>
      </c>
      <c r="KT689">
        <v>-1</v>
      </c>
      <c r="KU689">
        <v>-1</v>
      </c>
      <c r="KV689">
        <v>-1</v>
      </c>
      <c r="KW689">
        <v>-1</v>
      </c>
      <c r="KX689">
        <v>-1</v>
      </c>
      <c r="KY689">
        <v>-1</v>
      </c>
      <c r="KZ689">
        <v>-1</v>
      </c>
      <c r="LA689">
        <v>-1</v>
      </c>
      <c r="LB689">
        <v>-1</v>
      </c>
      <c r="LC689">
        <v>-1</v>
      </c>
      <c r="LD689">
        <v>-1</v>
      </c>
      <c r="LE689">
        <v>-1</v>
      </c>
      <c r="LF689">
        <v>-1</v>
      </c>
      <c r="LG689">
        <v>-1</v>
      </c>
      <c r="LH689">
        <v>-1</v>
      </c>
      <c r="LI689">
        <v>-1</v>
      </c>
      <c r="LJ689">
        <v>-1</v>
      </c>
      <c r="LK689">
        <v>-1</v>
      </c>
      <c r="LL689">
        <v>-1</v>
      </c>
      <c r="LM689">
        <v>-1</v>
      </c>
      <c r="LN689">
        <v>-1</v>
      </c>
      <c r="LO689">
        <v>-1</v>
      </c>
      <c r="LP689">
        <v>-1</v>
      </c>
      <c r="LQ689">
        <v>-1</v>
      </c>
      <c r="LR689">
        <v>-1</v>
      </c>
      <c r="LS689">
        <v>-1</v>
      </c>
      <c r="LT689">
        <v>-1</v>
      </c>
      <c r="LU689">
        <v>-1</v>
      </c>
      <c r="LV689">
        <v>-1</v>
      </c>
      <c r="LW689">
        <v>-1</v>
      </c>
      <c r="LX689">
        <v>-1</v>
      </c>
      <c r="LY689">
        <v>-1</v>
      </c>
      <c r="LZ689">
        <v>-1</v>
      </c>
      <c r="MA689">
        <v>-1</v>
      </c>
      <c r="MB689">
        <v>-1</v>
      </c>
      <c r="MC689">
        <v>-1</v>
      </c>
      <c r="MD689">
        <v>-1</v>
      </c>
      <c r="ME689">
        <v>-1</v>
      </c>
      <c r="MF689">
        <v>-1</v>
      </c>
      <c r="MG689">
        <v>-1</v>
      </c>
      <c r="MH689">
        <v>-1</v>
      </c>
      <c r="MI689">
        <v>-1</v>
      </c>
      <c r="MJ689">
        <v>-1</v>
      </c>
      <c r="MK689">
        <v>-1</v>
      </c>
      <c r="ML689">
        <v>-1</v>
      </c>
      <c r="MM689">
        <v>-1</v>
      </c>
      <c r="MN689">
        <v>-1</v>
      </c>
      <c r="MO689">
        <v>-1</v>
      </c>
      <c r="MP689">
        <v>-1</v>
      </c>
      <c r="MQ689">
        <v>-1</v>
      </c>
      <c r="MR689">
        <v>-1</v>
      </c>
      <c r="MS689">
        <v>-1</v>
      </c>
      <c r="MT689">
        <v>-1</v>
      </c>
      <c r="MU689">
        <v>-1</v>
      </c>
      <c r="MV689">
        <v>-1</v>
      </c>
      <c r="MW689">
        <v>-1</v>
      </c>
      <c r="MX689">
        <v>-1</v>
      </c>
      <c r="MY689">
        <v>-1</v>
      </c>
      <c r="MZ689">
        <v>-1</v>
      </c>
      <c r="NA689">
        <v>-1</v>
      </c>
      <c r="NB689">
        <v>-1</v>
      </c>
      <c r="NC689">
        <v>-1</v>
      </c>
      <c r="ND689">
        <v>-1</v>
      </c>
      <c r="NE689">
        <v>-1</v>
      </c>
      <c r="NF689">
        <v>-1</v>
      </c>
      <c r="NG689">
        <v>-1</v>
      </c>
      <c r="NH689">
        <v>-1</v>
      </c>
      <c r="NI689">
        <v>-1</v>
      </c>
      <c r="NJ689">
        <v>-1</v>
      </c>
      <c r="NK689">
        <v>-1</v>
      </c>
      <c r="NL689">
        <v>-1</v>
      </c>
      <c r="NM689">
        <v>-1</v>
      </c>
      <c r="NN689">
        <v>-1</v>
      </c>
      <c r="NO689">
        <v>-1</v>
      </c>
      <c r="NP689">
        <v>-1</v>
      </c>
      <c r="NQ689">
        <v>-1</v>
      </c>
      <c r="NR689">
        <v>-1</v>
      </c>
      <c r="NS689">
        <v>-1</v>
      </c>
      <c r="NT689">
        <v>-1</v>
      </c>
      <c r="NU689">
        <v>-1</v>
      </c>
      <c r="NV689">
        <v>-1</v>
      </c>
      <c r="NW689">
        <v>-1</v>
      </c>
      <c r="NX689">
        <v>-1</v>
      </c>
      <c r="NY689">
        <v>-1</v>
      </c>
      <c r="NZ689">
        <v>-1</v>
      </c>
      <c r="OA689">
        <v>-1</v>
      </c>
      <c r="OB689">
        <v>-1</v>
      </c>
      <c r="OC689">
        <v>-1</v>
      </c>
      <c r="OD689">
        <v>-1</v>
      </c>
      <c r="OE689">
        <v>-1</v>
      </c>
      <c r="OF689">
        <v>-1</v>
      </c>
      <c r="OG689">
        <v>-1</v>
      </c>
      <c r="OH689">
        <v>-1</v>
      </c>
      <c r="OI689">
        <v>-1</v>
      </c>
      <c r="OJ689">
        <v>-1</v>
      </c>
      <c r="OK689">
        <v>-1</v>
      </c>
      <c r="OL689">
        <v>-1</v>
      </c>
      <c r="OM689">
        <v>-1</v>
      </c>
      <c r="ON689">
        <v>-1</v>
      </c>
      <c r="OO689">
        <v>-1</v>
      </c>
      <c r="OP689">
        <v>-1</v>
      </c>
      <c r="OQ689">
        <v>-1</v>
      </c>
      <c r="OR689">
        <v>-1</v>
      </c>
      <c r="OS689">
        <v>-1</v>
      </c>
      <c r="OT689">
        <v>-1</v>
      </c>
      <c r="OU689">
        <v>-1</v>
      </c>
      <c r="OV689">
        <v>-1</v>
      </c>
      <c r="OW689">
        <v>-1</v>
      </c>
      <c r="OX689">
        <v>-1</v>
      </c>
      <c r="OY689">
        <v>-1</v>
      </c>
      <c r="OZ689">
        <v>-1</v>
      </c>
      <c r="PA689">
        <v>-1</v>
      </c>
      <c r="PB689">
        <v>-1</v>
      </c>
      <c r="PC689">
        <v>-1</v>
      </c>
      <c r="PD689">
        <v>-1</v>
      </c>
      <c r="PE689">
        <v>-1</v>
      </c>
      <c r="PF689">
        <v>-1</v>
      </c>
      <c r="PG689">
        <v>-1</v>
      </c>
      <c r="PH689">
        <v>-1</v>
      </c>
      <c r="PI689">
        <v>-1</v>
      </c>
      <c r="PJ689">
        <v>-1</v>
      </c>
      <c r="PK689">
        <v>-1</v>
      </c>
      <c r="PL689">
        <v>-1</v>
      </c>
      <c r="PM689">
        <v>-1</v>
      </c>
      <c r="PN689">
        <v>-1</v>
      </c>
      <c r="PO689">
        <v>-1</v>
      </c>
      <c r="PP689">
        <v>-1</v>
      </c>
      <c r="PQ689">
        <v>-1</v>
      </c>
      <c r="PR689">
        <v>-1</v>
      </c>
      <c r="PS689">
        <v>-1</v>
      </c>
      <c r="PT689">
        <v>-1</v>
      </c>
      <c r="PU689">
        <v>-1</v>
      </c>
      <c r="PV689">
        <v>-1</v>
      </c>
      <c r="PW689">
        <v>-1</v>
      </c>
      <c r="PX689">
        <v>-1</v>
      </c>
      <c r="PY689">
        <v>-1</v>
      </c>
      <c r="PZ689">
        <v>-1</v>
      </c>
      <c r="QA689">
        <v>-1</v>
      </c>
      <c r="QB689">
        <v>-1</v>
      </c>
      <c r="QC689">
        <v>-1</v>
      </c>
      <c r="QD689">
        <v>-1</v>
      </c>
      <c r="QE689">
        <v>-1</v>
      </c>
      <c r="QF689">
        <v>-1</v>
      </c>
      <c r="QG689">
        <v>-1</v>
      </c>
      <c r="QH689">
        <v>-1</v>
      </c>
      <c r="QI689">
        <v>-1</v>
      </c>
      <c r="QJ689">
        <v>-1</v>
      </c>
      <c r="QK689">
        <v>-1</v>
      </c>
      <c r="QL689">
        <v>-1</v>
      </c>
      <c r="QM689">
        <v>-1</v>
      </c>
      <c r="QN689">
        <v>-1</v>
      </c>
      <c r="QO689">
        <v>-1</v>
      </c>
      <c r="QP689">
        <v>-1</v>
      </c>
      <c r="QQ689">
        <v>-1</v>
      </c>
      <c r="QR689">
        <v>-1</v>
      </c>
      <c r="QS689">
        <v>-1</v>
      </c>
      <c r="QT689">
        <v>-1</v>
      </c>
      <c r="QU689">
        <v>-1</v>
      </c>
      <c r="QV689">
        <v>-1</v>
      </c>
      <c r="QW689">
        <v>-1</v>
      </c>
      <c r="QX689">
        <v>-1</v>
      </c>
      <c r="QY689">
        <v>-1</v>
      </c>
      <c r="QZ689">
        <v>-1</v>
      </c>
      <c r="RA689">
        <v>-1</v>
      </c>
      <c r="RB689">
        <v>-1</v>
      </c>
      <c r="RC689">
        <v>-1</v>
      </c>
      <c r="RD689">
        <v>-1</v>
      </c>
      <c r="RE689">
        <v>-1</v>
      </c>
      <c r="RF689">
        <v>-1</v>
      </c>
      <c r="RG689">
        <v>-1</v>
      </c>
      <c r="RH689">
        <v>-1</v>
      </c>
      <c r="RI689">
        <v>-1</v>
      </c>
      <c r="RJ689">
        <v>-1</v>
      </c>
      <c r="RK689">
        <v>-1</v>
      </c>
      <c r="RL689">
        <v>-1</v>
      </c>
      <c r="RM689">
        <v>-1</v>
      </c>
      <c r="RN689">
        <v>-1</v>
      </c>
      <c r="RO689">
        <v>-1</v>
      </c>
      <c r="RP689">
        <v>-1</v>
      </c>
      <c r="RQ689">
        <v>-1</v>
      </c>
      <c r="RR689">
        <v>-1</v>
      </c>
      <c r="RS689">
        <v>-1</v>
      </c>
      <c r="RT689">
        <v>-1</v>
      </c>
      <c r="RU689">
        <v>-1</v>
      </c>
      <c r="RV689">
        <v>-1</v>
      </c>
      <c r="RW689">
        <v>-1</v>
      </c>
      <c r="RX689">
        <v>-1</v>
      </c>
      <c r="RY689">
        <v>-1</v>
      </c>
      <c r="RZ689">
        <v>-1</v>
      </c>
      <c r="SA689">
        <v>-1</v>
      </c>
      <c r="SB689">
        <v>-1</v>
      </c>
      <c r="SC689">
        <v>-1</v>
      </c>
      <c r="SD689">
        <v>-1</v>
      </c>
      <c r="SE689">
        <v>-1</v>
      </c>
      <c r="SF689">
        <v>-1</v>
      </c>
      <c r="SG689">
        <v>-1</v>
      </c>
      <c r="SH689">
        <v>-1</v>
      </c>
      <c r="SI689">
        <v>-1</v>
      </c>
      <c r="SJ689">
        <v>-1</v>
      </c>
      <c r="SK689">
        <v>-1</v>
      </c>
      <c r="SL689">
        <v>-1</v>
      </c>
      <c r="SM689">
        <v>-1</v>
      </c>
      <c r="SN689">
        <v>-1</v>
      </c>
      <c r="SO689">
        <v>-1</v>
      </c>
      <c r="SP689">
        <v>-1</v>
      </c>
      <c r="SQ689">
        <v>-1</v>
      </c>
      <c r="SR689">
        <v>-1</v>
      </c>
      <c r="SS689">
        <v>-1</v>
      </c>
      <c r="ST689">
        <v>-1</v>
      </c>
      <c r="SU689">
        <v>-1</v>
      </c>
      <c r="SV689">
        <v>-1</v>
      </c>
      <c r="SW689">
        <v>-1</v>
      </c>
      <c r="SX689">
        <v>-1</v>
      </c>
      <c r="SY689">
        <v>-1</v>
      </c>
      <c r="SZ689">
        <v>-1</v>
      </c>
      <c r="TA689">
        <v>-1</v>
      </c>
      <c r="TB689">
        <v>-1</v>
      </c>
      <c r="TC689">
        <v>-1</v>
      </c>
      <c r="TD689">
        <v>-1</v>
      </c>
      <c r="TE689">
        <v>-1</v>
      </c>
      <c r="TF689">
        <v>-1</v>
      </c>
      <c r="TG689">
        <v>-1</v>
      </c>
      <c r="TH689">
        <v>-1</v>
      </c>
      <c r="TI689">
        <v>-1</v>
      </c>
      <c r="TJ689">
        <v>-1</v>
      </c>
      <c r="TK689">
        <v>-1</v>
      </c>
      <c r="TL689">
        <v>-1</v>
      </c>
      <c r="TM689">
        <v>-1</v>
      </c>
      <c r="TN689">
        <v>-1</v>
      </c>
      <c r="TO689">
        <v>-1</v>
      </c>
      <c r="TP689">
        <v>-1</v>
      </c>
      <c r="TQ689">
        <v>-1</v>
      </c>
      <c r="TR689">
        <v>-1</v>
      </c>
      <c r="TS689">
        <v>-1</v>
      </c>
      <c r="TT689">
        <v>-1</v>
      </c>
      <c r="TU689">
        <v>-1</v>
      </c>
      <c r="TV689">
        <v>-1</v>
      </c>
      <c r="TW689">
        <v>-1</v>
      </c>
      <c r="TX689">
        <v>-1</v>
      </c>
      <c r="TY689">
        <v>-1</v>
      </c>
      <c r="TZ689">
        <v>-1</v>
      </c>
      <c r="UA689">
        <v>-1</v>
      </c>
      <c r="UB689">
        <v>-1</v>
      </c>
      <c r="UC689">
        <v>-1</v>
      </c>
      <c r="UD689">
        <v>-1</v>
      </c>
      <c r="UE689">
        <v>-1</v>
      </c>
      <c r="UF689">
        <v>-1</v>
      </c>
      <c r="UG689">
        <v>-1</v>
      </c>
      <c r="UH689">
        <v>-1</v>
      </c>
      <c r="UI689">
        <v>-1</v>
      </c>
      <c r="UJ689">
        <v>-1</v>
      </c>
      <c r="UK689">
        <v>-1</v>
      </c>
      <c r="UL689">
        <v>-1</v>
      </c>
      <c r="UM689">
        <v>-1</v>
      </c>
      <c r="UN689">
        <v>-1</v>
      </c>
      <c r="UO689">
        <v>-1</v>
      </c>
      <c r="UP689">
        <v>-1</v>
      </c>
      <c r="UQ689">
        <v>-1</v>
      </c>
      <c r="UR689">
        <v>-1</v>
      </c>
      <c r="US689">
        <v>-1</v>
      </c>
      <c r="UT689">
        <v>-1</v>
      </c>
      <c r="UU689">
        <v>-1</v>
      </c>
      <c r="UV689">
        <v>-1</v>
      </c>
      <c r="UW689">
        <v>-1</v>
      </c>
      <c r="UX689">
        <v>-1</v>
      </c>
      <c r="UY689">
        <v>-1</v>
      </c>
      <c r="UZ689">
        <v>-1</v>
      </c>
      <c r="VA689">
        <v>-1</v>
      </c>
      <c r="VB689">
        <v>-1</v>
      </c>
      <c r="VC689">
        <v>-1</v>
      </c>
      <c r="VD689">
        <v>-1</v>
      </c>
      <c r="VE689">
        <v>-1</v>
      </c>
      <c r="VF689">
        <v>-1</v>
      </c>
      <c r="VG689">
        <v>-1</v>
      </c>
      <c r="VH689">
        <v>-1</v>
      </c>
      <c r="VI689">
        <v>-1</v>
      </c>
      <c r="VJ689">
        <v>-1</v>
      </c>
      <c r="VK689">
        <v>-1</v>
      </c>
      <c r="VL689">
        <v>-1</v>
      </c>
      <c r="VM689">
        <v>-1</v>
      </c>
      <c r="VN689">
        <v>-1</v>
      </c>
      <c r="VO689">
        <v>-1</v>
      </c>
      <c r="VP689">
        <v>-1</v>
      </c>
      <c r="VQ689">
        <v>-1</v>
      </c>
      <c r="VR689">
        <v>-1</v>
      </c>
      <c r="VS689">
        <v>-1</v>
      </c>
      <c r="VT689">
        <v>-1</v>
      </c>
      <c r="VU689">
        <v>-1</v>
      </c>
      <c r="VV689">
        <v>-1</v>
      </c>
      <c r="VW689">
        <v>-1</v>
      </c>
      <c r="VX689">
        <v>-1</v>
      </c>
      <c r="VY689">
        <v>-1</v>
      </c>
      <c r="VZ689">
        <v>-1</v>
      </c>
      <c r="WA689">
        <v>-1</v>
      </c>
      <c r="WB689">
        <v>-1</v>
      </c>
      <c r="WC689">
        <v>-1</v>
      </c>
      <c r="WD689">
        <v>-1</v>
      </c>
      <c r="WE689">
        <v>-1</v>
      </c>
      <c r="WF689">
        <v>-1</v>
      </c>
      <c r="WG689">
        <v>-1</v>
      </c>
      <c r="WH689">
        <v>-1</v>
      </c>
      <c r="WI689">
        <v>-1</v>
      </c>
      <c r="WJ689">
        <v>-1</v>
      </c>
      <c r="WK689">
        <v>-1</v>
      </c>
      <c r="WL689">
        <v>-1</v>
      </c>
      <c r="WM689">
        <v>-1</v>
      </c>
      <c r="WN689">
        <v>-1</v>
      </c>
      <c r="WO689">
        <v>-1</v>
      </c>
      <c r="WP689">
        <v>-1</v>
      </c>
      <c r="WQ689">
        <v>-1</v>
      </c>
      <c r="WR689">
        <v>-1</v>
      </c>
      <c r="WS689">
        <v>-1</v>
      </c>
      <c r="WT689">
        <v>-1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1</v>
      </c>
      <c r="XI689">
        <v>1</v>
      </c>
      <c r="XJ689">
        <v>1</v>
      </c>
      <c r="XK689">
        <v>1</v>
      </c>
      <c r="XL689">
        <v>1</v>
      </c>
      <c r="XM689">
        <v>1</v>
      </c>
      <c r="XN689">
        <v>1</v>
      </c>
      <c r="XO689">
        <v>1</v>
      </c>
      <c r="XP689">
        <v>1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  <c r="ABZ689">
        <v>0</v>
      </c>
      <c r="ACA689">
        <v>0</v>
      </c>
      <c r="ACB689">
        <v>0</v>
      </c>
      <c r="ACC689">
        <v>0</v>
      </c>
      <c r="ACD689">
        <v>0</v>
      </c>
    </row>
    <row r="690" spans="1:758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-1</v>
      </c>
      <c r="BX690">
        <v>-1</v>
      </c>
      <c r="BY690">
        <v>-1</v>
      </c>
      <c r="BZ690">
        <v>-1</v>
      </c>
      <c r="CA690">
        <v>-1</v>
      </c>
      <c r="CB690">
        <v>-1</v>
      </c>
      <c r="CC690">
        <v>-1</v>
      </c>
      <c r="CD690">
        <v>-1</v>
      </c>
      <c r="CE690">
        <v>-1</v>
      </c>
      <c r="CF690">
        <v>-1</v>
      </c>
      <c r="CG690">
        <v>-1</v>
      </c>
      <c r="CH690">
        <v>-1</v>
      </c>
      <c r="CI690">
        <v>-1</v>
      </c>
      <c r="CJ690">
        <v>-1</v>
      </c>
      <c r="CK690">
        <v>-1</v>
      </c>
      <c r="CL690">
        <v>-1</v>
      </c>
      <c r="CM690">
        <v>-1</v>
      </c>
      <c r="CN690">
        <v>-1</v>
      </c>
      <c r="CO690">
        <v>-1</v>
      </c>
      <c r="CP690">
        <v>-1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-1</v>
      </c>
      <c r="CY690">
        <v>-1</v>
      </c>
      <c r="CZ690">
        <v>-1</v>
      </c>
      <c r="DA690">
        <v>-1</v>
      </c>
      <c r="DB690">
        <v>-1</v>
      </c>
      <c r="DC690">
        <v>-1</v>
      </c>
      <c r="DD690">
        <v>-1</v>
      </c>
      <c r="DE690">
        <v>-1</v>
      </c>
      <c r="DF690">
        <v>-1</v>
      </c>
      <c r="DG690">
        <v>-1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-1</v>
      </c>
      <c r="DO690">
        <v>-1</v>
      </c>
      <c r="DP690">
        <v>-1</v>
      </c>
      <c r="DQ690">
        <v>-1</v>
      </c>
      <c r="DR690">
        <v>-1</v>
      </c>
      <c r="DS690">
        <v>-1</v>
      </c>
      <c r="DT690">
        <v>-1</v>
      </c>
      <c r="DU690">
        <v>-1</v>
      </c>
      <c r="DV690">
        <v>-1</v>
      </c>
      <c r="DW690">
        <v>-1</v>
      </c>
      <c r="DX690">
        <v>-1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>
        <v>-1</v>
      </c>
      <c r="EL690">
        <v>-1</v>
      </c>
      <c r="EM690">
        <v>-1</v>
      </c>
      <c r="EN690">
        <v>-1</v>
      </c>
      <c r="EO690">
        <v>-1</v>
      </c>
      <c r="EP690">
        <v>-1</v>
      </c>
      <c r="EQ690">
        <v>-1</v>
      </c>
      <c r="ER690">
        <v>-1</v>
      </c>
      <c r="ES690">
        <v>-1</v>
      </c>
      <c r="ET690">
        <v>-1</v>
      </c>
      <c r="EU690">
        <v>-1</v>
      </c>
      <c r="EV690">
        <v>-1</v>
      </c>
      <c r="EW690">
        <v>-1</v>
      </c>
      <c r="EX690">
        <v>-1</v>
      </c>
      <c r="EY690">
        <v>-1</v>
      </c>
      <c r="EZ690">
        <v>-1</v>
      </c>
      <c r="FA690">
        <v>-1</v>
      </c>
      <c r="FB690">
        <v>-1</v>
      </c>
      <c r="FC690">
        <v>-1</v>
      </c>
      <c r="FD690">
        <v>-1</v>
      </c>
      <c r="FE690">
        <v>-1</v>
      </c>
      <c r="FF690">
        <v>-1</v>
      </c>
      <c r="FG690">
        <v>-1</v>
      </c>
      <c r="FH690">
        <v>-1</v>
      </c>
      <c r="FI690">
        <v>-1</v>
      </c>
      <c r="FJ690">
        <v>-1</v>
      </c>
      <c r="FK690">
        <v>-1</v>
      </c>
      <c r="FL690">
        <v>-1</v>
      </c>
      <c r="FM690">
        <v>-1</v>
      </c>
      <c r="FN690">
        <v>-1</v>
      </c>
      <c r="FO690">
        <v>-1</v>
      </c>
      <c r="FP690">
        <v>-1</v>
      </c>
      <c r="FQ690">
        <v>-1</v>
      </c>
      <c r="FR690">
        <v>-1</v>
      </c>
      <c r="FS690">
        <v>-1</v>
      </c>
      <c r="FT690">
        <v>-1</v>
      </c>
      <c r="FU690">
        <v>-1</v>
      </c>
      <c r="FV690">
        <v>-1</v>
      </c>
      <c r="FW690">
        <v>-1</v>
      </c>
      <c r="FX690">
        <v>-1</v>
      </c>
      <c r="FY690">
        <v>-1</v>
      </c>
      <c r="FZ690">
        <v>-1</v>
      </c>
      <c r="GA690">
        <v>-1</v>
      </c>
      <c r="GB690">
        <v>-1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-1</v>
      </c>
      <c r="GJ690">
        <v>-1</v>
      </c>
      <c r="GK690">
        <v>-1</v>
      </c>
      <c r="GL690">
        <v>-1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1</v>
      </c>
      <c r="GX690">
        <v>1</v>
      </c>
      <c r="GY690">
        <v>1</v>
      </c>
      <c r="GZ690">
        <v>1</v>
      </c>
      <c r="HA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G690">
        <v>1</v>
      </c>
      <c r="HH690">
        <v>1</v>
      </c>
      <c r="HI690">
        <v>1</v>
      </c>
      <c r="HJ690">
        <v>1</v>
      </c>
      <c r="HK690">
        <v>1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1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1</v>
      </c>
      <c r="IT690">
        <v>1</v>
      </c>
      <c r="IU690">
        <v>1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1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-1</v>
      </c>
      <c r="JV690">
        <v>-1</v>
      </c>
      <c r="JW690">
        <v>-1</v>
      </c>
      <c r="JX690">
        <v>-1</v>
      </c>
      <c r="JY690">
        <v>-1</v>
      </c>
      <c r="JZ690">
        <v>-1</v>
      </c>
      <c r="KA690">
        <v>-1</v>
      </c>
      <c r="KB690">
        <v>-1</v>
      </c>
      <c r="KC690">
        <v>-1</v>
      </c>
      <c r="KD690">
        <v>-1</v>
      </c>
      <c r="KE690">
        <v>-1</v>
      </c>
      <c r="KF690">
        <v>-1</v>
      </c>
      <c r="KG690">
        <v>-1</v>
      </c>
      <c r="KH690">
        <v>-1</v>
      </c>
      <c r="KI690">
        <v>-1</v>
      </c>
      <c r="KJ690">
        <v>-1</v>
      </c>
      <c r="KK690">
        <v>-1</v>
      </c>
      <c r="KL690">
        <v>-1</v>
      </c>
      <c r="KM690">
        <v>-1</v>
      </c>
      <c r="KN690">
        <v>-1</v>
      </c>
      <c r="KO690">
        <v>-1</v>
      </c>
      <c r="KP690">
        <v>-1</v>
      </c>
      <c r="KQ690">
        <v>-1</v>
      </c>
      <c r="KR690">
        <v>-1</v>
      </c>
      <c r="KS690">
        <v>-1</v>
      </c>
      <c r="KT690">
        <v>-1</v>
      </c>
      <c r="KU690">
        <v>-1</v>
      </c>
      <c r="KV690">
        <v>-1</v>
      </c>
      <c r="KW690">
        <v>-1</v>
      </c>
      <c r="KX690">
        <v>-1</v>
      </c>
      <c r="KY690">
        <v>-1</v>
      </c>
      <c r="KZ690">
        <v>-1</v>
      </c>
      <c r="LA690">
        <v>-1</v>
      </c>
      <c r="LB690">
        <v>-1</v>
      </c>
      <c r="LC690">
        <v>-1</v>
      </c>
      <c r="LD690">
        <v>-1</v>
      </c>
      <c r="LE690">
        <v>-1</v>
      </c>
      <c r="LF690">
        <v>-1</v>
      </c>
      <c r="LG690">
        <v>-1</v>
      </c>
      <c r="LH690">
        <v>-1</v>
      </c>
      <c r="LI690">
        <v>-1</v>
      </c>
      <c r="LJ690">
        <v>-1</v>
      </c>
      <c r="LK690">
        <v>-1</v>
      </c>
      <c r="LL690">
        <v>-1</v>
      </c>
      <c r="LM690">
        <v>-1</v>
      </c>
      <c r="LN690">
        <v>-1</v>
      </c>
      <c r="LO690">
        <v>-1</v>
      </c>
      <c r="LP690">
        <v>-1</v>
      </c>
      <c r="LQ690">
        <v>-1</v>
      </c>
      <c r="LR690">
        <v>-1</v>
      </c>
      <c r="LS690">
        <v>-1</v>
      </c>
      <c r="LT690">
        <v>-1</v>
      </c>
      <c r="LU690">
        <v>-1</v>
      </c>
      <c r="LV690">
        <v>-1</v>
      </c>
      <c r="LW690">
        <v>-1</v>
      </c>
      <c r="LX690">
        <v>-1</v>
      </c>
      <c r="LY690">
        <v>-1</v>
      </c>
      <c r="LZ690">
        <v>-1</v>
      </c>
      <c r="MA690">
        <v>-1</v>
      </c>
      <c r="MB690">
        <v>-1</v>
      </c>
      <c r="MC690">
        <v>-1</v>
      </c>
      <c r="MD690">
        <v>-1</v>
      </c>
      <c r="ME690">
        <v>-1</v>
      </c>
      <c r="MF690">
        <v>-1</v>
      </c>
      <c r="MG690">
        <v>-1</v>
      </c>
      <c r="MH690">
        <v>-1</v>
      </c>
      <c r="MI690">
        <v>-1</v>
      </c>
      <c r="MJ690">
        <v>-1</v>
      </c>
      <c r="MK690">
        <v>-1</v>
      </c>
      <c r="ML690">
        <v>-1</v>
      </c>
      <c r="MM690">
        <v>-1</v>
      </c>
      <c r="MN690">
        <v>-1</v>
      </c>
      <c r="MO690">
        <v>-1</v>
      </c>
      <c r="MP690">
        <v>-1</v>
      </c>
      <c r="MQ690">
        <v>-1</v>
      </c>
      <c r="MR690">
        <v>-1</v>
      </c>
      <c r="MS690">
        <v>-1</v>
      </c>
      <c r="MT690">
        <v>-1</v>
      </c>
      <c r="MU690">
        <v>-1</v>
      </c>
      <c r="MV690">
        <v>-1</v>
      </c>
      <c r="MW690">
        <v>-1</v>
      </c>
      <c r="MX690">
        <v>-1</v>
      </c>
      <c r="MY690">
        <v>-1</v>
      </c>
      <c r="MZ690">
        <v>-1</v>
      </c>
      <c r="NA690">
        <v>-1</v>
      </c>
      <c r="NB690">
        <v>-1</v>
      </c>
      <c r="NC690">
        <v>-1</v>
      </c>
      <c r="ND690">
        <v>-1</v>
      </c>
      <c r="NE690">
        <v>-1</v>
      </c>
      <c r="NF690">
        <v>-1</v>
      </c>
      <c r="NG690">
        <v>-1</v>
      </c>
      <c r="NH690">
        <v>-1</v>
      </c>
      <c r="NI690">
        <v>-1</v>
      </c>
      <c r="NJ690">
        <v>-1</v>
      </c>
      <c r="NK690">
        <v>-1</v>
      </c>
      <c r="NL690">
        <v>-1</v>
      </c>
      <c r="NM690">
        <v>-1</v>
      </c>
      <c r="NN690">
        <v>-1</v>
      </c>
      <c r="NO690">
        <v>-1</v>
      </c>
      <c r="NP690">
        <v>-1</v>
      </c>
      <c r="NQ690">
        <v>-1</v>
      </c>
      <c r="NR690">
        <v>-1</v>
      </c>
      <c r="NS690">
        <v>-1</v>
      </c>
      <c r="NT690">
        <v>-1</v>
      </c>
      <c r="NU690">
        <v>-1</v>
      </c>
      <c r="NV690">
        <v>-1</v>
      </c>
      <c r="NW690">
        <v>-1</v>
      </c>
      <c r="NX690">
        <v>-1</v>
      </c>
      <c r="NY690">
        <v>-1</v>
      </c>
      <c r="NZ690">
        <v>-1</v>
      </c>
      <c r="OA690">
        <v>-1</v>
      </c>
      <c r="OB690">
        <v>-1</v>
      </c>
      <c r="OC690">
        <v>-1</v>
      </c>
      <c r="OD690">
        <v>-1</v>
      </c>
      <c r="OE690">
        <v>-1</v>
      </c>
      <c r="OF690">
        <v>-1</v>
      </c>
      <c r="OG690">
        <v>-1</v>
      </c>
      <c r="OH690">
        <v>-1</v>
      </c>
      <c r="OI690">
        <v>-1</v>
      </c>
      <c r="OJ690">
        <v>-1</v>
      </c>
      <c r="OK690">
        <v>-1</v>
      </c>
      <c r="OL690">
        <v>-1</v>
      </c>
      <c r="OM690">
        <v>-1</v>
      </c>
      <c r="ON690">
        <v>-1</v>
      </c>
      <c r="OO690">
        <v>-1</v>
      </c>
      <c r="OP690">
        <v>-1</v>
      </c>
      <c r="OQ690">
        <v>-1</v>
      </c>
      <c r="OR690">
        <v>-1</v>
      </c>
      <c r="OS690">
        <v>-1</v>
      </c>
      <c r="OT690">
        <v>-1</v>
      </c>
      <c r="OU690">
        <v>-1</v>
      </c>
      <c r="OV690">
        <v>-1</v>
      </c>
      <c r="OW690">
        <v>-1</v>
      </c>
      <c r="OX690">
        <v>-1</v>
      </c>
      <c r="OY690">
        <v>-1</v>
      </c>
      <c r="OZ690">
        <v>-1</v>
      </c>
      <c r="PA690">
        <v>-1</v>
      </c>
      <c r="PB690">
        <v>-1</v>
      </c>
      <c r="PC690">
        <v>-1</v>
      </c>
      <c r="PD690">
        <v>-1</v>
      </c>
      <c r="PE690">
        <v>-1</v>
      </c>
      <c r="PF690">
        <v>-1</v>
      </c>
      <c r="PG690">
        <v>-1</v>
      </c>
      <c r="PH690">
        <v>-1</v>
      </c>
      <c r="PI690">
        <v>-1</v>
      </c>
      <c r="PJ690">
        <v>-1</v>
      </c>
      <c r="PK690">
        <v>-1</v>
      </c>
      <c r="PL690">
        <v>-1</v>
      </c>
      <c r="PM690">
        <v>-1</v>
      </c>
      <c r="PN690">
        <v>-1</v>
      </c>
      <c r="PO690">
        <v>-1</v>
      </c>
      <c r="PP690">
        <v>-1</v>
      </c>
      <c r="PQ690">
        <v>-1</v>
      </c>
      <c r="PR690">
        <v>-1</v>
      </c>
      <c r="PS690">
        <v>-1</v>
      </c>
      <c r="PT690">
        <v>-1</v>
      </c>
      <c r="PU690">
        <v>-1</v>
      </c>
      <c r="PV690">
        <v>-1</v>
      </c>
      <c r="PW690">
        <v>-1</v>
      </c>
      <c r="PX690">
        <v>-1</v>
      </c>
      <c r="PY690">
        <v>-1</v>
      </c>
      <c r="PZ690">
        <v>-1</v>
      </c>
      <c r="QA690">
        <v>-1</v>
      </c>
      <c r="QB690">
        <v>-1</v>
      </c>
      <c r="QC690">
        <v>-1</v>
      </c>
      <c r="QD690">
        <v>-1</v>
      </c>
      <c r="QE690">
        <v>-1</v>
      </c>
      <c r="QF690">
        <v>-1</v>
      </c>
      <c r="QG690">
        <v>-1</v>
      </c>
      <c r="QH690">
        <v>-1</v>
      </c>
      <c r="QI690">
        <v>-1</v>
      </c>
      <c r="QJ690">
        <v>-1</v>
      </c>
      <c r="QK690">
        <v>-1</v>
      </c>
      <c r="QL690">
        <v>-1</v>
      </c>
      <c r="QM690">
        <v>-1</v>
      </c>
      <c r="QN690">
        <v>-1</v>
      </c>
      <c r="QO690">
        <v>-1</v>
      </c>
      <c r="QP690">
        <v>-1</v>
      </c>
      <c r="QQ690">
        <v>-1</v>
      </c>
      <c r="QR690">
        <v>-1</v>
      </c>
      <c r="QS690">
        <v>-1</v>
      </c>
      <c r="QT690">
        <v>-1</v>
      </c>
      <c r="QU690">
        <v>-1</v>
      </c>
      <c r="QV690">
        <v>-1</v>
      </c>
      <c r="QW690">
        <v>-1</v>
      </c>
      <c r="QX690">
        <v>-1</v>
      </c>
      <c r="QY690">
        <v>-1</v>
      </c>
      <c r="QZ690">
        <v>-1</v>
      </c>
      <c r="RA690">
        <v>-1</v>
      </c>
      <c r="RB690">
        <v>-1</v>
      </c>
      <c r="RC690">
        <v>-1</v>
      </c>
      <c r="RD690">
        <v>-1</v>
      </c>
      <c r="RE690">
        <v>-1</v>
      </c>
      <c r="RF690">
        <v>-1</v>
      </c>
      <c r="RG690">
        <v>-1</v>
      </c>
      <c r="RH690">
        <v>-1</v>
      </c>
      <c r="RI690">
        <v>-1</v>
      </c>
      <c r="RJ690">
        <v>-1</v>
      </c>
      <c r="RK690">
        <v>-1</v>
      </c>
      <c r="RL690">
        <v>-1</v>
      </c>
      <c r="RM690">
        <v>-1</v>
      </c>
      <c r="RN690">
        <v>-1</v>
      </c>
      <c r="RO690">
        <v>-1</v>
      </c>
      <c r="RP690">
        <v>-1</v>
      </c>
      <c r="RQ690">
        <v>-1</v>
      </c>
      <c r="RR690">
        <v>-1</v>
      </c>
      <c r="RS690">
        <v>-1</v>
      </c>
      <c r="RT690">
        <v>-1</v>
      </c>
      <c r="RU690">
        <v>-1</v>
      </c>
      <c r="RV690">
        <v>-1</v>
      </c>
      <c r="RW690">
        <v>-1</v>
      </c>
      <c r="RX690">
        <v>-1</v>
      </c>
      <c r="RY690">
        <v>-1</v>
      </c>
      <c r="RZ690">
        <v>-1</v>
      </c>
      <c r="SA690">
        <v>-1</v>
      </c>
      <c r="SB690">
        <v>-1</v>
      </c>
      <c r="SC690">
        <v>-1</v>
      </c>
      <c r="SD690">
        <v>-1</v>
      </c>
      <c r="SE690">
        <v>-1</v>
      </c>
      <c r="SF690">
        <v>-1</v>
      </c>
      <c r="SG690">
        <v>-1</v>
      </c>
      <c r="SH690">
        <v>-1</v>
      </c>
      <c r="SI690">
        <v>-1</v>
      </c>
      <c r="SJ690">
        <v>-1</v>
      </c>
      <c r="SK690">
        <v>-1</v>
      </c>
      <c r="SL690">
        <v>-1</v>
      </c>
      <c r="SM690">
        <v>-1</v>
      </c>
      <c r="SN690">
        <v>-1</v>
      </c>
      <c r="SO690">
        <v>-1</v>
      </c>
      <c r="SP690">
        <v>-1</v>
      </c>
      <c r="SQ690">
        <v>-1</v>
      </c>
      <c r="SR690">
        <v>-1</v>
      </c>
      <c r="SS690">
        <v>-1</v>
      </c>
      <c r="ST690">
        <v>-1</v>
      </c>
      <c r="SU690">
        <v>-1</v>
      </c>
      <c r="SV690">
        <v>-1</v>
      </c>
      <c r="SW690">
        <v>-1</v>
      </c>
      <c r="SX690">
        <v>-1</v>
      </c>
      <c r="SY690">
        <v>-1</v>
      </c>
      <c r="SZ690">
        <v>-1</v>
      </c>
      <c r="TA690">
        <v>-1</v>
      </c>
      <c r="TB690">
        <v>-1</v>
      </c>
      <c r="TC690">
        <v>-1</v>
      </c>
      <c r="TD690">
        <v>-1</v>
      </c>
      <c r="TE690">
        <v>-1</v>
      </c>
      <c r="TF690">
        <v>-1</v>
      </c>
      <c r="TG690">
        <v>-1</v>
      </c>
      <c r="TH690">
        <v>-1</v>
      </c>
      <c r="TI690">
        <v>-1</v>
      </c>
      <c r="TJ690">
        <v>-1</v>
      </c>
      <c r="TK690">
        <v>-1</v>
      </c>
      <c r="TL690">
        <v>-1</v>
      </c>
      <c r="TM690">
        <v>-1</v>
      </c>
      <c r="TN690">
        <v>-1</v>
      </c>
      <c r="TO690">
        <v>-1</v>
      </c>
      <c r="TP690">
        <v>-1</v>
      </c>
      <c r="TQ690">
        <v>-1</v>
      </c>
      <c r="TR690">
        <v>-1</v>
      </c>
      <c r="TS690">
        <v>-1</v>
      </c>
      <c r="TT690">
        <v>-1</v>
      </c>
      <c r="TU690">
        <v>-1</v>
      </c>
      <c r="TV690">
        <v>-1</v>
      </c>
      <c r="TW690">
        <v>-1</v>
      </c>
      <c r="TX690">
        <v>-1</v>
      </c>
      <c r="TY690">
        <v>-1</v>
      </c>
      <c r="TZ690">
        <v>-1</v>
      </c>
      <c r="UA690">
        <v>-1</v>
      </c>
      <c r="UB690">
        <v>-1</v>
      </c>
      <c r="UC690">
        <v>-1</v>
      </c>
      <c r="UD690">
        <v>-1</v>
      </c>
      <c r="UE690">
        <v>-1</v>
      </c>
      <c r="UF690">
        <v>-1</v>
      </c>
      <c r="UG690">
        <v>-1</v>
      </c>
      <c r="UH690">
        <v>-1</v>
      </c>
      <c r="UI690">
        <v>-1</v>
      </c>
      <c r="UJ690">
        <v>-1</v>
      </c>
      <c r="UK690">
        <v>-1</v>
      </c>
      <c r="UL690">
        <v>-1</v>
      </c>
      <c r="UM690">
        <v>-1</v>
      </c>
      <c r="UN690">
        <v>-1</v>
      </c>
      <c r="UO690">
        <v>-1</v>
      </c>
      <c r="UP690">
        <v>-1</v>
      </c>
      <c r="UQ690">
        <v>-1</v>
      </c>
      <c r="UR690">
        <v>-1</v>
      </c>
      <c r="US690">
        <v>-1</v>
      </c>
      <c r="UT690">
        <v>-1</v>
      </c>
      <c r="UU690">
        <v>-1</v>
      </c>
      <c r="UV690">
        <v>-1</v>
      </c>
      <c r="UW690">
        <v>-1</v>
      </c>
      <c r="UX690">
        <v>-1</v>
      </c>
      <c r="UY690">
        <v>-1</v>
      </c>
      <c r="UZ690">
        <v>-1</v>
      </c>
      <c r="VA690">
        <v>-1</v>
      </c>
      <c r="VB690">
        <v>-1</v>
      </c>
      <c r="VC690">
        <v>-1</v>
      </c>
      <c r="VD690">
        <v>-1</v>
      </c>
      <c r="VE690">
        <v>-1</v>
      </c>
      <c r="VF690">
        <v>-1</v>
      </c>
      <c r="VG690">
        <v>-1</v>
      </c>
      <c r="VH690">
        <v>-1</v>
      </c>
      <c r="VI690">
        <v>-1</v>
      </c>
      <c r="VJ690">
        <v>-1</v>
      </c>
      <c r="VK690">
        <v>-1</v>
      </c>
      <c r="VL690">
        <v>-1</v>
      </c>
      <c r="VM690">
        <v>-1</v>
      </c>
      <c r="VN690">
        <v>-1</v>
      </c>
      <c r="VO690">
        <v>-1</v>
      </c>
      <c r="VP690">
        <v>-1</v>
      </c>
      <c r="VQ690">
        <v>-1</v>
      </c>
      <c r="VR690">
        <v>-1</v>
      </c>
      <c r="VS690">
        <v>-1</v>
      </c>
      <c r="VT690">
        <v>-1</v>
      </c>
      <c r="VU690">
        <v>-1</v>
      </c>
      <c r="VV690">
        <v>-1</v>
      </c>
      <c r="VW690">
        <v>-1</v>
      </c>
      <c r="VX690">
        <v>-1</v>
      </c>
      <c r="VY690">
        <v>-1</v>
      </c>
      <c r="VZ690">
        <v>-1</v>
      </c>
      <c r="WA690">
        <v>-1</v>
      </c>
      <c r="WB690">
        <v>-1</v>
      </c>
      <c r="WC690">
        <v>-1</v>
      </c>
      <c r="WD690">
        <v>-1</v>
      </c>
      <c r="WE690">
        <v>-1</v>
      </c>
      <c r="WF690">
        <v>-1</v>
      </c>
      <c r="WG690">
        <v>-1</v>
      </c>
      <c r="WH690">
        <v>-1</v>
      </c>
      <c r="WI690">
        <v>-1</v>
      </c>
      <c r="WJ690">
        <v>-1</v>
      </c>
      <c r="WK690">
        <v>-1</v>
      </c>
      <c r="WL690">
        <v>-1</v>
      </c>
      <c r="WM690">
        <v>-1</v>
      </c>
      <c r="WN690">
        <v>-1</v>
      </c>
      <c r="WO690">
        <v>-1</v>
      </c>
      <c r="WP690">
        <v>-1</v>
      </c>
      <c r="WQ690">
        <v>-1</v>
      </c>
      <c r="WR690">
        <v>-1</v>
      </c>
      <c r="WS690">
        <v>-1</v>
      </c>
      <c r="WT690">
        <v>-1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1</v>
      </c>
      <c r="XI690">
        <v>1</v>
      </c>
      <c r="XJ690">
        <v>1</v>
      </c>
      <c r="XK690">
        <v>1</v>
      </c>
      <c r="XL690">
        <v>1</v>
      </c>
      <c r="XM690">
        <v>1</v>
      </c>
      <c r="XN690">
        <v>1</v>
      </c>
      <c r="XO690">
        <v>1</v>
      </c>
      <c r="XP690">
        <v>1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  <c r="ABZ690">
        <v>0</v>
      </c>
      <c r="ACA690">
        <v>0</v>
      </c>
      <c r="ACB690">
        <v>0</v>
      </c>
      <c r="ACC690">
        <v>0</v>
      </c>
      <c r="ACD690">
        <v>0</v>
      </c>
    </row>
    <row r="691" spans="1:758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-1</v>
      </c>
      <c r="BX691">
        <v>-1</v>
      </c>
      <c r="BY691">
        <v>-1</v>
      </c>
      <c r="BZ691">
        <v>-1</v>
      </c>
      <c r="CA691">
        <v>-1</v>
      </c>
      <c r="CB691">
        <v>-1</v>
      </c>
      <c r="CC691">
        <v>-1</v>
      </c>
      <c r="CD691">
        <v>-1</v>
      </c>
      <c r="CE691">
        <v>-1</v>
      </c>
      <c r="CF691">
        <v>-1</v>
      </c>
      <c r="CG691">
        <v>-1</v>
      </c>
      <c r="CH691">
        <v>-1</v>
      </c>
      <c r="CI691">
        <v>-1</v>
      </c>
      <c r="CJ691">
        <v>-1</v>
      </c>
      <c r="CK691">
        <v>-1</v>
      </c>
      <c r="CL691">
        <v>-1</v>
      </c>
      <c r="CM691">
        <v>-1</v>
      </c>
      <c r="CN691">
        <v>-1</v>
      </c>
      <c r="CO691">
        <v>-1</v>
      </c>
      <c r="CP691">
        <v>-1</v>
      </c>
      <c r="CQ691">
        <v>-1</v>
      </c>
      <c r="CR691">
        <v>-1</v>
      </c>
      <c r="CS691">
        <v>-1</v>
      </c>
      <c r="CT691">
        <v>-1</v>
      </c>
      <c r="CU691">
        <v>-1</v>
      </c>
      <c r="CV691">
        <v>-1</v>
      </c>
      <c r="CW691">
        <v>-1</v>
      </c>
      <c r="CX691">
        <v>-1</v>
      </c>
      <c r="CY691">
        <v>-1</v>
      </c>
      <c r="CZ691">
        <v>-1</v>
      </c>
      <c r="DA691">
        <v>-1</v>
      </c>
      <c r="DB691">
        <v>-1</v>
      </c>
      <c r="DC691">
        <v>-1</v>
      </c>
      <c r="DD691">
        <v>-1</v>
      </c>
      <c r="DE691">
        <v>-1</v>
      </c>
      <c r="DF691">
        <v>-1</v>
      </c>
      <c r="DG691">
        <v>-1</v>
      </c>
      <c r="DH691">
        <v>-1</v>
      </c>
      <c r="DI691">
        <v>-1</v>
      </c>
      <c r="DJ691">
        <v>-1</v>
      </c>
      <c r="DK691">
        <v>-1</v>
      </c>
      <c r="DL691">
        <v>-1</v>
      </c>
      <c r="DM691">
        <v>-1</v>
      </c>
      <c r="DN691">
        <v>-1</v>
      </c>
      <c r="DO691">
        <v>-1</v>
      </c>
      <c r="DP691">
        <v>-1</v>
      </c>
      <c r="DQ691">
        <v>-1</v>
      </c>
      <c r="DR691">
        <v>-1</v>
      </c>
      <c r="DS691">
        <v>-1</v>
      </c>
      <c r="DT691">
        <v>-1</v>
      </c>
      <c r="DU691">
        <v>-1</v>
      </c>
      <c r="DV691">
        <v>-1</v>
      </c>
      <c r="DW691">
        <v>-1</v>
      </c>
      <c r="DX691">
        <v>-1</v>
      </c>
      <c r="DY691">
        <v>-1</v>
      </c>
      <c r="DZ691">
        <v>-1</v>
      </c>
      <c r="EA691">
        <v>-1</v>
      </c>
      <c r="EB691">
        <v>-1</v>
      </c>
      <c r="EC691">
        <v>-1</v>
      </c>
      <c r="ED691">
        <v>-1</v>
      </c>
      <c r="EE691">
        <v>-1</v>
      </c>
      <c r="EF691">
        <v>-1</v>
      </c>
      <c r="EG691">
        <v>-1</v>
      </c>
      <c r="EH691">
        <v>-1</v>
      </c>
      <c r="EI691">
        <v>-1</v>
      </c>
      <c r="EJ691">
        <v>-1</v>
      </c>
      <c r="EK691">
        <v>-1</v>
      </c>
      <c r="EL691">
        <v>-1</v>
      </c>
      <c r="EM691">
        <v>-1</v>
      </c>
      <c r="EN691">
        <v>-1</v>
      </c>
      <c r="EO691">
        <v>-1</v>
      </c>
      <c r="EP691">
        <v>-1</v>
      </c>
      <c r="EQ691">
        <v>-1</v>
      </c>
      <c r="ER691">
        <v>-1</v>
      </c>
      <c r="ES691">
        <v>-1</v>
      </c>
      <c r="ET691">
        <v>-1</v>
      </c>
      <c r="EU691">
        <v>-1</v>
      </c>
      <c r="EV691">
        <v>-1</v>
      </c>
      <c r="EW691">
        <v>-1</v>
      </c>
      <c r="EX691">
        <v>-1</v>
      </c>
      <c r="EY691">
        <v>-1</v>
      </c>
      <c r="EZ691">
        <v>-1</v>
      </c>
      <c r="FA691">
        <v>-1</v>
      </c>
      <c r="FB691">
        <v>-1</v>
      </c>
      <c r="FC691">
        <v>-1</v>
      </c>
      <c r="FD691">
        <v>-1</v>
      </c>
      <c r="FE691">
        <v>-1</v>
      </c>
      <c r="FF691">
        <v>-1</v>
      </c>
      <c r="FG691">
        <v>-1</v>
      </c>
      <c r="FH691">
        <v>-1</v>
      </c>
      <c r="FI691">
        <v>-1</v>
      </c>
      <c r="FJ691">
        <v>-1</v>
      </c>
      <c r="FK691">
        <v>-1</v>
      </c>
      <c r="FL691">
        <v>-1</v>
      </c>
      <c r="FM691">
        <v>-1</v>
      </c>
      <c r="FN691">
        <v>-1</v>
      </c>
      <c r="FO691">
        <v>-1</v>
      </c>
      <c r="FP691">
        <v>-1</v>
      </c>
      <c r="FQ691">
        <v>-1</v>
      </c>
      <c r="FR691">
        <v>-1</v>
      </c>
      <c r="FS691">
        <v>-1</v>
      </c>
      <c r="FT691">
        <v>-1</v>
      </c>
      <c r="FU691">
        <v>-1</v>
      </c>
      <c r="FV691">
        <v>-1</v>
      </c>
      <c r="FW691">
        <v>-1</v>
      </c>
      <c r="FX691">
        <v>-1</v>
      </c>
      <c r="FY691">
        <v>-1</v>
      </c>
      <c r="FZ691">
        <v>-1</v>
      </c>
      <c r="GA691">
        <v>-1</v>
      </c>
      <c r="GB691">
        <v>-1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-1</v>
      </c>
      <c r="GJ691">
        <v>-1</v>
      </c>
      <c r="GK691">
        <v>-1</v>
      </c>
      <c r="GL691">
        <v>-1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1</v>
      </c>
      <c r="HO691">
        <v>1</v>
      </c>
      <c r="HP691">
        <v>1</v>
      </c>
      <c r="HQ691">
        <v>1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1</v>
      </c>
      <c r="IT691">
        <v>1</v>
      </c>
      <c r="IU691">
        <v>1</v>
      </c>
      <c r="IV691">
        <v>1</v>
      </c>
      <c r="IW691">
        <v>1</v>
      </c>
      <c r="IX691">
        <v>1</v>
      </c>
      <c r="IY691">
        <v>1</v>
      </c>
      <c r="IZ691">
        <v>1</v>
      </c>
      <c r="JA691">
        <v>1</v>
      </c>
      <c r="JB691">
        <v>1</v>
      </c>
      <c r="JC691">
        <v>1</v>
      </c>
      <c r="JD691">
        <v>1</v>
      </c>
      <c r="JE691">
        <v>1</v>
      </c>
      <c r="JF691">
        <v>1</v>
      </c>
      <c r="JG691">
        <v>1</v>
      </c>
      <c r="JH691">
        <v>1</v>
      </c>
      <c r="JI691">
        <v>1</v>
      </c>
      <c r="JJ691">
        <v>1</v>
      </c>
      <c r="JK691">
        <v>1</v>
      </c>
      <c r="JL691">
        <v>1</v>
      </c>
      <c r="JM691">
        <v>1</v>
      </c>
      <c r="JN691">
        <v>1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-1</v>
      </c>
      <c r="JV691">
        <v>-1</v>
      </c>
      <c r="JW691">
        <v>-1</v>
      </c>
      <c r="JX691">
        <v>-1</v>
      </c>
      <c r="JY691">
        <v>-1</v>
      </c>
      <c r="JZ691">
        <v>-1</v>
      </c>
      <c r="KA691">
        <v>-1</v>
      </c>
      <c r="KB691">
        <v>-1</v>
      </c>
      <c r="KC691">
        <v>-1</v>
      </c>
      <c r="KD691">
        <v>-1</v>
      </c>
      <c r="KE691">
        <v>-1</v>
      </c>
      <c r="KF691">
        <v>-1</v>
      </c>
      <c r="KG691">
        <v>-1</v>
      </c>
      <c r="KH691">
        <v>-1</v>
      </c>
      <c r="KI691">
        <v>-1</v>
      </c>
      <c r="KJ691">
        <v>-1</v>
      </c>
      <c r="KK691">
        <v>-1</v>
      </c>
      <c r="KL691">
        <v>-1</v>
      </c>
      <c r="KM691">
        <v>-1</v>
      </c>
      <c r="KN691">
        <v>-1</v>
      </c>
      <c r="KO691">
        <v>-1</v>
      </c>
      <c r="KP691">
        <v>-1</v>
      </c>
      <c r="KQ691">
        <v>-1</v>
      </c>
      <c r="KR691">
        <v>-1</v>
      </c>
      <c r="KS691">
        <v>-1</v>
      </c>
      <c r="KT691">
        <v>-1</v>
      </c>
      <c r="KU691">
        <v>-1</v>
      </c>
      <c r="KV691">
        <v>-1</v>
      </c>
      <c r="KW691">
        <v>-1</v>
      </c>
      <c r="KX691">
        <v>-1</v>
      </c>
      <c r="KY691">
        <v>-1</v>
      </c>
      <c r="KZ691">
        <v>-1</v>
      </c>
      <c r="LA691">
        <v>-1</v>
      </c>
      <c r="LB691">
        <v>-1</v>
      </c>
      <c r="LC691">
        <v>-1</v>
      </c>
      <c r="LD691">
        <v>-1</v>
      </c>
      <c r="LE691">
        <v>-1</v>
      </c>
      <c r="LF691">
        <v>-1</v>
      </c>
      <c r="LG691">
        <v>-1</v>
      </c>
      <c r="LH691">
        <v>-1</v>
      </c>
      <c r="LI691">
        <v>-1</v>
      </c>
      <c r="LJ691">
        <v>-1</v>
      </c>
      <c r="LK691">
        <v>-1</v>
      </c>
      <c r="LL691">
        <v>-1</v>
      </c>
      <c r="LM691">
        <v>-1</v>
      </c>
      <c r="LN691">
        <v>-1</v>
      </c>
      <c r="LO691">
        <v>-1</v>
      </c>
      <c r="LP691">
        <v>-1</v>
      </c>
      <c r="LQ691">
        <v>-1</v>
      </c>
      <c r="LR691">
        <v>-1</v>
      </c>
      <c r="LS691">
        <v>-1</v>
      </c>
      <c r="LT691">
        <v>-1</v>
      </c>
      <c r="LU691">
        <v>-1</v>
      </c>
      <c r="LV691">
        <v>-1</v>
      </c>
      <c r="LW691">
        <v>-1</v>
      </c>
      <c r="LX691">
        <v>-1</v>
      </c>
      <c r="LY691">
        <v>-1</v>
      </c>
      <c r="LZ691">
        <v>-1</v>
      </c>
      <c r="MA691">
        <v>-1</v>
      </c>
      <c r="MB691">
        <v>-1</v>
      </c>
      <c r="MC691">
        <v>-1</v>
      </c>
      <c r="MD691">
        <v>-1</v>
      </c>
      <c r="ME691">
        <v>-1</v>
      </c>
      <c r="MF691">
        <v>-1</v>
      </c>
      <c r="MG691">
        <v>-1</v>
      </c>
      <c r="MH691">
        <v>-1</v>
      </c>
      <c r="MI691">
        <v>-1</v>
      </c>
      <c r="MJ691">
        <v>-1</v>
      </c>
      <c r="MK691">
        <v>-1</v>
      </c>
      <c r="ML691">
        <v>-1</v>
      </c>
      <c r="MM691">
        <v>-1</v>
      </c>
      <c r="MN691">
        <v>-1</v>
      </c>
      <c r="MO691">
        <v>-1</v>
      </c>
      <c r="MP691">
        <v>-1</v>
      </c>
      <c r="MQ691">
        <v>-1</v>
      </c>
      <c r="MR691">
        <v>-1</v>
      </c>
      <c r="MS691">
        <v>-1</v>
      </c>
      <c r="MT691">
        <v>-1</v>
      </c>
      <c r="MU691">
        <v>-1</v>
      </c>
      <c r="MV691">
        <v>-1</v>
      </c>
      <c r="MW691">
        <v>-1</v>
      </c>
      <c r="MX691">
        <v>-1</v>
      </c>
      <c r="MY691">
        <v>-1</v>
      </c>
      <c r="MZ691">
        <v>-1</v>
      </c>
      <c r="NA691">
        <v>-1</v>
      </c>
      <c r="NB691">
        <v>-1</v>
      </c>
      <c r="NC691">
        <v>-1</v>
      </c>
      <c r="ND691">
        <v>-1</v>
      </c>
      <c r="NE691">
        <v>-1</v>
      </c>
      <c r="NF691">
        <v>-1</v>
      </c>
      <c r="NG691">
        <v>-1</v>
      </c>
      <c r="NH691">
        <v>-1</v>
      </c>
      <c r="NI691">
        <v>-1</v>
      </c>
      <c r="NJ691">
        <v>-1</v>
      </c>
      <c r="NK691">
        <v>-1</v>
      </c>
      <c r="NL691">
        <v>-1</v>
      </c>
      <c r="NM691">
        <v>-1</v>
      </c>
      <c r="NN691">
        <v>-1</v>
      </c>
      <c r="NO691">
        <v>-1</v>
      </c>
      <c r="NP691">
        <v>-1</v>
      </c>
      <c r="NQ691">
        <v>-1</v>
      </c>
      <c r="NR691">
        <v>-1</v>
      </c>
      <c r="NS691">
        <v>-1</v>
      </c>
      <c r="NT691">
        <v>-1</v>
      </c>
      <c r="NU691">
        <v>-1</v>
      </c>
      <c r="NV691">
        <v>-1</v>
      </c>
      <c r="NW691">
        <v>-1</v>
      </c>
      <c r="NX691">
        <v>-1</v>
      </c>
      <c r="NY691">
        <v>-1</v>
      </c>
      <c r="NZ691">
        <v>-1</v>
      </c>
      <c r="OA691">
        <v>-1</v>
      </c>
      <c r="OB691">
        <v>-1</v>
      </c>
      <c r="OC691">
        <v>-1</v>
      </c>
      <c r="OD691">
        <v>-1</v>
      </c>
      <c r="OE691">
        <v>-1</v>
      </c>
      <c r="OF691">
        <v>-1</v>
      </c>
      <c r="OG691">
        <v>-1</v>
      </c>
      <c r="OH691">
        <v>-1</v>
      </c>
      <c r="OI691">
        <v>-1</v>
      </c>
      <c r="OJ691">
        <v>-1</v>
      </c>
      <c r="OK691">
        <v>-1</v>
      </c>
      <c r="OL691">
        <v>-1</v>
      </c>
      <c r="OM691">
        <v>-1</v>
      </c>
      <c r="ON691">
        <v>-1</v>
      </c>
      <c r="OO691">
        <v>-1</v>
      </c>
      <c r="OP691">
        <v>-1</v>
      </c>
      <c r="OQ691">
        <v>-1</v>
      </c>
      <c r="OR691">
        <v>-1</v>
      </c>
      <c r="OS691">
        <v>-1</v>
      </c>
      <c r="OT691">
        <v>-1</v>
      </c>
      <c r="OU691">
        <v>-1</v>
      </c>
      <c r="OV691">
        <v>-1</v>
      </c>
      <c r="OW691">
        <v>-1</v>
      </c>
      <c r="OX691">
        <v>-1</v>
      </c>
      <c r="OY691">
        <v>-1</v>
      </c>
      <c r="OZ691">
        <v>-1</v>
      </c>
      <c r="PA691">
        <v>-1</v>
      </c>
      <c r="PB691">
        <v>-1</v>
      </c>
      <c r="PC691">
        <v>-1</v>
      </c>
      <c r="PD691">
        <v>-1</v>
      </c>
      <c r="PE691">
        <v>-1</v>
      </c>
      <c r="PF691">
        <v>-1</v>
      </c>
      <c r="PG691">
        <v>-1</v>
      </c>
      <c r="PH691">
        <v>-1</v>
      </c>
      <c r="PI691">
        <v>-1</v>
      </c>
      <c r="PJ691">
        <v>-1</v>
      </c>
      <c r="PK691">
        <v>-1</v>
      </c>
      <c r="PL691">
        <v>-1</v>
      </c>
      <c r="PM691">
        <v>-1</v>
      </c>
      <c r="PN691">
        <v>-1</v>
      </c>
      <c r="PO691">
        <v>-1</v>
      </c>
      <c r="PP691">
        <v>-1</v>
      </c>
      <c r="PQ691">
        <v>-1</v>
      </c>
      <c r="PR691">
        <v>-1</v>
      </c>
      <c r="PS691">
        <v>-1</v>
      </c>
      <c r="PT691">
        <v>-1</v>
      </c>
      <c r="PU691">
        <v>-1</v>
      </c>
      <c r="PV691">
        <v>-1</v>
      </c>
      <c r="PW691">
        <v>-1</v>
      </c>
      <c r="PX691">
        <v>-1</v>
      </c>
      <c r="PY691">
        <v>-1</v>
      </c>
      <c r="PZ691">
        <v>-1</v>
      </c>
      <c r="QA691">
        <v>-1</v>
      </c>
      <c r="QB691">
        <v>-1</v>
      </c>
      <c r="QC691">
        <v>-1</v>
      </c>
      <c r="QD691">
        <v>-1</v>
      </c>
      <c r="QE691">
        <v>-1</v>
      </c>
      <c r="QF691">
        <v>-1</v>
      </c>
      <c r="QG691">
        <v>-1</v>
      </c>
      <c r="QH691">
        <v>-1</v>
      </c>
      <c r="QI691">
        <v>-1</v>
      </c>
      <c r="QJ691">
        <v>-1</v>
      </c>
      <c r="QK691">
        <v>-1</v>
      </c>
      <c r="QL691">
        <v>-1</v>
      </c>
      <c r="QM691">
        <v>-1</v>
      </c>
      <c r="QN691">
        <v>-1</v>
      </c>
      <c r="QO691">
        <v>-1</v>
      </c>
      <c r="QP691">
        <v>-1</v>
      </c>
      <c r="QQ691">
        <v>-1</v>
      </c>
      <c r="QR691">
        <v>-1</v>
      </c>
      <c r="QS691">
        <v>-1</v>
      </c>
      <c r="QT691">
        <v>-1</v>
      </c>
      <c r="QU691">
        <v>-1</v>
      </c>
      <c r="QV691">
        <v>-1</v>
      </c>
      <c r="QW691">
        <v>-1</v>
      </c>
      <c r="QX691">
        <v>-1</v>
      </c>
      <c r="QY691">
        <v>-1</v>
      </c>
      <c r="QZ691">
        <v>-1</v>
      </c>
      <c r="RA691">
        <v>-1</v>
      </c>
      <c r="RB691">
        <v>-1</v>
      </c>
      <c r="RC691">
        <v>-1</v>
      </c>
      <c r="RD691">
        <v>-1</v>
      </c>
      <c r="RE691">
        <v>-1</v>
      </c>
      <c r="RF691">
        <v>-1</v>
      </c>
      <c r="RG691">
        <v>-1</v>
      </c>
      <c r="RH691">
        <v>-1</v>
      </c>
      <c r="RI691">
        <v>-1</v>
      </c>
      <c r="RJ691">
        <v>-1</v>
      </c>
      <c r="RK691">
        <v>-1</v>
      </c>
      <c r="RL691">
        <v>-1</v>
      </c>
      <c r="RM691">
        <v>-1</v>
      </c>
      <c r="RN691">
        <v>-1</v>
      </c>
      <c r="RO691">
        <v>-1</v>
      </c>
      <c r="RP691">
        <v>-1</v>
      </c>
      <c r="RQ691">
        <v>-1</v>
      </c>
      <c r="RR691">
        <v>-1</v>
      </c>
      <c r="RS691">
        <v>-1</v>
      </c>
      <c r="RT691">
        <v>-1</v>
      </c>
      <c r="RU691">
        <v>-1</v>
      </c>
      <c r="RV691">
        <v>-1</v>
      </c>
      <c r="RW691">
        <v>-1</v>
      </c>
      <c r="RX691">
        <v>-1</v>
      </c>
      <c r="RY691">
        <v>-1</v>
      </c>
      <c r="RZ691">
        <v>-1</v>
      </c>
      <c r="SA691">
        <v>-1</v>
      </c>
      <c r="SB691">
        <v>-1</v>
      </c>
      <c r="SC691">
        <v>-1</v>
      </c>
      <c r="SD691">
        <v>-1</v>
      </c>
      <c r="SE691">
        <v>-1</v>
      </c>
      <c r="SF691">
        <v>-1</v>
      </c>
      <c r="SG691">
        <v>-1</v>
      </c>
      <c r="SH691">
        <v>-1</v>
      </c>
      <c r="SI691">
        <v>-1</v>
      </c>
      <c r="SJ691">
        <v>-1</v>
      </c>
      <c r="SK691">
        <v>-1</v>
      </c>
      <c r="SL691">
        <v>-1</v>
      </c>
      <c r="SM691">
        <v>-1</v>
      </c>
      <c r="SN691">
        <v>-1</v>
      </c>
      <c r="SO691">
        <v>-1</v>
      </c>
      <c r="SP691">
        <v>-1</v>
      </c>
      <c r="SQ691">
        <v>-1</v>
      </c>
      <c r="SR691">
        <v>-1</v>
      </c>
      <c r="SS691">
        <v>-1</v>
      </c>
      <c r="ST691">
        <v>-1</v>
      </c>
      <c r="SU691">
        <v>-1</v>
      </c>
      <c r="SV691">
        <v>-1</v>
      </c>
      <c r="SW691">
        <v>-1</v>
      </c>
      <c r="SX691">
        <v>-1</v>
      </c>
      <c r="SY691">
        <v>-1</v>
      </c>
      <c r="SZ691">
        <v>-1</v>
      </c>
      <c r="TA691">
        <v>-1</v>
      </c>
      <c r="TB691">
        <v>-1</v>
      </c>
      <c r="TC691">
        <v>-1</v>
      </c>
      <c r="TD691">
        <v>-1</v>
      </c>
      <c r="TE691">
        <v>-1</v>
      </c>
      <c r="TF691">
        <v>-1</v>
      </c>
      <c r="TG691">
        <v>-1</v>
      </c>
      <c r="TH691">
        <v>-1</v>
      </c>
      <c r="TI691">
        <v>-1</v>
      </c>
      <c r="TJ691">
        <v>-1</v>
      </c>
      <c r="TK691">
        <v>-1</v>
      </c>
      <c r="TL691">
        <v>-1</v>
      </c>
      <c r="TM691">
        <v>-1</v>
      </c>
      <c r="TN691">
        <v>-1</v>
      </c>
      <c r="TO691">
        <v>-1</v>
      </c>
      <c r="TP691">
        <v>-1</v>
      </c>
      <c r="TQ691">
        <v>-1</v>
      </c>
      <c r="TR691">
        <v>-1</v>
      </c>
      <c r="TS691">
        <v>-1</v>
      </c>
      <c r="TT691">
        <v>-1</v>
      </c>
      <c r="TU691">
        <v>-1</v>
      </c>
      <c r="TV691">
        <v>-1</v>
      </c>
      <c r="TW691">
        <v>-1</v>
      </c>
      <c r="TX691">
        <v>-1</v>
      </c>
      <c r="TY691">
        <v>-1</v>
      </c>
      <c r="TZ691">
        <v>-1</v>
      </c>
      <c r="UA691">
        <v>-1</v>
      </c>
      <c r="UB691">
        <v>-1</v>
      </c>
      <c r="UC691">
        <v>-1</v>
      </c>
      <c r="UD691">
        <v>-1</v>
      </c>
      <c r="UE691">
        <v>-1</v>
      </c>
      <c r="UF691">
        <v>-1</v>
      </c>
      <c r="UG691">
        <v>-1</v>
      </c>
      <c r="UH691">
        <v>-1</v>
      </c>
      <c r="UI691">
        <v>-1</v>
      </c>
      <c r="UJ691">
        <v>-1</v>
      </c>
      <c r="UK691">
        <v>-1</v>
      </c>
      <c r="UL691">
        <v>-1</v>
      </c>
      <c r="UM691">
        <v>-1</v>
      </c>
      <c r="UN691">
        <v>-1</v>
      </c>
      <c r="UO691">
        <v>-1</v>
      </c>
      <c r="UP691">
        <v>-1</v>
      </c>
      <c r="UQ691">
        <v>-1</v>
      </c>
      <c r="UR691">
        <v>-1</v>
      </c>
      <c r="US691">
        <v>-1</v>
      </c>
      <c r="UT691">
        <v>-1</v>
      </c>
      <c r="UU691">
        <v>-1</v>
      </c>
      <c r="UV691">
        <v>-1</v>
      </c>
      <c r="UW691">
        <v>-1</v>
      </c>
      <c r="UX691">
        <v>-1</v>
      </c>
      <c r="UY691">
        <v>-1</v>
      </c>
      <c r="UZ691">
        <v>-1</v>
      </c>
      <c r="VA691">
        <v>-1</v>
      </c>
      <c r="VB691">
        <v>-1</v>
      </c>
      <c r="VC691">
        <v>-1</v>
      </c>
      <c r="VD691">
        <v>-1</v>
      </c>
      <c r="VE691">
        <v>-1</v>
      </c>
      <c r="VF691">
        <v>-1</v>
      </c>
      <c r="VG691">
        <v>-1</v>
      </c>
      <c r="VH691">
        <v>-1</v>
      </c>
      <c r="VI691">
        <v>-1</v>
      </c>
      <c r="VJ691">
        <v>-1</v>
      </c>
      <c r="VK691">
        <v>-1</v>
      </c>
      <c r="VL691">
        <v>-1</v>
      </c>
      <c r="VM691">
        <v>-1</v>
      </c>
      <c r="VN691">
        <v>-1</v>
      </c>
      <c r="VO691">
        <v>-1</v>
      </c>
      <c r="VP691">
        <v>-1</v>
      </c>
      <c r="VQ691">
        <v>-1</v>
      </c>
      <c r="VR691">
        <v>-1</v>
      </c>
      <c r="VS691">
        <v>-1</v>
      </c>
      <c r="VT691">
        <v>-1</v>
      </c>
      <c r="VU691">
        <v>-1</v>
      </c>
      <c r="VV691">
        <v>-1</v>
      </c>
      <c r="VW691">
        <v>-1</v>
      </c>
      <c r="VX691">
        <v>-1</v>
      </c>
      <c r="VY691">
        <v>-1</v>
      </c>
      <c r="VZ691">
        <v>-1</v>
      </c>
      <c r="WA691">
        <v>-1</v>
      </c>
      <c r="WB691">
        <v>-1</v>
      </c>
      <c r="WC691">
        <v>-1</v>
      </c>
      <c r="WD691">
        <v>-1</v>
      </c>
      <c r="WE691">
        <v>-1</v>
      </c>
      <c r="WF691">
        <v>-1</v>
      </c>
      <c r="WG691">
        <v>-1</v>
      </c>
      <c r="WH691">
        <v>-1</v>
      </c>
      <c r="WI691">
        <v>-1</v>
      </c>
      <c r="WJ691">
        <v>-1</v>
      </c>
      <c r="WK691">
        <v>-1</v>
      </c>
      <c r="WL691">
        <v>-1</v>
      </c>
      <c r="WM691">
        <v>-1</v>
      </c>
      <c r="WN691">
        <v>-1</v>
      </c>
      <c r="WO691">
        <v>-1</v>
      </c>
      <c r="WP691">
        <v>-1</v>
      </c>
      <c r="WQ691">
        <v>-1</v>
      </c>
      <c r="WR691">
        <v>-1</v>
      </c>
      <c r="WS691">
        <v>-1</v>
      </c>
      <c r="WT691">
        <v>-1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1</v>
      </c>
      <c r="XI691">
        <v>1</v>
      </c>
      <c r="XJ691">
        <v>1</v>
      </c>
      <c r="XK691">
        <v>1</v>
      </c>
      <c r="XL691">
        <v>1</v>
      </c>
      <c r="XM691">
        <v>1</v>
      </c>
      <c r="XN691">
        <v>1</v>
      </c>
      <c r="XO691">
        <v>1</v>
      </c>
      <c r="XP691">
        <v>1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  <c r="ABZ691">
        <v>0</v>
      </c>
      <c r="ACA691">
        <v>0</v>
      </c>
      <c r="ACB691">
        <v>0</v>
      </c>
      <c r="ACC691">
        <v>0</v>
      </c>
      <c r="ACD691">
        <v>0</v>
      </c>
    </row>
    <row r="692" spans="1:758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  <c r="CH692">
        <v>-1</v>
      </c>
      <c r="CI692">
        <v>-1</v>
      </c>
      <c r="CJ692">
        <v>-1</v>
      </c>
      <c r="CK692">
        <v>-1</v>
      </c>
      <c r="CL692">
        <v>-1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-1</v>
      </c>
      <c r="DL692">
        <v>-1</v>
      </c>
      <c r="DM692">
        <v>-1</v>
      </c>
      <c r="DN692">
        <v>-1</v>
      </c>
      <c r="DO692">
        <v>-1</v>
      </c>
      <c r="DP692">
        <v>-1</v>
      </c>
      <c r="DQ692">
        <v>-1</v>
      </c>
      <c r="DR692">
        <v>-1</v>
      </c>
      <c r="DS692">
        <v>-1</v>
      </c>
      <c r="DT692">
        <v>-1</v>
      </c>
      <c r="DU692">
        <v>-1</v>
      </c>
      <c r="DV692">
        <v>-1</v>
      </c>
      <c r="DW692">
        <v>-1</v>
      </c>
      <c r="DX692">
        <v>-1</v>
      </c>
      <c r="DY692">
        <v>-1</v>
      </c>
      <c r="DZ692">
        <v>-1</v>
      </c>
      <c r="EA692">
        <v>-1</v>
      </c>
      <c r="EB692">
        <v>-1</v>
      </c>
      <c r="EC692">
        <v>-1</v>
      </c>
      <c r="ED692">
        <v>-1</v>
      </c>
      <c r="EE692">
        <v>-1</v>
      </c>
      <c r="EF692">
        <v>-1</v>
      </c>
      <c r="EG692">
        <v>-1</v>
      </c>
      <c r="EH692">
        <v>-1</v>
      </c>
      <c r="EI692">
        <v>-1</v>
      </c>
      <c r="EJ692">
        <v>-1</v>
      </c>
      <c r="EK692">
        <v>-1</v>
      </c>
      <c r="EL692">
        <v>-1</v>
      </c>
      <c r="EM692">
        <v>-1</v>
      </c>
      <c r="EN692">
        <v>-1</v>
      </c>
      <c r="EO692">
        <v>-1</v>
      </c>
      <c r="EP692">
        <v>-1</v>
      </c>
      <c r="EQ692">
        <v>-1</v>
      </c>
      <c r="ER692">
        <v>-1</v>
      </c>
      <c r="ES692">
        <v>-1</v>
      </c>
      <c r="ET692">
        <v>-1</v>
      </c>
      <c r="EU692">
        <v>-1</v>
      </c>
      <c r="EV692">
        <v>-1</v>
      </c>
      <c r="EW692">
        <v>-1</v>
      </c>
      <c r="EX692">
        <v>-1</v>
      </c>
      <c r="EY692">
        <v>-1</v>
      </c>
      <c r="EZ692">
        <v>-1</v>
      </c>
      <c r="FA692">
        <v>-1</v>
      </c>
      <c r="FB692">
        <v>-1</v>
      </c>
      <c r="FC692">
        <v>-1</v>
      </c>
      <c r="FD692">
        <v>-1</v>
      </c>
      <c r="FE692">
        <v>-1</v>
      </c>
      <c r="FF692">
        <v>-1</v>
      </c>
      <c r="FG692">
        <v>-1</v>
      </c>
      <c r="FH692">
        <v>-1</v>
      </c>
      <c r="FI692">
        <v>-1</v>
      </c>
      <c r="FJ692">
        <v>-1</v>
      </c>
      <c r="FK692">
        <v>-1</v>
      </c>
      <c r="FL692">
        <v>-1</v>
      </c>
      <c r="FM692">
        <v>-1</v>
      </c>
      <c r="FN692">
        <v>-1</v>
      </c>
      <c r="FO692">
        <v>-1</v>
      </c>
      <c r="FP692">
        <v>-1</v>
      </c>
      <c r="FQ692">
        <v>-1</v>
      </c>
      <c r="FR692">
        <v>-1</v>
      </c>
      <c r="FS692">
        <v>-1</v>
      </c>
      <c r="FT692">
        <v>-1</v>
      </c>
      <c r="FU692">
        <v>-1</v>
      </c>
      <c r="FV692">
        <v>-1</v>
      </c>
      <c r="FW692">
        <v>-1</v>
      </c>
      <c r="FX692">
        <v>-1</v>
      </c>
      <c r="FY692">
        <v>-1</v>
      </c>
      <c r="FZ692">
        <v>-1</v>
      </c>
      <c r="GA692">
        <v>-1</v>
      </c>
      <c r="GB692">
        <v>-1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-1</v>
      </c>
      <c r="GJ692">
        <v>-1</v>
      </c>
      <c r="GK692">
        <v>-1</v>
      </c>
      <c r="GL692">
        <v>-1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1</v>
      </c>
      <c r="GX692">
        <v>1</v>
      </c>
      <c r="GY692">
        <v>1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1</v>
      </c>
      <c r="HH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1</v>
      </c>
      <c r="HQ692">
        <v>1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1</v>
      </c>
      <c r="IT692">
        <v>1</v>
      </c>
      <c r="IU692">
        <v>1</v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1</v>
      </c>
      <c r="JJ692">
        <v>1</v>
      </c>
      <c r="JK692">
        <v>1</v>
      </c>
      <c r="JL692">
        <v>1</v>
      </c>
      <c r="JM692">
        <v>1</v>
      </c>
      <c r="JN692">
        <v>1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-1</v>
      </c>
      <c r="JV692">
        <v>-1</v>
      </c>
      <c r="JW692">
        <v>-1</v>
      </c>
      <c r="JX692">
        <v>-1</v>
      </c>
      <c r="JY692">
        <v>-1</v>
      </c>
      <c r="JZ692">
        <v>-1</v>
      </c>
      <c r="KA692">
        <v>-1</v>
      </c>
      <c r="KB692">
        <v>-1</v>
      </c>
      <c r="KC692">
        <v>-1</v>
      </c>
      <c r="KD692">
        <v>-1</v>
      </c>
      <c r="KE692">
        <v>-1</v>
      </c>
      <c r="KF692">
        <v>-1</v>
      </c>
      <c r="KG692">
        <v>-1</v>
      </c>
      <c r="KH692">
        <v>-1</v>
      </c>
      <c r="KI692">
        <v>-1</v>
      </c>
      <c r="KJ692">
        <v>-1</v>
      </c>
      <c r="KK692">
        <v>-1</v>
      </c>
      <c r="KL692">
        <v>-1</v>
      </c>
      <c r="KM692">
        <v>-1</v>
      </c>
      <c r="KN692">
        <v>-1</v>
      </c>
      <c r="KO692">
        <v>-1</v>
      </c>
      <c r="KP692">
        <v>-1</v>
      </c>
      <c r="KQ692">
        <v>-1</v>
      </c>
      <c r="KR692">
        <v>-1</v>
      </c>
      <c r="KS692">
        <v>-1</v>
      </c>
      <c r="KT692">
        <v>-1</v>
      </c>
      <c r="KU692">
        <v>-1</v>
      </c>
      <c r="KV692">
        <v>-1</v>
      </c>
      <c r="KW692">
        <v>-1</v>
      </c>
      <c r="KX692">
        <v>-1</v>
      </c>
      <c r="KY692">
        <v>-1</v>
      </c>
      <c r="KZ692">
        <v>-1</v>
      </c>
      <c r="LA692">
        <v>-1</v>
      </c>
      <c r="LB692">
        <v>-1</v>
      </c>
      <c r="LC692">
        <v>-1</v>
      </c>
      <c r="LD692">
        <v>-1</v>
      </c>
      <c r="LE692">
        <v>-1</v>
      </c>
      <c r="LF692">
        <v>-1</v>
      </c>
      <c r="LG692">
        <v>-1</v>
      </c>
      <c r="LH692">
        <v>-1</v>
      </c>
      <c r="LI692">
        <v>-1</v>
      </c>
      <c r="LJ692">
        <v>-1</v>
      </c>
      <c r="LK692">
        <v>-1</v>
      </c>
      <c r="LL692">
        <v>-1</v>
      </c>
      <c r="LM692">
        <v>-1</v>
      </c>
      <c r="LN692">
        <v>-1</v>
      </c>
      <c r="LO692">
        <v>-1</v>
      </c>
      <c r="LP692">
        <v>-1</v>
      </c>
      <c r="LQ692">
        <v>-1</v>
      </c>
      <c r="LR692">
        <v>-1</v>
      </c>
      <c r="LS692">
        <v>-1</v>
      </c>
      <c r="LT692">
        <v>-1</v>
      </c>
      <c r="LU692">
        <v>-1</v>
      </c>
      <c r="LV692">
        <v>-1</v>
      </c>
      <c r="LW692">
        <v>-1</v>
      </c>
      <c r="LX692">
        <v>-1</v>
      </c>
      <c r="LY692">
        <v>-1</v>
      </c>
      <c r="LZ692">
        <v>-1</v>
      </c>
      <c r="MA692">
        <v>-1</v>
      </c>
      <c r="MB692">
        <v>-1</v>
      </c>
      <c r="MC692">
        <v>-1</v>
      </c>
      <c r="MD692">
        <v>-1</v>
      </c>
      <c r="ME692">
        <v>-1</v>
      </c>
      <c r="MF692">
        <v>-1</v>
      </c>
      <c r="MG692">
        <v>-1</v>
      </c>
      <c r="MH692">
        <v>-1</v>
      </c>
      <c r="MI692">
        <v>-1</v>
      </c>
      <c r="MJ692">
        <v>-1</v>
      </c>
      <c r="MK692">
        <v>-1</v>
      </c>
      <c r="ML692">
        <v>-1</v>
      </c>
      <c r="MM692">
        <v>-1</v>
      </c>
      <c r="MN692">
        <v>-1</v>
      </c>
      <c r="MO692">
        <v>-1</v>
      </c>
      <c r="MP692">
        <v>-1</v>
      </c>
      <c r="MQ692">
        <v>-1</v>
      </c>
      <c r="MR692">
        <v>-1</v>
      </c>
      <c r="MS692">
        <v>-1</v>
      </c>
      <c r="MT692">
        <v>-1</v>
      </c>
      <c r="MU692">
        <v>-1</v>
      </c>
      <c r="MV692">
        <v>-1</v>
      </c>
      <c r="MW692">
        <v>-1</v>
      </c>
      <c r="MX692">
        <v>-1</v>
      </c>
      <c r="MY692">
        <v>-1</v>
      </c>
      <c r="MZ692">
        <v>-1</v>
      </c>
      <c r="NA692">
        <v>-1</v>
      </c>
      <c r="NB692">
        <v>-1</v>
      </c>
      <c r="NC692">
        <v>-1</v>
      </c>
      <c r="ND692">
        <v>-1</v>
      </c>
      <c r="NE692">
        <v>-1</v>
      </c>
      <c r="NF692">
        <v>-1</v>
      </c>
      <c r="NG692">
        <v>-1</v>
      </c>
      <c r="NH692">
        <v>-1</v>
      </c>
      <c r="NI692">
        <v>-1</v>
      </c>
      <c r="NJ692">
        <v>-1</v>
      </c>
      <c r="NK692">
        <v>-1</v>
      </c>
      <c r="NL692">
        <v>-1</v>
      </c>
      <c r="NM692">
        <v>-1</v>
      </c>
      <c r="NN692">
        <v>-1</v>
      </c>
      <c r="NO692">
        <v>-1</v>
      </c>
      <c r="NP692">
        <v>-1</v>
      </c>
      <c r="NQ692">
        <v>-1</v>
      </c>
      <c r="NR692">
        <v>-1</v>
      </c>
      <c r="NS692">
        <v>-1</v>
      </c>
      <c r="NT692">
        <v>-1</v>
      </c>
      <c r="NU692">
        <v>-1</v>
      </c>
      <c r="NV692">
        <v>-1</v>
      </c>
      <c r="NW692">
        <v>-1</v>
      </c>
      <c r="NX692">
        <v>-1</v>
      </c>
      <c r="NY692">
        <v>-1</v>
      </c>
      <c r="NZ692">
        <v>-1</v>
      </c>
      <c r="OA692">
        <v>-1</v>
      </c>
      <c r="OB692">
        <v>-1</v>
      </c>
      <c r="OC692">
        <v>-1</v>
      </c>
      <c r="OD692">
        <v>-1</v>
      </c>
      <c r="OE692">
        <v>-1</v>
      </c>
      <c r="OF692">
        <v>-1</v>
      </c>
      <c r="OG692">
        <v>-1</v>
      </c>
      <c r="OH692">
        <v>-1</v>
      </c>
      <c r="OI692">
        <v>-1</v>
      </c>
      <c r="OJ692">
        <v>-1</v>
      </c>
      <c r="OK692">
        <v>-1</v>
      </c>
      <c r="OL692">
        <v>-1</v>
      </c>
      <c r="OM692">
        <v>-1</v>
      </c>
      <c r="ON692">
        <v>-1</v>
      </c>
      <c r="OO692">
        <v>-1</v>
      </c>
      <c r="OP692">
        <v>-1</v>
      </c>
      <c r="OQ692">
        <v>-1</v>
      </c>
      <c r="OR692">
        <v>-1</v>
      </c>
      <c r="OS692">
        <v>-1</v>
      </c>
      <c r="OT692">
        <v>-1</v>
      </c>
      <c r="OU692">
        <v>-1</v>
      </c>
      <c r="OV692">
        <v>-1</v>
      </c>
      <c r="OW692">
        <v>-1</v>
      </c>
      <c r="OX692">
        <v>-1</v>
      </c>
      <c r="OY692">
        <v>-1</v>
      </c>
      <c r="OZ692">
        <v>-1</v>
      </c>
      <c r="PA692">
        <v>-1</v>
      </c>
      <c r="PB692">
        <v>-1</v>
      </c>
      <c r="PC692">
        <v>-1</v>
      </c>
      <c r="PD692">
        <v>-1</v>
      </c>
      <c r="PE692">
        <v>-1</v>
      </c>
      <c r="PF692">
        <v>-1</v>
      </c>
      <c r="PG692">
        <v>-1</v>
      </c>
      <c r="PH692">
        <v>-1</v>
      </c>
      <c r="PI692">
        <v>-1</v>
      </c>
      <c r="PJ692">
        <v>-1</v>
      </c>
      <c r="PK692">
        <v>-1</v>
      </c>
      <c r="PL692">
        <v>-1</v>
      </c>
      <c r="PM692">
        <v>-1</v>
      </c>
      <c r="PN692">
        <v>-1</v>
      </c>
      <c r="PO692">
        <v>-1</v>
      </c>
      <c r="PP692">
        <v>-1</v>
      </c>
      <c r="PQ692">
        <v>-1</v>
      </c>
      <c r="PR692">
        <v>-1</v>
      </c>
      <c r="PS692">
        <v>-1</v>
      </c>
      <c r="PT692">
        <v>-1</v>
      </c>
      <c r="PU692">
        <v>-1</v>
      </c>
      <c r="PV692">
        <v>-1</v>
      </c>
      <c r="PW692">
        <v>-1</v>
      </c>
      <c r="PX692">
        <v>-1</v>
      </c>
      <c r="PY692">
        <v>-1</v>
      </c>
      <c r="PZ692">
        <v>-1</v>
      </c>
      <c r="QA692">
        <v>-1</v>
      </c>
      <c r="QB692">
        <v>-1</v>
      </c>
      <c r="QC692">
        <v>-1</v>
      </c>
      <c r="QD692">
        <v>-1</v>
      </c>
      <c r="QE692">
        <v>-1</v>
      </c>
      <c r="QF692">
        <v>-1</v>
      </c>
      <c r="QG692">
        <v>-1</v>
      </c>
      <c r="QH692">
        <v>-1</v>
      </c>
      <c r="QI692">
        <v>-1</v>
      </c>
      <c r="QJ692">
        <v>-1</v>
      </c>
      <c r="QK692">
        <v>-1</v>
      </c>
      <c r="QL692">
        <v>-1</v>
      </c>
      <c r="QM692">
        <v>-1</v>
      </c>
      <c r="QN692">
        <v>-1</v>
      </c>
      <c r="QO692">
        <v>-1</v>
      </c>
      <c r="QP692">
        <v>-1</v>
      </c>
      <c r="QQ692">
        <v>-1</v>
      </c>
      <c r="QR692">
        <v>-1</v>
      </c>
      <c r="QS692">
        <v>-1</v>
      </c>
      <c r="QT692">
        <v>-1</v>
      </c>
      <c r="QU692">
        <v>-1</v>
      </c>
      <c r="QV692">
        <v>-1</v>
      </c>
      <c r="QW692">
        <v>-1</v>
      </c>
      <c r="QX692">
        <v>-1</v>
      </c>
      <c r="QY692">
        <v>-1</v>
      </c>
      <c r="QZ692">
        <v>-1</v>
      </c>
      <c r="RA692">
        <v>-1</v>
      </c>
      <c r="RB692">
        <v>-1</v>
      </c>
      <c r="RC692">
        <v>-1</v>
      </c>
      <c r="RD692">
        <v>-1</v>
      </c>
      <c r="RE692">
        <v>-1</v>
      </c>
      <c r="RF692">
        <v>-1</v>
      </c>
      <c r="RG692">
        <v>-1</v>
      </c>
      <c r="RH692">
        <v>-1</v>
      </c>
      <c r="RI692">
        <v>-1</v>
      </c>
      <c r="RJ692">
        <v>-1</v>
      </c>
      <c r="RK692">
        <v>-1</v>
      </c>
      <c r="RL692">
        <v>-1</v>
      </c>
      <c r="RM692">
        <v>-1</v>
      </c>
      <c r="RN692">
        <v>-1</v>
      </c>
      <c r="RO692">
        <v>-1</v>
      </c>
      <c r="RP692">
        <v>-1</v>
      </c>
      <c r="RQ692">
        <v>-1</v>
      </c>
      <c r="RR692">
        <v>-1</v>
      </c>
      <c r="RS692">
        <v>-1</v>
      </c>
      <c r="RT692">
        <v>-1</v>
      </c>
      <c r="RU692">
        <v>-1</v>
      </c>
      <c r="RV692">
        <v>-1</v>
      </c>
      <c r="RW692">
        <v>-1</v>
      </c>
      <c r="RX692">
        <v>-1</v>
      </c>
      <c r="RY692">
        <v>-1</v>
      </c>
      <c r="RZ692">
        <v>-1</v>
      </c>
      <c r="SA692">
        <v>-1</v>
      </c>
      <c r="SB692">
        <v>-1</v>
      </c>
      <c r="SC692">
        <v>-1</v>
      </c>
      <c r="SD692">
        <v>-1</v>
      </c>
      <c r="SE692">
        <v>-1</v>
      </c>
      <c r="SF692">
        <v>-1</v>
      </c>
      <c r="SG692">
        <v>-1</v>
      </c>
      <c r="SH692">
        <v>-1</v>
      </c>
      <c r="SI692">
        <v>-1</v>
      </c>
      <c r="SJ692">
        <v>-1</v>
      </c>
      <c r="SK692">
        <v>-1</v>
      </c>
      <c r="SL692">
        <v>-1</v>
      </c>
      <c r="SM692">
        <v>-1</v>
      </c>
      <c r="SN692">
        <v>-1</v>
      </c>
      <c r="SO692">
        <v>-1</v>
      </c>
      <c r="SP692">
        <v>-1</v>
      </c>
      <c r="SQ692">
        <v>-1</v>
      </c>
      <c r="SR692">
        <v>-1</v>
      </c>
      <c r="SS692">
        <v>-1</v>
      </c>
      <c r="ST692">
        <v>-1</v>
      </c>
      <c r="SU692">
        <v>-1</v>
      </c>
      <c r="SV692">
        <v>-1</v>
      </c>
      <c r="SW692">
        <v>-1</v>
      </c>
      <c r="SX692">
        <v>-1</v>
      </c>
      <c r="SY692">
        <v>-1</v>
      </c>
      <c r="SZ692">
        <v>-1</v>
      </c>
      <c r="TA692">
        <v>-1</v>
      </c>
      <c r="TB692">
        <v>-1</v>
      </c>
      <c r="TC692">
        <v>-1</v>
      </c>
      <c r="TD692">
        <v>-1</v>
      </c>
      <c r="TE692">
        <v>-1</v>
      </c>
      <c r="TF692">
        <v>-1</v>
      </c>
      <c r="TG692">
        <v>-1</v>
      </c>
      <c r="TH692">
        <v>-1</v>
      </c>
      <c r="TI692">
        <v>-1</v>
      </c>
      <c r="TJ692">
        <v>-1</v>
      </c>
      <c r="TK692">
        <v>-1</v>
      </c>
      <c r="TL692">
        <v>-1</v>
      </c>
      <c r="TM692">
        <v>-1</v>
      </c>
      <c r="TN692">
        <v>-1</v>
      </c>
      <c r="TO692">
        <v>-1</v>
      </c>
      <c r="TP692">
        <v>-1</v>
      </c>
      <c r="TQ692">
        <v>-1</v>
      </c>
      <c r="TR692">
        <v>-1</v>
      </c>
      <c r="TS692">
        <v>-1</v>
      </c>
      <c r="TT692">
        <v>-1</v>
      </c>
      <c r="TU692">
        <v>-1</v>
      </c>
      <c r="TV692">
        <v>-1</v>
      </c>
      <c r="TW692">
        <v>-1</v>
      </c>
      <c r="TX692">
        <v>-1</v>
      </c>
      <c r="TY692">
        <v>-1</v>
      </c>
      <c r="TZ692">
        <v>-1</v>
      </c>
      <c r="UA692">
        <v>-1</v>
      </c>
      <c r="UB692">
        <v>-1</v>
      </c>
      <c r="UC692">
        <v>-1</v>
      </c>
      <c r="UD692">
        <v>-1</v>
      </c>
      <c r="UE692">
        <v>-1</v>
      </c>
      <c r="UF692">
        <v>-1</v>
      </c>
      <c r="UG692">
        <v>-1</v>
      </c>
      <c r="UH692">
        <v>-1</v>
      </c>
      <c r="UI692">
        <v>-1</v>
      </c>
      <c r="UJ692">
        <v>-1</v>
      </c>
      <c r="UK692">
        <v>-1</v>
      </c>
      <c r="UL692">
        <v>-1</v>
      </c>
      <c r="UM692">
        <v>-1</v>
      </c>
      <c r="UN692">
        <v>-1</v>
      </c>
      <c r="UO692">
        <v>-1</v>
      </c>
      <c r="UP692">
        <v>-1</v>
      </c>
      <c r="UQ692">
        <v>-1</v>
      </c>
      <c r="UR692">
        <v>-1</v>
      </c>
      <c r="US692">
        <v>-1</v>
      </c>
      <c r="UT692">
        <v>-1</v>
      </c>
      <c r="UU692">
        <v>-1</v>
      </c>
      <c r="UV692">
        <v>-1</v>
      </c>
      <c r="UW692">
        <v>-1</v>
      </c>
      <c r="UX692">
        <v>-1</v>
      </c>
      <c r="UY692">
        <v>-1</v>
      </c>
      <c r="UZ692">
        <v>-1</v>
      </c>
      <c r="VA692">
        <v>-1</v>
      </c>
      <c r="VB692">
        <v>-1</v>
      </c>
      <c r="VC692">
        <v>-1</v>
      </c>
      <c r="VD692">
        <v>-1</v>
      </c>
      <c r="VE692">
        <v>-1</v>
      </c>
      <c r="VF692">
        <v>-1</v>
      </c>
      <c r="VG692">
        <v>-1</v>
      </c>
      <c r="VH692">
        <v>-1</v>
      </c>
      <c r="VI692">
        <v>-1</v>
      </c>
      <c r="VJ692">
        <v>-1</v>
      </c>
      <c r="VK692">
        <v>-1</v>
      </c>
      <c r="VL692">
        <v>-1</v>
      </c>
      <c r="VM692">
        <v>-1</v>
      </c>
      <c r="VN692">
        <v>-1</v>
      </c>
      <c r="VO692">
        <v>-1</v>
      </c>
      <c r="VP692">
        <v>-1</v>
      </c>
      <c r="VQ692">
        <v>-1</v>
      </c>
      <c r="VR692">
        <v>-1</v>
      </c>
      <c r="VS692">
        <v>-1</v>
      </c>
      <c r="VT692">
        <v>-1</v>
      </c>
      <c r="VU692">
        <v>-1</v>
      </c>
      <c r="VV692">
        <v>-1</v>
      </c>
      <c r="VW692">
        <v>-1</v>
      </c>
      <c r="VX692">
        <v>-1</v>
      </c>
      <c r="VY692">
        <v>-1</v>
      </c>
      <c r="VZ692">
        <v>-1</v>
      </c>
      <c r="WA692">
        <v>-1</v>
      </c>
      <c r="WB692">
        <v>-1</v>
      </c>
      <c r="WC692">
        <v>-1</v>
      </c>
      <c r="WD692">
        <v>-1</v>
      </c>
      <c r="WE692">
        <v>-1</v>
      </c>
      <c r="WF692">
        <v>-1</v>
      </c>
      <c r="WG692">
        <v>-1</v>
      </c>
      <c r="WH692">
        <v>-1</v>
      </c>
      <c r="WI692">
        <v>-1</v>
      </c>
      <c r="WJ692">
        <v>-1</v>
      </c>
      <c r="WK692">
        <v>-1</v>
      </c>
      <c r="WL692">
        <v>-1</v>
      </c>
      <c r="WM692">
        <v>-1</v>
      </c>
      <c r="WN692">
        <v>-1</v>
      </c>
      <c r="WO692">
        <v>-1</v>
      </c>
      <c r="WP692">
        <v>-1</v>
      </c>
      <c r="WQ692">
        <v>-1</v>
      </c>
      <c r="WR692">
        <v>-1</v>
      </c>
      <c r="WS692">
        <v>-1</v>
      </c>
      <c r="WT692">
        <v>-1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1</v>
      </c>
      <c r="XI692">
        <v>1</v>
      </c>
      <c r="XJ692">
        <v>1</v>
      </c>
      <c r="XK692">
        <v>1</v>
      </c>
      <c r="XL692">
        <v>1</v>
      </c>
      <c r="XM692">
        <v>1</v>
      </c>
      <c r="XN692">
        <v>1</v>
      </c>
      <c r="XO692">
        <v>1</v>
      </c>
      <c r="XP692">
        <v>1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  <c r="ABZ692">
        <v>0</v>
      </c>
      <c r="ACA692">
        <v>0</v>
      </c>
      <c r="ACB692">
        <v>0</v>
      </c>
      <c r="ACC692">
        <v>0</v>
      </c>
      <c r="ACD692">
        <v>0</v>
      </c>
    </row>
    <row r="693" spans="1:758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-1</v>
      </c>
      <c r="BS693">
        <v>-1</v>
      </c>
      <c r="BT693">
        <v>-1</v>
      </c>
      <c r="BU693">
        <v>-1</v>
      </c>
      <c r="BV693">
        <v>-1</v>
      </c>
      <c r="BW693">
        <v>-1</v>
      </c>
      <c r="BX693">
        <v>-1</v>
      </c>
      <c r="BY693">
        <v>-1</v>
      </c>
      <c r="BZ693">
        <v>-1</v>
      </c>
      <c r="CA693">
        <v>-1</v>
      </c>
      <c r="CB693">
        <v>-1</v>
      </c>
      <c r="CC693">
        <v>-1</v>
      </c>
      <c r="CD693">
        <v>-1</v>
      </c>
      <c r="CE693">
        <v>-1</v>
      </c>
      <c r="CF693">
        <v>-1</v>
      </c>
      <c r="CG693">
        <v>-1</v>
      </c>
      <c r="CH693">
        <v>-1</v>
      </c>
      <c r="CI693">
        <v>-1</v>
      </c>
      <c r="CJ693">
        <v>-1</v>
      </c>
      <c r="CK693">
        <v>-1</v>
      </c>
      <c r="CL693">
        <v>-1</v>
      </c>
      <c r="CM693">
        <v>-1</v>
      </c>
      <c r="CN693">
        <v>-1</v>
      </c>
      <c r="CO693">
        <v>-1</v>
      </c>
      <c r="CP693">
        <v>-1</v>
      </c>
      <c r="CQ693">
        <v>-1</v>
      </c>
      <c r="CR693">
        <v>-1</v>
      </c>
      <c r="CS693">
        <v>-1</v>
      </c>
      <c r="CT693">
        <v>-1</v>
      </c>
      <c r="CU693">
        <v>-1</v>
      </c>
      <c r="CV693">
        <v>-1</v>
      </c>
      <c r="CW693">
        <v>-1</v>
      </c>
      <c r="CX693">
        <v>-1</v>
      </c>
      <c r="CY693">
        <v>-1</v>
      </c>
      <c r="CZ693">
        <v>-1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-1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-1</v>
      </c>
      <c r="ER693">
        <v>-1</v>
      </c>
      <c r="ES693">
        <v>-1</v>
      </c>
      <c r="ET693">
        <v>-1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-1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-1</v>
      </c>
      <c r="FO693">
        <v>-1</v>
      </c>
      <c r="FP693">
        <v>-1</v>
      </c>
      <c r="FQ693">
        <v>-1</v>
      </c>
      <c r="FR693">
        <v>-1</v>
      </c>
      <c r="FS693">
        <v>-1</v>
      </c>
      <c r="FT693">
        <v>-1</v>
      </c>
      <c r="FU693">
        <v>-1</v>
      </c>
      <c r="FV693">
        <v>-1</v>
      </c>
      <c r="FW693">
        <v>-1</v>
      </c>
      <c r="FX693">
        <v>-1</v>
      </c>
      <c r="FY693">
        <v>-1</v>
      </c>
      <c r="FZ693">
        <v>-1</v>
      </c>
      <c r="GA693">
        <v>-1</v>
      </c>
      <c r="GB693">
        <v>-1</v>
      </c>
      <c r="GC693">
        <v>-1</v>
      </c>
      <c r="GD693">
        <v>-1</v>
      </c>
      <c r="GE693">
        <v>-1</v>
      </c>
      <c r="GF693">
        <v>-1</v>
      </c>
      <c r="GG693">
        <v>-1</v>
      </c>
      <c r="GH693">
        <v>-1</v>
      </c>
      <c r="GI693">
        <v>-1</v>
      </c>
      <c r="GJ693">
        <v>-1</v>
      </c>
      <c r="GK693">
        <v>-1</v>
      </c>
      <c r="GL693">
        <v>-1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1</v>
      </c>
      <c r="HN693">
        <v>1</v>
      </c>
      <c r="HO693">
        <v>1</v>
      </c>
      <c r="HP693">
        <v>1</v>
      </c>
      <c r="HQ693">
        <v>1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1</v>
      </c>
      <c r="IT693">
        <v>1</v>
      </c>
      <c r="IU693">
        <v>1</v>
      </c>
      <c r="IV693">
        <v>1</v>
      </c>
      <c r="IW693">
        <v>1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D693">
        <v>1</v>
      </c>
      <c r="JE693">
        <v>1</v>
      </c>
      <c r="JF693">
        <v>1</v>
      </c>
      <c r="JG693">
        <v>1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-1</v>
      </c>
      <c r="JV693">
        <v>-1</v>
      </c>
      <c r="JW693">
        <v>-1</v>
      </c>
      <c r="JX693">
        <v>-1</v>
      </c>
      <c r="JY693">
        <v>-1</v>
      </c>
      <c r="JZ693">
        <v>-1</v>
      </c>
      <c r="KA693">
        <v>-1</v>
      </c>
      <c r="KB693">
        <v>-1</v>
      </c>
      <c r="KC693">
        <v>-1</v>
      </c>
      <c r="KD693">
        <v>-1</v>
      </c>
      <c r="KE693">
        <v>-1</v>
      </c>
      <c r="KF693">
        <v>-1</v>
      </c>
      <c r="KG693">
        <v>-1</v>
      </c>
      <c r="KH693">
        <v>-1</v>
      </c>
      <c r="KI693">
        <v>-1</v>
      </c>
      <c r="KJ693">
        <v>-1</v>
      </c>
      <c r="KK693">
        <v>-1</v>
      </c>
      <c r="KL693">
        <v>-1</v>
      </c>
      <c r="KM693">
        <v>-1</v>
      </c>
      <c r="KN693">
        <v>-1</v>
      </c>
      <c r="KO693">
        <v>-1</v>
      </c>
      <c r="KP693">
        <v>-1</v>
      </c>
      <c r="KQ693">
        <v>-1</v>
      </c>
      <c r="KR693">
        <v>-1</v>
      </c>
      <c r="KS693">
        <v>-1</v>
      </c>
      <c r="KT693">
        <v>-1</v>
      </c>
      <c r="KU693">
        <v>-1</v>
      </c>
      <c r="KV693">
        <v>-1</v>
      </c>
      <c r="KW693">
        <v>-1</v>
      </c>
      <c r="KX693">
        <v>-1</v>
      </c>
      <c r="KY693">
        <v>-1</v>
      </c>
      <c r="KZ693">
        <v>-1</v>
      </c>
      <c r="LA693">
        <v>-1</v>
      </c>
      <c r="LB693">
        <v>-1</v>
      </c>
      <c r="LC693">
        <v>-1</v>
      </c>
      <c r="LD693">
        <v>-1</v>
      </c>
      <c r="LE693">
        <v>-1</v>
      </c>
      <c r="LF693">
        <v>-1</v>
      </c>
      <c r="LG693">
        <v>-1</v>
      </c>
      <c r="LH693">
        <v>-1</v>
      </c>
      <c r="LI693">
        <v>-1</v>
      </c>
      <c r="LJ693">
        <v>-1</v>
      </c>
      <c r="LK693">
        <v>-1</v>
      </c>
      <c r="LL693">
        <v>-1</v>
      </c>
      <c r="LM693">
        <v>-1</v>
      </c>
      <c r="LN693">
        <v>-1</v>
      </c>
      <c r="LO693">
        <v>-1</v>
      </c>
      <c r="LP693">
        <v>-1</v>
      </c>
      <c r="LQ693">
        <v>-1</v>
      </c>
      <c r="LR693">
        <v>-1</v>
      </c>
      <c r="LS693">
        <v>-1</v>
      </c>
      <c r="LT693">
        <v>-1</v>
      </c>
      <c r="LU693">
        <v>-1</v>
      </c>
      <c r="LV693">
        <v>-1</v>
      </c>
      <c r="LW693">
        <v>-1</v>
      </c>
      <c r="LX693">
        <v>-1</v>
      </c>
      <c r="LY693">
        <v>-1</v>
      </c>
      <c r="LZ693">
        <v>-1</v>
      </c>
      <c r="MA693">
        <v>-1</v>
      </c>
      <c r="MB693">
        <v>-1</v>
      </c>
      <c r="MC693">
        <v>-1</v>
      </c>
      <c r="MD693">
        <v>-1</v>
      </c>
      <c r="ME693">
        <v>-1</v>
      </c>
      <c r="MF693">
        <v>-1</v>
      </c>
      <c r="MG693">
        <v>-1</v>
      </c>
      <c r="MH693">
        <v>-1</v>
      </c>
      <c r="MI693">
        <v>-1</v>
      </c>
      <c r="MJ693">
        <v>-1</v>
      </c>
      <c r="MK693">
        <v>-1</v>
      </c>
      <c r="ML693">
        <v>-1</v>
      </c>
      <c r="MM693">
        <v>-1</v>
      </c>
      <c r="MN693">
        <v>-1</v>
      </c>
      <c r="MO693">
        <v>-1</v>
      </c>
      <c r="MP693">
        <v>-1</v>
      </c>
      <c r="MQ693">
        <v>-1</v>
      </c>
      <c r="MR693">
        <v>-1</v>
      </c>
      <c r="MS693">
        <v>-1</v>
      </c>
      <c r="MT693">
        <v>-1</v>
      </c>
      <c r="MU693">
        <v>-1</v>
      </c>
      <c r="MV693">
        <v>-1</v>
      </c>
      <c r="MW693">
        <v>-1</v>
      </c>
      <c r="MX693">
        <v>-1</v>
      </c>
      <c r="MY693">
        <v>-1</v>
      </c>
      <c r="MZ693">
        <v>-1</v>
      </c>
      <c r="NA693">
        <v>-1</v>
      </c>
      <c r="NB693">
        <v>-1</v>
      </c>
      <c r="NC693">
        <v>-1</v>
      </c>
      <c r="ND693">
        <v>-1</v>
      </c>
      <c r="NE693">
        <v>-1</v>
      </c>
      <c r="NF693">
        <v>-1</v>
      </c>
      <c r="NG693">
        <v>-1</v>
      </c>
      <c r="NH693">
        <v>-1</v>
      </c>
      <c r="NI693">
        <v>-1</v>
      </c>
      <c r="NJ693">
        <v>-1</v>
      </c>
      <c r="NK693">
        <v>-1</v>
      </c>
      <c r="NL693">
        <v>-1</v>
      </c>
      <c r="NM693">
        <v>-1</v>
      </c>
      <c r="NN693">
        <v>-1</v>
      </c>
      <c r="NO693">
        <v>-1</v>
      </c>
      <c r="NP693">
        <v>-1</v>
      </c>
      <c r="NQ693">
        <v>-1</v>
      </c>
      <c r="NR693">
        <v>-1</v>
      </c>
      <c r="NS693">
        <v>-1</v>
      </c>
      <c r="NT693">
        <v>-1</v>
      </c>
      <c r="NU693">
        <v>-1</v>
      </c>
      <c r="NV693">
        <v>-1</v>
      </c>
      <c r="NW693">
        <v>-1</v>
      </c>
      <c r="NX693">
        <v>-1</v>
      </c>
      <c r="NY693">
        <v>-1</v>
      </c>
      <c r="NZ693">
        <v>-1</v>
      </c>
      <c r="OA693">
        <v>-1</v>
      </c>
      <c r="OB693">
        <v>-1</v>
      </c>
      <c r="OC693">
        <v>-1</v>
      </c>
      <c r="OD693">
        <v>-1</v>
      </c>
      <c r="OE693">
        <v>-1</v>
      </c>
      <c r="OF693">
        <v>-1</v>
      </c>
      <c r="OG693">
        <v>-1</v>
      </c>
      <c r="OH693">
        <v>-1</v>
      </c>
      <c r="OI693">
        <v>-1</v>
      </c>
      <c r="OJ693">
        <v>-1</v>
      </c>
      <c r="OK693">
        <v>-1</v>
      </c>
      <c r="OL693">
        <v>-1</v>
      </c>
      <c r="OM693">
        <v>-1</v>
      </c>
      <c r="ON693">
        <v>-1</v>
      </c>
      <c r="OO693">
        <v>-1</v>
      </c>
      <c r="OP693">
        <v>-1</v>
      </c>
      <c r="OQ693">
        <v>-1</v>
      </c>
      <c r="OR693">
        <v>-1</v>
      </c>
      <c r="OS693">
        <v>-1</v>
      </c>
      <c r="OT693">
        <v>-1</v>
      </c>
      <c r="OU693">
        <v>-1</v>
      </c>
      <c r="OV693">
        <v>-1</v>
      </c>
      <c r="OW693">
        <v>-1</v>
      </c>
      <c r="OX693">
        <v>-1</v>
      </c>
      <c r="OY693">
        <v>-1</v>
      </c>
      <c r="OZ693">
        <v>-1</v>
      </c>
      <c r="PA693">
        <v>-1</v>
      </c>
      <c r="PB693">
        <v>-1</v>
      </c>
      <c r="PC693">
        <v>-1</v>
      </c>
      <c r="PD693">
        <v>-1</v>
      </c>
      <c r="PE693">
        <v>-1</v>
      </c>
      <c r="PF693">
        <v>-1</v>
      </c>
      <c r="PG693">
        <v>-1</v>
      </c>
      <c r="PH693">
        <v>-1</v>
      </c>
      <c r="PI693">
        <v>-1</v>
      </c>
      <c r="PJ693">
        <v>-1</v>
      </c>
      <c r="PK693">
        <v>-1</v>
      </c>
      <c r="PL693">
        <v>-1</v>
      </c>
      <c r="PM693">
        <v>-1</v>
      </c>
      <c r="PN693">
        <v>-1</v>
      </c>
      <c r="PO693">
        <v>-1</v>
      </c>
      <c r="PP693">
        <v>-1</v>
      </c>
      <c r="PQ693">
        <v>-1</v>
      </c>
      <c r="PR693">
        <v>-1</v>
      </c>
      <c r="PS693">
        <v>-1</v>
      </c>
      <c r="PT693">
        <v>-1</v>
      </c>
      <c r="PU693">
        <v>-1</v>
      </c>
      <c r="PV693">
        <v>-1</v>
      </c>
      <c r="PW693">
        <v>-1</v>
      </c>
      <c r="PX693">
        <v>-1</v>
      </c>
      <c r="PY693">
        <v>-1</v>
      </c>
      <c r="PZ693">
        <v>-1</v>
      </c>
      <c r="QA693">
        <v>-1</v>
      </c>
      <c r="QB693">
        <v>-1</v>
      </c>
      <c r="QC693">
        <v>-1</v>
      </c>
      <c r="QD693">
        <v>-1</v>
      </c>
      <c r="QE693">
        <v>-1</v>
      </c>
      <c r="QF693">
        <v>-1</v>
      </c>
      <c r="QG693">
        <v>-1</v>
      </c>
      <c r="QH693">
        <v>-1</v>
      </c>
      <c r="QI693">
        <v>-1</v>
      </c>
      <c r="QJ693">
        <v>-1</v>
      </c>
      <c r="QK693">
        <v>-1</v>
      </c>
      <c r="QL693">
        <v>-1</v>
      </c>
      <c r="QM693">
        <v>-1</v>
      </c>
      <c r="QN693">
        <v>-1</v>
      </c>
      <c r="QO693">
        <v>-1</v>
      </c>
      <c r="QP693">
        <v>-1</v>
      </c>
      <c r="QQ693">
        <v>-1</v>
      </c>
      <c r="QR693">
        <v>-1</v>
      </c>
      <c r="QS693">
        <v>-1</v>
      </c>
      <c r="QT693">
        <v>-1</v>
      </c>
      <c r="QU693">
        <v>-1</v>
      </c>
      <c r="QV693">
        <v>-1</v>
      </c>
      <c r="QW693">
        <v>-1</v>
      </c>
      <c r="QX693">
        <v>-1</v>
      </c>
      <c r="QY693">
        <v>-1</v>
      </c>
      <c r="QZ693">
        <v>-1</v>
      </c>
      <c r="RA693">
        <v>-1</v>
      </c>
      <c r="RB693">
        <v>-1</v>
      </c>
      <c r="RC693">
        <v>-1</v>
      </c>
      <c r="RD693">
        <v>-1</v>
      </c>
      <c r="RE693">
        <v>-1</v>
      </c>
      <c r="RF693">
        <v>-1</v>
      </c>
      <c r="RG693">
        <v>-1</v>
      </c>
      <c r="RH693">
        <v>-1</v>
      </c>
      <c r="RI693">
        <v>-1</v>
      </c>
      <c r="RJ693">
        <v>-1</v>
      </c>
      <c r="RK693">
        <v>-1</v>
      </c>
      <c r="RL693">
        <v>-1</v>
      </c>
      <c r="RM693">
        <v>-1</v>
      </c>
      <c r="RN693">
        <v>-1</v>
      </c>
      <c r="RO693">
        <v>-1</v>
      </c>
      <c r="RP693">
        <v>-1</v>
      </c>
      <c r="RQ693">
        <v>-1</v>
      </c>
      <c r="RR693">
        <v>-1</v>
      </c>
      <c r="RS693">
        <v>-1</v>
      </c>
      <c r="RT693">
        <v>-1</v>
      </c>
      <c r="RU693">
        <v>-1</v>
      </c>
      <c r="RV693">
        <v>-1</v>
      </c>
      <c r="RW693">
        <v>-1</v>
      </c>
      <c r="RX693">
        <v>-1</v>
      </c>
      <c r="RY693">
        <v>-1</v>
      </c>
      <c r="RZ693">
        <v>-1</v>
      </c>
      <c r="SA693">
        <v>-1</v>
      </c>
      <c r="SB693">
        <v>-1</v>
      </c>
      <c r="SC693">
        <v>-1</v>
      </c>
      <c r="SD693">
        <v>-1</v>
      </c>
      <c r="SE693">
        <v>-1</v>
      </c>
      <c r="SF693">
        <v>-1</v>
      </c>
      <c r="SG693">
        <v>-1</v>
      </c>
      <c r="SH693">
        <v>-1</v>
      </c>
      <c r="SI693">
        <v>-1</v>
      </c>
      <c r="SJ693">
        <v>-1</v>
      </c>
      <c r="SK693">
        <v>-1</v>
      </c>
      <c r="SL693">
        <v>-1</v>
      </c>
      <c r="SM693">
        <v>-1</v>
      </c>
      <c r="SN693">
        <v>-1</v>
      </c>
      <c r="SO693">
        <v>-1</v>
      </c>
      <c r="SP693">
        <v>-1</v>
      </c>
      <c r="SQ693">
        <v>-1</v>
      </c>
      <c r="SR693">
        <v>-1</v>
      </c>
      <c r="SS693">
        <v>-1</v>
      </c>
      <c r="ST693">
        <v>-1</v>
      </c>
      <c r="SU693">
        <v>-1</v>
      </c>
      <c r="SV693">
        <v>-1</v>
      </c>
      <c r="SW693">
        <v>-1</v>
      </c>
      <c r="SX693">
        <v>-1</v>
      </c>
      <c r="SY693">
        <v>-1</v>
      </c>
      <c r="SZ693">
        <v>-1</v>
      </c>
      <c r="TA693">
        <v>-1</v>
      </c>
      <c r="TB693">
        <v>-1</v>
      </c>
      <c r="TC693">
        <v>-1</v>
      </c>
      <c r="TD693">
        <v>-1</v>
      </c>
      <c r="TE693">
        <v>-1</v>
      </c>
      <c r="TF693">
        <v>-1</v>
      </c>
      <c r="TG693">
        <v>-1</v>
      </c>
      <c r="TH693">
        <v>-1</v>
      </c>
      <c r="TI693">
        <v>-1</v>
      </c>
      <c r="TJ693">
        <v>-1</v>
      </c>
      <c r="TK693">
        <v>-1</v>
      </c>
      <c r="TL693">
        <v>-1</v>
      </c>
      <c r="TM693">
        <v>-1</v>
      </c>
      <c r="TN693">
        <v>-1</v>
      </c>
      <c r="TO693">
        <v>-1</v>
      </c>
      <c r="TP693">
        <v>-1</v>
      </c>
      <c r="TQ693">
        <v>-1</v>
      </c>
      <c r="TR693">
        <v>-1</v>
      </c>
      <c r="TS693">
        <v>-1</v>
      </c>
      <c r="TT693">
        <v>-1</v>
      </c>
      <c r="TU693">
        <v>-1</v>
      </c>
      <c r="TV693">
        <v>-1</v>
      </c>
      <c r="TW693">
        <v>-1</v>
      </c>
      <c r="TX693">
        <v>-1</v>
      </c>
      <c r="TY693">
        <v>-1</v>
      </c>
      <c r="TZ693">
        <v>-1</v>
      </c>
      <c r="UA693">
        <v>-1</v>
      </c>
      <c r="UB693">
        <v>-1</v>
      </c>
      <c r="UC693">
        <v>-1</v>
      </c>
      <c r="UD693">
        <v>-1</v>
      </c>
      <c r="UE693">
        <v>-1</v>
      </c>
      <c r="UF693">
        <v>-1</v>
      </c>
      <c r="UG693">
        <v>-1</v>
      </c>
      <c r="UH693">
        <v>-1</v>
      </c>
      <c r="UI693">
        <v>-1</v>
      </c>
      <c r="UJ693">
        <v>-1</v>
      </c>
      <c r="UK693">
        <v>-1</v>
      </c>
      <c r="UL693">
        <v>-1</v>
      </c>
      <c r="UM693">
        <v>-1</v>
      </c>
      <c r="UN693">
        <v>-1</v>
      </c>
      <c r="UO693">
        <v>-1</v>
      </c>
      <c r="UP693">
        <v>-1</v>
      </c>
      <c r="UQ693">
        <v>-1</v>
      </c>
      <c r="UR693">
        <v>-1</v>
      </c>
      <c r="US693">
        <v>-1</v>
      </c>
      <c r="UT693">
        <v>-1</v>
      </c>
      <c r="UU693">
        <v>-1</v>
      </c>
      <c r="UV693">
        <v>-1</v>
      </c>
      <c r="UW693">
        <v>-1</v>
      </c>
      <c r="UX693">
        <v>-1</v>
      </c>
      <c r="UY693">
        <v>-1</v>
      </c>
      <c r="UZ693">
        <v>-1</v>
      </c>
      <c r="VA693">
        <v>-1</v>
      </c>
      <c r="VB693">
        <v>-1</v>
      </c>
      <c r="VC693">
        <v>-1</v>
      </c>
      <c r="VD693">
        <v>-1</v>
      </c>
      <c r="VE693">
        <v>-1</v>
      </c>
      <c r="VF693">
        <v>-1</v>
      </c>
      <c r="VG693">
        <v>-1</v>
      </c>
      <c r="VH693">
        <v>-1</v>
      </c>
      <c r="VI693">
        <v>-1</v>
      </c>
      <c r="VJ693">
        <v>-1</v>
      </c>
      <c r="VK693">
        <v>-1</v>
      </c>
      <c r="VL693">
        <v>-1</v>
      </c>
      <c r="VM693">
        <v>-1</v>
      </c>
      <c r="VN693">
        <v>-1</v>
      </c>
      <c r="VO693">
        <v>-1</v>
      </c>
      <c r="VP693">
        <v>-1</v>
      </c>
      <c r="VQ693">
        <v>-1</v>
      </c>
      <c r="VR693">
        <v>-1</v>
      </c>
      <c r="VS693">
        <v>-1</v>
      </c>
      <c r="VT693">
        <v>-1</v>
      </c>
      <c r="VU693">
        <v>-1</v>
      </c>
      <c r="VV693">
        <v>-1</v>
      </c>
      <c r="VW693">
        <v>-1</v>
      </c>
      <c r="VX693">
        <v>-1</v>
      </c>
      <c r="VY693">
        <v>-1</v>
      </c>
      <c r="VZ693">
        <v>-1</v>
      </c>
      <c r="WA693">
        <v>-1</v>
      </c>
      <c r="WB693">
        <v>-1</v>
      </c>
      <c r="WC693">
        <v>-1</v>
      </c>
      <c r="WD693">
        <v>-1</v>
      </c>
      <c r="WE693">
        <v>-1</v>
      </c>
      <c r="WF693">
        <v>-1</v>
      </c>
      <c r="WG693">
        <v>-1</v>
      </c>
      <c r="WH693">
        <v>-1</v>
      </c>
      <c r="WI693">
        <v>-1</v>
      </c>
      <c r="WJ693">
        <v>-1</v>
      </c>
      <c r="WK693">
        <v>-1</v>
      </c>
      <c r="WL693">
        <v>-1</v>
      </c>
      <c r="WM693">
        <v>-1</v>
      </c>
      <c r="WN693">
        <v>-1</v>
      </c>
      <c r="WO693">
        <v>-1</v>
      </c>
      <c r="WP693">
        <v>-1</v>
      </c>
      <c r="WQ693">
        <v>-1</v>
      </c>
      <c r="WR693">
        <v>-1</v>
      </c>
      <c r="WS693">
        <v>-1</v>
      </c>
      <c r="WT693">
        <v>-1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</v>
      </c>
      <c r="XI693">
        <v>1</v>
      </c>
      <c r="XJ693">
        <v>1</v>
      </c>
      <c r="XK693">
        <v>1</v>
      </c>
      <c r="XL693">
        <v>1</v>
      </c>
      <c r="XM693">
        <v>1</v>
      </c>
      <c r="XN693">
        <v>1</v>
      </c>
      <c r="XO693">
        <v>1</v>
      </c>
      <c r="XP693">
        <v>1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  <c r="ABZ693">
        <v>0</v>
      </c>
      <c r="ACA693">
        <v>0</v>
      </c>
      <c r="ACB693">
        <v>0</v>
      </c>
      <c r="ACC693">
        <v>0</v>
      </c>
      <c r="ACD693">
        <v>0</v>
      </c>
    </row>
    <row r="694" spans="1:758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-1</v>
      </c>
      <c r="BS694">
        <v>-1</v>
      </c>
      <c r="BT694">
        <v>-1</v>
      </c>
      <c r="BU694">
        <v>-1</v>
      </c>
      <c r="BV694">
        <v>-1</v>
      </c>
      <c r="BW694">
        <v>-1</v>
      </c>
      <c r="BX694">
        <v>-1</v>
      </c>
      <c r="BY694">
        <v>-1</v>
      </c>
      <c r="BZ694">
        <v>-1</v>
      </c>
      <c r="CA694">
        <v>-1</v>
      </c>
      <c r="CB694">
        <v>-1</v>
      </c>
      <c r="CC694">
        <v>-1</v>
      </c>
      <c r="CD694">
        <v>-1</v>
      </c>
      <c r="CE694">
        <v>-1</v>
      </c>
      <c r="CF694">
        <v>-1</v>
      </c>
      <c r="CG694">
        <v>-1</v>
      </c>
      <c r="CH694">
        <v>-1</v>
      </c>
      <c r="CI694">
        <v>-1</v>
      </c>
      <c r="CJ694">
        <v>-1</v>
      </c>
      <c r="CK694">
        <v>-1</v>
      </c>
      <c r="CL694">
        <v>-1</v>
      </c>
      <c r="CM694">
        <v>-1</v>
      </c>
      <c r="CN694">
        <v>-1</v>
      </c>
      <c r="CO694">
        <v>-1</v>
      </c>
      <c r="CP694">
        <v>-1</v>
      </c>
      <c r="CQ694">
        <v>-1</v>
      </c>
      <c r="CR694">
        <v>-1</v>
      </c>
      <c r="CS694">
        <v>-1</v>
      </c>
      <c r="CT694">
        <v>-1</v>
      </c>
      <c r="CU694">
        <v>-1</v>
      </c>
      <c r="CV694">
        <v>-1</v>
      </c>
      <c r="CW694">
        <v>-1</v>
      </c>
      <c r="CX694">
        <v>-1</v>
      </c>
      <c r="CY694">
        <v>-1</v>
      </c>
      <c r="CZ694">
        <v>-1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-1</v>
      </c>
      <c r="DY694">
        <v>-1</v>
      </c>
      <c r="DZ694">
        <v>-1</v>
      </c>
      <c r="EA694">
        <v>-1</v>
      </c>
      <c r="EB694">
        <v>-1</v>
      </c>
      <c r="EC694">
        <v>-1</v>
      </c>
      <c r="ED694">
        <v>-1</v>
      </c>
      <c r="EE694">
        <v>-1</v>
      </c>
      <c r="EF694">
        <v>-1</v>
      </c>
      <c r="EG694">
        <v>-1</v>
      </c>
      <c r="EH694">
        <v>-1</v>
      </c>
      <c r="EI694">
        <v>-1</v>
      </c>
      <c r="EJ694">
        <v>-1</v>
      </c>
      <c r="EK694">
        <v>-1</v>
      </c>
      <c r="EL694">
        <v>-1</v>
      </c>
      <c r="EM694">
        <v>-1</v>
      </c>
      <c r="EN694">
        <v>-1</v>
      </c>
      <c r="EO694">
        <v>-1</v>
      </c>
      <c r="EP694">
        <v>-1</v>
      </c>
      <c r="EQ694">
        <v>-1</v>
      </c>
      <c r="ER694">
        <v>-1</v>
      </c>
      <c r="ES694">
        <v>-1</v>
      </c>
      <c r="ET694">
        <v>-1</v>
      </c>
      <c r="EU694">
        <v>-1</v>
      </c>
      <c r="EV694">
        <v>-1</v>
      </c>
      <c r="EW694">
        <v>-1</v>
      </c>
      <c r="EX694">
        <v>-1</v>
      </c>
      <c r="EY694">
        <v>-1</v>
      </c>
      <c r="EZ694">
        <v>-1</v>
      </c>
      <c r="FA694">
        <v>-1</v>
      </c>
      <c r="FB694">
        <v>-1</v>
      </c>
      <c r="FC694">
        <v>-1</v>
      </c>
      <c r="FD694">
        <v>-1</v>
      </c>
      <c r="FE694">
        <v>-1</v>
      </c>
      <c r="FF694">
        <v>-1</v>
      </c>
      <c r="FG694">
        <v>-1</v>
      </c>
      <c r="FH694">
        <v>-1</v>
      </c>
      <c r="FI694">
        <v>-1</v>
      </c>
      <c r="FJ694">
        <v>-1</v>
      </c>
      <c r="FK694">
        <v>-1</v>
      </c>
      <c r="FL694">
        <v>-1</v>
      </c>
      <c r="FM694">
        <v>-1</v>
      </c>
      <c r="FN694">
        <v>-1</v>
      </c>
      <c r="FO694">
        <v>-1</v>
      </c>
      <c r="FP694">
        <v>-1</v>
      </c>
      <c r="FQ694">
        <v>-1</v>
      </c>
      <c r="FR694">
        <v>-1</v>
      </c>
      <c r="FS694">
        <v>-1</v>
      </c>
      <c r="FT694">
        <v>-1</v>
      </c>
      <c r="FU694">
        <v>-1</v>
      </c>
      <c r="FV694">
        <v>-1</v>
      </c>
      <c r="FW694">
        <v>-1</v>
      </c>
      <c r="FX694">
        <v>-1</v>
      </c>
      <c r="FY694">
        <v>-1</v>
      </c>
      <c r="FZ694">
        <v>-1</v>
      </c>
      <c r="GA694">
        <v>-1</v>
      </c>
      <c r="GB694">
        <v>-1</v>
      </c>
      <c r="GC694">
        <v>-1</v>
      </c>
      <c r="GD694">
        <v>-1</v>
      </c>
      <c r="GE694">
        <v>-1</v>
      </c>
      <c r="GF694">
        <v>-1</v>
      </c>
      <c r="GG694">
        <v>-1</v>
      </c>
      <c r="GH694">
        <v>-1</v>
      </c>
      <c r="GI694">
        <v>-1</v>
      </c>
      <c r="GJ694">
        <v>-1</v>
      </c>
      <c r="GK694">
        <v>-1</v>
      </c>
      <c r="GL694">
        <v>-1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1</v>
      </c>
      <c r="GY694">
        <v>1</v>
      </c>
      <c r="GZ694">
        <v>1</v>
      </c>
      <c r="HA694">
        <v>1</v>
      </c>
      <c r="HB694">
        <v>1</v>
      </c>
      <c r="HC694">
        <v>1</v>
      </c>
      <c r="HD694">
        <v>1</v>
      </c>
      <c r="HE694">
        <v>1</v>
      </c>
      <c r="HF694">
        <v>1</v>
      </c>
      <c r="HG694">
        <v>1</v>
      </c>
      <c r="HH694">
        <v>1</v>
      </c>
      <c r="HI694">
        <v>1</v>
      </c>
      <c r="HJ694">
        <v>1</v>
      </c>
      <c r="HK694">
        <v>1</v>
      </c>
      <c r="HL694">
        <v>1</v>
      </c>
      <c r="HM694">
        <v>1</v>
      </c>
      <c r="HN694">
        <v>1</v>
      </c>
      <c r="HO694">
        <v>1</v>
      </c>
      <c r="HP694">
        <v>1</v>
      </c>
      <c r="HQ694">
        <v>1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1</v>
      </c>
      <c r="IT694">
        <v>1</v>
      </c>
      <c r="IU694">
        <v>1</v>
      </c>
      <c r="IV694">
        <v>1</v>
      </c>
      <c r="IW694">
        <v>1</v>
      </c>
      <c r="IX694">
        <v>1</v>
      </c>
      <c r="IY694">
        <v>1</v>
      </c>
      <c r="IZ694">
        <v>1</v>
      </c>
      <c r="JA694">
        <v>1</v>
      </c>
      <c r="JB694">
        <v>1</v>
      </c>
      <c r="JC694">
        <v>1</v>
      </c>
      <c r="JD694">
        <v>1</v>
      </c>
      <c r="JE694">
        <v>1</v>
      </c>
      <c r="JF694">
        <v>1</v>
      </c>
      <c r="JG694">
        <v>1</v>
      </c>
      <c r="JH694">
        <v>1</v>
      </c>
      <c r="JI694">
        <v>1</v>
      </c>
      <c r="JJ694">
        <v>1</v>
      </c>
      <c r="JK694">
        <v>1</v>
      </c>
      <c r="JL694">
        <v>1</v>
      </c>
      <c r="JM694">
        <v>1</v>
      </c>
      <c r="JN694">
        <v>1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-1</v>
      </c>
      <c r="JV694">
        <v>-1</v>
      </c>
      <c r="JW694">
        <v>-1</v>
      </c>
      <c r="JX694">
        <v>-1</v>
      </c>
      <c r="JY694">
        <v>-1</v>
      </c>
      <c r="JZ694">
        <v>-1</v>
      </c>
      <c r="KA694">
        <v>-1</v>
      </c>
      <c r="KB694">
        <v>-1</v>
      </c>
      <c r="KC694">
        <v>-1</v>
      </c>
      <c r="KD694">
        <v>-1</v>
      </c>
      <c r="KE694">
        <v>-1</v>
      </c>
      <c r="KF694">
        <v>-1</v>
      </c>
      <c r="KG694">
        <v>-1</v>
      </c>
      <c r="KH694">
        <v>-1</v>
      </c>
      <c r="KI694">
        <v>-1</v>
      </c>
      <c r="KJ694">
        <v>-1</v>
      </c>
      <c r="KK694">
        <v>-1</v>
      </c>
      <c r="KL694">
        <v>-1</v>
      </c>
      <c r="KM694">
        <v>-1</v>
      </c>
      <c r="KN694">
        <v>-1</v>
      </c>
      <c r="KO694">
        <v>-1</v>
      </c>
      <c r="KP694">
        <v>-1</v>
      </c>
      <c r="KQ694">
        <v>-1</v>
      </c>
      <c r="KR694">
        <v>-1</v>
      </c>
      <c r="KS694">
        <v>-1</v>
      </c>
      <c r="KT694">
        <v>-1</v>
      </c>
      <c r="KU694">
        <v>-1</v>
      </c>
      <c r="KV694">
        <v>-1</v>
      </c>
      <c r="KW694">
        <v>-1</v>
      </c>
      <c r="KX694">
        <v>-1</v>
      </c>
      <c r="KY694">
        <v>-1</v>
      </c>
      <c r="KZ694">
        <v>-1</v>
      </c>
      <c r="LA694">
        <v>-1</v>
      </c>
      <c r="LB694">
        <v>-1</v>
      </c>
      <c r="LC694">
        <v>-1</v>
      </c>
      <c r="LD694">
        <v>-1</v>
      </c>
      <c r="LE694">
        <v>-1</v>
      </c>
      <c r="LF694">
        <v>-1</v>
      </c>
      <c r="LG694">
        <v>-1</v>
      </c>
      <c r="LH694">
        <v>-1</v>
      </c>
      <c r="LI694">
        <v>-1</v>
      </c>
      <c r="LJ694">
        <v>-1</v>
      </c>
      <c r="LK694">
        <v>-1</v>
      </c>
      <c r="LL694">
        <v>-1</v>
      </c>
      <c r="LM694">
        <v>-1</v>
      </c>
      <c r="LN694">
        <v>-1</v>
      </c>
      <c r="LO694">
        <v>-1</v>
      </c>
      <c r="LP694">
        <v>-1</v>
      </c>
      <c r="LQ694">
        <v>-1</v>
      </c>
      <c r="LR694">
        <v>-1</v>
      </c>
      <c r="LS694">
        <v>-1</v>
      </c>
      <c r="LT694">
        <v>-1</v>
      </c>
      <c r="LU694">
        <v>-1</v>
      </c>
      <c r="LV694">
        <v>-1</v>
      </c>
      <c r="LW694">
        <v>-1</v>
      </c>
      <c r="LX694">
        <v>-1</v>
      </c>
      <c r="LY694">
        <v>-1</v>
      </c>
      <c r="LZ694">
        <v>-1</v>
      </c>
      <c r="MA694">
        <v>-1</v>
      </c>
      <c r="MB694">
        <v>-1</v>
      </c>
      <c r="MC694">
        <v>-1</v>
      </c>
      <c r="MD694">
        <v>-1</v>
      </c>
      <c r="ME694">
        <v>-1</v>
      </c>
      <c r="MF694">
        <v>-1</v>
      </c>
      <c r="MG694">
        <v>-1</v>
      </c>
      <c r="MH694">
        <v>-1</v>
      </c>
      <c r="MI694">
        <v>-1</v>
      </c>
      <c r="MJ694">
        <v>-1</v>
      </c>
      <c r="MK694">
        <v>-1</v>
      </c>
      <c r="ML694">
        <v>-1</v>
      </c>
      <c r="MM694">
        <v>-1</v>
      </c>
      <c r="MN694">
        <v>-1</v>
      </c>
      <c r="MO694">
        <v>-1</v>
      </c>
      <c r="MP694">
        <v>-1</v>
      </c>
      <c r="MQ694">
        <v>-1</v>
      </c>
      <c r="MR694">
        <v>-1</v>
      </c>
      <c r="MS694">
        <v>-1</v>
      </c>
      <c r="MT694">
        <v>-1</v>
      </c>
      <c r="MU694">
        <v>-1</v>
      </c>
      <c r="MV694">
        <v>-1</v>
      </c>
      <c r="MW694">
        <v>-1</v>
      </c>
      <c r="MX694">
        <v>-1</v>
      </c>
      <c r="MY694">
        <v>-1</v>
      </c>
      <c r="MZ694">
        <v>-1</v>
      </c>
      <c r="NA694">
        <v>-1</v>
      </c>
      <c r="NB694">
        <v>-1</v>
      </c>
      <c r="NC694">
        <v>-1</v>
      </c>
      <c r="ND694">
        <v>-1</v>
      </c>
      <c r="NE694">
        <v>-1</v>
      </c>
      <c r="NF694">
        <v>-1</v>
      </c>
      <c r="NG694">
        <v>-1</v>
      </c>
      <c r="NH694">
        <v>-1</v>
      </c>
      <c r="NI694">
        <v>-1</v>
      </c>
      <c r="NJ694">
        <v>-1</v>
      </c>
      <c r="NK694">
        <v>-1</v>
      </c>
      <c r="NL694">
        <v>-1</v>
      </c>
      <c r="NM694">
        <v>-1</v>
      </c>
      <c r="NN694">
        <v>-1</v>
      </c>
      <c r="NO694">
        <v>-1</v>
      </c>
      <c r="NP694">
        <v>-1</v>
      </c>
      <c r="NQ694">
        <v>-1</v>
      </c>
      <c r="NR694">
        <v>-1</v>
      </c>
      <c r="NS694">
        <v>-1</v>
      </c>
      <c r="NT694">
        <v>-1</v>
      </c>
      <c r="NU694">
        <v>-1</v>
      </c>
      <c r="NV694">
        <v>-1</v>
      </c>
      <c r="NW694">
        <v>-1</v>
      </c>
      <c r="NX694">
        <v>-1</v>
      </c>
      <c r="NY694">
        <v>-1</v>
      </c>
      <c r="NZ694">
        <v>-1</v>
      </c>
      <c r="OA694">
        <v>-1</v>
      </c>
      <c r="OB694">
        <v>-1</v>
      </c>
      <c r="OC694">
        <v>-1</v>
      </c>
      <c r="OD694">
        <v>-1</v>
      </c>
      <c r="OE694">
        <v>-1</v>
      </c>
      <c r="OF694">
        <v>-1</v>
      </c>
      <c r="OG694">
        <v>-1</v>
      </c>
      <c r="OH694">
        <v>-1</v>
      </c>
      <c r="OI694">
        <v>-1</v>
      </c>
      <c r="OJ694">
        <v>-1</v>
      </c>
      <c r="OK694">
        <v>-1</v>
      </c>
      <c r="OL694">
        <v>-1</v>
      </c>
      <c r="OM694">
        <v>-1</v>
      </c>
      <c r="ON694">
        <v>-1</v>
      </c>
      <c r="OO694">
        <v>-1</v>
      </c>
      <c r="OP694">
        <v>-1</v>
      </c>
      <c r="OQ694">
        <v>-1</v>
      </c>
      <c r="OR694">
        <v>-1</v>
      </c>
      <c r="OS694">
        <v>-1</v>
      </c>
      <c r="OT694">
        <v>-1</v>
      </c>
      <c r="OU694">
        <v>-1</v>
      </c>
      <c r="OV694">
        <v>-1</v>
      </c>
      <c r="OW694">
        <v>-1</v>
      </c>
      <c r="OX694">
        <v>-1</v>
      </c>
      <c r="OY694">
        <v>-1</v>
      </c>
      <c r="OZ694">
        <v>-1</v>
      </c>
      <c r="PA694">
        <v>-1</v>
      </c>
      <c r="PB694">
        <v>-1</v>
      </c>
      <c r="PC694">
        <v>-1</v>
      </c>
      <c r="PD694">
        <v>-1</v>
      </c>
      <c r="PE694">
        <v>-1</v>
      </c>
      <c r="PF694">
        <v>-1</v>
      </c>
      <c r="PG694">
        <v>-1</v>
      </c>
      <c r="PH694">
        <v>-1</v>
      </c>
      <c r="PI694">
        <v>-1</v>
      </c>
      <c r="PJ694">
        <v>-1</v>
      </c>
      <c r="PK694">
        <v>-1</v>
      </c>
      <c r="PL694">
        <v>-1</v>
      </c>
      <c r="PM694">
        <v>-1</v>
      </c>
      <c r="PN694">
        <v>-1</v>
      </c>
      <c r="PO694">
        <v>-1</v>
      </c>
      <c r="PP694">
        <v>-1</v>
      </c>
      <c r="PQ694">
        <v>-1</v>
      </c>
      <c r="PR694">
        <v>-1</v>
      </c>
      <c r="PS694">
        <v>-1</v>
      </c>
      <c r="PT694">
        <v>-1</v>
      </c>
      <c r="PU694">
        <v>-1</v>
      </c>
      <c r="PV694">
        <v>-1</v>
      </c>
      <c r="PW694">
        <v>-1</v>
      </c>
      <c r="PX694">
        <v>-1</v>
      </c>
      <c r="PY694">
        <v>-1</v>
      </c>
      <c r="PZ694">
        <v>-1</v>
      </c>
      <c r="QA694">
        <v>-1</v>
      </c>
      <c r="QB694">
        <v>-1</v>
      </c>
      <c r="QC694">
        <v>-1</v>
      </c>
      <c r="QD694">
        <v>-1</v>
      </c>
      <c r="QE694">
        <v>-1</v>
      </c>
      <c r="QF694">
        <v>-1</v>
      </c>
      <c r="QG694">
        <v>-1</v>
      </c>
      <c r="QH694">
        <v>-1</v>
      </c>
      <c r="QI694">
        <v>-1</v>
      </c>
      <c r="QJ694">
        <v>-1</v>
      </c>
      <c r="QK694">
        <v>-1</v>
      </c>
      <c r="QL694">
        <v>-1</v>
      </c>
      <c r="QM694">
        <v>-1</v>
      </c>
      <c r="QN694">
        <v>-1</v>
      </c>
      <c r="QO694">
        <v>-1</v>
      </c>
      <c r="QP694">
        <v>-1</v>
      </c>
      <c r="QQ694">
        <v>-1</v>
      </c>
      <c r="QR694">
        <v>-1</v>
      </c>
      <c r="QS694">
        <v>-1</v>
      </c>
      <c r="QT694">
        <v>-1</v>
      </c>
      <c r="QU694">
        <v>-1</v>
      </c>
      <c r="QV694">
        <v>-1</v>
      </c>
      <c r="QW694">
        <v>-1</v>
      </c>
      <c r="QX694">
        <v>-1</v>
      </c>
      <c r="QY694">
        <v>-1</v>
      </c>
      <c r="QZ694">
        <v>-1</v>
      </c>
      <c r="RA694">
        <v>-1</v>
      </c>
      <c r="RB694">
        <v>-1</v>
      </c>
      <c r="RC694">
        <v>-1</v>
      </c>
      <c r="RD694">
        <v>-1</v>
      </c>
      <c r="RE694">
        <v>-1</v>
      </c>
      <c r="RF694">
        <v>-1</v>
      </c>
      <c r="RG694">
        <v>-1</v>
      </c>
      <c r="RH694">
        <v>-1</v>
      </c>
      <c r="RI694">
        <v>-1</v>
      </c>
      <c r="RJ694">
        <v>-1</v>
      </c>
      <c r="RK694">
        <v>-1</v>
      </c>
      <c r="RL694">
        <v>-1</v>
      </c>
      <c r="RM694">
        <v>-1</v>
      </c>
      <c r="RN694">
        <v>-1</v>
      </c>
      <c r="RO694">
        <v>-1</v>
      </c>
      <c r="RP694">
        <v>-1</v>
      </c>
      <c r="RQ694">
        <v>-1</v>
      </c>
      <c r="RR694">
        <v>-1</v>
      </c>
      <c r="RS694">
        <v>-1</v>
      </c>
      <c r="RT694">
        <v>-1</v>
      </c>
      <c r="RU694">
        <v>-1</v>
      </c>
      <c r="RV694">
        <v>-1</v>
      </c>
      <c r="RW694">
        <v>-1</v>
      </c>
      <c r="RX694">
        <v>-1</v>
      </c>
      <c r="RY694">
        <v>-1</v>
      </c>
      <c r="RZ694">
        <v>-1</v>
      </c>
      <c r="SA694">
        <v>-1</v>
      </c>
      <c r="SB694">
        <v>-1</v>
      </c>
      <c r="SC694">
        <v>-1</v>
      </c>
      <c r="SD694">
        <v>-1</v>
      </c>
      <c r="SE694">
        <v>-1</v>
      </c>
      <c r="SF694">
        <v>-1</v>
      </c>
      <c r="SG694">
        <v>-1</v>
      </c>
      <c r="SH694">
        <v>-1</v>
      </c>
      <c r="SI694">
        <v>-1</v>
      </c>
      <c r="SJ694">
        <v>-1</v>
      </c>
      <c r="SK694">
        <v>-1</v>
      </c>
      <c r="SL694">
        <v>-1</v>
      </c>
      <c r="SM694">
        <v>-1</v>
      </c>
      <c r="SN694">
        <v>-1</v>
      </c>
      <c r="SO694">
        <v>-1</v>
      </c>
      <c r="SP694">
        <v>-1</v>
      </c>
      <c r="SQ694">
        <v>-1</v>
      </c>
      <c r="SR694">
        <v>-1</v>
      </c>
      <c r="SS694">
        <v>-1</v>
      </c>
      <c r="ST694">
        <v>-1</v>
      </c>
      <c r="SU694">
        <v>-1</v>
      </c>
      <c r="SV694">
        <v>-1</v>
      </c>
      <c r="SW694">
        <v>-1</v>
      </c>
      <c r="SX694">
        <v>-1</v>
      </c>
      <c r="SY694">
        <v>-1</v>
      </c>
      <c r="SZ694">
        <v>-1</v>
      </c>
      <c r="TA694">
        <v>-1</v>
      </c>
      <c r="TB694">
        <v>-1</v>
      </c>
      <c r="TC694">
        <v>-1</v>
      </c>
      <c r="TD694">
        <v>-1</v>
      </c>
      <c r="TE694">
        <v>-1</v>
      </c>
      <c r="TF694">
        <v>-1</v>
      </c>
      <c r="TG694">
        <v>-1</v>
      </c>
      <c r="TH694">
        <v>-1</v>
      </c>
      <c r="TI694">
        <v>-1</v>
      </c>
      <c r="TJ694">
        <v>-1</v>
      </c>
      <c r="TK694">
        <v>-1</v>
      </c>
      <c r="TL694">
        <v>-1</v>
      </c>
      <c r="TM694">
        <v>-1</v>
      </c>
      <c r="TN694">
        <v>-1</v>
      </c>
      <c r="TO694">
        <v>-1</v>
      </c>
      <c r="TP694">
        <v>-1</v>
      </c>
      <c r="TQ694">
        <v>-1</v>
      </c>
      <c r="TR694">
        <v>-1</v>
      </c>
      <c r="TS694">
        <v>-1</v>
      </c>
      <c r="TT694">
        <v>-1</v>
      </c>
      <c r="TU694">
        <v>-1</v>
      </c>
      <c r="TV694">
        <v>-1</v>
      </c>
      <c r="TW694">
        <v>-1</v>
      </c>
      <c r="TX694">
        <v>-1</v>
      </c>
      <c r="TY694">
        <v>-1</v>
      </c>
      <c r="TZ694">
        <v>-1</v>
      </c>
      <c r="UA694">
        <v>-1</v>
      </c>
      <c r="UB694">
        <v>-1</v>
      </c>
      <c r="UC694">
        <v>-1</v>
      </c>
      <c r="UD694">
        <v>-1</v>
      </c>
      <c r="UE694">
        <v>-1</v>
      </c>
      <c r="UF694">
        <v>-1</v>
      </c>
      <c r="UG694">
        <v>-1</v>
      </c>
      <c r="UH694">
        <v>-1</v>
      </c>
      <c r="UI694">
        <v>-1</v>
      </c>
      <c r="UJ694">
        <v>-1</v>
      </c>
      <c r="UK694">
        <v>-1</v>
      </c>
      <c r="UL694">
        <v>-1</v>
      </c>
      <c r="UM694">
        <v>-1</v>
      </c>
      <c r="UN694">
        <v>-1</v>
      </c>
      <c r="UO694">
        <v>-1</v>
      </c>
      <c r="UP694">
        <v>-1</v>
      </c>
      <c r="UQ694">
        <v>-1</v>
      </c>
      <c r="UR694">
        <v>-1</v>
      </c>
      <c r="US694">
        <v>-1</v>
      </c>
      <c r="UT694">
        <v>-1</v>
      </c>
      <c r="UU694">
        <v>-1</v>
      </c>
      <c r="UV694">
        <v>-1</v>
      </c>
      <c r="UW694">
        <v>-1</v>
      </c>
      <c r="UX694">
        <v>-1</v>
      </c>
      <c r="UY694">
        <v>-1</v>
      </c>
      <c r="UZ694">
        <v>-1</v>
      </c>
      <c r="VA694">
        <v>-1</v>
      </c>
      <c r="VB694">
        <v>-1</v>
      </c>
      <c r="VC694">
        <v>-1</v>
      </c>
      <c r="VD694">
        <v>-1</v>
      </c>
      <c r="VE694">
        <v>-1</v>
      </c>
      <c r="VF694">
        <v>-1</v>
      </c>
      <c r="VG694">
        <v>-1</v>
      </c>
      <c r="VH694">
        <v>-1</v>
      </c>
      <c r="VI694">
        <v>-1</v>
      </c>
      <c r="VJ694">
        <v>-1</v>
      </c>
      <c r="VK694">
        <v>-1</v>
      </c>
      <c r="VL694">
        <v>-1</v>
      </c>
      <c r="VM694">
        <v>-1</v>
      </c>
      <c r="VN694">
        <v>-1</v>
      </c>
      <c r="VO694">
        <v>-1</v>
      </c>
      <c r="VP694">
        <v>-1</v>
      </c>
      <c r="VQ694">
        <v>-1</v>
      </c>
      <c r="VR694">
        <v>-1</v>
      </c>
      <c r="VS694">
        <v>-1</v>
      </c>
      <c r="VT694">
        <v>-1</v>
      </c>
      <c r="VU694">
        <v>-1</v>
      </c>
      <c r="VV694">
        <v>-1</v>
      </c>
      <c r="VW694">
        <v>-1</v>
      </c>
      <c r="VX694">
        <v>-1</v>
      </c>
      <c r="VY694">
        <v>-1</v>
      </c>
      <c r="VZ694">
        <v>-1</v>
      </c>
      <c r="WA694">
        <v>-1</v>
      </c>
      <c r="WB694">
        <v>-1</v>
      </c>
      <c r="WC694">
        <v>-1</v>
      </c>
      <c r="WD694">
        <v>-1</v>
      </c>
      <c r="WE694">
        <v>-1</v>
      </c>
      <c r="WF694">
        <v>-1</v>
      </c>
      <c r="WG694">
        <v>-1</v>
      </c>
      <c r="WH694">
        <v>-1</v>
      </c>
      <c r="WI694">
        <v>-1</v>
      </c>
      <c r="WJ694">
        <v>-1</v>
      </c>
      <c r="WK694">
        <v>-1</v>
      </c>
      <c r="WL694">
        <v>-1</v>
      </c>
      <c r="WM694">
        <v>-1</v>
      </c>
      <c r="WN694">
        <v>-1</v>
      </c>
      <c r="WO694">
        <v>-1</v>
      </c>
      <c r="WP694">
        <v>-1</v>
      </c>
      <c r="WQ694">
        <v>-1</v>
      </c>
      <c r="WR694">
        <v>-1</v>
      </c>
      <c r="WS694">
        <v>-1</v>
      </c>
      <c r="WT694">
        <v>-1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1</v>
      </c>
      <c r="XI694">
        <v>1</v>
      </c>
      <c r="XJ694">
        <v>1</v>
      </c>
      <c r="XK694">
        <v>1</v>
      </c>
      <c r="XL694">
        <v>1</v>
      </c>
      <c r="XM694">
        <v>1</v>
      </c>
      <c r="XN694">
        <v>1</v>
      </c>
      <c r="XO694">
        <v>1</v>
      </c>
      <c r="XP694">
        <v>1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  <c r="ABZ694">
        <v>0</v>
      </c>
      <c r="ACA694">
        <v>0</v>
      </c>
      <c r="ACB694">
        <v>0</v>
      </c>
      <c r="ACC694">
        <v>0</v>
      </c>
      <c r="ACD694">
        <v>0</v>
      </c>
    </row>
    <row r="695" spans="1:758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-1</v>
      </c>
      <c r="CI695">
        <v>-1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-1</v>
      </c>
      <c r="CY695">
        <v>-1</v>
      </c>
      <c r="CZ695">
        <v>-1</v>
      </c>
      <c r="DA695">
        <v>-1</v>
      </c>
      <c r="DB695">
        <v>-1</v>
      </c>
      <c r="DC695">
        <v>-1</v>
      </c>
      <c r="DD695">
        <v>-1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-1</v>
      </c>
      <c r="DO695">
        <v>-1</v>
      </c>
      <c r="DP695">
        <v>-1</v>
      </c>
      <c r="DQ695">
        <v>-1</v>
      </c>
      <c r="DR695">
        <v>-1</v>
      </c>
      <c r="DS695">
        <v>-1</v>
      </c>
      <c r="DT695">
        <v>-1</v>
      </c>
      <c r="DU695">
        <v>-1</v>
      </c>
      <c r="DV695">
        <v>-1</v>
      </c>
      <c r="DW695">
        <v>-1</v>
      </c>
      <c r="DX695">
        <v>-1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-1</v>
      </c>
      <c r="EO695">
        <v>-1</v>
      </c>
      <c r="EP695">
        <v>-1</v>
      </c>
      <c r="EQ695">
        <v>-1</v>
      </c>
      <c r="ER695">
        <v>-1</v>
      </c>
      <c r="ES695">
        <v>-1</v>
      </c>
      <c r="ET695">
        <v>-1</v>
      </c>
      <c r="EU695">
        <v>-1</v>
      </c>
      <c r="EV695">
        <v>-1</v>
      </c>
      <c r="EW695">
        <v>-1</v>
      </c>
      <c r="EX695">
        <v>-1</v>
      </c>
      <c r="EY695">
        <v>-1</v>
      </c>
      <c r="EZ695">
        <v>-1</v>
      </c>
      <c r="FA695">
        <v>-1</v>
      </c>
      <c r="FB695">
        <v>-1</v>
      </c>
      <c r="FC695">
        <v>-1</v>
      </c>
      <c r="FD695">
        <v>-1</v>
      </c>
      <c r="FE695">
        <v>-1</v>
      </c>
      <c r="FF695">
        <v>-1</v>
      </c>
      <c r="FG695">
        <v>-1</v>
      </c>
      <c r="FH695">
        <v>-1</v>
      </c>
      <c r="FI695">
        <v>-1</v>
      </c>
      <c r="FJ695">
        <v>-1</v>
      </c>
      <c r="FK695">
        <v>-1</v>
      </c>
      <c r="FL695">
        <v>-1</v>
      </c>
      <c r="FM695">
        <v>-1</v>
      </c>
      <c r="FN695">
        <v>-1</v>
      </c>
      <c r="FO695">
        <v>-1</v>
      </c>
      <c r="FP695">
        <v>-1</v>
      </c>
      <c r="FQ695">
        <v>-1</v>
      </c>
      <c r="FR695">
        <v>-1</v>
      </c>
      <c r="FS695">
        <v>-1</v>
      </c>
      <c r="FT695">
        <v>-1</v>
      </c>
      <c r="FU695">
        <v>-1</v>
      </c>
      <c r="FV695">
        <v>-1</v>
      </c>
      <c r="FW695">
        <v>-1</v>
      </c>
      <c r="FX695">
        <v>-1</v>
      </c>
      <c r="FY695">
        <v>-1</v>
      </c>
      <c r="FZ695">
        <v>-1</v>
      </c>
      <c r="GA695">
        <v>-1</v>
      </c>
      <c r="GB695">
        <v>-1</v>
      </c>
      <c r="GC695">
        <v>-1</v>
      </c>
      <c r="GD695">
        <v>-1</v>
      </c>
      <c r="GE695">
        <v>-1</v>
      </c>
      <c r="GF695">
        <v>-1</v>
      </c>
      <c r="GG695">
        <v>-1</v>
      </c>
      <c r="GH695">
        <v>-1</v>
      </c>
      <c r="GI695">
        <v>-1</v>
      </c>
      <c r="GJ695">
        <v>-1</v>
      </c>
      <c r="GK695">
        <v>-1</v>
      </c>
      <c r="GL695">
        <v>-1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1</v>
      </c>
      <c r="GX695">
        <v>1</v>
      </c>
      <c r="GY695">
        <v>1</v>
      </c>
      <c r="GZ695">
        <v>1</v>
      </c>
      <c r="HA695">
        <v>1</v>
      </c>
      <c r="HB695">
        <v>1</v>
      </c>
      <c r="HC695">
        <v>1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1</v>
      </c>
      <c r="HP695">
        <v>1</v>
      </c>
      <c r="HQ695">
        <v>1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1</v>
      </c>
      <c r="IT695">
        <v>1</v>
      </c>
      <c r="IU695">
        <v>1</v>
      </c>
      <c r="IV695">
        <v>1</v>
      </c>
      <c r="IW695">
        <v>1</v>
      </c>
      <c r="IX695">
        <v>1</v>
      </c>
      <c r="IY695">
        <v>1</v>
      </c>
      <c r="IZ695">
        <v>1</v>
      </c>
      <c r="JA695">
        <v>1</v>
      </c>
      <c r="JB695">
        <v>1</v>
      </c>
      <c r="JC695">
        <v>1</v>
      </c>
      <c r="JD695">
        <v>1</v>
      </c>
      <c r="JE695">
        <v>1</v>
      </c>
      <c r="JF695">
        <v>1</v>
      </c>
      <c r="JG695">
        <v>1</v>
      </c>
      <c r="JH695">
        <v>1</v>
      </c>
      <c r="JI695">
        <v>1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-1</v>
      </c>
      <c r="JV695">
        <v>-1</v>
      </c>
      <c r="JW695">
        <v>-1</v>
      </c>
      <c r="JX695">
        <v>-1</v>
      </c>
      <c r="JY695">
        <v>-1</v>
      </c>
      <c r="JZ695">
        <v>-1</v>
      </c>
      <c r="KA695">
        <v>-1</v>
      </c>
      <c r="KB695">
        <v>-1</v>
      </c>
      <c r="KC695">
        <v>-1</v>
      </c>
      <c r="KD695">
        <v>-1</v>
      </c>
      <c r="KE695">
        <v>-1</v>
      </c>
      <c r="KF695">
        <v>-1</v>
      </c>
      <c r="KG695">
        <v>-1</v>
      </c>
      <c r="KH695">
        <v>-1</v>
      </c>
      <c r="KI695">
        <v>-1</v>
      </c>
      <c r="KJ695">
        <v>-1</v>
      </c>
      <c r="KK695">
        <v>-1</v>
      </c>
      <c r="KL695">
        <v>-1</v>
      </c>
      <c r="KM695">
        <v>-1</v>
      </c>
      <c r="KN695">
        <v>-1</v>
      </c>
      <c r="KO695">
        <v>-1</v>
      </c>
      <c r="KP695">
        <v>-1</v>
      </c>
      <c r="KQ695">
        <v>-1</v>
      </c>
      <c r="KR695">
        <v>-1</v>
      </c>
      <c r="KS695">
        <v>-1</v>
      </c>
      <c r="KT695">
        <v>-1</v>
      </c>
      <c r="KU695">
        <v>-1</v>
      </c>
      <c r="KV695">
        <v>-1</v>
      </c>
      <c r="KW695">
        <v>-1</v>
      </c>
      <c r="KX695">
        <v>-1</v>
      </c>
      <c r="KY695">
        <v>-1</v>
      </c>
      <c r="KZ695">
        <v>-1</v>
      </c>
      <c r="LA695">
        <v>-1</v>
      </c>
      <c r="LB695">
        <v>-1</v>
      </c>
      <c r="LC695">
        <v>-1</v>
      </c>
      <c r="LD695">
        <v>-1</v>
      </c>
      <c r="LE695">
        <v>-1</v>
      </c>
      <c r="LF695">
        <v>-1</v>
      </c>
      <c r="LG695">
        <v>-1</v>
      </c>
      <c r="LH695">
        <v>-1</v>
      </c>
      <c r="LI695">
        <v>-1</v>
      </c>
      <c r="LJ695">
        <v>-1</v>
      </c>
      <c r="LK695">
        <v>-1</v>
      </c>
      <c r="LL695">
        <v>-1</v>
      </c>
      <c r="LM695">
        <v>-1</v>
      </c>
      <c r="LN695">
        <v>-1</v>
      </c>
      <c r="LO695">
        <v>-1</v>
      </c>
      <c r="LP695">
        <v>-1</v>
      </c>
      <c r="LQ695">
        <v>-1</v>
      </c>
      <c r="LR695">
        <v>-1</v>
      </c>
      <c r="LS695">
        <v>-1</v>
      </c>
      <c r="LT695">
        <v>-1</v>
      </c>
      <c r="LU695">
        <v>-1</v>
      </c>
      <c r="LV695">
        <v>-1</v>
      </c>
      <c r="LW695">
        <v>-1</v>
      </c>
      <c r="LX695">
        <v>-1</v>
      </c>
      <c r="LY695">
        <v>-1</v>
      </c>
      <c r="LZ695">
        <v>-1</v>
      </c>
      <c r="MA695">
        <v>-1</v>
      </c>
      <c r="MB695">
        <v>-1</v>
      </c>
      <c r="MC695">
        <v>-1</v>
      </c>
      <c r="MD695">
        <v>-1</v>
      </c>
      <c r="ME695">
        <v>-1</v>
      </c>
      <c r="MF695">
        <v>-1</v>
      </c>
      <c r="MG695">
        <v>-1</v>
      </c>
      <c r="MH695">
        <v>-1</v>
      </c>
      <c r="MI695">
        <v>-1</v>
      </c>
      <c r="MJ695">
        <v>-1</v>
      </c>
      <c r="MK695">
        <v>-1</v>
      </c>
      <c r="ML695">
        <v>-1</v>
      </c>
      <c r="MM695">
        <v>-1</v>
      </c>
      <c r="MN695">
        <v>-1</v>
      </c>
      <c r="MO695">
        <v>-1</v>
      </c>
      <c r="MP695">
        <v>-1</v>
      </c>
      <c r="MQ695">
        <v>-1</v>
      </c>
      <c r="MR695">
        <v>-1</v>
      </c>
      <c r="MS695">
        <v>-1</v>
      </c>
      <c r="MT695">
        <v>-1</v>
      </c>
      <c r="MU695">
        <v>-1</v>
      </c>
      <c r="MV695">
        <v>-1</v>
      </c>
      <c r="MW695">
        <v>-1</v>
      </c>
      <c r="MX695">
        <v>-1</v>
      </c>
      <c r="MY695">
        <v>-1</v>
      </c>
      <c r="MZ695">
        <v>-1</v>
      </c>
      <c r="NA695">
        <v>-1</v>
      </c>
      <c r="NB695">
        <v>-1</v>
      </c>
      <c r="NC695">
        <v>-1</v>
      </c>
      <c r="ND695">
        <v>-1</v>
      </c>
      <c r="NE695">
        <v>-1</v>
      </c>
      <c r="NF695">
        <v>-1</v>
      </c>
      <c r="NG695">
        <v>-1</v>
      </c>
      <c r="NH695">
        <v>-1</v>
      </c>
      <c r="NI695">
        <v>-1</v>
      </c>
      <c r="NJ695">
        <v>-1</v>
      </c>
      <c r="NK695">
        <v>-1</v>
      </c>
      <c r="NL695">
        <v>-1</v>
      </c>
      <c r="NM695">
        <v>-1</v>
      </c>
      <c r="NN695">
        <v>-1</v>
      </c>
      <c r="NO695">
        <v>-1</v>
      </c>
      <c r="NP695">
        <v>-1</v>
      </c>
      <c r="NQ695">
        <v>-1</v>
      </c>
      <c r="NR695">
        <v>-1</v>
      </c>
      <c r="NS695">
        <v>-1</v>
      </c>
      <c r="NT695">
        <v>-1</v>
      </c>
      <c r="NU695">
        <v>-1</v>
      </c>
      <c r="NV695">
        <v>-1</v>
      </c>
      <c r="NW695">
        <v>-1</v>
      </c>
      <c r="NX695">
        <v>-1</v>
      </c>
      <c r="NY695">
        <v>-1</v>
      </c>
      <c r="NZ695">
        <v>-1</v>
      </c>
      <c r="OA695">
        <v>-1</v>
      </c>
      <c r="OB695">
        <v>-1</v>
      </c>
      <c r="OC695">
        <v>-1</v>
      </c>
      <c r="OD695">
        <v>-1</v>
      </c>
      <c r="OE695">
        <v>-1</v>
      </c>
      <c r="OF695">
        <v>-1</v>
      </c>
      <c r="OG695">
        <v>-1</v>
      </c>
      <c r="OH695">
        <v>-1</v>
      </c>
      <c r="OI695">
        <v>-1</v>
      </c>
      <c r="OJ695">
        <v>-1</v>
      </c>
      <c r="OK695">
        <v>-1</v>
      </c>
      <c r="OL695">
        <v>-1</v>
      </c>
      <c r="OM695">
        <v>-1</v>
      </c>
      <c r="ON695">
        <v>-1</v>
      </c>
      <c r="OO695">
        <v>-1</v>
      </c>
      <c r="OP695">
        <v>-1</v>
      </c>
      <c r="OQ695">
        <v>-1</v>
      </c>
      <c r="OR695">
        <v>-1</v>
      </c>
      <c r="OS695">
        <v>-1</v>
      </c>
      <c r="OT695">
        <v>-1</v>
      </c>
      <c r="OU695">
        <v>-1</v>
      </c>
      <c r="OV695">
        <v>-1</v>
      </c>
      <c r="OW695">
        <v>-1</v>
      </c>
      <c r="OX695">
        <v>-1</v>
      </c>
      <c r="OY695">
        <v>-1</v>
      </c>
      <c r="OZ695">
        <v>-1</v>
      </c>
      <c r="PA695">
        <v>-1</v>
      </c>
      <c r="PB695">
        <v>-1</v>
      </c>
      <c r="PC695">
        <v>-1</v>
      </c>
      <c r="PD695">
        <v>-1</v>
      </c>
      <c r="PE695">
        <v>-1</v>
      </c>
      <c r="PF695">
        <v>-1</v>
      </c>
      <c r="PG695">
        <v>-1</v>
      </c>
      <c r="PH695">
        <v>-1</v>
      </c>
      <c r="PI695">
        <v>-1</v>
      </c>
      <c r="PJ695">
        <v>-1</v>
      </c>
      <c r="PK695">
        <v>-1</v>
      </c>
      <c r="PL695">
        <v>-1</v>
      </c>
      <c r="PM695">
        <v>-1</v>
      </c>
      <c r="PN695">
        <v>-1</v>
      </c>
      <c r="PO695">
        <v>-1</v>
      </c>
      <c r="PP695">
        <v>-1</v>
      </c>
      <c r="PQ695">
        <v>-1</v>
      </c>
      <c r="PR695">
        <v>-1</v>
      </c>
      <c r="PS695">
        <v>-1</v>
      </c>
      <c r="PT695">
        <v>-1</v>
      </c>
      <c r="PU695">
        <v>-1</v>
      </c>
      <c r="PV695">
        <v>-1</v>
      </c>
      <c r="PW695">
        <v>-1</v>
      </c>
      <c r="PX695">
        <v>-1</v>
      </c>
      <c r="PY695">
        <v>-1</v>
      </c>
      <c r="PZ695">
        <v>-1</v>
      </c>
      <c r="QA695">
        <v>-1</v>
      </c>
      <c r="QB695">
        <v>-1</v>
      </c>
      <c r="QC695">
        <v>-1</v>
      </c>
      <c r="QD695">
        <v>-1</v>
      </c>
      <c r="QE695">
        <v>-1</v>
      </c>
      <c r="QF695">
        <v>-1</v>
      </c>
      <c r="QG695">
        <v>-1</v>
      </c>
      <c r="QH695">
        <v>-1</v>
      </c>
      <c r="QI695">
        <v>-1</v>
      </c>
      <c r="QJ695">
        <v>-1</v>
      </c>
      <c r="QK695">
        <v>-1</v>
      </c>
      <c r="QL695">
        <v>-1</v>
      </c>
      <c r="QM695">
        <v>-1</v>
      </c>
      <c r="QN695">
        <v>-1</v>
      </c>
      <c r="QO695">
        <v>-1</v>
      </c>
      <c r="QP695">
        <v>-1</v>
      </c>
      <c r="QQ695">
        <v>-1</v>
      </c>
      <c r="QR695">
        <v>-1</v>
      </c>
      <c r="QS695">
        <v>-1</v>
      </c>
      <c r="QT695">
        <v>-1</v>
      </c>
      <c r="QU695">
        <v>-1</v>
      </c>
      <c r="QV695">
        <v>-1</v>
      </c>
      <c r="QW695">
        <v>-1</v>
      </c>
      <c r="QX695">
        <v>-1</v>
      </c>
      <c r="QY695">
        <v>-1</v>
      </c>
      <c r="QZ695">
        <v>-1</v>
      </c>
      <c r="RA695">
        <v>-1</v>
      </c>
      <c r="RB695">
        <v>-1</v>
      </c>
      <c r="RC695">
        <v>-1</v>
      </c>
      <c r="RD695">
        <v>-1</v>
      </c>
      <c r="RE695">
        <v>-1</v>
      </c>
      <c r="RF695">
        <v>-1</v>
      </c>
      <c r="RG695">
        <v>-1</v>
      </c>
      <c r="RH695">
        <v>-1</v>
      </c>
      <c r="RI695">
        <v>-1</v>
      </c>
      <c r="RJ695">
        <v>-1</v>
      </c>
      <c r="RK695">
        <v>-1</v>
      </c>
      <c r="RL695">
        <v>-1</v>
      </c>
      <c r="RM695">
        <v>-1</v>
      </c>
      <c r="RN695">
        <v>-1</v>
      </c>
      <c r="RO695">
        <v>-1</v>
      </c>
      <c r="RP695">
        <v>-1</v>
      </c>
      <c r="RQ695">
        <v>-1</v>
      </c>
      <c r="RR695">
        <v>-1</v>
      </c>
      <c r="RS695">
        <v>-1</v>
      </c>
      <c r="RT695">
        <v>-1</v>
      </c>
      <c r="RU695">
        <v>-1</v>
      </c>
      <c r="RV695">
        <v>-1</v>
      </c>
      <c r="RW695">
        <v>-1</v>
      </c>
      <c r="RX695">
        <v>-1</v>
      </c>
      <c r="RY695">
        <v>-1</v>
      </c>
      <c r="RZ695">
        <v>-1</v>
      </c>
      <c r="SA695">
        <v>-1</v>
      </c>
      <c r="SB695">
        <v>-1</v>
      </c>
      <c r="SC695">
        <v>-1</v>
      </c>
      <c r="SD695">
        <v>-1</v>
      </c>
      <c r="SE695">
        <v>-1</v>
      </c>
      <c r="SF695">
        <v>-1</v>
      </c>
      <c r="SG695">
        <v>-1</v>
      </c>
      <c r="SH695">
        <v>-1</v>
      </c>
      <c r="SI695">
        <v>-1</v>
      </c>
      <c r="SJ695">
        <v>-1</v>
      </c>
      <c r="SK695">
        <v>-1</v>
      </c>
      <c r="SL695">
        <v>-1</v>
      </c>
      <c r="SM695">
        <v>-1</v>
      </c>
      <c r="SN695">
        <v>-1</v>
      </c>
      <c r="SO695">
        <v>-1</v>
      </c>
      <c r="SP695">
        <v>-1</v>
      </c>
      <c r="SQ695">
        <v>-1</v>
      </c>
      <c r="SR695">
        <v>-1</v>
      </c>
      <c r="SS695">
        <v>-1</v>
      </c>
      <c r="ST695">
        <v>-1</v>
      </c>
      <c r="SU695">
        <v>-1</v>
      </c>
      <c r="SV695">
        <v>-1</v>
      </c>
      <c r="SW695">
        <v>-1</v>
      </c>
      <c r="SX695">
        <v>-1</v>
      </c>
      <c r="SY695">
        <v>-1</v>
      </c>
      <c r="SZ695">
        <v>-1</v>
      </c>
      <c r="TA695">
        <v>-1</v>
      </c>
      <c r="TB695">
        <v>-1</v>
      </c>
      <c r="TC695">
        <v>-1</v>
      </c>
      <c r="TD695">
        <v>-1</v>
      </c>
      <c r="TE695">
        <v>-1</v>
      </c>
      <c r="TF695">
        <v>-1</v>
      </c>
      <c r="TG695">
        <v>-1</v>
      </c>
      <c r="TH695">
        <v>-1</v>
      </c>
      <c r="TI695">
        <v>-1</v>
      </c>
      <c r="TJ695">
        <v>-1</v>
      </c>
      <c r="TK695">
        <v>-1</v>
      </c>
      <c r="TL695">
        <v>-1</v>
      </c>
      <c r="TM695">
        <v>-1</v>
      </c>
      <c r="TN695">
        <v>-1</v>
      </c>
      <c r="TO695">
        <v>-1</v>
      </c>
      <c r="TP695">
        <v>-1</v>
      </c>
      <c r="TQ695">
        <v>-1</v>
      </c>
      <c r="TR695">
        <v>-1</v>
      </c>
      <c r="TS695">
        <v>-1</v>
      </c>
      <c r="TT695">
        <v>-1</v>
      </c>
      <c r="TU695">
        <v>-1</v>
      </c>
      <c r="TV695">
        <v>-1</v>
      </c>
      <c r="TW695">
        <v>-1</v>
      </c>
      <c r="TX695">
        <v>-1</v>
      </c>
      <c r="TY695">
        <v>-1</v>
      </c>
      <c r="TZ695">
        <v>-1</v>
      </c>
      <c r="UA695">
        <v>-1</v>
      </c>
      <c r="UB695">
        <v>-1</v>
      </c>
      <c r="UC695">
        <v>-1</v>
      </c>
      <c r="UD695">
        <v>-1</v>
      </c>
      <c r="UE695">
        <v>-1</v>
      </c>
      <c r="UF695">
        <v>-1</v>
      </c>
      <c r="UG695">
        <v>-1</v>
      </c>
      <c r="UH695">
        <v>-1</v>
      </c>
      <c r="UI695">
        <v>-1</v>
      </c>
      <c r="UJ695">
        <v>-1</v>
      </c>
      <c r="UK695">
        <v>-1</v>
      </c>
      <c r="UL695">
        <v>-1</v>
      </c>
      <c r="UM695">
        <v>-1</v>
      </c>
      <c r="UN695">
        <v>-1</v>
      </c>
      <c r="UO695">
        <v>-1</v>
      </c>
      <c r="UP695">
        <v>-1</v>
      </c>
      <c r="UQ695">
        <v>-1</v>
      </c>
      <c r="UR695">
        <v>-1</v>
      </c>
      <c r="US695">
        <v>-1</v>
      </c>
      <c r="UT695">
        <v>-1</v>
      </c>
      <c r="UU695">
        <v>-1</v>
      </c>
      <c r="UV695">
        <v>-1</v>
      </c>
      <c r="UW695">
        <v>-1</v>
      </c>
      <c r="UX695">
        <v>-1</v>
      </c>
      <c r="UY695">
        <v>-1</v>
      </c>
      <c r="UZ695">
        <v>-1</v>
      </c>
      <c r="VA695">
        <v>-1</v>
      </c>
      <c r="VB695">
        <v>-1</v>
      </c>
      <c r="VC695">
        <v>-1</v>
      </c>
      <c r="VD695">
        <v>-1</v>
      </c>
      <c r="VE695">
        <v>-1</v>
      </c>
      <c r="VF695">
        <v>-1</v>
      </c>
      <c r="VG695">
        <v>-1</v>
      </c>
      <c r="VH695">
        <v>-1</v>
      </c>
      <c r="VI695">
        <v>-1</v>
      </c>
      <c r="VJ695">
        <v>-1</v>
      </c>
      <c r="VK695">
        <v>-1</v>
      </c>
      <c r="VL695">
        <v>-1</v>
      </c>
      <c r="VM695">
        <v>-1</v>
      </c>
      <c r="VN695">
        <v>-1</v>
      </c>
      <c r="VO695">
        <v>-1</v>
      </c>
      <c r="VP695">
        <v>-1</v>
      </c>
      <c r="VQ695">
        <v>-1</v>
      </c>
      <c r="VR695">
        <v>-1</v>
      </c>
      <c r="VS695">
        <v>-1</v>
      </c>
      <c r="VT695">
        <v>-1</v>
      </c>
      <c r="VU695">
        <v>-1</v>
      </c>
      <c r="VV695">
        <v>-1</v>
      </c>
      <c r="VW695">
        <v>-1</v>
      </c>
      <c r="VX695">
        <v>-1</v>
      </c>
      <c r="VY695">
        <v>-1</v>
      </c>
      <c r="VZ695">
        <v>-1</v>
      </c>
      <c r="WA695">
        <v>-1</v>
      </c>
      <c r="WB695">
        <v>-1</v>
      </c>
      <c r="WC695">
        <v>-1</v>
      </c>
      <c r="WD695">
        <v>-1</v>
      </c>
      <c r="WE695">
        <v>-1</v>
      </c>
      <c r="WF695">
        <v>-1</v>
      </c>
      <c r="WG695">
        <v>-1</v>
      </c>
      <c r="WH695">
        <v>-1</v>
      </c>
      <c r="WI695">
        <v>-1</v>
      </c>
      <c r="WJ695">
        <v>-1</v>
      </c>
      <c r="WK695">
        <v>-1</v>
      </c>
      <c r="WL695">
        <v>-1</v>
      </c>
      <c r="WM695">
        <v>-1</v>
      </c>
      <c r="WN695">
        <v>-1</v>
      </c>
      <c r="WO695">
        <v>-1</v>
      </c>
      <c r="WP695">
        <v>-1</v>
      </c>
      <c r="WQ695">
        <v>-1</v>
      </c>
      <c r="WR695">
        <v>-1</v>
      </c>
      <c r="WS695">
        <v>-1</v>
      </c>
      <c r="WT695">
        <v>-1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1</v>
      </c>
      <c r="XI695">
        <v>1</v>
      </c>
      <c r="XJ695">
        <v>1</v>
      </c>
      <c r="XK695">
        <v>1</v>
      </c>
      <c r="XL695">
        <v>1</v>
      </c>
      <c r="XM695">
        <v>1</v>
      </c>
      <c r="XN695">
        <v>1</v>
      </c>
      <c r="XO695">
        <v>1</v>
      </c>
      <c r="XP695">
        <v>1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  <c r="ABZ695">
        <v>0</v>
      </c>
      <c r="ACA695">
        <v>0</v>
      </c>
      <c r="ACB695">
        <v>0</v>
      </c>
      <c r="ACC695">
        <v>0</v>
      </c>
      <c r="ACD695">
        <v>0</v>
      </c>
    </row>
    <row r="696" spans="1:758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-1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-1</v>
      </c>
      <c r="CB696">
        <v>-1</v>
      </c>
      <c r="CC696">
        <v>-1</v>
      </c>
      <c r="CD696">
        <v>-1</v>
      </c>
      <c r="CE696">
        <v>-1</v>
      </c>
      <c r="CF696">
        <v>-1</v>
      </c>
      <c r="CG696">
        <v>-1</v>
      </c>
      <c r="CH696">
        <v>-1</v>
      </c>
      <c r="CI696">
        <v>-1</v>
      </c>
      <c r="CJ696">
        <v>-1</v>
      </c>
      <c r="CK696">
        <v>-1</v>
      </c>
      <c r="CL696">
        <v>-1</v>
      </c>
      <c r="CM696">
        <v>-1</v>
      </c>
      <c r="CN696">
        <v>-1</v>
      </c>
      <c r="CO696">
        <v>-1</v>
      </c>
      <c r="CP696">
        <v>-1</v>
      </c>
      <c r="CQ696">
        <v>-1</v>
      </c>
      <c r="CR696">
        <v>-1</v>
      </c>
      <c r="CS696">
        <v>-1</v>
      </c>
      <c r="CT696">
        <v>-1</v>
      </c>
      <c r="CU696">
        <v>-1</v>
      </c>
      <c r="CV696">
        <v>-1</v>
      </c>
      <c r="CW696">
        <v>-1</v>
      </c>
      <c r="CX696">
        <v>-1</v>
      </c>
      <c r="CY696">
        <v>-1</v>
      </c>
      <c r="CZ696">
        <v>-1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-1</v>
      </c>
      <c r="DO696">
        <v>-1</v>
      </c>
      <c r="DP696">
        <v>-1</v>
      </c>
      <c r="DQ696">
        <v>-1</v>
      </c>
      <c r="DR696">
        <v>-1</v>
      </c>
      <c r="DS696">
        <v>-1</v>
      </c>
      <c r="DT696">
        <v>-1</v>
      </c>
      <c r="DU696">
        <v>-1</v>
      </c>
      <c r="DV696">
        <v>-1</v>
      </c>
      <c r="DW696">
        <v>-1</v>
      </c>
      <c r="DX696">
        <v>-1</v>
      </c>
      <c r="DY696">
        <v>-1</v>
      </c>
      <c r="DZ696">
        <v>-1</v>
      </c>
      <c r="EA696">
        <v>-1</v>
      </c>
      <c r="EB696">
        <v>-1</v>
      </c>
      <c r="EC696">
        <v>-1</v>
      </c>
      <c r="ED696">
        <v>-1</v>
      </c>
      <c r="EE696">
        <v>-1</v>
      </c>
      <c r="EF696">
        <v>-1</v>
      </c>
      <c r="EG696">
        <v>-1</v>
      </c>
      <c r="EH696">
        <v>-1</v>
      </c>
      <c r="EI696">
        <v>-1</v>
      </c>
      <c r="EJ696">
        <v>-1</v>
      </c>
      <c r="EK696">
        <v>-1</v>
      </c>
      <c r="EL696">
        <v>-1</v>
      </c>
      <c r="EM696">
        <v>-1</v>
      </c>
      <c r="EN696">
        <v>-1</v>
      </c>
      <c r="EO696">
        <v>-1</v>
      </c>
      <c r="EP696">
        <v>-1</v>
      </c>
      <c r="EQ696">
        <v>-1</v>
      </c>
      <c r="ER696">
        <v>-1</v>
      </c>
      <c r="ES696">
        <v>-1</v>
      </c>
      <c r="ET696">
        <v>-1</v>
      </c>
      <c r="EU696">
        <v>-1</v>
      </c>
      <c r="EV696">
        <v>-1</v>
      </c>
      <c r="EW696">
        <v>-1</v>
      </c>
      <c r="EX696">
        <v>-1</v>
      </c>
      <c r="EY696">
        <v>-1</v>
      </c>
      <c r="EZ696">
        <v>-1</v>
      </c>
      <c r="FA696">
        <v>-1</v>
      </c>
      <c r="FB696">
        <v>-1</v>
      </c>
      <c r="FC696">
        <v>-1</v>
      </c>
      <c r="FD696">
        <v>-1</v>
      </c>
      <c r="FE696">
        <v>-1</v>
      </c>
      <c r="FF696">
        <v>-1</v>
      </c>
      <c r="FG696">
        <v>-1</v>
      </c>
      <c r="FH696">
        <v>-1</v>
      </c>
      <c r="FI696">
        <v>-1</v>
      </c>
      <c r="FJ696">
        <v>-1</v>
      </c>
      <c r="FK696">
        <v>-1</v>
      </c>
      <c r="FL696">
        <v>-1</v>
      </c>
      <c r="FM696">
        <v>-1</v>
      </c>
      <c r="FN696">
        <v>-1</v>
      </c>
      <c r="FO696">
        <v>-1</v>
      </c>
      <c r="FP696">
        <v>-1</v>
      </c>
      <c r="FQ696">
        <v>-1</v>
      </c>
      <c r="FR696">
        <v>-1</v>
      </c>
      <c r="FS696">
        <v>-1</v>
      </c>
      <c r="FT696">
        <v>-1</v>
      </c>
      <c r="FU696">
        <v>-1</v>
      </c>
      <c r="FV696">
        <v>-1</v>
      </c>
      <c r="FW696">
        <v>-1</v>
      </c>
      <c r="FX696">
        <v>-1</v>
      </c>
      <c r="FY696">
        <v>-1</v>
      </c>
      <c r="FZ696">
        <v>-1</v>
      </c>
      <c r="GA696">
        <v>-1</v>
      </c>
      <c r="GB696">
        <v>-1</v>
      </c>
      <c r="GC696">
        <v>-1</v>
      </c>
      <c r="GD696">
        <v>-1</v>
      </c>
      <c r="GE696">
        <v>-1</v>
      </c>
      <c r="GF696">
        <v>-1</v>
      </c>
      <c r="GG696">
        <v>-1</v>
      </c>
      <c r="GH696">
        <v>-1</v>
      </c>
      <c r="GI696">
        <v>-1</v>
      </c>
      <c r="GJ696">
        <v>-1</v>
      </c>
      <c r="GK696">
        <v>-1</v>
      </c>
      <c r="GL696">
        <v>-1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1</v>
      </c>
      <c r="GX696">
        <v>1</v>
      </c>
      <c r="GY696">
        <v>1</v>
      </c>
      <c r="GZ696">
        <v>1</v>
      </c>
      <c r="HA696">
        <v>1</v>
      </c>
      <c r="HB696">
        <v>1</v>
      </c>
      <c r="HC696">
        <v>1</v>
      </c>
      <c r="HD696">
        <v>1</v>
      </c>
      <c r="HE696">
        <v>1</v>
      </c>
      <c r="HF696">
        <v>1</v>
      </c>
      <c r="HG696">
        <v>1</v>
      </c>
      <c r="HH696">
        <v>1</v>
      </c>
      <c r="HI696">
        <v>1</v>
      </c>
      <c r="HJ696">
        <v>1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1</v>
      </c>
      <c r="HQ696">
        <v>1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1</v>
      </c>
      <c r="IT696">
        <v>1</v>
      </c>
      <c r="IU696">
        <v>1</v>
      </c>
      <c r="IV696">
        <v>1</v>
      </c>
      <c r="IW696">
        <v>1</v>
      </c>
      <c r="IX696">
        <v>1</v>
      </c>
      <c r="IY696">
        <v>1</v>
      </c>
      <c r="IZ696">
        <v>1</v>
      </c>
      <c r="JA696">
        <v>1</v>
      </c>
      <c r="JB696">
        <v>1</v>
      </c>
      <c r="JC696">
        <v>1</v>
      </c>
      <c r="JD696">
        <v>1</v>
      </c>
      <c r="JE696">
        <v>1</v>
      </c>
      <c r="JF696">
        <v>1</v>
      </c>
      <c r="JG696">
        <v>1</v>
      </c>
      <c r="JH696">
        <v>1</v>
      </c>
      <c r="JI696">
        <v>1</v>
      </c>
      <c r="JJ696">
        <v>1</v>
      </c>
      <c r="JK696">
        <v>1</v>
      </c>
      <c r="JL696">
        <v>1</v>
      </c>
      <c r="JM696">
        <v>1</v>
      </c>
      <c r="JN696">
        <v>1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-1</v>
      </c>
      <c r="JV696">
        <v>-1</v>
      </c>
      <c r="JW696">
        <v>-1</v>
      </c>
      <c r="JX696">
        <v>-1</v>
      </c>
      <c r="JY696">
        <v>-1</v>
      </c>
      <c r="JZ696">
        <v>-1</v>
      </c>
      <c r="KA696">
        <v>-1</v>
      </c>
      <c r="KB696">
        <v>-1</v>
      </c>
      <c r="KC696">
        <v>-1</v>
      </c>
      <c r="KD696">
        <v>-1</v>
      </c>
      <c r="KE696">
        <v>-1</v>
      </c>
      <c r="KF696">
        <v>-1</v>
      </c>
      <c r="KG696">
        <v>-1</v>
      </c>
      <c r="KH696">
        <v>-1</v>
      </c>
      <c r="KI696">
        <v>-1</v>
      </c>
      <c r="KJ696">
        <v>-1</v>
      </c>
      <c r="KK696">
        <v>-1</v>
      </c>
      <c r="KL696">
        <v>-1</v>
      </c>
      <c r="KM696">
        <v>-1</v>
      </c>
      <c r="KN696">
        <v>-1</v>
      </c>
      <c r="KO696">
        <v>-1</v>
      </c>
      <c r="KP696">
        <v>-1</v>
      </c>
      <c r="KQ696">
        <v>-1</v>
      </c>
      <c r="KR696">
        <v>-1</v>
      </c>
      <c r="KS696">
        <v>-1</v>
      </c>
      <c r="KT696">
        <v>-1</v>
      </c>
      <c r="KU696">
        <v>-1</v>
      </c>
      <c r="KV696">
        <v>-1</v>
      </c>
      <c r="KW696">
        <v>-1</v>
      </c>
      <c r="KX696">
        <v>-1</v>
      </c>
      <c r="KY696">
        <v>-1</v>
      </c>
      <c r="KZ696">
        <v>-1</v>
      </c>
      <c r="LA696">
        <v>-1</v>
      </c>
      <c r="LB696">
        <v>-1</v>
      </c>
      <c r="LC696">
        <v>-1</v>
      </c>
      <c r="LD696">
        <v>-1</v>
      </c>
      <c r="LE696">
        <v>-1</v>
      </c>
      <c r="LF696">
        <v>-1</v>
      </c>
      <c r="LG696">
        <v>-1</v>
      </c>
      <c r="LH696">
        <v>-1</v>
      </c>
      <c r="LI696">
        <v>-1</v>
      </c>
      <c r="LJ696">
        <v>-1</v>
      </c>
      <c r="LK696">
        <v>-1</v>
      </c>
      <c r="LL696">
        <v>-1</v>
      </c>
      <c r="LM696">
        <v>-1</v>
      </c>
      <c r="LN696">
        <v>-1</v>
      </c>
      <c r="LO696">
        <v>-1</v>
      </c>
      <c r="LP696">
        <v>-1</v>
      </c>
      <c r="LQ696">
        <v>-1</v>
      </c>
      <c r="LR696">
        <v>-1</v>
      </c>
      <c r="LS696">
        <v>-1</v>
      </c>
      <c r="LT696">
        <v>-1</v>
      </c>
      <c r="LU696">
        <v>-1</v>
      </c>
      <c r="LV696">
        <v>-1</v>
      </c>
      <c r="LW696">
        <v>-1</v>
      </c>
      <c r="LX696">
        <v>-1</v>
      </c>
      <c r="LY696">
        <v>-1</v>
      </c>
      <c r="LZ696">
        <v>-1</v>
      </c>
      <c r="MA696">
        <v>-1</v>
      </c>
      <c r="MB696">
        <v>-1</v>
      </c>
      <c r="MC696">
        <v>-1</v>
      </c>
      <c r="MD696">
        <v>-1</v>
      </c>
      <c r="ME696">
        <v>-1</v>
      </c>
      <c r="MF696">
        <v>-1</v>
      </c>
      <c r="MG696">
        <v>-1</v>
      </c>
      <c r="MH696">
        <v>-1</v>
      </c>
      <c r="MI696">
        <v>-1</v>
      </c>
      <c r="MJ696">
        <v>-1</v>
      </c>
      <c r="MK696">
        <v>-1</v>
      </c>
      <c r="ML696">
        <v>-1</v>
      </c>
      <c r="MM696">
        <v>-1</v>
      </c>
      <c r="MN696">
        <v>-1</v>
      </c>
      <c r="MO696">
        <v>-1</v>
      </c>
      <c r="MP696">
        <v>-1</v>
      </c>
      <c r="MQ696">
        <v>-1</v>
      </c>
      <c r="MR696">
        <v>-1</v>
      </c>
      <c r="MS696">
        <v>-1</v>
      </c>
      <c r="MT696">
        <v>-1</v>
      </c>
      <c r="MU696">
        <v>-1</v>
      </c>
      <c r="MV696">
        <v>-1</v>
      </c>
      <c r="MW696">
        <v>-1</v>
      </c>
      <c r="MX696">
        <v>-1</v>
      </c>
      <c r="MY696">
        <v>-1</v>
      </c>
      <c r="MZ696">
        <v>-1</v>
      </c>
      <c r="NA696">
        <v>-1</v>
      </c>
      <c r="NB696">
        <v>-1</v>
      </c>
      <c r="NC696">
        <v>-1</v>
      </c>
      <c r="ND696">
        <v>-1</v>
      </c>
      <c r="NE696">
        <v>-1</v>
      </c>
      <c r="NF696">
        <v>-1</v>
      </c>
      <c r="NG696">
        <v>-1</v>
      </c>
      <c r="NH696">
        <v>-1</v>
      </c>
      <c r="NI696">
        <v>-1</v>
      </c>
      <c r="NJ696">
        <v>-1</v>
      </c>
      <c r="NK696">
        <v>-1</v>
      </c>
      <c r="NL696">
        <v>-1</v>
      </c>
      <c r="NM696">
        <v>-1</v>
      </c>
      <c r="NN696">
        <v>-1</v>
      </c>
      <c r="NO696">
        <v>-1</v>
      </c>
      <c r="NP696">
        <v>-1</v>
      </c>
      <c r="NQ696">
        <v>-1</v>
      </c>
      <c r="NR696">
        <v>-1</v>
      </c>
      <c r="NS696">
        <v>-1</v>
      </c>
      <c r="NT696">
        <v>-1</v>
      </c>
      <c r="NU696">
        <v>-1</v>
      </c>
      <c r="NV696">
        <v>-1</v>
      </c>
      <c r="NW696">
        <v>-1</v>
      </c>
      <c r="NX696">
        <v>-1</v>
      </c>
      <c r="NY696">
        <v>-1</v>
      </c>
      <c r="NZ696">
        <v>-1</v>
      </c>
      <c r="OA696">
        <v>-1</v>
      </c>
      <c r="OB696">
        <v>-1</v>
      </c>
      <c r="OC696">
        <v>-1</v>
      </c>
      <c r="OD696">
        <v>-1</v>
      </c>
      <c r="OE696">
        <v>-1</v>
      </c>
      <c r="OF696">
        <v>-1</v>
      </c>
      <c r="OG696">
        <v>-1</v>
      </c>
      <c r="OH696">
        <v>-1</v>
      </c>
      <c r="OI696">
        <v>-1</v>
      </c>
      <c r="OJ696">
        <v>-1</v>
      </c>
      <c r="OK696">
        <v>-1</v>
      </c>
      <c r="OL696">
        <v>-1</v>
      </c>
      <c r="OM696">
        <v>-1</v>
      </c>
      <c r="ON696">
        <v>-1</v>
      </c>
      <c r="OO696">
        <v>-1</v>
      </c>
      <c r="OP696">
        <v>-1</v>
      </c>
      <c r="OQ696">
        <v>-1</v>
      </c>
      <c r="OR696">
        <v>-1</v>
      </c>
      <c r="OS696">
        <v>-1</v>
      </c>
      <c r="OT696">
        <v>-1</v>
      </c>
      <c r="OU696">
        <v>-1</v>
      </c>
      <c r="OV696">
        <v>-1</v>
      </c>
      <c r="OW696">
        <v>-1</v>
      </c>
      <c r="OX696">
        <v>-1</v>
      </c>
      <c r="OY696">
        <v>-1</v>
      </c>
      <c r="OZ696">
        <v>-1</v>
      </c>
      <c r="PA696">
        <v>-1</v>
      </c>
      <c r="PB696">
        <v>-1</v>
      </c>
      <c r="PC696">
        <v>-1</v>
      </c>
      <c r="PD696">
        <v>-1</v>
      </c>
      <c r="PE696">
        <v>-1</v>
      </c>
      <c r="PF696">
        <v>-1</v>
      </c>
      <c r="PG696">
        <v>-1</v>
      </c>
      <c r="PH696">
        <v>-1</v>
      </c>
      <c r="PI696">
        <v>-1</v>
      </c>
      <c r="PJ696">
        <v>-1</v>
      </c>
      <c r="PK696">
        <v>-1</v>
      </c>
      <c r="PL696">
        <v>-1</v>
      </c>
      <c r="PM696">
        <v>-1</v>
      </c>
      <c r="PN696">
        <v>-1</v>
      </c>
      <c r="PO696">
        <v>-1</v>
      </c>
      <c r="PP696">
        <v>-1</v>
      </c>
      <c r="PQ696">
        <v>-1</v>
      </c>
      <c r="PR696">
        <v>-1</v>
      </c>
      <c r="PS696">
        <v>-1</v>
      </c>
      <c r="PT696">
        <v>-1</v>
      </c>
      <c r="PU696">
        <v>-1</v>
      </c>
      <c r="PV696">
        <v>-1</v>
      </c>
      <c r="PW696">
        <v>-1</v>
      </c>
      <c r="PX696">
        <v>-1</v>
      </c>
      <c r="PY696">
        <v>-1</v>
      </c>
      <c r="PZ696">
        <v>-1</v>
      </c>
      <c r="QA696">
        <v>-1</v>
      </c>
      <c r="QB696">
        <v>-1</v>
      </c>
      <c r="QC696">
        <v>-1</v>
      </c>
      <c r="QD696">
        <v>-1</v>
      </c>
      <c r="QE696">
        <v>-1</v>
      </c>
      <c r="QF696">
        <v>-1</v>
      </c>
      <c r="QG696">
        <v>-1</v>
      </c>
      <c r="QH696">
        <v>-1</v>
      </c>
      <c r="QI696">
        <v>-1</v>
      </c>
      <c r="QJ696">
        <v>-1</v>
      </c>
      <c r="QK696">
        <v>-1</v>
      </c>
      <c r="QL696">
        <v>-1</v>
      </c>
      <c r="QM696">
        <v>-1</v>
      </c>
      <c r="QN696">
        <v>-1</v>
      </c>
      <c r="QO696">
        <v>-1</v>
      </c>
      <c r="QP696">
        <v>-1</v>
      </c>
      <c r="QQ696">
        <v>-1</v>
      </c>
      <c r="QR696">
        <v>-1</v>
      </c>
      <c r="QS696">
        <v>-1</v>
      </c>
      <c r="QT696">
        <v>-1</v>
      </c>
      <c r="QU696">
        <v>-1</v>
      </c>
      <c r="QV696">
        <v>-1</v>
      </c>
      <c r="QW696">
        <v>-1</v>
      </c>
      <c r="QX696">
        <v>-1</v>
      </c>
      <c r="QY696">
        <v>-1</v>
      </c>
      <c r="QZ696">
        <v>-1</v>
      </c>
      <c r="RA696">
        <v>-1</v>
      </c>
      <c r="RB696">
        <v>-1</v>
      </c>
      <c r="RC696">
        <v>-1</v>
      </c>
      <c r="RD696">
        <v>-1</v>
      </c>
      <c r="RE696">
        <v>-1</v>
      </c>
      <c r="RF696">
        <v>-1</v>
      </c>
      <c r="RG696">
        <v>-1</v>
      </c>
      <c r="RH696">
        <v>-1</v>
      </c>
      <c r="RI696">
        <v>-1</v>
      </c>
      <c r="RJ696">
        <v>-1</v>
      </c>
      <c r="RK696">
        <v>-1</v>
      </c>
      <c r="RL696">
        <v>-1</v>
      </c>
      <c r="RM696">
        <v>-1</v>
      </c>
      <c r="RN696">
        <v>-1</v>
      </c>
      <c r="RO696">
        <v>-1</v>
      </c>
      <c r="RP696">
        <v>-1</v>
      </c>
      <c r="RQ696">
        <v>-1</v>
      </c>
      <c r="RR696">
        <v>-1</v>
      </c>
      <c r="RS696">
        <v>-1</v>
      </c>
      <c r="RT696">
        <v>-1</v>
      </c>
      <c r="RU696">
        <v>-1</v>
      </c>
      <c r="RV696">
        <v>-1</v>
      </c>
      <c r="RW696">
        <v>-1</v>
      </c>
      <c r="RX696">
        <v>-1</v>
      </c>
      <c r="RY696">
        <v>-1</v>
      </c>
      <c r="RZ696">
        <v>-1</v>
      </c>
      <c r="SA696">
        <v>-1</v>
      </c>
      <c r="SB696">
        <v>-1</v>
      </c>
      <c r="SC696">
        <v>-1</v>
      </c>
      <c r="SD696">
        <v>-1</v>
      </c>
      <c r="SE696">
        <v>-1</v>
      </c>
      <c r="SF696">
        <v>-1</v>
      </c>
      <c r="SG696">
        <v>-1</v>
      </c>
      <c r="SH696">
        <v>-1</v>
      </c>
      <c r="SI696">
        <v>-1</v>
      </c>
      <c r="SJ696">
        <v>-1</v>
      </c>
      <c r="SK696">
        <v>-1</v>
      </c>
      <c r="SL696">
        <v>-1</v>
      </c>
      <c r="SM696">
        <v>-1</v>
      </c>
      <c r="SN696">
        <v>-1</v>
      </c>
      <c r="SO696">
        <v>-1</v>
      </c>
      <c r="SP696">
        <v>-1</v>
      </c>
      <c r="SQ696">
        <v>-1</v>
      </c>
      <c r="SR696">
        <v>-1</v>
      </c>
      <c r="SS696">
        <v>-1</v>
      </c>
      <c r="ST696">
        <v>-1</v>
      </c>
      <c r="SU696">
        <v>-1</v>
      </c>
      <c r="SV696">
        <v>-1</v>
      </c>
      <c r="SW696">
        <v>-1</v>
      </c>
      <c r="SX696">
        <v>-1</v>
      </c>
      <c r="SY696">
        <v>-1</v>
      </c>
      <c r="SZ696">
        <v>-1</v>
      </c>
      <c r="TA696">
        <v>-1</v>
      </c>
      <c r="TB696">
        <v>-1</v>
      </c>
      <c r="TC696">
        <v>-1</v>
      </c>
      <c r="TD696">
        <v>-1</v>
      </c>
      <c r="TE696">
        <v>-1</v>
      </c>
      <c r="TF696">
        <v>-1</v>
      </c>
      <c r="TG696">
        <v>-1</v>
      </c>
      <c r="TH696">
        <v>-1</v>
      </c>
      <c r="TI696">
        <v>-1</v>
      </c>
      <c r="TJ696">
        <v>-1</v>
      </c>
      <c r="TK696">
        <v>-1</v>
      </c>
      <c r="TL696">
        <v>-1</v>
      </c>
      <c r="TM696">
        <v>-1</v>
      </c>
      <c r="TN696">
        <v>-1</v>
      </c>
      <c r="TO696">
        <v>-1</v>
      </c>
      <c r="TP696">
        <v>-1</v>
      </c>
      <c r="TQ696">
        <v>-1</v>
      </c>
      <c r="TR696">
        <v>-1</v>
      </c>
      <c r="TS696">
        <v>-1</v>
      </c>
      <c r="TT696">
        <v>-1</v>
      </c>
      <c r="TU696">
        <v>-1</v>
      </c>
      <c r="TV696">
        <v>-1</v>
      </c>
      <c r="TW696">
        <v>-1</v>
      </c>
      <c r="TX696">
        <v>-1</v>
      </c>
      <c r="TY696">
        <v>-1</v>
      </c>
      <c r="TZ696">
        <v>-1</v>
      </c>
      <c r="UA696">
        <v>-1</v>
      </c>
      <c r="UB696">
        <v>-1</v>
      </c>
      <c r="UC696">
        <v>-1</v>
      </c>
      <c r="UD696">
        <v>-1</v>
      </c>
      <c r="UE696">
        <v>-1</v>
      </c>
      <c r="UF696">
        <v>-1</v>
      </c>
      <c r="UG696">
        <v>-1</v>
      </c>
      <c r="UH696">
        <v>-1</v>
      </c>
      <c r="UI696">
        <v>-1</v>
      </c>
      <c r="UJ696">
        <v>-1</v>
      </c>
      <c r="UK696">
        <v>-1</v>
      </c>
      <c r="UL696">
        <v>-1</v>
      </c>
      <c r="UM696">
        <v>-1</v>
      </c>
      <c r="UN696">
        <v>-1</v>
      </c>
      <c r="UO696">
        <v>-1</v>
      </c>
      <c r="UP696">
        <v>-1</v>
      </c>
      <c r="UQ696">
        <v>-1</v>
      </c>
      <c r="UR696">
        <v>-1</v>
      </c>
      <c r="US696">
        <v>-1</v>
      </c>
      <c r="UT696">
        <v>-1</v>
      </c>
      <c r="UU696">
        <v>-1</v>
      </c>
      <c r="UV696">
        <v>-1</v>
      </c>
      <c r="UW696">
        <v>-1</v>
      </c>
      <c r="UX696">
        <v>-1</v>
      </c>
      <c r="UY696">
        <v>-1</v>
      </c>
      <c r="UZ696">
        <v>-1</v>
      </c>
      <c r="VA696">
        <v>-1</v>
      </c>
      <c r="VB696">
        <v>-1</v>
      </c>
      <c r="VC696">
        <v>-1</v>
      </c>
      <c r="VD696">
        <v>-1</v>
      </c>
      <c r="VE696">
        <v>-1</v>
      </c>
      <c r="VF696">
        <v>-1</v>
      </c>
      <c r="VG696">
        <v>-1</v>
      </c>
      <c r="VH696">
        <v>-1</v>
      </c>
      <c r="VI696">
        <v>-1</v>
      </c>
      <c r="VJ696">
        <v>-1</v>
      </c>
      <c r="VK696">
        <v>-1</v>
      </c>
      <c r="VL696">
        <v>-1</v>
      </c>
      <c r="VM696">
        <v>-1</v>
      </c>
      <c r="VN696">
        <v>-1</v>
      </c>
      <c r="VO696">
        <v>-1</v>
      </c>
      <c r="VP696">
        <v>-1</v>
      </c>
      <c r="VQ696">
        <v>-1</v>
      </c>
      <c r="VR696">
        <v>-1</v>
      </c>
      <c r="VS696">
        <v>-1</v>
      </c>
      <c r="VT696">
        <v>-1</v>
      </c>
      <c r="VU696">
        <v>-1</v>
      </c>
      <c r="VV696">
        <v>-1</v>
      </c>
      <c r="VW696">
        <v>-1</v>
      </c>
      <c r="VX696">
        <v>-1</v>
      </c>
      <c r="VY696">
        <v>-1</v>
      </c>
      <c r="VZ696">
        <v>-1</v>
      </c>
      <c r="WA696">
        <v>-1</v>
      </c>
      <c r="WB696">
        <v>-1</v>
      </c>
      <c r="WC696">
        <v>-1</v>
      </c>
      <c r="WD696">
        <v>-1</v>
      </c>
      <c r="WE696">
        <v>-1</v>
      </c>
      <c r="WF696">
        <v>-1</v>
      </c>
      <c r="WG696">
        <v>-1</v>
      </c>
      <c r="WH696">
        <v>-1</v>
      </c>
      <c r="WI696">
        <v>-1</v>
      </c>
      <c r="WJ696">
        <v>-1</v>
      </c>
      <c r="WK696">
        <v>-1</v>
      </c>
      <c r="WL696">
        <v>-1</v>
      </c>
      <c r="WM696">
        <v>-1</v>
      </c>
      <c r="WN696">
        <v>-1</v>
      </c>
      <c r="WO696">
        <v>-1</v>
      </c>
      <c r="WP696">
        <v>-1</v>
      </c>
      <c r="WQ696">
        <v>-1</v>
      </c>
      <c r="WR696">
        <v>-1</v>
      </c>
      <c r="WS696">
        <v>-1</v>
      </c>
      <c r="WT696">
        <v>-1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1</v>
      </c>
      <c r="XI696">
        <v>1</v>
      </c>
      <c r="XJ696">
        <v>1</v>
      </c>
      <c r="XK696">
        <v>1</v>
      </c>
      <c r="XL696">
        <v>1</v>
      </c>
      <c r="XM696">
        <v>1</v>
      </c>
      <c r="XN696">
        <v>1</v>
      </c>
      <c r="XO696">
        <v>1</v>
      </c>
      <c r="XP696">
        <v>1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  <c r="ABZ696">
        <v>0</v>
      </c>
      <c r="ACA696">
        <v>0</v>
      </c>
      <c r="ACB696">
        <v>0</v>
      </c>
      <c r="ACC696">
        <v>0</v>
      </c>
      <c r="ACD696">
        <v>0</v>
      </c>
    </row>
    <row r="697" spans="1:758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-1</v>
      </c>
      <c r="CC697">
        <v>-1</v>
      </c>
      <c r="CD697">
        <v>-1</v>
      </c>
      <c r="CE697">
        <v>-1</v>
      </c>
      <c r="CF697">
        <v>-1</v>
      </c>
      <c r="CG697">
        <v>-1</v>
      </c>
      <c r="CH697">
        <v>-1</v>
      </c>
      <c r="CI697">
        <v>-1</v>
      </c>
      <c r="CJ697">
        <v>-1</v>
      </c>
      <c r="CK697">
        <v>-1</v>
      </c>
      <c r="CL697">
        <v>-1</v>
      </c>
      <c r="CM697">
        <v>-1</v>
      </c>
      <c r="CN697">
        <v>-1</v>
      </c>
      <c r="CO697">
        <v>-1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-1</v>
      </c>
      <c r="CX697">
        <v>-1</v>
      </c>
      <c r="CY697">
        <v>-1</v>
      </c>
      <c r="CZ697">
        <v>-1</v>
      </c>
      <c r="DA697">
        <v>-1</v>
      </c>
      <c r="DB697">
        <v>-1</v>
      </c>
      <c r="DC697">
        <v>-1</v>
      </c>
      <c r="DD697">
        <v>-1</v>
      </c>
      <c r="DE697">
        <v>-1</v>
      </c>
      <c r="DF697">
        <v>-1</v>
      </c>
      <c r="DG697">
        <v>-1</v>
      </c>
      <c r="DH697">
        <v>-1</v>
      </c>
      <c r="DI697">
        <v>-1</v>
      </c>
      <c r="DJ697">
        <v>-1</v>
      </c>
      <c r="DK697">
        <v>-1</v>
      </c>
      <c r="DL697">
        <v>-1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-1</v>
      </c>
      <c r="DS697">
        <v>-1</v>
      </c>
      <c r="DT697">
        <v>-1</v>
      </c>
      <c r="DU697">
        <v>-1</v>
      </c>
      <c r="DV697">
        <v>-1</v>
      </c>
      <c r="DW697">
        <v>-1</v>
      </c>
      <c r="DX697">
        <v>-1</v>
      </c>
      <c r="DY697">
        <v>-1</v>
      </c>
      <c r="DZ697">
        <v>-1</v>
      </c>
      <c r="EA697">
        <v>-1</v>
      </c>
      <c r="EB697">
        <v>-1</v>
      </c>
      <c r="EC697">
        <v>-1</v>
      </c>
      <c r="ED697">
        <v>-1</v>
      </c>
      <c r="EE697">
        <v>-1</v>
      </c>
      <c r="EF697">
        <v>-1</v>
      </c>
      <c r="EG697">
        <v>-1</v>
      </c>
      <c r="EH697">
        <v>-1</v>
      </c>
      <c r="EI697">
        <v>-1</v>
      </c>
      <c r="EJ697">
        <v>-1</v>
      </c>
      <c r="EK697">
        <v>-1</v>
      </c>
      <c r="EL697">
        <v>-1</v>
      </c>
      <c r="EM697">
        <v>-1</v>
      </c>
      <c r="EN697">
        <v>-1</v>
      </c>
      <c r="EO697">
        <v>-1</v>
      </c>
      <c r="EP697">
        <v>-1</v>
      </c>
      <c r="EQ697">
        <v>-1</v>
      </c>
      <c r="ER697">
        <v>-1</v>
      </c>
      <c r="ES697">
        <v>-1</v>
      </c>
      <c r="ET697">
        <v>-1</v>
      </c>
      <c r="EU697">
        <v>-1</v>
      </c>
      <c r="EV697">
        <v>-1</v>
      </c>
      <c r="EW697">
        <v>-1</v>
      </c>
      <c r="EX697">
        <v>-1</v>
      </c>
      <c r="EY697">
        <v>-1</v>
      </c>
      <c r="EZ697">
        <v>-1</v>
      </c>
      <c r="FA697">
        <v>-1</v>
      </c>
      <c r="FB697">
        <v>-1</v>
      </c>
      <c r="FC697">
        <v>-1</v>
      </c>
      <c r="FD697">
        <v>-1</v>
      </c>
      <c r="FE697">
        <v>-1</v>
      </c>
      <c r="FF697">
        <v>-1</v>
      </c>
      <c r="FG697">
        <v>-1</v>
      </c>
      <c r="FH697">
        <v>-1</v>
      </c>
      <c r="FI697">
        <v>-1</v>
      </c>
      <c r="FJ697">
        <v>-1</v>
      </c>
      <c r="FK697">
        <v>-1</v>
      </c>
      <c r="FL697">
        <v>-1</v>
      </c>
      <c r="FM697">
        <v>-1</v>
      </c>
      <c r="FN697">
        <v>-1</v>
      </c>
      <c r="FO697">
        <v>-1</v>
      </c>
      <c r="FP697">
        <v>-1</v>
      </c>
      <c r="FQ697">
        <v>-1</v>
      </c>
      <c r="FR697">
        <v>-1</v>
      </c>
      <c r="FS697">
        <v>-1</v>
      </c>
      <c r="FT697">
        <v>-1</v>
      </c>
      <c r="FU697">
        <v>-1</v>
      </c>
      <c r="FV697">
        <v>-1</v>
      </c>
      <c r="FW697">
        <v>-1</v>
      </c>
      <c r="FX697">
        <v>-1</v>
      </c>
      <c r="FY697">
        <v>-1</v>
      </c>
      <c r="FZ697">
        <v>-1</v>
      </c>
      <c r="GA697">
        <v>-1</v>
      </c>
      <c r="GB697">
        <v>-1</v>
      </c>
      <c r="GC697">
        <v>-1</v>
      </c>
      <c r="GD697">
        <v>-1</v>
      </c>
      <c r="GE697">
        <v>-1</v>
      </c>
      <c r="GF697">
        <v>-1</v>
      </c>
      <c r="GG697">
        <v>-1</v>
      </c>
      <c r="GH697">
        <v>-1</v>
      </c>
      <c r="GI697">
        <v>-1</v>
      </c>
      <c r="GJ697">
        <v>-1</v>
      </c>
      <c r="GK697">
        <v>-1</v>
      </c>
      <c r="GL697">
        <v>-1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N697">
        <v>1</v>
      </c>
      <c r="HO697">
        <v>1</v>
      </c>
      <c r="HP697">
        <v>1</v>
      </c>
      <c r="HQ697">
        <v>1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1</v>
      </c>
      <c r="IT697">
        <v>1</v>
      </c>
      <c r="IU697">
        <v>1</v>
      </c>
      <c r="IV697">
        <v>1</v>
      </c>
      <c r="IW697">
        <v>1</v>
      </c>
      <c r="IX697">
        <v>1</v>
      </c>
      <c r="IY697">
        <v>1</v>
      </c>
      <c r="IZ697">
        <v>1</v>
      </c>
      <c r="JA697">
        <v>1</v>
      </c>
      <c r="JB697">
        <v>1</v>
      </c>
      <c r="JC697">
        <v>1</v>
      </c>
      <c r="JD697">
        <v>1</v>
      </c>
      <c r="JE697">
        <v>1</v>
      </c>
      <c r="JF697">
        <v>1</v>
      </c>
      <c r="JG697">
        <v>1</v>
      </c>
      <c r="JH697">
        <v>1</v>
      </c>
      <c r="JI697">
        <v>1</v>
      </c>
      <c r="JJ697">
        <v>1</v>
      </c>
      <c r="JK697">
        <v>1</v>
      </c>
      <c r="JL697">
        <v>1</v>
      </c>
      <c r="JM697">
        <v>1</v>
      </c>
      <c r="JN697">
        <v>1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-1</v>
      </c>
      <c r="JV697">
        <v>-1</v>
      </c>
      <c r="JW697">
        <v>-1</v>
      </c>
      <c r="JX697">
        <v>-1</v>
      </c>
      <c r="JY697">
        <v>-1</v>
      </c>
      <c r="JZ697">
        <v>-1</v>
      </c>
      <c r="KA697">
        <v>-1</v>
      </c>
      <c r="KB697">
        <v>-1</v>
      </c>
      <c r="KC697">
        <v>-1</v>
      </c>
      <c r="KD697">
        <v>-1</v>
      </c>
      <c r="KE697">
        <v>-1</v>
      </c>
      <c r="KF697">
        <v>-1</v>
      </c>
      <c r="KG697">
        <v>-1</v>
      </c>
      <c r="KH697">
        <v>-1</v>
      </c>
      <c r="KI697">
        <v>-1</v>
      </c>
      <c r="KJ697">
        <v>-1</v>
      </c>
      <c r="KK697">
        <v>-1</v>
      </c>
      <c r="KL697">
        <v>-1</v>
      </c>
      <c r="KM697">
        <v>-1</v>
      </c>
      <c r="KN697">
        <v>-1</v>
      </c>
      <c r="KO697">
        <v>-1</v>
      </c>
      <c r="KP697">
        <v>-1</v>
      </c>
      <c r="KQ697">
        <v>-1</v>
      </c>
      <c r="KR697">
        <v>-1</v>
      </c>
      <c r="KS697">
        <v>-1</v>
      </c>
      <c r="KT697">
        <v>-1</v>
      </c>
      <c r="KU697">
        <v>-1</v>
      </c>
      <c r="KV697">
        <v>-1</v>
      </c>
      <c r="KW697">
        <v>-1</v>
      </c>
      <c r="KX697">
        <v>-1</v>
      </c>
      <c r="KY697">
        <v>-1</v>
      </c>
      <c r="KZ697">
        <v>-1</v>
      </c>
      <c r="LA697">
        <v>-1</v>
      </c>
      <c r="LB697">
        <v>-1</v>
      </c>
      <c r="LC697">
        <v>-1</v>
      </c>
      <c r="LD697">
        <v>-1</v>
      </c>
      <c r="LE697">
        <v>-1</v>
      </c>
      <c r="LF697">
        <v>-1</v>
      </c>
      <c r="LG697">
        <v>-1</v>
      </c>
      <c r="LH697">
        <v>-1</v>
      </c>
      <c r="LI697">
        <v>-1</v>
      </c>
      <c r="LJ697">
        <v>-1</v>
      </c>
      <c r="LK697">
        <v>-1</v>
      </c>
      <c r="LL697">
        <v>-1</v>
      </c>
      <c r="LM697">
        <v>-1</v>
      </c>
      <c r="LN697">
        <v>-1</v>
      </c>
      <c r="LO697">
        <v>-1</v>
      </c>
      <c r="LP697">
        <v>-1</v>
      </c>
      <c r="LQ697">
        <v>-1</v>
      </c>
      <c r="LR697">
        <v>-1</v>
      </c>
      <c r="LS697">
        <v>-1</v>
      </c>
      <c r="LT697">
        <v>-1</v>
      </c>
      <c r="LU697">
        <v>-1</v>
      </c>
      <c r="LV697">
        <v>-1</v>
      </c>
      <c r="LW697">
        <v>-1</v>
      </c>
      <c r="LX697">
        <v>-1</v>
      </c>
      <c r="LY697">
        <v>-1</v>
      </c>
      <c r="LZ697">
        <v>-1</v>
      </c>
      <c r="MA697">
        <v>-1</v>
      </c>
      <c r="MB697">
        <v>-1</v>
      </c>
      <c r="MC697">
        <v>-1</v>
      </c>
      <c r="MD697">
        <v>-1</v>
      </c>
      <c r="ME697">
        <v>-1</v>
      </c>
      <c r="MF697">
        <v>-1</v>
      </c>
      <c r="MG697">
        <v>-1</v>
      </c>
      <c r="MH697">
        <v>-1</v>
      </c>
      <c r="MI697">
        <v>-1</v>
      </c>
      <c r="MJ697">
        <v>-1</v>
      </c>
      <c r="MK697">
        <v>-1</v>
      </c>
      <c r="ML697">
        <v>-1</v>
      </c>
      <c r="MM697">
        <v>-1</v>
      </c>
      <c r="MN697">
        <v>-1</v>
      </c>
      <c r="MO697">
        <v>-1</v>
      </c>
      <c r="MP697">
        <v>-1</v>
      </c>
      <c r="MQ697">
        <v>-1</v>
      </c>
      <c r="MR697">
        <v>-1</v>
      </c>
      <c r="MS697">
        <v>-1</v>
      </c>
      <c r="MT697">
        <v>-1</v>
      </c>
      <c r="MU697">
        <v>-1</v>
      </c>
      <c r="MV697">
        <v>-1</v>
      </c>
      <c r="MW697">
        <v>-1</v>
      </c>
      <c r="MX697">
        <v>-1</v>
      </c>
      <c r="MY697">
        <v>-1</v>
      </c>
      <c r="MZ697">
        <v>-1</v>
      </c>
      <c r="NA697">
        <v>-1</v>
      </c>
      <c r="NB697">
        <v>-1</v>
      </c>
      <c r="NC697">
        <v>-1</v>
      </c>
      <c r="ND697">
        <v>-1</v>
      </c>
      <c r="NE697">
        <v>-1</v>
      </c>
      <c r="NF697">
        <v>-1</v>
      </c>
      <c r="NG697">
        <v>-1</v>
      </c>
      <c r="NH697">
        <v>-1</v>
      </c>
      <c r="NI697">
        <v>-1</v>
      </c>
      <c r="NJ697">
        <v>-1</v>
      </c>
      <c r="NK697">
        <v>-1</v>
      </c>
      <c r="NL697">
        <v>-1</v>
      </c>
      <c r="NM697">
        <v>-1</v>
      </c>
      <c r="NN697">
        <v>-1</v>
      </c>
      <c r="NO697">
        <v>-1</v>
      </c>
      <c r="NP697">
        <v>-1</v>
      </c>
      <c r="NQ697">
        <v>-1</v>
      </c>
      <c r="NR697">
        <v>-1</v>
      </c>
      <c r="NS697">
        <v>-1</v>
      </c>
      <c r="NT697">
        <v>-1</v>
      </c>
      <c r="NU697">
        <v>-1</v>
      </c>
      <c r="NV697">
        <v>-1</v>
      </c>
      <c r="NW697">
        <v>-1</v>
      </c>
      <c r="NX697">
        <v>-1</v>
      </c>
      <c r="NY697">
        <v>-1</v>
      </c>
      <c r="NZ697">
        <v>-1</v>
      </c>
      <c r="OA697">
        <v>-1</v>
      </c>
      <c r="OB697">
        <v>-1</v>
      </c>
      <c r="OC697">
        <v>-1</v>
      </c>
      <c r="OD697">
        <v>-1</v>
      </c>
      <c r="OE697">
        <v>-1</v>
      </c>
      <c r="OF697">
        <v>-1</v>
      </c>
      <c r="OG697">
        <v>-1</v>
      </c>
      <c r="OH697">
        <v>-1</v>
      </c>
      <c r="OI697">
        <v>-1</v>
      </c>
      <c r="OJ697">
        <v>-1</v>
      </c>
      <c r="OK697">
        <v>-1</v>
      </c>
      <c r="OL697">
        <v>-1</v>
      </c>
      <c r="OM697">
        <v>-1</v>
      </c>
      <c r="ON697">
        <v>-1</v>
      </c>
      <c r="OO697">
        <v>-1</v>
      </c>
      <c r="OP697">
        <v>-1</v>
      </c>
      <c r="OQ697">
        <v>-1</v>
      </c>
      <c r="OR697">
        <v>-1</v>
      </c>
      <c r="OS697">
        <v>-1</v>
      </c>
      <c r="OT697">
        <v>-1</v>
      </c>
      <c r="OU697">
        <v>-1</v>
      </c>
      <c r="OV697">
        <v>-1</v>
      </c>
      <c r="OW697">
        <v>-1</v>
      </c>
      <c r="OX697">
        <v>-1</v>
      </c>
      <c r="OY697">
        <v>-1</v>
      </c>
      <c r="OZ697">
        <v>-1</v>
      </c>
      <c r="PA697">
        <v>-1</v>
      </c>
      <c r="PB697">
        <v>-1</v>
      </c>
      <c r="PC697">
        <v>-1</v>
      </c>
      <c r="PD697">
        <v>-1</v>
      </c>
      <c r="PE697">
        <v>-1</v>
      </c>
      <c r="PF697">
        <v>-1</v>
      </c>
      <c r="PG697">
        <v>-1</v>
      </c>
      <c r="PH697">
        <v>-1</v>
      </c>
      <c r="PI697">
        <v>-1</v>
      </c>
      <c r="PJ697">
        <v>-1</v>
      </c>
      <c r="PK697">
        <v>-1</v>
      </c>
      <c r="PL697">
        <v>-1</v>
      </c>
      <c r="PM697">
        <v>-1</v>
      </c>
      <c r="PN697">
        <v>-1</v>
      </c>
      <c r="PO697">
        <v>-1</v>
      </c>
      <c r="PP697">
        <v>-1</v>
      </c>
      <c r="PQ697">
        <v>-1</v>
      </c>
      <c r="PR697">
        <v>-1</v>
      </c>
      <c r="PS697">
        <v>-1</v>
      </c>
      <c r="PT697">
        <v>-1</v>
      </c>
      <c r="PU697">
        <v>-1</v>
      </c>
      <c r="PV697">
        <v>-1</v>
      </c>
      <c r="PW697">
        <v>-1</v>
      </c>
      <c r="PX697">
        <v>-1</v>
      </c>
      <c r="PY697">
        <v>-1</v>
      </c>
      <c r="PZ697">
        <v>-1</v>
      </c>
      <c r="QA697">
        <v>-1</v>
      </c>
      <c r="QB697">
        <v>-1</v>
      </c>
      <c r="QC697">
        <v>-1</v>
      </c>
      <c r="QD697">
        <v>-1</v>
      </c>
      <c r="QE697">
        <v>-1</v>
      </c>
      <c r="QF697">
        <v>-1</v>
      </c>
      <c r="QG697">
        <v>-1</v>
      </c>
      <c r="QH697">
        <v>-1</v>
      </c>
      <c r="QI697">
        <v>-1</v>
      </c>
      <c r="QJ697">
        <v>-1</v>
      </c>
      <c r="QK697">
        <v>-1</v>
      </c>
      <c r="QL697">
        <v>-1</v>
      </c>
      <c r="QM697">
        <v>-1</v>
      </c>
      <c r="QN697">
        <v>-1</v>
      </c>
      <c r="QO697">
        <v>-1</v>
      </c>
      <c r="QP697">
        <v>-1</v>
      </c>
      <c r="QQ697">
        <v>-1</v>
      </c>
      <c r="QR697">
        <v>-1</v>
      </c>
      <c r="QS697">
        <v>-1</v>
      </c>
      <c r="QT697">
        <v>-1</v>
      </c>
      <c r="QU697">
        <v>-1</v>
      </c>
      <c r="QV697">
        <v>-1</v>
      </c>
      <c r="QW697">
        <v>-1</v>
      </c>
      <c r="QX697">
        <v>-1</v>
      </c>
      <c r="QY697">
        <v>-1</v>
      </c>
      <c r="QZ697">
        <v>-1</v>
      </c>
      <c r="RA697">
        <v>-1</v>
      </c>
      <c r="RB697">
        <v>-1</v>
      </c>
      <c r="RC697">
        <v>-1</v>
      </c>
      <c r="RD697">
        <v>-1</v>
      </c>
      <c r="RE697">
        <v>-1</v>
      </c>
      <c r="RF697">
        <v>-1</v>
      </c>
      <c r="RG697">
        <v>-1</v>
      </c>
      <c r="RH697">
        <v>-1</v>
      </c>
      <c r="RI697">
        <v>-1</v>
      </c>
      <c r="RJ697">
        <v>-1</v>
      </c>
      <c r="RK697">
        <v>-1</v>
      </c>
      <c r="RL697">
        <v>-1</v>
      </c>
      <c r="RM697">
        <v>-1</v>
      </c>
      <c r="RN697">
        <v>-1</v>
      </c>
      <c r="RO697">
        <v>-1</v>
      </c>
      <c r="RP697">
        <v>-1</v>
      </c>
      <c r="RQ697">
        <v>-1</v>
      </c>
      <c r="RR697">
        <v>-1</v>
      </c>
      <c r="RS697">
        <v>-1</v>
      </c>
      <c r="RT697">
        <v>-1</v>
      </c>
      <c r="RU697">
        <v>-1</v>
      </c>
      <c r="RV697">
        <v>-1</v>
      </c>
      <c r="RW697">
        <v>-1</v>
      </c>
      <c r="RX697">
        <v>-1</v>
      </c>
      <c r="RY697">
        <v>-1</v>
      </c>
      <c r="RZ697">
        <v>-1</v>
      </c>
      <c r="SA697">
        <v>-1</v>
      </c>
      <c r="SB697">
        <v>-1</v>
      </c>
      <c r="SC697">
        <v>-1</v>
      </c>
      <c r="SD697">
        <v>-1</v>
      </c>
      <c r="SE697">
        <v>-1</v>
      </c>
      <c r="SF697">
        <v>-1</v>
      </c>
      <c r="SG697">
        <v>-1</v>
      </c>
      <c r="SH697">
        <v>-1</v>
      </c>
      <c r="SI697">
        <v>-1</v>
      </c>
      <c r="SJ697">
        <v>-1</v>
      </c>
      <c r="SK697">
        <v>-1</v>
      </c>
      <c r="SL697">
        <v>-1</v>
      </c>
      <c r="SM697">
        <v>-1</v>
      </c>
      <c r="SN697">
        <v>-1</v>
      </c>
      <c r="SO697">
        <v>-1</v>
      </c>
      <c r="SP697">
        <v>-1</v>
      </c>
      <c r="SQ697">
        <v>-1</v>
      </c>
      <c r="SR697">
        <v>-1</v>
      </c>
      <c r="SS697">
        <v>-1</v>
      </c>
      <c r="ST697">
        <v>-1</v>
      </c>
      <c r="SU697">
        <v>-1</v>
      </c>
      <c r="SV697">
        <v>-1</v>
      </c>
      <c r="SW697">
        <v>-1</v>
      </c>
      <c r="SX697">
        <v>-1</v>
      </c>
      <c r="SY697">
        <v>-1</v>
      </c>
      <c r="SZ697">
        <v>-1</v>
      </c>
      <c r="TA697">
        <v>-1</v>
      </c>
      <c r="TB697">
        <v>-1</v>
      </c>
      <c r="TC697">
        <v>-1</v>
      </c>
      <c r="TD697">
        <v>-1</v>
      </c>
      <c r="TE697">
        <v>-1</v>
      </c>
      <c r="TF697">
        <v>-1</v>
      </c>
      <c r="TG697">
        <v>-1</v>
      </c>
      <c r="TH697">
        <v>-1</v>
      </c>
      <c r="TI697">
        <v>-1</v>
      </c>
      <c r="TJ697">
        <v>-1</v>
      </c>
      <c r="TK697">
        <v>-1</v>
      </c>
      <c r="TL697">
        <v>-1</v>
      </c>
      <c r="TM697">
        <v>-1</v>
      </c>
      <c r="TN697">
        <v>-1</v>
      </c>
      <c r="TO697">
        <v>-1</v>
      </c>
      <c r="TP697">
        <v>-1</v>
      </c>
      <c r="TQ697">
        <v>-1</v>
      </c>
      <c r="TR697">
        <v>-1</v>
      </c>
      <c r="TS697">
        <v>-1</v>
      </c>
      <c r="TT697">
        <v>-1</v>
      </c>
      <c r="TU697">
        <v>-1</v>
      </c>
      <c r="TV697">
        <v>-1</v>
      </c>
      <c r="TW697">
        <v>-1</v>
      </c>
      <c r="TX697">
        <v>-1</v>
      </c>
      <c r="TY697">
        <v>-1</v>
      </c>
      <c r="TZ697">
        <v>-1</v>
      </c>
      <c r="UA697">
        <v>-1</v>
      </c>
      <c r="UB697">
        <v>-1</v>
      </c>
      <c r="UC697">
        <v>-1</v>
      </c>
      <c r="UD697">
        <v>-1</v>
      </c>
      <c r="UE697">
        <v>-1</v>
      </c>
      <c r="UF697">
        <v>-1</v>
      </c>
      <c r="UG697">
        <v>-1</v>
      </c>
      <c r="UH697">
        <v>-1</v>
      </c>
      <c r="UI697">
        <v>-1</v>
      </c>
      <c r="UJ697">
        <v>-1</v>
      </c>
      <c r="UK697">
        <v>-1</v>
      </c>
      <c r="UL697">
        <v>-1</v>
      </c>
      <c r="UM697">
        <v>-1</v>
      </c>
      <c r="UN697">
        <v>-1</v>
      </c>
      <c r="UO697">
        <v>-1</v>
      </c>
      <c r="UP697">
        <v>-1</v>
      </c>
      <c r="UQ697">
        <v>-1</v>
      </c>
      <c r="UR697">
        <v>-1</v>
      </c>
      <c r="US697">
        <v>-1</v>
      </c>
      <c r="UT697">
        <v>-1</v>
      </c>
      <c r="UU697">
        <v>-1</v>
      </c>
      <c r="UV697">
        <v>-1</v>
      </c>
      <c r="UW697">
        <v>-1</v>
      </c>
      <c r="UX697">
        <v>-1</v>
      </c>
      <c r="UY697">
        <v>-1</v>
      </c>
      <c r="UZ697">
        <v>-1</v>
      </c>
      <c r="VA697">
        <v>-1</v>
      </c>
      <c r="VB697">
        <v>-1</v>
      </c>
      <c r="VC697">
        <v>-1</v>
      </c>
      <c r="VD697">
        <v>-1</v>
      </c>
      <c r="VE697">
        <v>-1</v>
      </c>
      <c r="VF697">
        <v>-1</v>
      </c>
      <c r="VG697">
        <v>-1</v>
      </c>
      <c r="VH697">
        <v>-1</v>
      </c>
      <c r="VI697">
        <v>-1</v>
      </c>
      <c r="VJ697">
        <v>-1</v>
      </c>
      <c r="VK697">
        <v>-1</v>
      </c>
      <c r="VL697">
        <v>-1</v>
      </c>
      <c r="VM697">
        <v>-1</v>
      </c>
      <c r="VN697">
        <v>-1</v>
      </c>
      <c r="VO697">
        <v>-1</v>
      </c>
      <c r="VP697">
        <v>-1</v>
      </c>
      <c r="VQ697">
        <v>-1</v>
      </c>
      <c r="VR697">
        <v>-1</v>
      </c>
      <c r="VS697">
        <v>-1</v>
      </c>
      <c r="VT697">
        <v>-1</v>
      </c>
      <c r="VU697">
        <v>-1</v>
      </c>
      <c r="VV697">
        <v>-1</v>
      </c>
      <c r="VW697">
        <v>-1</v>
      </c>
      <c r="VX697">
        <v>-1</v>
      </c>
      <c r="VY697">
        <v>-1</v>
      </c>
      <c r="VZ697">
        <v>-1</v>
      </c>
      <c r="WA697">
        <v>-1</v>
      </c>
      <c r="WB697">
        <v>-1</v>
      </c>
      <c r="WC697">
        <v>-1</v>
      </c>
      <c r="WD697">
        <v>-1</v>
      </c>
      <c r="WE697">
        <v>-1</v>
      </c>
      <c r="WF697">
        <v>-1</v>
      </c>
      <c r="WG697">
        <v>-1</v>
      </c>
      <c r="WH697">
        <v>-1</v>
      </c>
      <c r="WI697">
        <v>-1</v>
      </c>
      <c r="WJ697">
        <v>-1</v>
      </c>
      <c r="WK697">
        <v>-1</v>
      </c>
      <c r="WL697">
        <v>-1</v>
      </c>
      <c r="WM697">
        <v>-1</v>
      </c>
      <c r="WN697">
        <v>-1</v>
      </c>
      <c r="WO697">
        <v>-1</v>
      </c>
      <c r="WP697">
        <v>-1</v>
      </c>
      <c r="WQ697">
        <v>-1</v>
      </c>
      <c r="WR697">
        <v>-1</v>
      </c>
      <c r="WS697">
        <v>-1</v>
      </c>
      <c r="WT697">
        <v>-1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1</v>
      </c>
      <c r="XI697">
        <v>1</v>
      </c>
      <c r="XJ697">
        <v>1</v>
      </c>
      <c r="XK697">
        <v>1</v>
      </c>
      <c r="XL697">
        <v>1</v>
      </c>
      <c r="XM697">
        <v>1</v>
      </c>
      <c r="XN697">
        <v>1</v>
      </c>
      <c r="XO697">
        <v>1</v>
      </c>
      <c r="XP697">
        <v>1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  <c r="ABZ697">
        <v>0</v>
      </c>
      <c r="ACA697">
        <v>0</v>
      </c>
      <c r="ACB697">
        <v>0</v>
      </c>
      <c r="ACC697">
        <v>0</v>
      </c>
      <c r="ACD697">
        <v>0</v>
      </c>
    </row>
    <row r="698" spans="1:758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-1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-1</v>
      </c>
      <c r="CA698">
        <v>-1</v>
      </c>
      <c r="CB698">
        <v>-1</v>
      </c>
      <c r="CC698">
        <v>-1</v>
      </c>
      <c r="CD698">
        <v>-1</v>
      </c>
      <c r="CE698">
        <v>-1</v>
      </c>
      <c r="CF698">
        <v>-1</v>
      </c>
      <c r="CG698">
        <v>-1</v>
      </c>
      <c r="CH698">
        <v>-1</v>
      </c>
      <c r="CI698">
        <v>-1</v>
      </c>
      <c r="CJ698">
        <v>-1</v>
      </c>
      <c r="CK698">
        <v>-1</v>
      </c>
      <c r="CL698">
        <v>-1</v>
      </c>
      <c r="CM698">
        <v>-1</v>
      </c>
      <c r="CN698">
        <v>-1</v>
      </c>
      <c r="CO698">
        <v>-1</v>
      </c>
      <c r="CP698">
        <v>-1</v>
      </c>
      <c r="CQ698">
        <v>-1</v>
      </c>
      <c r="CR698">
        <v>-1</v>
      </c>
      <c r="CS698">
        <v>-1</v>
      </c>
      <c r="CT698">
        <v>-1</v>
      </c>
      <c r="CU698">
        <v>-1</v>
      </c>
      <c r="CV698">
        <v>-1</v>
      </c>
      <c r="CW698">
        <v>-1</v>
      </c>
      <c r="CX698">
        <v>-1</v>
      </c>
      <c r="CY698">
        <v>-1</v>
      </c>
      <c r="CZ698">
        <v>-1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-1</v>
      </c>
      <c r="DY698">
        <v>-1</v>
      </c>
      <c r="DZ698">
        <v>-1</v>
      </c>
      <c r="EA698">
        <v>-1</v>
      </c>
      <c r="EB698">
        <v>-1</v>
      </c>
      <c r="EC698">
        <v>-1</v>
      </c>
      <c r="ED698">
        <v>-1</v>
      </c>
      <c r="EE698">
        <v>-1</v>
      </c>
      <c r="EF698">
        <v>-1</v>
      </c>
      <c r="EG698">
        <v>-1</v>
      </c>
      <c r="EH698">
        <v>-1</v>
      </c>
      <c r="EI698">
        <v>-1</v>
      </c>
      <c r="EJ698">
        <v>-1</v>
      </c>
      <c r="EK698">
        <v>-1</v>
      </c>
      <c r="EL698">
        <v>-1</v>
      </c>
      <c r="EM698">
        <v>-1</v>
      </c>
      <c r="EN698">
        <v>-1</v>
      </c>
      <c r="EO698">
        <v>-1</v>
      </c>
      <c r="EP698">
        <v>-1</v>
      </c>
      <c r="EQ698">
        <v>-1</v>
      </c>
      <c r="ER698">
        <v>-1</v>
      </c>
      <c r="ES698">
        <v>-1</v>
      </c>
      <c r="ET698">
        <v>-1</v>
      </c>
      <c r="EU698">
        <v>-1</v>
      </c>
      <c r="EV698">
        <v>-1</v>
      </c>
      <c r="EW698">
        <v>-1</v>
      </c>
      <c r="EX698">
        <v>-1</v>
      </c>
      <c r="EY698">
        <v>-1</v>
      </c>
      <c r="EZ698">
        <v>-1</v>
      </c>
      <c r="FA698">
        <v>-1</v>
      </c>
      <c r="FB698">
        <v>-1</v>
      </c>
      <c r="FC698">
        <v>-1</v>
      </c>
      <c r="FD698">
        <v>-1</v>
      </c>
      <c r="FE698">
        <v>-1</v>
      </c>
      <c r="FF698">
        <v>-1</v>
      </c>
      <c r="FG698">
        <v>-1</v>
      </c>
      <c r="FH698">
        <v>-1</v>
      </c>
      <c r="FI698">
        <v>-1</v>
      </c>
      <c r="FJ698">
        <v>-1</v>
      </c>
      <c r="FK698">
        <v>-1</v>
      </c>
      <c r="FL698">
        <v>-1</v>
      </c>
      <c r="FM698">
        <v>-1</v>
      </c>
      <c r="FN698">
        <v>-1</v>
      </c>
      <c r="FO698">
        <v>-1</v>
      </c>
      <c r="FP698">
        <v>-1</v>
      </c>
      <c r="FQ698">
        <v>-1</v>
      </c>
      <c r="FR698">
        <v>-1</v>
      </c>
      <c r="FS698">
        <v>-1</v>
      </c>
      <c r="FT698">
        <v>-1</v>
      </c>
      <c r="FU698">
        <v>-1</v>
      </c>
      <c r="FV698">
        <v>-1</v>
      </c>
      <c r="FW698">
        <v>-1</v>
      </c>
      <c r="FX698">
        <v>-1</v>
      </c>
      <c r="FY698">
        <v>-1</v>
      </c>
      <c r="FZ698">
        <v>-1</v>
      </c>
      <c r="GA698">
        <v>-1</v>
      </c>
      <c r="GB698">
        <v>-1</v>
      </c>
      <c r="GC698">
        <v>-1</v>
      </c>
      <c r="GD698">
        <v>-1</v>
      </c>
      <c r="GE698">
        <v>-1</v>
      </c>
      <c r="GF698">
        <v>-1</v>
      </c>
      <c r="GG698">
        <v>-1</v>
      </c>
      <c r="GH698">
        <v>-1</v>
      </c>
      <c r="GI698">
        <v>-1</v>
      </c>
      <c r="GJ698">
        <v>-1</v>
      </c>
      <c r="GK698">
        <v>-1</v>
      </c>
      <c r="GL698">
        <v>-1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1</v>
      </c>
      <c r="GX698">
        <v>1</v>
      </c>
      <c r="GY698">
        <v>1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1</v>
      </c>
      <c r="IT698">
        <v>1</v>
      </c>
      <c r="IU698">
        <v>1</v>
      </c>
      <c r="IV698">
        <v>1</v>
      </c>
      <c r="IW698">
        <v>1</v>
      </c>
      <c r="IX698">
        <v>1</v>
      </c>
      <c r="IY698">
        <v>1</v>
      </c>
      <c r="IZ698">
        <v>1</v>
      </c>
      <c r="JA698">
        <v>1</v>
      </c>
      <c r="JB698">
        <v>1</v>
      </c>
      <c r="JC698">
        <v>1</v>
      </c>
      <c r="JD698">
        <v>1</v>
      </c>
      <c r="JE698">
        <v>1</v>
      </c>
      <c r="JF698">
        <v>1</v>
      </c>
      <c r="JG698">
        <v>1</v>
      </c>
      <c r="JH698">
        <v>1</v>
      </c>
      <c r="JI698">
        <v>1</v>
      </c>
      <c r="JJ698">
        <v>1</v>
      </c>
      <c r="JK698">
        <v>1</v>
      </c>
      <c r="JL698">
        <v>1</v>
      </c>
      <c r="JM698">
        <v>1</v>
      </c>
      <c r="JN698">
        <v>1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-1</v>
      </c>
      <c r="JV698">
        <v>-1</v>
      </c>
      <c r="JW698">
        <v>-1</v>
      </c>
      <c r="JX698">
        <v>-1</v>
      </c>
      <c r="JY698">
        <v>-1</v>
      </c>
      <c r="JZ698">
        <v>-1</v>
      </c>
      <c r="KA698">
        <v>-1</v>
      </c>
      <c r="KB698">
        <v>-1</v>
      </c>
      <c r="KC698">
        <v>-1</v>
      </c>
      <c r="KD698">
        <v>-1</v>
      </c>
      <c r="KE698">
        <v>-1</v>
      </c>
      <c r="KF698">
        <v>-1</v>
      </c>
      <c r="KG698">
        <v>-1</v>
      </c>
      <c r="KH698">
        <v>-1</v>
      </c>
      <c r="KI698">
        <v>-1</v>
      </c>
      <c r="KJ698">
        <v>-1</v>
      </c>
      <c r="KK698">
        <v>-1</v>
      </c>
      <c r="KL698">
        <v>-1</v>
      </c>
      <c r="KM698">
        <v>-1</v>
      </c>
      <c r="KN698">
        <v>-1</v>
      </c>
      <c r="KO698">
        <v>-1</v>
      </c>
      <c r="KP698">
        <v>-1</v>
      </c>
      <c r="KQ698">
        <v>-1</v>
      </c>
      <c r="KR698">
        <v>-1</v>
      </c>
      <c r="KS698">
        <v>-1</v>
      </c>
      <c r="KT698">
        <v>-1</v>
      </c>
      <c r="KU698">
        <v>-1</v>
      </c>
      <c r="KV698">
        <v>-1</v>
      </c>
      <c r="KW698">
        <v>-1</v>
      </c>
      <c r="KX698">
        <v>-1</v>
      </c>
      <c r="KY698">
        <v>-1</v>
      </c>
      <c r="KZ698">
        <v>-1</v>
      </c>
      <c r="LA698">
        <v>-1</v>
      </c>
      <c r="LB698">
        <v>-1</v>
      </c>
      <c r="LC698">
        <v>-1</v>
      </c>
      <c r="LD698">
        <v>-1</v>
      </c>
      <c r="LE698">
        <v>-1</v>
      </c>
      <c r="LF698">
        <v>-1</v>
      </c>
      <c r="LG698">
        <v>-1</v>
      </c>
      <c r="LH698">
        <v>-1</v>
      </c>
      <c r="LI698">
        <v>-1</v>
      </c>
      <c r="LJ698">
        <v>-1</v>
      </c>
      <c r="LK698">
        <v>-1</v>
      </c>
      <c r="LL698">
        <v>-1</v>
      </c>
      <c r="LM698">
        <v>-1</v>
      </c>
      <c r="LN698">
        <v>-1</v>
      </c>
      <c r="LO698">
        <v>-1</v>
      </c>
      <c r="LP698">
        <v>-1</v>
      </c>
      <c r="LQ698">
        <v>-1</v>
      </c>
      <c r="LR698">
        <v>-1</v>
      </c>
      <c r="LS698">
        <v>-1</v>
      </c>
      <c r="LT698">
        <v>-1</v>
      </c>
      <c r="LU698">
        <v>-1</v>
      </c>
      <c r="LV698">
        <v>-1</v>
      </c>
      <c r="LW698">
        <v>-1</v>
      </c>
      <c r="LX698">
        <v>-1</v>
      </c>
      <c r="LY698">
        <v>-1</v>
      </c>
      <c r="LZ698">
        <v>-1</v>
      </c>
      <c r="MA698">
        <v>-1</v>
      </c>
      <c r="MB698">
        <v>-1</v>
      </c>
      <c r="MC698">
        <v>-1</v>
      </c>
      <c r="MD698">
        <v>-1</v>
      </c>
      <c r="ME698">
        <v>-1</v>
      </c>
      <c r="MF698">
        <v>-1</v>
      </c>
      <c r="MG698">
        <v>-1</v>
      </c>
      <c r="MH698">
        <v>-1</v>
      </c>
      <c r="MI698">
        <v>-1</v>
      </c>
      <c r="MJ698">
        <v>-1</v>
      </c>
      <c r="MK698">
        <v>-1</v>
      </c>
      <c r="ML698">
        <v>-1</v>
      </c>
      <c r="MM698">
        <v>-1</v>
      </c>
      <c r="MN698">
        <v>-1</v>
      </c>
      <c r="MO698">
        <v>-1</v>
      </c>
      <c r="MP698">
        <v>-1</v>
      </c>
      <c r="MQ698">
        <v>-1</v>
      </c>
      <c r="MR698">
        <v>-1</v>
      </c>
      <c r="MS698">
        <v>-1</v>
      </c>
      <c r="MT698">
        <v>-1</v>
      </c>
      <c r="MU698">
        <v>-1</v>
      </c>
      <c r="MV698">
        <v>-1</v>
      </c>
      <c r="MW698">
        <v>-1</v>
      </c>
      <c r="MX698">
        <v>-1</v>
      </c>
      <c r="MY698">
        <v>-1</v>
      </c>
      <c r="MZ698">
        <v>-1</v>
      </c>
      <c r="NA698">
        <v>-1</v>
      </c>
      <c r="NB698">
        <v>-1</v>
      </c>
      <c r="NC698">
        <v>-1</v>
      </c>
      <c r="ND698">
        <v>-1</v>
      </c>
      <c r="NE698">
        <v>-1</v>
      </c>
      <c r="NF698">
        <v>-1</v>
      </c>
      <c r="NG698">
        <v>-1</v>
      </c>
      <c r="NH698">
        <v>-1</v>
      </c>
      <c r="NI698">
        <v>-1</v>
      </c>
      <c r="NJ698">
        <v>-1</v>
      </c>
      <c r="NK698">
        <v>-1</v>
      </c>
      <c r="NL698">
        <v>-1</v>
      </c>
      <c r="NM698">
        <v>-1</v>
      </c>
      <c r="NN698">
        <v>-1</v>
      </c>
      <c r="NO698">
        <v>-1</v>
      </c>
      <c r="NP698">
        <v>-1</v>
      </c>
      <c r="NQ698">
        <v>-1</v>
      </c>
      <c r="NR698">
        <v>-1</v>
      </c>
      <c r="NS698">
        <v>-1</v>
      </c>
      <c r="NT698">
        <v>-1</v>
      </c>
      <c r="NU698">
        <v>-1</v>
      </c>
      <c r="NV698">
        <v>-1</v>
      </c>
      <c r="NW698">
        <v>-1</v>
      </c>
      <c r="NX698">
        <v>-1</v>
      </c>
      <c r="NY698">
        <v>-1</v>
      </c>
      <c r="NZ698">
        <v>-1</v>
      </c>
      <c r="OA698">
        <v>-1</v>
      </c>
      <c r="OB698">
        <v>-1</v>
      </c>
      <c r="OC698">
        <v>-1</v>
      </c>
      <c r="OD698">
        <v>-1</v>
      </c>
      <c r="OE698">
        <v>-1</v>
      </c>
      <c r="OF698">
        <v>-1</v>
      </c>
      <c r="OG698">
        <v>-1</v>
      </c>
      <c r="OH698">
        <v>-1</v>
      </c>
      <c r="OI698">
        <v>-1</v>
      </c>
      <c r="OJ698">
        <v>-1</v>
      </c>
      <c r="OK698">
        <v>-1</v>
      </c>
      <c r="OL698">
        <v>-1</v>
      </c>
      <c r="OM698">
        <v>-1</v>
      </c>
      <c r="ON698">
        <v>-1</v>
      </c>
      <c r="OO698">
        <v>-1</v>
      </c>
      <c r="OP698">
        <v>-1</v>
      </c>
      <c r="OQ698">
        <v>-1</v>
      </c>
      <c r="OR698">
        <v>-1</v>
      </c>
      <c r="OS698">
        <v>-1</v>
      </c>
      <c r="OT698">
        <v>-1</v>
      </c>
      <c r="OU698">
        <v>-1</v>
      </c>
      <c r="OV698">
        <v>-1</v>
      </c>
      <c r="OW698">
        <v>-1</v>
      </c>
      <c r="OX698">
        <v>-1</v>
      </c>
      <c r="OY698">
        <v>-1</v>
      </c>
      <c r="OZ698">
        <v>-1</v>
      </c>
      <c r="PA698">
        <v>-1</v>
      </c>
      <c r="PB698">
        <v>-1</v>
      </c>
      <c r="PC698">
        <v>-1</v>
      </c>
      <c r="PD698">
        <v>-1</v>
      </c>
      <c r="PE698">
        <v>-1</v>
      </c>
      <c r="PF698">
        <v>-1</v>
      </c>
      <c r="PG698">
        <v>-1</v>
      </c>
      <c r="PH698">
        <v>-1</v>
      </c>
      <c r="PI698">
        <v>-1</v>
      </c>
      <c r="PJ698">
        <v>-1</v>
      </c>
      <c r="PK698">
        <v>-1</v>
      </c>
      <c r="PL698">
        <v>-1</v>
      </c>
      <c r="PM698">
        <v>-1</v>
      </c>
      <c r="PN698">
        <v>-1</v>
      </c>
      <c r="PO698">
        <v>-1</v>
      </c>
      <c r="PP698">
        <v>-1</v>
      </c>
      <c r="PQ698">
        <v>-1</v>
      </c>
      <c r="PR698">
        <v>-1</v>
      </c>
      <c r="PS698">
        <v>-1</v>
      </c>
      <c r="PT698">
        <v>-1</v>
      </c>
      <c r="PU698">
        <v>-1</v>
      </c>
      <c r="PV698">
        <v>-1</v>
      </c>
      <c r="PW698">
        <v>-1</v>
      </c>
      <c r="PX698">
        <v>-1</v>
      </c>
      <c r="PY698">
        <v>-1</v>
      </c>
      <c r="PZ698">
        <v>-1</v>
      </c>
      <c r="QA698">
        <v>-1</v>
      </c>
      <c r="QB698">
        <v>-1</v>
      </c>
      <c r="QC698">
        <v>-1</v>
      </c>
      <c r="QD698">
        <v>-1</v>
      </c>
      <c r="QE698">
        <v>-1</v>
      </c>
      <c r="QF698">
        <v>-1</v>
      </c>
      <c r="QG698">
        <v>-1</v>
      </c>
      <c r="QH698">
        <v>-1</v>
      </c>
      <c r="QI698">
        <v>-1</v>
      </c>
      <c r="QJ698">
        <v>-1</v>
      </c>
      <c r="QK698">
        <v>-1</v>
      </c>
      <c r="QL698">
        <v>-1</v>
      </c>
      <c r="QM698">
        <v>-1</v>
      </c>
      <c r="QN698">
        <v>-1</v>
      </c>
      <c r="QO698">
        <v>-1</v>
      </c>
      <c r="QP698">
        <v>-1</v>
      </c>
      <c r="QQ698">
        <v>-1</v>
      </c>
      <c r="QR698">
        <v>-1</v>
      </c>
      <c r="QS698">
        <v>-1</v>
      </c>
      <c r="QT698">
        <v>-1</v>
      </c>
      <c r="QU698">
        <v>-1</v>
      </c>
      <c r="QV698">
        <v>-1</v>
      </c>
      <c r="QW698">
        <v>-1</v>
      </c>
      <c r="QX698">
        <v>-1</v>
      </c>
      <c r="QY698">
        <v>-1</v>
      </c>
      <c r="QZ698">
        <v>-1</v>
      </c>
      <c r="RA698">
        <v>-1</v>
      </c>
      <c r="RB698">
        <v>-1</v>
      </c>
      <c r="RC698">
        <v>-1</v>
      </c>
      <c r="RD698">
        <v>-1</v>
      </c>
      <c r="RE698">
        <v>-1</v>
      </c>
      <c r="RF698">
        <v>-1</v>
      </c>
      <c r="RG698">
        <v>-1</v>
      </c>
      <c r="RH698">
        <v>-1</v>
      </c>
      <c r="RI698">
        <v>-1</v>
      </c>
      <c r="RJ698">
        <v>-1</v>
      </c>
      <c r="RK698">
        <v>-1</v>
      </c>
      <c r="RL698">
        <v>-1</v>
      </c>
      <c r="RM698">
        <v>-1</v>
      </c>
      <c r="RN698">
        <v>-1</v>
      </c>
      <c r="RO698">
        <v>-1</v>
      </c>
      <c r="RP698">
        <v>-1</v>
      </c>
      <c r="RQ698">
        <v>-1</v>
      </c>
      <c r="RR698">
        <v>-1</v>
      </c>
      <c r="RS698">
        <v>-1</v>
      </c>
      <c r="RT698">
        <v>-1</v>
      </c>
      <c r="RU698">
        <v>-1</v>
      </c>
      <c r="RV698">
        <v>-1</v>
      </c>
      <c r="RW698">
        <v>-1</v>
      </c>
      <c r="RX698">
        <v>-1</v>
      </c>
      <c r="RY698">
        <v>-1</v>
      </c>
      <c r="RZ698">
        <v>-1</v>
      </c>
      <c r="SA698">
        <v>-1</v>
      </c>
      <c r="SB698">
        <v>-1</v>
      </c>
      <c r="SC698">
        <v>-1</v>
      </c>
      <c r="SD698">
        <v>-1</v>
      </c>
      <c r="SE698">
        <v>-1</v>
      </c>
      <c r="SF698">
        <v>-1</v>
      </c>
      <c r="SG698">
        <v>-1</v>
      </c>
      <c r="SH698">
        <v>-1</v>
      </c>
      <c r="SI698">
        <v>-1</v>
      </c>
      <c r="SJ698">
        <v>-1</v>
      </c>
      <c r="SK698">
        <v>-1</v>
      </c>
      <c r="SL698">
        <v>-1</v>
      </c>
      <c r="SM698">
        <v>-1</v>
      </c>
      <c r="SN698">
        <v>-1</v>
      </c>
      <c r="SO698">
        <v>-1</v>
      </c>
      <c r="SP698">
        <v>-1</v>
      </c>
      <c r="SQ698">
        <v>-1</v>
      </c>
      <c r="SR698">
        <v>-1</v>
      </c>
      <c r="SS698">
        <v>-1</v>
      </c>
      <c r="ST698">
        <v>-1</v>
      </c>
      <c r="SU698">
        <v>-1</v>
      </c>
      <c r="SV698">
        <v>-1</v>
      </c>
      <c r="SW698">
        <v>-1</v>
      </c>
      <c r="SX698">
        <v>-1</v>
      </c>
      <c r="SY698">
        <v>-1</v>
      </c>
      <c r="SZ698">
        <v>-1</v>
      </c>
      <c r="TA698">
        <v>-1</v>
      </c>
      <c r="TB698">
        <v>-1</v>
      </c>
      <c r="TC698">
        <v>-1</v>
      </c>
      <c r="TD698">
        <v>-1</v>
      </c>
      <c r="TE698">
        <v>-1</v>
      </c>
      <c r="TF698">
        <v>-1</v>
      </c>
      <c r="TG698">
        <v>-1</v>
      </c>
      <c r="TH698">
        <v>-1</v>
      </c>
      <c r="TI698">
        <v>-1</v>
      </c>
      <c r="TJ698">
        <v>-1</v>
      </c>
      <c r="TK698">
        <v>-1</v>
      </c>
      <c r="TL698">
        <v>-1</v>
      </c>
      <c r="TM698">
        <v>-1</v>
      </c>
      <c r="TN698">
        <v>-1</v>
      </c>
      <c r="TO698">
        <v>-1</v>
      </c>
      <c r="TP698">
        <v>-1</v>
      </c>
      <c r="TQ698">
        <v>-1</v>
      </c>
      <c r="TR698">
        <v>-1</v>
      </c>
      <c r="TS698">
        <v>-1</v>
      </c>
      <c r="TT698">
        <v>-1</v>
      </c>
      <c r="TU698">
        <v>-1</v>
      </c>
      <c r="TV698">
        <v>-1</v>
      </c>
      <c r="TW698">
        <v>-1</v>
      </c>
      <c r="TX698">
        <v>-1</v>
      </c>
      <c r="TY698">
        <v>-1</v>
      </c>
      <c r="TZ698">
        <v>-1</v>
      </c>
      <c r="UA698">
        <v>-1</v>
      </c>
      <c r="UB698">
        <v>-1</v>
      </c>
      <c r="UC698">
        <v>-1</v>
      </c>
      <c r="UD698">
        <v>-1</v>
      </c>
      <c r="UE698">
        <v>-1</v>
      </c>
      <c r="UF698">
        <v>-1</v>
      </c>
      <c r="UG698">
        <v>-1</v>
      </c>
      <c r="UH698">
        <v>-1</v>
      </c>
      <c r="UI698">
        <v>-1</v>
      </c>
      <c r="UJ698">
        <v>-1</v>
      </c>
      <c r="UK698">
        <v>-1</v>
      </c>
      <c r="UL698">
        <v>-1</v>
      </c>
      <c r="UM698">
        <v>-1</v>
      </c>
      <c r="UN698">
        <v>-1</v>
      </c>
      <c r="UO698">
        <v>-1</v>
      </c>
      <c r="UP698">
        <v>-1</v>
      </c>
      <c r="UQ698">
        <v>-1</v>
      </c>
      <c r="UR698">
        <v>-1</v>
      </c>
      <c r="US698">
        <v>-1</v>
      </c>
      <c r="UT698">
        <v>-1</v>
      </c>
      <c r="UU698">
        <v>-1</v>
      </c>
      <c r="UV698">
        <v>-1</v>
      </c>
      <c r="UW698">
        <v>-1</v>
      </c>
      <c r="UX698">
        <v>-1</v>
      </c>
      <c r="UY698">
        <v>-1</v>
      </c>
      <c r="UZ698">
        <v>-1</v>
      </c>
      <c r="VA698">
        <v>-1</v>
      </c>
      <c r="VB698">
        <v>-1</v>
      </c>
      <c r="VC698">
        <v>-1</v>
      </c>
      <c r="VD698">
        <v>-1</v>
      </c>
      <c r="VE698">
        <v>-1</v>
      </c>
      <c r="VF698">
        <v>-1</v>
      </c>
      <c r="VG698">
        <v>-1</v>
      </c>
      <c r="VH698">
        <v>-1</v>
      </c>
      <c r="VI698">
        <v>-1</v>
      </c>
      <c r="VJ698">
        <v>-1</v>
      </c>
      <c r="VK698">
        <v>-1</v>
      </c>
      <c r="VL698">
        <v>-1</v>
      </c>
      <c r="VM698">
        <v>-1</v>
      </c>
      <c r="VN698">
        <v>-1</v>
      </c>
      <c r="VO698">
        <v>-1</v>
      </c>
      <c r="VP698">
        <v>-1</v>
      </c>
      <c r="VQ698">
        <v>-1</v>
      </c>
      <c r="VR698">
        <v>-1</v>
      </c>
      <c r="VS698">
        <v>-1</v>
      </c>
      <c r="VT698">
        <v>-1</v>
      </c>
      <c r="VU698">
        <v>-1</v>
      </c>
      <c r="VV698">
        <v>-1</v>
      </c>
      <c r="VW698">
        <v>-1</v>
      </c>
      <c r="VX698">
        <v>-1</v>
      </c>
      <c r="VY698">
        <v>-1</v>
      </c>
      <c r="VZ698">
        <v>-1</v>
      </c>
      <c r="WA698">
        <v>-1</v>
      </c>
      <c r="WB698">
        <v>-1</v>
      </c>
      <c r="WC698">
        <v>-1</v>
      </c>
      <c r="WD698">
        <v>-1</v>
      </c>
      <c r="WE698">
        <v>-1</v>
      </c>
      <c r="WF698">
        <v>-1</v>
      </c>
      <c r="WG698">
        <v>-1</v>
      </c>
      <c r="WH698">
        <v>-1</v>
      </c>
      <c r="WI698">
        <v>-1</v>
      </c>
      <c r="WJ698">
        <v>-1</v>
      </c>
      <c r="WK698">
        <v>-1</v>
      </c>
      <c r="WL698">
        <v>-1</v>
      </c>
      <c r="WM698">
        <v>-1</v>
      </c>
      <c r="WN698">
        <v>-1</v>
      </c>
      <c r="WO698">
        <v>-1</v>
      </c>
      <c r="WP698">
        <v>-1</v>
      </c>
      <c r="WQ698">
        <v>-1</v>
      </c>
      <c r="WR698">
        <v>-1</v>
      </c>
      <c r="WS698">
        <v>-1</v>
      </c>
      <c r="WT698">
        <v>-1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1</v>
      </c>
      <c r="XI698">
        <v>1</v>
      </c>
      <c r="XJ698">
        <v>1</v>
      </c>
      <c r="XK698">
        <v>1</v>
      </c>
      <c r="XL698">
        <v>1</v>
      </c>
      <c r="XM698">
        <v>1</v>
      </c>
      <c r="XN698">
        <v>1</v>
      </c>
      <c r="XO698">
        <v>1</v>
      </c>
      <c r="XP698">
        <v>1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  <c r="ABZ698">
        <v>0</v>
      </c>
      <c r="ACA698">
        <v>0</v>
      </c>
      <c r="ACB698">
        <v>0</v>
      </c>
      <c r="ACC698">
        <v>0</v>
      </c>
      <c r="ACD698">
        <v>0</v>
      </c>
    </row>
    <row r="699" spans="1:758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-1</v>
      </c>
      <c r="CC699">
        <v>-1</v>
      </c>
      <c r="CD699">
        <v>-1</v>
      </c>
      <c r="CE699">
        <v>-1</v>
      </c>
      <c r="CF699">
        <v>-1</v>
      </c>
      <c r="CG699">
        <v>-1</v>
      </c>
      <c r="CH699">
        <v>-1</v>
      </c>
      <c r="CI699">
        <v>-1</v>
      </c>
      <c r="CJ699">
        <v>-1</v>
      </c>
      <c r="CK699">
        <v>-1</v>
      </c>
      <c r="CL699">
        <v>-1</v>
      </c>
      <c r="CM699">
        <v>-1</v>
      </c>
      <c r="CN699">
        <v>-1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-1</v>
      </c>
      <c r="CZ699">
        <v>-1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-1</v>
      </c>
      <c r="ET699">
        <v>-1</v>
      </c>
      <c r="EU699">
        <v>-1</v>
      </c>
      <c r="EV699">
        <v>-1</v>
      </c>
      <c r="EW699">
        <v>-1</v>
      </c>
      <c r="EX699">
        <v>-1</v>
      </c>
      <c r="EY699">
        <v>-1</v>
      </c>
      <c r="EZ699">
        <v>-1</v>
      </c>
      <c r="FA699">
        <v>-1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-1</v>
      </c>
      <c r="FO699">
        <v>-1</v>
      </c>
      <c r="FP699">
        <v>-1</v>
      </c>
      <c r="FQ699">
        <v>-1</v>
      </c>
      <c r="FR699">
        <v>-1</v>
      </c>
      <c r="FS699">
        <v>-1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-1</v>
      </c>
      <c r="FZ699">
        <v>-1</v>
      </c>
      <c r="GA699">
        <v>-1</v>
      </c>
      <c r="GB699">
        <v>-1</v>
      </c>
      <c r="GC699">
        <v>-1</v>
      </c>
      <c r="GD699">
        <v>-1</v>
      </c>
      <c r="GE699">
        <v>-1</v>
      </c>
      <c r="GF699">
        <v>-1</v>
      </c>
      <c r="GG699">
        <v>-1</v>
      </c>
      <c r="GH699">
        <v>-1</v>
      </c>
      <c r="GI699">
        <v>-1</v>
      </c>
      <c r="GJ699">
        <v>-1</v>
      </c>
      <c r="GK699">
        <v>-1</v>
      </c>
      <c r="GL699">
        <v>-1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1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1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1</v>
      </c>
      <c r="IT699">
        <v>1</v>
      </c>
      <c r="IU699">
        <v>1</v>
      </c>
      <c r="IV699">
        <v>1</v>
      </c>
      <c r="IW699">
        <v>1</v>
      </c>
      <c r="IX699">
        <v>1</v>
      </c>
      <c r="IY699">
        <v>1</v>
      </c>
      <c r="IZ699">
        <v>1</v>
      </c>
      <c r="JA699">
        <v>1</v>
      </c>
      <c r="JB699">
        <v>1</v>
      </c>
      <c r="JC699">
        <v>1</v>
      </c>
      <c r="JD699">
        <v>1</v>
      </c>
      <c r="JE699">
        <v>1</v>
      </c>
      <c r="JF699">
        <v>1</v>
      </c>
      <c r="JG699">
        <v>1</v>
      </c>
      <c r="JH699">
        <v>1</v>
      </c>
      <c r="JI699">
        <v>1</v>
      </c>
      <c r="JJ699">
        <v>1</v>
      </c>
      <c r="JK699">
        <v>1</v>
      </c>
      <c r="JL699">
        <v>1</v>
      </c>
      <c r="JM699">
        <v>1</v>
      </c>
      <c r="JN699">
        <v>1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-1</v>
      </c>
      <c r="JV699">
        <v>-1</v>
      </c>
      <c r="JW699">
        <v>-1</v>
      </c>
      <c r="JX699">
        <v>-1</v>
      </c>
      <c r="JY699">
        <v>-1</v>
      </c>
      <c r="JZ699">
        <v>-1</v>
      </c>
      <c r="KA699">
        <v>-1</v>
      </c>
      <c r="KB699">
        <v>-1</v>
      </c>
      <c r="KC699">
        <v>-1</v>
      </c>
      <c r="KD699">
        <v>-1</v>
      </c>
      <c r="KE699">
        <v>-1</v>
      </c>
      <c r="KF699">
        <v>-1</v>
      </c>
      <c r="KG699">
        <v>-1</v>
      </c>
      <c r="KH699">
        <v>-1</v>
      </c>
      <c r="KI699">
        <v>-1</v>
      </c>
      <c r="KJ699">
        <v>-1</v>
      </c>
      <c r="KK699">
        <v>-1</v>
      </c>
      <c r="KL699">
        <v>-1</v>
      </c>
      <c r="KM699">
        <v>-1</v>
      </c>
      <c r="KN699">
        <v>-1</v>
      </c>
      <c r="KO699">
        <v>-1</v>
      </c>
      <c r="KP699">
        <v>-1</v>
      </c>
      <c r="KQ699">
        <v>-1</v>
      </c>
      <c r="KR699">
        <v>-1</v>
      </c>
      <c r="KS699">
        <v>-1</v>
      </c>
      <c r="KT699">
        <v>-1</v>
      </c>
      <c r="KU699">
        <v>-1</v>
      </c>
      <c r="KV699">
        <v>-1</v>
      </c>
      <c r="KW699">
        <v>-1</v>
      </c>
      <c r="KX699">
        <v>-1</v>
      </c>
      <c r="KY699">
        <v>-1</v>
      </c>
      <c r="KZ699">
        <v>-1</v>
      </c>
      <c r="LA699">
        <v>-1</v>
      </c>
      <c r="LB699">
        <v>-1</v>
      </c>
      <c r="LC699">
        <v>-1</v>
      </c>
      <c r="LD699">
        <v>-1</v>
      </c>
      <c r="LE699">
        <v>-1</v>
      </c>
      <c r="LF699">
        <v>-1</v>
      </c>
      <c r="LG699">
        <v>-1</v>
      </c>
      <c r="LH699">
        <v>-1</v>
      </c>
      <c r="LI699">
        <v>-1</v>
      </c>
      <c r="LJ699">
        <v>-1</v>
      </c>
      <c r="LK699">
        <v>-1</v>
      </c>
      <c r="LL699">
        <v>-1</v>
      </c>
      <c r="LM699">
        <v>-1</v>
      </c>
      <c r="LN699">
        <v>-1</v>
      </c>
      <c r="LO699">
        <v>-1</v>
      </c>
      <c r="LP699">
        <v>-1</v>
      </c>
      <c r="LQ699">
        <v>-1</v>
      </c>
      <c r="LR699">
        <v>-1</v>
      </c>
      <c r="LS699">
        <v>-1</v>
      </c>
      <c r="LT699">
        <v>-1</v>
      </c>
      <c r="LU699">
        <v>-1</v>
      </c>
      <c r="LV699">
        <v>-1</v>
      </c>
      <c r="LW699">
        <v>-1</v>
      </c>
      <c r="LX699">
        <v>-1</v>
      </c>
      <c r="LY699">
        <v>-1</v>
      </c>
      <c r="LZ699">
        <v>-1</v>
      </c>
      <c r="MA699">
        <v>-1</v>
      </c>
      <c r="MB699">
        <v>-1</v>
      </c>
      <c r="MC699">
        <v>-1</v>
      </c>
      <c r="MD699">
        <v>-1</v>
      </c>
      <c r="ME699">
        <v>-1</v>
      </c>
      <c r="MF699">
        <v>-1</v>
      </c>
      <c r="MG699">
        <v>-1</v>
      </c>
      <c r="MH699">
        <v>-1</v>
      </c>
      <c r="MI699">
        <v>-1</v>
      </c>
      <c r="MJ699">
        <v>-1</v>
      </c>
      <c r="MK699">
        <v>-1</v>
      </c>
      <c r="ML699">
        <v>-1</v>
      </c>
      <c r="MM699">
        <v>-1</v>
      </c>
      <c r="MN699">
        <v>-1</v>
      </c>
      <c r="MO699">
        <v>-1</v>
      </c>
      <c r="MP699">
        <v>-1</v>
      </c>
      <c r="MQ699">
        <v>-1</v>
      </c>
      <c r="MR699">
        <v>-1</v>
      </c>
      <c r="MS699">
        <v>-1</v>
      </c>
      <c r="MT699">
        <v>-1</v>
      </c>
      <c r="MU699">
        <v>-1</v>
      </c>
      <c r="MV699">
        <v>-1</v>
      </c>
      <c r="MW699">
        <v>-1</v>
      </c>
      <c r="MX699">
        <v>-1</v>
      </c>
      <c r="MY699">
        <v>-1</v>
      </c>
      <c r="MZ699">
        <v>-1</v>
      </c>
      <c r="NA699">
        <v>-1</v>
      </c>
      <c r="NB699">
        <v>-1</v>
      </c>
      <c r="NC699">
        <v>-1</v>
      </c>
      <c r="ND699">
        <v>-1</v>
      </c>
      <c r="NE699">
        <v>-1</v>
      </c>
      <c r="NF699">
        <v>-1</v>
      </c>
      <c r="NG699">
        <v>-1</v>
      </c>
      <c r="NH699">
        <v>-1</v>
      </c>
      <c r="NI699">
        <v>-1</v>
      </c>
      <c r="NJ699">
        <v>-1</v>
      </c>
      <c r="NK699">
        <v>-1</v>
      </c>
      <c r="NL699">
        <v>-1</v>
      </c>
      <c r="NM699">
        <v>-1</v>
      </c>
      <c r="NN699">
        <v>-1</v>
      </c>
      <c r="NO699">
        <v>-1</v>
      </c>
      <c r="NP699">
        <v>-1</v>
      </c>
      <c r="NQ699">
        <v>-1</v>
      </c>
      <c r="NR699">
        <v>-1</v>
      </c>
      <c r="NS699">
        <v>-1</v>
      </c>
      <c r="NT699">
        <v>-1</v>
      </c>
      <c r="NU699">
        <v>-1</v>
      </c>
      <c r="NV699">
        <v>-1</v>
      </c>
      <c r="NW699">
        <v>-1</v>
      </c>
      <c r="NX699">
        <v>-1</v>
      </c>
      <c r="NY699">
        <v>-1</v>
      </c>
      <c r="NZ699">
        <v>-1</v>
      </c>
      <c r="OA699">
        <v>-1</v>
      </c>
      <c r="OB699">
        <v>-1</v>
      </c>
      <c r="OC699">
        <v>-1</v>
      </c>
      <c r="OD699">
        <v>-1</v>
      </c>
      <c r="OE699">
        <v>-1</v>
      </c>
      <c r="OF699">
        <v>-1</v>
      </c>
      <c r="OG699">
        <v>-1</v>
      </c>
      <c r="OH699">
        <v>-1</v>
      </c>
      <c r="OI699">
        <v>-1</v>
      </c>
      <c r="OJ699">
        <v>-1</v>
      </c>
      <c r="OK699">
        <v>-1</v>
      </c>
      <c r="OL699">
        <v>-1</v>
      </c>
      <c r="OM699">
        <v>-1</v>
      </c>
      <c r="ON699">
        <v>-1</v>
      </c>
      <c r="OO699">
        <v>-1</v>
      </c>
      <c r="OP699">
        <v>-1</v>
      </c>
      <c r="OQ699">
        <v>-1</v>
      </c>
      <c r="OR699">
        <v>-1</v>
      </c>
      <c r="OS699">
        <v>-1</v>
      </c>
      <c r="OT699">
        <v>-1</v>
      </c>
      <c r="OU699">
        <v>-1</v>
      </c>
      <c r="OV699">
        <v>-1</v>
      </c>
      <c r="OW699">
        <v>-1</v>
      </c>
      <c r="OX699">
        <v>-1</v>
      </c>
      <c r="OY699">
        <v>-1</v>
      </c>
      <c r="OZ699">
        <v>-1</v>
      </c>
      <c r="PA699">
        <v>-1</v>
      </c>
      <c r="PB699">
        <v>-1</v>
      </c>
      <c r="PC699">
        <v>-1</v>
      </c>
      <c r="PD699">
        <v>-1</v>
      </c>
      <c r="PE699">
        <v>-1</v>
      </c>
      <c r="PF699">
        <v>-1</v>
      </c>
      <c r="PG699">
        <v>-1</v>
      </c>
      <c r="PH699">
        <v>-1</v>
      </c>
      <c r="PI699">
        <v>-1</v>
      </c>
      <c r="PJ699">
        <v>-1</v>
      </c>
      <c r="PK699">
        <v>-1</v>
      </c>
      <c r="PL699">
        <v>-1</v>
      </c>
      <c r="PM699">
        <v>-1</v>
      </c>
      <c r="PN699">
        <v>-1</v>
      </c>
      <c r="PO699">
        <v>-1</v>
      </c>
      <c r="PP699">
        <v>-1</v>
      </c>
      <c r="PQ699">
        <v>-1</v>
      </c>
      <c r="PR699">
        <v>-1</v>
      </c>
      <c r="PS699">
        <v>-1</v>
      </c>
      <c r="PT699">
        <v>-1</v>
      </c>
      <c r="PU699">
        <v>-1</v>
      </c>
      <c r="PV699">
        <v>-1</v>
      </c>
      <c r="PW699">
        <v>-1</v>
      </c>
      <c r="PX699">
        <v>-1</v>
      </c>
      <c r="PY699">
        <v>-1</v>
      </c>
      <c r="PZ699">
        <v>-1</v>
      </c>
      <c r="QA699">
        <v>-1</v>
      </c>
      <c r="QB699">
        <v>-1</v>
      </c>
      <c r="QC699">
        <v>-1</v>
      </c>
      <c r="QD699">
        <v>-1</v>
      </c>
      <c r="QE699">
        <v>-1</v>
      </c>
      <c r="QF699">
        <v>-1</v>
      </c>
      <c r="QG699">
        <v>-1</v>
      </c>
      <c r="QH699">
        <v>-1</v>
      </c>
      <c r="QI699">
        <v>-1</v>
      </c>
      <c r="QJ699">
        <v>-1</v>
      </c>
      <c r="QK699">
        <v>-1</v>
      </c>
      <c r="QL699">
        <v>-1</v>
      </c>
      <c r="QM699">
        <v>-1</v>
      </c>
      <c r="QN699">
        <v>-1</v>
      </c>
      <c r="QO699">
        <v>-1</v>
      </c>
      <c r="QP699">
        <v>-1</v>
      </c>
      <c r="QQ699">
        <v>-1</v>
      </c>
      <c r="QR699">
        <v>-1</v>
      </c>
      <c r="QS699">
        <v>-1</v>
      </c>
      <c r="QT699">
        <v>-1</v>
      </c>
      <c r="QU699">
        <v>-1</v>
      </c>
      <c r="QV699">
        <v>-1</v>
      </c>
      <c r="QW699">
        <v>-1</v>
      </c>
      <c r="QX699">
        <v>-1</v>
      </c>
      <c r="QY699">
        <v>-1</v>
      </c>
      <c r="QZ699">
        <v>-1</v>
      </c>
      <c r="RA699">
        <v>-1</v>
      </c>
      <c r="RB699">
        <v>-1</v>
      </c>
      <c r="RC699">
        <v>-1</v>
      </c>
      <c r="RD699">
        <v>-1</v>
      </c>
      <c r="RE699">
        <v>-1</v>
      </c>
      <c r="RF699">
        <v>-1</v>
      </c>
      <c r="RG699">
        <v>-1</v>
      </c>
      <c r="RH699">
        <v>-1</v>
      </c>
      <c r="RI699">
        <v>-1</v>
      </c>
      <c r="RJ699">
        <v>-1</v>
      </c>
      <c r="RK699">
        <v>-1</v>
      </c>
      <c r="RL699">
        <v>-1</v>
      </c>
      <c r="RM699">
        <v>-1</v>
      </c>
      <c r="RN699">
        <v>-1</v>
      </c>
      <c r="RO699">
        <v>-1</v>
      </c>
      <c r="RP699">
        <v>-1</v>
      </c>
      <c r="RQ699">
        <v>-1</v>
      </c>
      <c r="RR699">
        <v>-1</v>
      </c>
      <c r="RS699">
        <v>-1</v>
      </c>
      <c r="RT699">
        <v>-1</v>
      </c>
      <c r="RU699">
        <v>-1</v>
      </c>
      <c r="RV699">
        <v>-1</v>
      </c>
      <c r="RW699">
        <v>-1</v>
      </c>
      <c r="RX699">
        <v>-1</v>
      </c>
      <c r="RY699">
        <v>-1</v>
      </c>
      <c r="RZ699">
        <v>-1</v>
      </c>
      <c r="SA699">
        <v>-1</v>
      </c>
      <c r="SB699">
        <v>-1</v>
      </c>
      <c r="SC699">
        <v>-1</v>
      </c>
      <c r="SD699">
        <v>-1</v>
      </c>
      <c r="SE699">
        <v>-1</v>
      </c>
      <c r="SF699">
        <v>-1</v>
      </c>
      <c r="SG699">
        <v>-1</v>
      </c>
      <c r="SH699">
        <v>-1</v>
      </c>
      <c r="SI699">
        <v>-1</v>
      </c>
      <c r="SJ699">
        <v>-1</v>
      </c>
      <c r="SK699">
        <v>-1</v>
      </c>
      <c r="SL699">
        <v>-1</v>
      </c>
      <c r="SM699">
        <v>-1</v>
      </c>
      <c r="SN699">
        <v>-1</v>
      </c>
      <c r="SO699">
        <v>-1</v>
      </c>
      <c r="SP699">
        <v>-1</v>
      </c>
      <c r="SQ699">
        <v>-1</v>
      </c>
      <c r="SR699">
        <v>-1</v>
      </c>
      <c r="SS699">
        <v>-1</v>
      </c>
      <c r="ST699">
        <v>-1</v>
      </c>
      <c r="SU699">
        <v>-1</v>
      </c>
      <c r="SV699">
        <v>-1</v>
      </c>
      <c r="SW699">
        <v>-1</v>
      </c>
      <c r="SX699">
        <v>-1</v>
      </c>
      <c r="SY699">
        <v>-1</v>
      </c>
      <c r="SZ699">
        <v>-1</v>
      </c>
      <c r="TA699">
        <v>-1</v>
      </c>
      <c r="TB699">
        <v>-1</v>
      </c>
      <c r="TC699">
        <v>-1</v>
      </c>
      <c r="TD699">
        <v>-1</v>
      </c>
      <c r="TE699">
        <v>-1</v>
      </c>
      <c r="TF699">
        <v>-1</v>
      </c>
      <c r="TG699">
        <v>-1</v>
      </c>
      <c r="TH699">
        <v>-1</v>
      </c>
      <c r="TI699">
        <v>-1</v>
      </c>
      <c r="TJ699">
        <v>-1</v>
      </c>
      <c r="TK699">
        <v>-1</v>
      </c>
      <c r="TL699">
        <v>-1</v>
      </c>
      <c r="TM699">
        <v>-1</v>
      </c>
      <c r="TN699">
        <v>-1</v>
      </c>
      <c r="TO699">
        <v>-1</v>
      </c>
      <c r="TP699">
        <v>-1</v>
      </c>
      <c r="TQ699">
        <v>-1</v>
      </c>
      <c r="TR699">
        <v>-1</v>
      </c>
      <c r="TS699">
        <v>-1</v>
      </c>
      <c r="TT699">
        <v>-1</v>
      </c>
      <c r="TU699">
        <v>-1</v>
      </c>
      <c r="TV699">
        <v>-1</v>
      </c>
      <c r="TW699">
        <v>-1</v>
      </c>
      <c r="TX699">
        <v>-1</v>
      </c>
      <c r="TY699">
        <v>-1</v>
      </c>
      <c r="TZ699">
        <v>-1</v>
      </c>
      <c r="UA699">
        <v>-1</v>
      </c>
      <c r="UB699">
        <v>-1</v>
      </c>
      <c r="UC699">
        <v>-1</v>
      </c>
      <c r="UD699">
        <v>-1</v>
      </c>
      <c r="UE699">
        <v>-1</v>
      </c>
      <c r="UF699">
        <v>-1</v>
      </c>
      <c r="UG699">
        <v>-1</v>
      </c>
      <c r="UH699">
        <v>-1</v>
      </c>
      <c r="UI699">
        <v>-1</v>
      </c>
      <c r="UJ699">
        <v>-1</v>
      </c>
      <c r="UK699">
        <v>-1</v>
      </c>
      <c r="UL699">
        <v>-1</v>
      </c>
      <c r="UM699">
        <v>-1</v>
      </c>
      <c r="UN699">
        <v>-1</v>
      </c>
      <c r="UO699">
        <v>-1</v>
      </c>
      <c r="UP699">
        <v>-1</v>
      </c>
      <c r="UQ699">
        <v>-1</v>
      </c>
      <c r="UR699">
        <v>-1</v>
      </c>
      <c r="US699">
        <v>-1</v>
      </c>
      <c r="UT699">
        <v>-1</v>
      </c>
      <c r="UU699">
        <v>-1</v>
      </c>
      <c r="UV699">
        <v>-1</v>
      </c>
      <c r="UW699">
        <v>-1</v>
      </c>
      <c r="UX699">
        <v>-1</v>
      </c>
      <c r="UY699">
        <v>-1</v>
      </c>
      <c r="UZ699">
        <v>-1</v>
      </c>
      <c r="VA699">
        <v>-1</v>
      </c>
      <c r="VB699">
        <v>-1</v>
      </c>
      <c r="VC699">
        <v>-1</v>
      </c>
      <c r="VD699">
        <v>-1</v>
      </c>
      <c r="VE699">
        <v>-1</v>
      </c>
      <c r="VF699">
        <v>-1</v>
      </c>
      <c r="VG699">
        <v>-1</v>
      </c>
      <c r="VH699">
        <v>-1</v>
      </c>
      <c r="VI699">
        <v>-1</v>
      </c>
      <c r="VJ699">
        <v>-1</v>
      </c>
      <c r="VK699">
        <v>-1</v>
      </c>
      <c r="VL699">
        <v>-1</v>
      </c>
      <c r="VM699">
        <v>-1</v>
      </c>
      <c r="VN699">
        <v>-1</v>
      </c>
      <c r="VO699">
        <v>-1</v>
      </c>
      <c r="VP699">
        <v>-1</v>
      </c>
      <c r="VQ699">
        <v>-1</v>
      </c>
      <c r="VR699">
        <v>-1</v>
      </c>
      <c r="VS699">
        <v>-1</v>
      </c>
      <c r="VT699">
        <v>-1</v>
      </c>
      <c r="VU699">
        <v>-1</v>
      </c>
      <c r="VV699">
        <v>-1</v>
      </c>
      <c r="VW699">
        <v>-1</v>
      </c>
      <c r="VX699">
        <v>-1</v>
      </c>
      <c r="VY699">
        <v>-1</v>
      </c>
      <c r="VZ699">
        <v>-1</v>
      </c>
      <c r="WA699">
        <v>-1</v>
      </c>
      <c r="WB699">
        <v>-1</v>
      </c>
      <c r="WC699">
        <v>-1</v>
      </c>
      <c r="WD699">
        <v>-1</v>
      </c>
      <c r="WE699">
        <v>-1</v>
      </c>
      <c r="WF699">
        <v>-1</v>
      </c>
      <c r="WG699">
        <v>-1</v>
      </c>
      <c r="WH699">
        <v>-1</v>
      </c>
      <c r="WI699">
        <v>-1</v>
      </c>
      <c r="WJ699">
        <v>-1</v>
      </c>
      <c r="WK699">
        <v>-1</v>
      </c>
      <c r="WL699">
        <v>-1</v>
      </c>
      <c r="WM699">
        <v>-1</v>
      </c>
      <c r="WN699">
        <v>-1</v>
      </c>
      <c r="WO699">
        <v>-1</v>
      </c>
      <c r="WP699">
        <v>-1</v>
      </c>
      <c r="WQ699">
        <v>-1</v>
      </c>
      <c r="WR699">
        <v>-1</v>
      </c>
      <c r="WS699">
        <v>-1</v>
      </c>
      <c r="WT699">
        <v>-1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1</v>
      </c>
      <c r="XI699">
        <v>1</v>
      </c>
      <c r="XJ699">
        <v>1</v>
      </c>
      <c r="XK699">
        <v>1</v>
      </c>
      <c r="XL699">
        <v>1</v>
      </c>
      <c r="XM699">
        <v>1</v>
      </c>
      <c r="XN699">
        <v>1</v>
      </c>
      <c r="XO699">
        <v>1</v>
      </c>
      <c r="XP699">
        <v>1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  <c r="ABZ699">
        <v>0</v>
      </c>
      <c r="ACA699">
        <v>0</v>
      </c>
      <c r="ACB699">
        <v>0</v>
      </c>
      <c r="ACC699">
        <v>0</v>
      </c>
      <c r="ACD699">
        <v>0</v>
      </c>
    </row>
    <row r="700" spans="1:758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-1</v>
      </c>
      <c r="CC700">
        <v>-1</v>
      </c>
      <c r="CD700">
        <v>-1</v>
      </c>
      <c r="CE700">
        <v>-1</v>
      </c>
      <c r="CF700">
        <v>-1</v>
      </c>
      <c r="CG700">
        <v>-1</v>
      </c>
      <c r="CH700">
        <v>-1</v>
      </c>
      <c r="CI700">
        <v>-1</v>
      </c>
      <c r="CJ700">
        <v>-1</v>
      </c>
      <c r="CK700">
        <v>-1</v>
      </c>
      <c r="CL700">
        <v>-1</v>
      </c>
      <c r="CM700">
        <v>-1</v>
      </c>
      <c r="CN700">
        <v>-1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-1</v>
      </c>
      <c r="EB700">
        <v>-1</v>
      </c>
      <c r="EC700">
        <v>-1</v>
      </c>
      <c r="ED700">
        <v>-1</v>
      </c>
      <c r="EE700">
        <v>-1</v>
      </c>
      <c r="EF700">
        <v>-1</v>
      </c>
      <c r="EG700">
        <v>-1</v>
      </c>
      <c r="EH700">
        <v>-1</v>
      </c>
      <c r="EI700">
        <v>-1</v>
      </c>
      <c r="EJ700">
        <v>-1</v>
      </c>
      <c r="EK700">
        <v>-1</v>
      </c>
      <c r="EL700">
        <v>-1</v>
      </c>
      <c r="EM700">
        <v>-1</v>
      </c>
      <c r="EN700">
        <v>-1</v>
      </c>
      <c r="EO700">
        <v>-1</v>
      </c>
      <c r="EP700">
        <v>-1</v>
      </c>
      <c r="EQ700">
        <v>-1</v>
      </c>
      <c r="ER700">
        <v>-1</v>
      </c>
      <c r="ES700">
        <v>-1</v>
      </c>
      <c r="ET700">
        <v>-1</v>
      </c>
      <c r="EU700">
        <v>-1</v>
      </c>
      <c r="EV700">
        <v>-1</v>
      </c>
      <c r="EW700">
        <v>-1</v>
      </c>
      <c r="EX700">
        <v>-1</v>
      </c>
      <c r="EY700">
        <v>-1</v>
      </c>
      <c r="EZ700">
        <v>-1</v>
      </c>
      <c r="FA700">
        <v>-1</v>
      </c>
      <c r="FB700">
        <v>-1</v>
      </c>
      <c r="FC700">
        <v>-1</v>
      </c>
      <c r="FD700">
        <v>-1</v>
      </c>
      <c r="FE700">
        <v>-1</v>
      </c>
      <c r="FF700">
        <v>-1</v>
      </c>
      <c r="FG700">
        <v>-1</v>
      </c>
      <c r="FH700">
        <v>-1</v>
      </c>
      <c r="FI700">
        <v>-1</v>
      </c>
      <c r="FJ700">
        <v>-1</v>
      </c>
      <c r="FK700">
        <v>-1</v>
      </c>
      <c r="FL700">
        <v>-1</v>
      </c>
      <c r="FM700">
        <v>-1</v>
      </c>
      <c r="FN700">
        <v>-1</v>
      </c>
      <c r="FO700">
        <v>-1</v>
      </c>
      <c r="FP700">
        <v>-1</v>
      </c>
      <c r="FQ700">
        <v>-1</v>
      </c>
      <c r="FR700">
        <v>-1</v>
      </c>
      <c r="FS700">
        <v>-1</v>
      </c>
      <c r="FT700">
        <v>-1</v>
      </c>
      <c r="FU700">
        <v>-1</v>
      </c>
      <c r="FV700">
        <v>-1</v>
      </c>
      <c r="FW700">
        <v>-1</v>
      </c>
      <c r="FX700">
        <v>-1</v>
      </c>
      <c r="FY700">
        <v>-1</v>
      </c>
      <c r="FZ700">
        <v>-1</v>
      </c>
      <c r="GA700">
        <v>-1</v>
      </c>
      <c r="GB700">
        <v>-1</v>
      </c>
      <c r="GC700">
        <v>-1</v>
      </c>
      <c r="GD700">
        <v>-1</v>
      </c>
      <c r="GE700">
        <v>-1</v>
      </c>
      <c r="GF700">
        <v>-1</v>
      </c>
      <c r="GG700">
        <v>-1</v>
      </c>
      <c r="GH700">
        <v>-1</v>
      </c>
      <c r="GI700">
        <v>-1</v>
      </c>
      <c r="GJ700">
        <v>-1</v>
      </c>
      <c r="GK700">
        <v>-1</v>
      </c>
      <c r="GL700">
        <v>-1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1</v>
      </c>
      <c r="GX700">
        <v>1</v>
      </c>
      <c r="GY700">
        <v>1</v>
      </c>
      <c r="GZ700">
        <v>1</v>
      </c>
      <c r="HA700">
        <v>1</v>
      </c>
      <c r="HB700">
        <v>1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1</v>
      </c>
      <c r="IT700">
        <v>1</v>
      </c>
      <c r="IU700">
        <v>1</v>
      </c>
      <c r="IV700">
        <v>1</v>
      </c>
      <c r="IW700">
        <v>1</v>
      </c>
      <c r="IX700">
        <v>1</v>
      </c>
      <c r="IY700">
        <v>1</v>
      </c>
      <c r="IZ700">
        <v>1</v>
      </c>
      <c r="JA700">
        <v>1</v>
      </c>
      <c r="JB700">
        <v>1</v>
      </c>
      <c r="JC700">
        <v>1</v>
      </c>
      <c r="JD700">
        <v>1</v>
      </c>
      <c r="JE700">
        <v>1</v>
      </c>
      <c r="JF700">
        <v>1</v>
      </c>
      <c r="JG700">
        <v>1</v>
      </c>
      <c r="JH700">
        <v>1</v>
      </c>
      <c r="JI700">
        <v>1</v>
      </c>
      <c r="JJ700">
        <v>1</v>
      </c>
      <c r="JK700">
        <v>1</v>
      </c>
      <c r="JL700">
        <v>1</v>
      </c>
      <c r="JM700">
        <v>1</v>
      </c>
      <c r="JN700">
        <v>1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-1</v>
      </c>
      <c r="JV700">
        <v>-1</v>
      </c>
      <c r="JW700">
        <v>-1</v>
      </c>
      <c r="JX700">
        <v>-1</v>
      </c>
      <c r="JY700">
        <v>-1</v>
      </c>
      <c r="JZ700">
        <v>-1</v>
      </c>
      <c r="KA700">
        <v>-1</v>
      </c>
      <c r="KB700">
        <v>-1</v>
      </c>
      <c r="KC700">
        <v>-1</v>
      </c>
      <c r="KD700">
        <v>-1</v>
      </c>
      <c r="KE700">
        <v>-1</v>
      </c>
      <c r="KF700">
        <v>-1</v>
      </c>
      <c r="KG700">
        <v>-1</v>
      </c>
      <c r="KH700">
        <v>-1</v>
      </c>
      <c r="KI700">
        <v>-1</v>
      </c>
      <c r="KJ700">
        <v>-1</v>
      </c>
      <c r="KK700">
        <v>-1</v>
      </c>
      <c r="KL700">
        <v>-1</v>
      </c>
      <c r="KM700">
        <v>-1</v>
      </c>
      <c r="KN700">
        <v>-1</v>
      </c>
      <c r="KO700">
        <v>-1</v>
      </c>
      <c r="KP700">
        <v>-1</v>
      </c>
      <c r="KQ700">
        <v>-1</v>
      </c>
      <c r="KR700">
        <v>-1</v>
      </c>
      <c r="KS700">
        <v>-1</v>
      </c>
      <c r="KT700">
        <v>-1</v>
      </c>
      <c r="KU700">
        <v>-1</v>
      </c>
      <c r="KV700">
        <v>-1</v>
      </c>
      <c r="KW700">
        <v>-1</v>
      </c>
      <c r="KX700">
        <v>-1</v>
      </c>
      <c r="KY700">
        <v>-1</v>
      </c>
      <c r="KZ700">
        <v>-1</v>
      </c>
      <c r="LA700">
        <v>-1</v>
      </c>
      <c r="LB700">
        <v>-1</v>
      </c>
      <c r="LC700">
        <v>-1</v>
      </c>
      <c r="LD700">
        <v>-1</v>
      </c>
      <c r="LE700">
        <v>-1</v>
      </c>
      <c r="LF700">
        <v>-1</v>
      </c>
      <c r="LG700">
        <v>-1</v>
      </c>
      <c r="LH700">
        <v>-1</v>
      </c>
      <c r="LI700">
        <v>-1</v>
      </c>
      <c r="LJ700">
        <v>-1</v>
      </c>
      <c r="LK700">
        <v>-1</v>
      </c>
      <c r="LL700">
        <v>-1</v>
      </c>
      <c r="LM700">
        <v>-1</v>
      </c>
      <c r="LN700">
        <v>-1</v>
      </c>
      <c r="LO700">
        <v>-1</v>
      </c>
      <c r="LP700">
        <v>-1</v>
      </c>
      <c r="LQ700">
        <v>-1</v>
      </c>
      <c r="LR700">
        <v>-1</v>
      </c>
      <c r="LS700">
        <v>-1</v>
      </c>
      <c r="LT700">
        <v>-1</v>
      </c>
      <c r="LU700">
        <v>-1</v>
      </c>
      <c r="LV700">
        <v>-1</v>
      </c>
      <c r="LW700">
        <v>-1</v>
      </c>
      <c r="LX700">
        <v>-1</v>
      </c>
      <c r="LY700">
        <v>-1</v>
      </c>
      <c r="LZ700">
        <v>-1</v>
      </c>
      <c r="MA700">
        <v>-1</v>
      </c>
      <c r="MB700">
        <v>-1</v>
      </c>
      <c r="MC700">
        <v>-1</v>
      </c>
      <c r="MD700">
        <v>-1</v>
      </c>
      <c r="ME700">
        <v>-1</v>
      </c>
      <c r="MF700">
        <v>-1</v>
      </c>
      <c r="MG700">
        <v>-1</v>
      </c>
      <c r="MH700">
        <v>-1</v>
      </c>
      <c r="MI700">
        <v>-1</v>
      </c>
      <c r="MJ700">
        <v>-1</v>
      </c>
      <c r="MK700">
        <v>-1</v>
      </c>
      <c r="ML700">
        <v>-1</v>
      </c>
      <c r="MM700">
        <v>-1</v>
      </c>
      <c r="MN700">
        <v>-1</v>
      </c>
      <c r="MO700">
        <v>-1</v>
      </c>
      <c r="MP700">
        <v>-1</v>
      </c>
      <c r="MQ700">
        <v>-1</v>
      </c>
      <c r="MR700">
        <v>-1</v>
      </c>
      <c r="MS700">
        <v>-1</v>
      </c>
      <c r="MT700">
        <v>-1</v>
      </c>
      <c r="MU700">
        <v>-1</v>
      </c>
      <c r="MV700">
        <v>-1</v>
      </c>
      <c r="MW700">
        <v>-1</v>
      </c>
      <c r="MX700">
        <v>-1</v>
      </c>
      <c r="MY700">
        <v>-1</v>
      </c>
      <c r="MZ700">
        <v>-1</v>
      </c>
      <c r="NA700">
        <v>-1</v>
      </c>
      <c r="NB700">
        <v>-1</v>
      </c>
      <c r="NC700">
        <v>-1</v>
      </c>
      <c r="ND700">
        <v>-1</v>
      </c>
      <c r="NE700">
        <v>-1</v>
      </c>
      <c r="NF700">
        <v>-1</v>
      </c>
      <c r="NG700">
        <v>-1</v>
      </c>
      <c r="NH700">
        <v>-1</v>
      </c>
      <c r="NI700">
        <v>-1</v>
      </c>
      <c r="NJ700">
        <v>-1</v>
      </c>
      <c r="NK700">
        <v>-1</v>
      </c>
      <c r="NL700">
        <v>-1</v>
      </c>
      <c r="NM700">
        <v>-1</v>
      </c>
      <c r="NN700">
        <v>-1</v>
      </c>
      <c r="NO700">
        <v>-1</v>
      </c>
      <c r="NP700">
        <v>-1</v>
      </c>
      <c r="NQ700">
        <v>-1</v>
      </c>
      <c r="NR700">
        <v>-1</v>
      </c>
      <c r="NS700">
        <v>-1</v>
      </c>
      <c r="NT700">
        <v>-1</v>
      </c>
      <c r="NU700">
        <v>-1</v>
      </c>
      <c r="NV700">
        <v>-1</v>
      </c>
      <c r="NW700">
        <v>-1</v>
      </c>
      <c r="NX700">
        <v>-1</v>
      </c>
      <c r="NY700">
        <v>-1</v>
      </c>
      <c r="NZ700">
        <v>-1</v>
      </c>
      <c r="OA700">
        <v>-1</v>
      </c>
      <c r="OB700">
        <v>-1</v>
      </c>
      <c r="OC700">
        <v>-1</v>
      </c>
      <c r="OD700">
        <v>-1</v>
      </c>
      <c r="OE700">
        <v>-1</v>
      </c>
      <c r="OF700">
        <v>-1</v>
      </c>
      <c r="OG700">
        <v>-1</v>
      </c>
      <c r="OH700">
        <v>-1</v>
      </c>
      <c r="OI700">
        <v>-1</v>
      </c>
      <c r="OJ700">
        <v>-1</v>
      </c>
      <c r="OK700">
        <v>-1</v>
      </c>
      <c r="OL700">
        <v>-1</v>
      </c>
      <c r="OM700">
        <v>-1</v>
      </c>
      <c r="ON700">
        <v>-1</v>
      </c>
      <c r="OO700">
        <v>-1</v>
      </c>
      <c r="OP700">
        <v>-1</v>
      </c>
      <c r="OQ700">
        <v>-1</v>
      </c>
      <c r="OR700">
        <v>-1</v>
      </c>
      <c r="OS700">
        <v>-1</v>
      </c>
      <c r="OT700">
        <v>-1</v>
      </c>
      <c r="OU700">
        <v>-1</v>
      </c>
      <c r="OV700">
        <v>-1</v>
      </c>
      <c r="OW700">
        <v>-1</v>
      </c>
      <c r="OX700">
        <v>-1</v>
      </c>
      <c r="OY700">
        <v>-1</v>
      </c>
      <c r="OZ700">
        <v>-1</v>
      </c>
      <c r="PA700">
        <v>-1</v>
      </c>
      <c r="PB700">
        <v>-1</v>
      </c>
      <c r="PC700">
        <v>-1</v>
      </c>
      <c r="PD700">
        <v>-1</v>
      </c>
      <c r="PE700">
        <v>-1</v>
      </c>
      <c r="PF700">
        <v>-1</v>
      </c>
      <c r="PG700">
        <v>-1</v>
      </c>
      <c r="PH700">
        <v>-1</v>
      </c>
      <c r="PI700">
        <v>-1</v>
      </c>
      <c r="PJ700">
        <v>-1</v>
      </c>
      <c r="PK700">
        <v>-1</v>
      </c>
      <c r="PL700">
        <v>-1</v>
      </c>
      <c r="PM700">
        <v>-1</v>
      </c>
      <c r="PN700">
        <v>-1</v>
      </c>
      <c r="PO700">
        <v>-1</v>
      </c>
      <c r="PP700">
        <v>-1</v>
      </c>
      <c r="PQ700">
        <v>-1</v>
      </c>
      <c r="PR700">
        <v>-1</v>
      </c>
      <c r="PS700">
        <v>-1</v>
      </c>
      <c r="PT700">
        <v>-1</v>
      </c>
      <c r="PU700">
        <v>-1</v>
      </c>
      <c r="PV700">
        <v>-1</v>
      </c>
      <c r="PW700">
        <v>-1</v>
      </c>
      <c r="PX700">
        <v>-1</v>
      </c>
      <c r="PY700">
        <v>-1</v>
      </c>
      <c r="PZ700">
        <v>-1</v>
      </c>
      <c r="QA700">
        <v>-1</v>
      </c>
      <c r="QB700">
        <v>-1</v>
      </c>
      <c r="QC700">
        <v>-1</v>
      </c>
      <c r="QD700">
        <v>-1</v>
      </c>
      <c r="QE700">
        <v>-1</v>
      </c>
      <c r="QF700">
        <v>-1</v>
      </c>
      <c r="QG700">
        <v>-1</v>
      </c>
      <c r="QH700">
        <v>-1</v>
      </c>
      <c r="QI700">
        <v>-1</v>
      </c>
      <c r="QJ700">
        <v>-1</v>
      </c>
      <c r="QK700">
        <v>-1</v>
      </c>
      <c r="QL700">
        <v>-1</v>
      </c>
      <c r="QM700">
        <v>-1</v>
      </c>
      <c r="QN700">
        <v>-1</v>
      </c>
      <c r="QO700">
        <v>-1</v>
      </c>
      <c r="QP700">
        <v>-1</v>
      </c>
      <c r="QQ700">
        <v>-1</v>
      </c>
      <c r="QR700">
        <v>-1</v>
      </c>
      <c r="QS700">
        <v>-1</v>
      </c>
      <c r="QT700">
        <v>-1</v>
      </c>
      <c r="QU700">
        <v>-1</v>
      </c>
      <c r="QV700">
        <v>-1</v>
      </c>
      <c r="QW700">
        <v>-1</v>
      </c>
      <c r="QX700">
        <v>-1</v>
      </c>
      <c r="QY700">
        <v>-1</v>
      </c>
      <c r="QZ700">
        <v>-1</v>
      </c>
      <c r="RA700">
        <v>-1</v>
      </c>
      <c r="RB700">
        <v>-1</v>
      </c>
      <c r="RC700">
        <v>-1</v>
      </c>
      <c r="RD700">
        <v>-1</v>
      </c>
      <c r="RE700">
        <v>-1</v>
      </c>
      <c r="RF700">
        <v>-1</v>
      </c>
      <c r="RG700">
        <v>-1</v>
      </c>
      <c r="RH700">
        <v>-1</v>
      </c>
      <c r="RI700">
        <v>-1</v>
      </c>
      <c r="RJ700">
        <v>-1</v>
      </c>
      <c r="RK700">
        <v>-1</v>
      </c>
      <c r="RL700">
        <v>-1</v>
      </c>
      <c r="RM700">
        <v>-1</v>
      </c>
      <c r="RN700">
        <v>-1</v>
      </c>
      <c r="RO700">
        <v>-1</v>
      </c>
      <c r="RP700">
        <v>-1</v>
      </c>
      <c r="RQ700">
        <v>-1</v>
      </c>
      <c r="RR700">
        <v>-1</v>
      </c>
      <c r="RS700">
        <v>-1</v>
      </c>
      <c r="RT700">
        <v>-1</v>
      </c>
      <c r="RU700">
        <v>-1</v>
      </c>
      <c r="RV700">
        <v>-1</v>
      </c>
      <c r="RW700">
        <v>-1</v>
      </c>
      <c r="RX700">
        <v>-1</v>
      </c>
      <c r="RY700">
        <v>-1</v>
      </c>
      <c r="RZ700">
        <v>-1</v>
      </c>
      <c r="SA700">
        <v>-1</v>
      </c>
      <c r="SB700">
        <v>-1</v>
      </c>
      <c r="SC700">
        <v>-1</v>
      </c>
      <c r="SD700">
        <v>-1</v>
      </c>
      <c r="SE700">
        <v>-1</v>
      </c>
      <c r="SF700">
        <v>-1</v>
      </c>
      <c r="SG700">
        <v>-1</v>
      </c>
      <c r="SH700">
        <v>-1</v>
      </c>
      <c r="SI700">
        <v>-1</v>
      </c>
      <c r="SJ700">
        <v>-1</v>
      </c>
      <c r="SK700">
        <v>-1</v>
      </c>
      <c r="SL700">
        <v>-1</v>
      </c>
      <c r="SM700">
        <v>-1</v>
      </c>
      <c r="SN700">
        <v>-1</v>
      </c>
      <c r="SO700">
        <v>-1</v>
      </c>
      <c r="SP700">
        <v>-1</v>
      </c>
      <c r="SQ700">
        <v>-1</v>
      </c>
      <c r="SR700">
        <v>-1</v>
      </c>
      <c r="SS700">
        <v>-1</v>
      </c>
      <c r="ST700">
        <v>-1</v>
      </c>
      <c r="SU700">
        <v>-1</v>
      </c>
      <c r="SV700">
        <v>-1</v>
      </c>
      <c r="SW700">
        <v>-1</v>
      </c>
      <c r="SX700">
        <v>-1</v>
      </c>
      <c r="SY700">
        <v>-1</v>
      </c>
      <c r="SZ700">
        <v>-1</v>
      </c>
      <c r="TA700">
        <v>-1</v>
      </c>
      <c r="TB700">
        <v>-1</v>
      </c>
      <c r="TC700">
        <v>-1</v>
      </c>
      <c r="TD700">
        <v>-1</v>
      </c>
      <c r="TE700">
        <v>-1</v>
      </c>
      <c r="TF700">
        <v>-1</v>
      </c>
      <c r="TG700">
        <v>-1</v>
      </c>
      <c r="TH700">
        <v>-1</v>
      </c>
      <c r="TI700">
        <v>-1</v>
      </c>
      <c r="TJ700">
        <v>-1</v>
      </c>
      <c r="TK700">
        <v>-1</v>
      </c>
      <c r="TL700">
        <v>-1</v>
      </c>
      <c r="TM700">
        <v>-1</v>
      </c>
      <c r="TN700">
        <v>-1</v>
      </c>
      <c r="TO700">
        <v>-1</v>
      </c>
      <c r="TP700">
        <v>-1</v>
      </c>
      <c r="TQ700">
        <v>-1</v>
      </c>
      <c r="TR700">
        <v>-1</v>
      </c>
      <c r="TS700">
        <v>-1</v>
      </c>
      <c r="TT700">
        <v>-1</v>
      </c>
      <c r="TU700">
        <v>-1</v>
      </c>
      <c r="TV700">
        <v>-1</v>
      </c>
      <c r="TW700">
        <v>-1</v>
      </c>
      <c r="TX700">
        <v>-1</v>
      </c>
      <c r="TY700">
        <v>-1</v>
      </c>
      <c r="TZ700">
        <v>-1</v>
      </c>
      <c r="UA700">
        <v>-1</v>
      </c>
      <c r="UB700">
        <v>-1</v>
      </c>
      <c r="UC700">
        <v>-1</v>
      </c>
      <c r="UD700">
        <v>-1</v>
      </c>
      <c r="UE700">
        <v>-1</v>
      </c>
      <c r="UF700">
        <v>-1</v>
      </c>
      <c r="UG700">
        <v>-1</v>
      </c>
      <c r="UH700">
        <v>-1</v>
      </c>
      <c r="UI700">
        <v>-1</v>
      </c>
      <c r="UJ700">
        <v>-1</v>
      </c>
      <c r="UK700">
        <v>-1</v>
      </c>
      <c r="UL700">
        <v>-1</v>
      </c>
      <c r="UM700">
        <v>-1</v>
      </c>
      <c r="UN700">
        <v>-1</v>
      </c>
      <c r="UO700">
        <v>-1</v>
      </c>
      <c r="UP700">
        <v>-1</v>
      </c>
      <c r="UQ700">
        <v>-1</v>
      </c>
      <c r="UR700">
        <v>-1</v>
      </c>
      <c r="US700">
        <v>-1</v>
      </c>
      <c r="UT700">
        <v>-1</v>
      </c>
      <c r="UU700">
        <v>-1</v>
      </c>
      <c r="UV700">
        <v>-1</v>
      </c>
      <c r="UW700">
        <v>-1</v>
      </c>
      <c r="UX700">
        <v>-1</v>
      </c>
      <c r="UY700">
        <v>-1</v>
      </c>
      <c r="UZ700">
        <v>-1</v>
      </c>
      <c r="VA700">
        <v>-1</v>
      </c>
      <c r="VB700">
        <v>-1</v>
      </c>
      <c r="VC700">
        <v>-1</v>
      </c>
      <c r="VD700">
        <v>-1</v>
      </c>
      <c r="VE700">
        <v>-1</v>
      </c>
      <c r="VF700">
        <v>-1</v>
      </c>
      <c r="VG700">
        <v>-1</v>
      </c>
      <c r="VH700">
        <v>-1</v>
      </c>
      <c r="VI700">
        <v>-1</v>
      </c>
      <c r="VJ700">
        <v>-1</v>
      </c>
      <c r="VK700">
        <v>-1</v>
      </c>
      <c r="VL700">
        <v>-1</v>
      </c>
      <c r="VM700">
        <v>-1</v>
      </c>
      <c r="VN700">
        <v>-1</v>
      </c>
      <c r="VO700">
        <v>-1</v>
      </c>
      <c r="VP700">
        <v>-1</v>
      </c>
      <c r="VQ700">
        <v>-1</v>
      </c>
      <c r="VR700">
        <v>-1</v>
      </c>
      <c r="VS700">
        <v>-1</v>
      </c>
      <c r="VT700">
        <v>-1</v>
      </c>
      <c r="VU700">
        <v>-1</v>
      </c>
      <c r="VV700">
        <v>-1</v>
      </c>
      <c r="VW700">
        <v>-1</v>
      </c>
      <c r="VX700">
        <v>-1</v>
      </c>
      <c r="VY700">
        <v>-1</v>
      </c>
      <c r="VZ700">
        <v>-1</v>
      </c>
      <c r="WA700">
        <v>-1</v>
      </c>
      <c r="WB700">
        <v>-1</v>
      </c>
      <c r="WC700">
        <v>-1</v>
      </c>
      <c r="WD700">
        <v>-1</v>
      </c>
      <c r="WE700">
        <v>-1</v>
      </c>
      <c r="WF700">
        <v>-1</v>
      </c>
      <c r="WG700">
        <v>-1</v>
      </c>
      <c r="WH700">
        <v>-1</v>
      </c>
      <c r="WI700">
        <v>-1</v>
      </c>
      <c r="WJ700">
        <v>-1</v>
      </c>
      <c r="WK700">
        <v>-1</v>
      </c>
      <c r="WL700">
        <v>-1</v>
      </c>
      <c r="WM700">
        <v>-1</v>
      </c>
      <c r="WN700">
        <v>-1</v>
      </c>
      <c r="WO700">
        <v>-1</v>
      </c>
      <c r="WP700">
        <v>-1</v>
      </c>
      <c r="WQ700">
        <v>-1</v>
      </c>
      <c r="WR700">
        <v>-1</v>
      </c>
      <c r="WS700">
        <v>-1</v>
      </c>
      <c r="WT700">
        <v>-1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</v>
      </c>
      <c r="XI700">
        <v>1</v>
      </c>
      <c r="XJ700">
        <v>1</v>
      </c>
      <c r="XK700">
        <v>1</v>
      </c>
      <c r="XL700">
        <v>1</v>
      </c>
      <c r="XM700">
        <v>1</v>
      </c>
      <c r="XN700">
        <v>1</v>
      </c>
      <c r="XO700">
        <v>1</v>
      </c>
      <c r="XP700">
        <v>1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  <c r="ABZ700">
        <v>0</v>
      </c>
      <c r="ACA700">
        <v>0</v>
      </c>
      <c r="ACB700">
        <v>0</v>
      </c>
      <c r="ACC700">
        <v>0</v>
      </c>
      <c r="ACD700">
        <v>0</v>
      </c>
    </row>
    <row r="701" spans="1:758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-1</v>
      </c>
      <c r="BS701">
        <v>-1</v>
      </c>
      <c r="BT701">
        <v>-1</v>
      </c>
      <c r="BU701">
        <v>-1</v>
      </c>
      <c r="BV701">
        <v>-1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-1</v>
      </c>
      <c r="CC701">
        <v>-1</v>
      </c>
      <c r="CD701">
        <v>-1</v>
      </c>
      <c r="CE701">
        <v>-1</v>
      </c>
      <c r="CF701">
        <v>-1</v>
      </c>
      <c r="CG701">
        <v>-1</v>
      </c>
      <c r="CH701">
        <v>-1</v>
      </c>
      <c r="CI701">
        <v>-1</v>
      </c>
      <c r="CJ701">
        <v>-1</v>
      </c>
      <c r="CK701">
        <v>-1</v>
      </c>
      <c r="CL701">
        <v>-1</v>
      </c>
      <c r="CM701">
        <v>-1</v>
      </c>
      <c r="CN701">
        <v>-1</v>
      </c>
      <c r="CO701">
        <v>-1</v>
      </c>
      <c r="CP701">
        <v>-1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-1</v>
      </c>
      <c r="CZ701">
        <v>-1</v>
      </c>
      <c r="DA701">
        <v>-1</v>
      </c>
      <c r="DB701">
        <v>-1</v>
      </c>
      <c r="DC701">
        <v>-1</v>
      </c>
      <c r="DD701">
        <v>-1</v>
      </c>
      <c r="DE701">
        <v>-1</v>
      </c>
      <c r="DF701">
        <v>-1</v>
      </c>
      <c r="DG701">
        <v>-1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-1</v>
      </c>
      <c r="DP701">
        <v>-1</v>
      </c>
      <c r="DQ701">
        <v>-1</v>
      </c>
      <c r="DR701">
        <v>-1</v>
      </c>
      <c r="DS701">
        <v>-1</v>
      </c>
      <c r="DT701">
        <v>-1</v>
      </c>
      <c r="DU701">
        <v>-1</v>
      </c>
      <c r="DV701">
        <v>-1</v>
      </c>
      <c r="DW701">
        <v>-1</v>
      </c>
      <c r="DX701">
        <v>-1</v>
      </c>
      <c r="DY701">
        <v>-1</v>
      </c>
      <c r="DZ701">
        <v>-1</v>
      </c>
      <c r="EA701">
        <v>-1</v>
      </c>
      <c r="EB701">
        <v>-1</v>
      </c>
      <c r="EC701">
        <v>-1</v>
      </c>
      <c r="ED701">
        <v>-1</v>
      </c>
      <c r="EE701">
        <v>-1</v>
      </c>
      <c r="EF701">
        <v>-1</v>
      </c>
      <c r="EG701">
        <v>-1</v>
      </c>
      <c r="EH701">
        <v>-1</v>
      </c>
      <c r="EI701">
        <v>-1</v>
      </c>
      <c r="EJ701">
        <v>-1</v>
      </c>
      <c r="EK701">
        <v>-1</v>
      </c>
      <c r="EL701">
        <v>-1</v>
      </c>
      <c r="EM701">
        <v>-1</v>
      </c>
      <c r="EN701">
        <v>-1</v>
      </c>
      <c r="EO701">
        <v>-1</v>
      </c>
      <c r="EP701">
        <v>-1</v>
      </c>
      <c r="EQ701">
        <v>-1</v>
      </c>
      <c r="ER701">
        <v>-1</v>
      </c>
      <c r="ES701">
        <v>-1</v>
      </c>
      <c r="ET701">
        <v>-1</v>
      </c>
      <c r="EU701">
        <v>-1</v>
      </c>
      <c r="EV701">
        <v>-1</v>
      </c>
      <c r="EW701">
        <v>-1</v>
      </c>
      <c r="EX701">
        <v>-1</v>
      </c>
      <c r="EY701">
        <v>-1</v>
      </c>
      <c r="EZ701">
        <v>-1</v>
      </c>
      <c r="FA701">
        <v>-1</v>
      </c>
      <c r="FB701">
        <v>-1</v>
      </c>
      <c r="FC701">
        <v>-1</v>
      </c>
      <c r="FD701">
        <v>-1</v>
      </c>
      <c r="FE701">
        <v>-1</v>
      </c>
      <c r="FF701">
        <v>-1</v>
      </c>
      <c r="FG701">
        <v>-1</v>
      </c>
      <c r="FH701">
        <v>-1</v>
      </c>
      <c r="FI701">
        <v>-1</v>
      </c>
      <c r="FJ701">
        <v>-1</v>
      </c>
      <c r="FK701">
        <v>-1</v>
      </c>
      <c r="FL701">
        <v>-1</v>
      </c>
      <c r="FM701">
        <v>-1</v>
      </c>
      <c r="FN701">
        <v>-1</v>
      </c>
      <c r="FO701">
        <v>-1</v>
      </c>
      <c r="FP701">
        <v>-1</v>
      </c>
      <c r="FQ701">
        <v>-1</v>
      </c>
      <c r="FR701">
        <v>-1</v>
      </c>
      <c r="FS701">
        <v>-1</v>
      </c>
      <c r="FT701">
        <v>-1</v>
      </c>
      <c r="FU701">
        <v>-1</v>
      </c>
      <c r="FV701">
        <v>-1</v>
      </c>
      <c r="FW701">
        <v>-1</v>
      </c>
      <c r="FX701">
        <v>-1</v>
      </c>
      <c r="FY701">
        <v>-1</v>
      </c>
      <c r="FZ701">
        <v>-1</v>
      </c>
      <c r="GA701">
        <v>-1</v>
      </c>
      <c r="GB701">
        <v>-1</v>
      </c>
      <c r="GC701">
        <v>-1</v>
      </c>
      <c r="GD701">
        <v>-1</v>
      </c>
      <c r="GE701">
        <v>-1</v>
      </c>
      <c r="GF701">
        <v>-1</v>
      </c>
      <c r="GG701">
        <v>-1</v>
      </c>
      <c r="GH701">
        <v>-1</v>
      </c>
      <c r="GI701">
        <v>-1</v>
      </c>
      <c r="GJ701">
        <v>-1</v>
      </c>
      <c r="GK701">
        <v>-1</v>
      </c>
      <c r="GL701">
        <v>-1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1</v>
      </c>
      <c r="GX701">
        <v>1</v>
      </c>
      <c r="GY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1</v>
      </c>
      <c r="HP701">
        <v>1</v>
      </c>
      <c r="HQ701">
        <v>1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1</v>
      </c>
      <c r="IT701">
        <v>1</v>
      </c>
      <c r="IU701">
        <v>1</v>
      </c>
      <c r="IV701">
        <v>1</v>
      </c>
      <c r="IW701">
        <v>1</v>
      </c>
      <c r="IX701">
        <v>1</v>
      </c>
      <c r="IY701">
        <v>1</v>
      </c>
      <c r="IZ701">
        <v>1</v>
      </c>
      <c r="JA701">
        <v>1</v>
      </c>
      <c r="JB701">
        <v>1</v>
      </c>
      <c r="JC701">
        <v>1</v>
      </c>
      <c r="JD701">
        <v>1</v>
      </c>
      <c r="JE701">
        <v>1</v>
      </c>
      <c r="JF701">
        <v>1</v>
      </c>
      <c r="JG701">
        <v>1</v>
      </c>
      <c r="JH701">
        <v>1</v>
      </c>
      <c r="JI701">
        <v>1</v>
      </c>
      <c r="JJ701">
        <v>1</v>
      </c>
      <c r="JK701">
        <v>1</v>
      </c>
      <c r="JL701">
        <v>1</v>
      </c>
      <c r="JM701">
        <v>1</v>
      </c>
      <c r="JN701">
        <v>1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-1</v>
      </c>
      <c r="JV701">
        <v>-1</v>
      </c>
      <c r="JW701">
        <v>-1</v>
      </c>
      <c r="JX701">
        <v>-1</v>
      </c>
      <c r="JY701">
        <v>-1</v>
      </c>
      <c r="JZ701">
        <v>-1</v>
      </c>
      <c r="KA701">
        <v>-1</v>
      </c>
      <c r="KB701">
        <v>-1</v>
      </c>
      <c r="KC701">
        <v>-1</v>
      </c>
      <c r="KD701">
        <v>-1</v>
      </c>
      <c r="KE701">
        <v>-1</v>
      </c>
      <c r="KF701">
        <v>-1</v>
      </c>
      <c r="KG701">
        <v>-1</v>
      </c>
      <c r="KH701">
        <v>-1</v>
      </c>
      <c r="KI701">
        <v>-1</v>
      </c>
      <c r="KJ701">
        <v>-1</v>
      </c>
      <c r="KK701">
        <v>-1</v>
      </c>
      <c r="KL701">
        <v>-1</v>
      </c>
      <c r="KM701">
        <v>-1</v>
      </c>
      <c r="KN701">
        <v>-1</v>
      </c>
      <c r="KO701">
        <v>-1</v>
      </c>
      <c r="KP701">
        <v>-1</v>
      </c>
      <c r="KQ701">
        <v>-1</v>
      </c>
      <c r="KR701">
        <v>-1</v>
      </c>
      <c r="KS701">
        <v>-1</v>
      </c>
      <c r="KT701">
        <v>-1</v>
      </c>
      <c r="KU701">
        <v>-1</v>
      </c>
      <c r="KV701">
        <v>-1</v>
      </c>
      <c r="KW701">
        <v>-1</v>
      </c>
      <c r="KX701">
        <v>-1</v>
      </c>
      <c r="KY701">
        <v>-1</v>
      </c>
      <c r="KZ701">
        <v>-1</v>
      </c>
      <c r="LA701">
        <v>-1</v>
      </c>
      <c r="LB701">
        <v>-1</v>
      </c>
      <c r="LC701">
        <v>-1</v>
      </c>
      <c r="LD701">
        <v>-1</v>
      </c>
      <c r="LE701">
        <v>-1</v>
      </c>
      <c r="LF701">
        <v>-1</v>
      </c>
      <c r="LG701">
        <v>-1</v>
      </c>
      <c r="LH701">
        <v>-1</v>
      </c>
      <c r="LI701">
        <v>-1</v>
      </c>
      <c r="LJ701">
        <v>-1</v>
      </c>
      <c r="LK701">
        <v>-1</v>
      </c>
      <c r="LL701">
        <v>-1</v>
      </c>
      <c r="LM701">
        <v>-1</v>
      </c>
      <c r="LN701">
        <v>-1</v>
      </c>
      <c r="LO701">
        <v>-1</v>
      </c>
      <c r="LP701">
        <v>-1</v>
      </c>
      <c r="LQ701">
        <v>-1</v>
      </c>
      <c r="LR701">
        <v>-1</v>
      </c>
      <c r="LS701">
        <v>-1</v>
      </c>
      <c r="LT701">
        <v>-1</v>
      </c>
      <c r="LU701">
        <v>-1</v>
      </c>
      <c r="LV701">
        <v>-1</v>
      </c>
      <c r="LW701">
        <v>-1</v>
      </c>
      <c r="LX701">
        <v>-1</v>
      </c>
      <c r="LY701">
        <v>-1</v>
      </c>
      <c r="LZ701">
        <v>-1</v>
      </c>
      <c r="MA701">
        <v>-1</v>
      </c>
      <c r="MB701">
        <v>-1</v>
      </c>
      <c r="MC701">
        <v>-1</v>
      </c>
      <c r="MD701">
        <v>-1</v>
      </c>
      <c r="ME701">
        <v>-1</v>
      </c>
      <c r="MF701">
        <v>-1</v>
      </c>
      <c r="MG701">
        <v>-1</v>
      </c>
      <c r="MH701">
        <v>-1</v>
      </c>
      <c r="MI701">
        <v>-1</v>
      </c>
      <c r="MJ701">
        <v>-1</v>
      </c>
      <c r="MK701">
        <v>-1</v>
      </c>
      <c r="ML701">
        <v>-1</v>
      </c>
      <c r="MM701">
        <v>-1</v>
      </c>
      <c r="MN701">
        <v>-1</v>
      </c>
      <c r="MO701">
        <v>-1</v>
      </c>
      <c r="MP701">
        <v>-1</v>
      </c>
      <c r="MQ701">
        <v>-1</v>
      </c>
      <c r="MR701">
        <v>-1</v>
      </c>
      <c r="MS701">
        <v>-1</v>
      </c>
      <c r="MT701">
        <v>-1</v>
      </c>
      <c r="MU701">
        <v>-1</v>
      </c>
      <c r="MV701">
        <v>-1</v>
      </c>
      <c r="MW701">
        <v>-1</v>
      </c>
      <c r="MX701">
        <v>-1</v>
      </c>
      <c r="MY701">
        <v>-1</v>
      </c>
      <c r="MZ701">
        <v>-1</v>
      </c>
      <c r="NA701">
        <v>-1</v>
      </c>
      <c r="NB701">
        <v>-1</v>
      </c>
      <c r="NC701">
        <v>-1</v>
      </c>
      <c r="ND701">
        <v>-1</v>
      </c>
      <c r="NE701">
        <v>-1</v>
      </c>
      <c r="NF701">
        <v>-1</v>
      </c>
      <c r="NG701">
        <v>-1</v>
      </c>
      <c r="NH701">
        <v>-1</v>
      </c>
      <c r="NI701">
        <v>-1</v>
      </c>
      <c r="NJ701">
        <v>-1</v>
      </c>
      <c r="NK701">
        <v>-1</v>
      </c>
      <c r="NL701">
        <v>-1</v>
      </c>
      <c r="NM701">
        <v>-1</v>
      </c>
      <c r="NN701">
        <v>-1</v>
      </c>
      <c r="NO701">
        <v>-1</v>
      </c>
      <c r="NP701">
        <v>-1</v>
      </c>
      <c r="NQ701">
        <v>-1</v>
      </c>
      <c r="NR701">
        <v>-1</v>
      </c>
      <c r="NS701">
        <v>-1</v>
      </c>
      <c r="NT701">
        <v>-1</v>
      </c>
      <c r="NU701">
        <v>-1</v>
      </c>
      <c r="NV701">
        <v>-1</v>
      </c>
      <c r="NW701">
        <v>-1</v>
      </c>
      <c r="NX701">
        <v>-1</v>
      </c>
      <c r="NY701">
        <v>-1</v>
      </c>
      <c r="NZ701">
        <v>-1</v>
      </c>
      <c r="OA701">
        <v>-1</v>
      </c>
      <c r="OB701">
        <v>-1</v>
      </c>
      <c r="OC701">
        <v>-1</v>
      </c>
      <c r="OD701">
        <v>-1</v>
      </c>
      <c r="OE701">
        <v>-1</v>
      </c>
      <c r="OF701">
        <v>-1</v>
      </c>
      <c r="OG701">
        <v>-1</v>
      </c>
      <c r="OH701">
        <v>-1</v>
      </c>
      <c r="OI701">
        <v>-1</v>
      </c>
      <c r="OJ701">
        <v>-1</v>
      </c>
      <c r="OK701">
        <v>-1</v>
      </c>
      <c r="OL701">
        <v>-1</v>
      </c>
      <c r="OM701">
        <v>-1</v>
      </c>
      <c r="ON701">
        <v>-1</v>
      </c>
      <c r="OO701">
        <v>-1</v>
      </c>
      <c r="OP701">
        <v>-1</v>
      </c>
      <c r="OQ701">
        <v>-1</v>
      </c>
      <c r="OR701">
        <v>-1</v>
      </c>
      <c r="OS701">
        <v>-1</v>
      </c>
      <c r="OT701">
        <v>-1</v>
      </c>
      <c r="OU701">
        <v>-1</v>
      </c>
      <c r="OV701">
        <v>-1</v>
      </c>
      <c r="OW701">
        <v>-1</v>
      </c>
      <c r="OX701">
        <v>-1</v>
      </c>
      <c r="OY701">
        <v>-1</v>
      </c>
      <c r="OZ701">
        <v>-1</v>
      </c>
      <c r="PA701">
        <v>-1</v>
      </c>
      <c r="PB701">
        <v>-1</v>
      </c>
      <c r="PC701">
        <v>-1</v>
      </c>
      <c r="PD701">
        <v>-1</v>
      </c>
      <c r="PE701">
        <v>-1</v>
      </c>
      <c r="PF701">
        <v>-1</v>
      </c>
      <c r="PG701">
        <v>-1</v>
      </c>
      <c r="PH701">
        <v>-1</v>
      </c>
      <c r="PI701">
        <v>-1</v>
      </c>
      <c r="PJ701">
        <v>-1</v>
      </c>
      <c r="PK701">
        <v>-1</v>
      </c>
      <c r="PL701">
        <v>-1</v>
      </c>
      <c r="PM701">
        <v>-1</v>
      </c>
      <c r="PN701">
        <v>-1</v>
      </c>
      <c r="PO701">
        <v>-1</v>
      </c>
      <c r="PP701">
        <v>-1</v>
      </c>
      <c r="PQ701">
        <v>-1</v>
      </c>
      <c r="PR701">
        <v>-1</v>
      </c>
      <c r="PS701">
        <v>-1</v>
      </c>
      <c r="PT701">
        <v>-1</v>
      </c>
      <c r="PU701">
        <v>-1</v>
      </c>
      <c r="PV701">
        <v>-1</v>
      </c>
      <c r="PW701">
        <v>-1</v>
      </c>
      <c r="PX701">
        <v>-1</v>
      </c>
      <c r="PY701">
        <v>-1</v>
      </c>
      <c r="PZ701">
        <v>-1</v>
      </c>
      <c r="QA701">
        <v>-1</v>
      </c>
      <c r="QB701">
        <v>-1</v>
      </c>
      <c r="QC701">
        <v>-1</v>
      </c>
      <c r="QD701">
        <v>-1</v>
      </c>
      <c r="QE701">
        <v>-1</v>
      </c>
      <c r="QF701">
        <v>-1</v>
      </c>
      <c r="QG701">
        <v>-1</v>
      </c>
      <c r="QH701">
        <v>-1</v>
      </c>
      <c r="QI701">
        <v>-1</v>
      </c>
      <c r="QJ701">
        <v>-1</v>
      </c>
      <c r="QK701">
        <v>-1</v>
      </c>
      <c r="QL701">
        <v>-1</v>
      </c>
      <c r="QM701">
        <v>-1</v>
      </c>
      <c r="QN701">
        <v>-1</v>
      </c>
      <c r="QO701">
        <v>-1</v>
      </c>
      <c r="QP701">
        <v>-1</v>
      </c>
      <c r="QQ701">
        <v>-1</v>
      </c>
      <c r="QR701">
        <v>-1</v>
      </c>
      <c r="QS701">
        <v>-1</v>
      </c>
      <c r="QT701">
        <v>-1</v>
      </c>
      <c r="QU701">
        <v>-1</v>
      </c>
      <c r="QV701">
        <v>-1</v>
      </c>
      <c r="QW701">
        <v>-1</v>
      </c>
      <c r="QX701">
        <v>-1</v>
      </c>
      <c r="QY701">
        <v>-1</v>
      </c>
      <c r="QZ701">
        <v>-1</v>
      </c>
      <c r="RA701">
        <v>-1</v>
      </c>
      <c r="RB701">
        <v>-1</v>
      </c>
      <c r="RC701">
        <v>-1</v>
      </c>
      <c r="RD701">
        <v>-1</v>
      </c>
      <c r="RE701">
        <v>-1</v>
      </c>
      <c r="RF701">
        <v>-1</v>
      </c>
      <c r="RG701">
        <v>-1</v>
      </c>
      <c r="RH701">
        <v>-1</v>
      </c>
      <c r="RI701">
        <v>-1</v>
      </c>
      <c r="RJ701">
        <v>-1</v>
      </c>
      <c r="RK701">
        <v>-1</v>
      </c>
      <c r="RL701">
        <v>-1</v>
      </c>
      <c r="RM701">
        <v>-1</v>
      </c>
      <c r="RN701">
        <v>-1</v>
      </c>
      <c r="RO701">
        <v>-1</v>
      </c>
      <c r="RP701">
        <v>-1</v>
      </c>
      <c r="RQ701">
        <v>-1</v>
      </c>
      <c r="RR701">
        <v>-1</v>
      </c>
      <c r="RS701">
        <v>-1</v>
      </c>
      <c r="RT701">
        <v>-1</v>
      </c>
      <c r="RU701">
        <v>-1</v>
      </c>
      <c r="RV701">
        <v>-1</v>
      </c>
      <c r="RW701">
        <v>-1</v>
      </c>
      <c r="RX701">
        <v>-1</v>
      </c>
      <c r="RY701">
        <v>-1</v>
      </c>
      <c r="RZ701">
        <v>-1</v>
      </c>
      <c r="SA701">
        <v>-1</v>
      </c>
      <c r="SB701">
        <v>-1</v>
      </c>
      <c r="SC701">
        <v>-1</v>
      </c>
      <c r="SD701">
        <v>-1</v>
      </c>
      <c r="SE701">
        <v>-1</v>
      </c>
      <c r="SF701">
        <v>-1</v>
      </c>
      <c r="SG701">
        <v>-1</v>
      </c>
      <c r="SH701">
        <v>-1</v>
      </c>
      <c r="SI701">
        <v>-1</v>
      </c>
      <c r="SJ701">
        <v>-1</v>
      </c>
      <c r="SK701">
        <v>-1</v>
      </c>
      <c r="SL701">
        <v>-1</v>
      </c>
      <c r="SM701">
        <v>-1</v>
      </c>
      <c r="SN701">
        <v>-1</v>
      </c>
      <c r="SO701">
        <v>-1</v>
      </c>
      <c r="SP701">
        <v>-1</v>
      </c>
      <c r="SQ701">
        <v>-1</v>
      </c>
      <c r="SR701">
        <v>-1</v>
      </c>
      <c r="SS701">
        <v>-1</v>
      </c>
      <c r="ST701">
        <v>-1</v>
      </c>
      <c r="SU701">
        <v>-1</v>
      </c>
      <c r="SV701">
        <v>-1</v>
      </c>
      <c r="SW701">
        <v>-1</v>
      </c>
      <c r="SX701">
        <v>-1</v>
      </c>
      <c r="SY701">
        <v>-1</v>
      </c>
      <c r="SZ701">
        <v>-1</v>
      </c>
      <c r="TA701">
        <v>-1</v>
      </c>
      <c r="TB701">
        <v>-1</v>
      </c>
      <c r="TC701">
        <v>-1</v>
      </c>
      <c r="TD701">
        <v>-1</v>
      </c>
      <c r="TE701">
        <v>-1</v>
      </c>
      <c r="TF701">
        <v>-1</v>
      </c>
      <c r="TG701">
        <v>-1</v>
      </c>
      <c r="TH701">
        <v>-1</v>
      </c>
      <c r="TI701">
        <v>-1</v>
      </c>
      <c r="TJ701">
        <v>-1</v>
      </c>
      <c r="TK701">
        <v>-1</v>
      </c>
      <c r="TL701">
        <v>-1</v>
      </c>
      <c r="TM701">
        <v>-1</v>
      </c>
      <c r="TN701">
        <v>-1</v>
      </c>
      <c r="TO701">
        <v>-1</v>
      </c>
      <c r="TP701">
        <v>-1</v>
      </c>
      <c r="TQ701">
        <v>-1</v>
      </c>
      <c r="TR701">
        <v>-1</v>
      </c>
      <c r="TS701">
        <v>-1</v>
      </c>
      <c r="TT701">
        <v>-1</v>
      </c>
      <c r="TU701">
        <v>-1</v>
      </c>
      <c r="TV701">
        <v>-1</v>
      </c>
      <c r="TW701">
        <v>-1</v>
      </c>
      <c r="TX701">
        <v>-1</v>
      </c>
      <c r="TY701">
        <v>-1</v>
      </c>
      <c r="TZ701">
        <v>-1</v>
      </c>
      <c r="UA701">
        <v>-1</v>
      </c>
      <c r="UB701">
        <v>-1</v>
      </c>
      <c r="UC701">
        <v>-1</v>
      </c>
      <c r="UD701">
        <v>-1</v>
      </c>
      <c r="UE701">
        <v>-1</v>
      </c>
      <c r="UF701">
        <v>-1</v>
      </c>
      <c r="UG701">
        <v>-1</v>
      </c>
      <c r="UH701">
        <v>-1</v>
      </c>
      <c r="UI701">
        <v>-1</v>
      </c>
      <c r="UJ701">
        <v>-1</v>
      </c>
      <c r="UK701">
        <v>-1</v>
      </c>
      <c r="UL701">
        <v>-1</v>
      </c>
      <c r="UM701">
        <v>-1</v>
      </c>
      <c r="UN701">
        <v>-1</v>
      </c>
      <c r="UO701">
        <v>-1</v>
      </c>
      <c r="UP701">
        <v>-1</v>
      </c>
      <c r="UQ701">
        <v>-1</v>
      </c>
      <c r="UR701">
        <v>-1</v>
      </c>
      <c r="US701">
        <v>-1</v>
      </c>
      <c r="UT701">
        <v>-1</v>
      </c>
      <c r="UU701">
        <v>-1</v>
      </c>
      <c r="UV701">
        <v>-1</v>
      </c>
      <c r="UW701">
        <v>-1</v>
      </c>
      <c r="UX701">
        <v>-1</v>
      </c>
      <c r="UY701">
        <v>-1</v>
      </c>
      <c r="UZ701">
        <v>-1</v>
      </c>
      <c r="VA701">
        <v>-1</v>
      </c>
      <c r="VB701">
        <v>-1</v>
      </c>
      <c r="VC701">
        <v>-1</v>
      </c>
      <c r="VD701">
        <v>-1</v>
      </c>
      <c r="VE701">
        <v>-1</v>
      </c>
      <c r="VF701">
        <v>-1</v>
      </c>
      <c r="VG701">
        <v>-1</v>
      </c>
      <c r="VH701">
        <v>-1</v>
      </c>
      <c r="VI701">
        <v>-1</v>
      </c>
      <c r="VJ701">
        <v>-1</v>
      </c>
      <c r="VK701">
        <v>-1</v>
      </c>
      <c r="VL701">
        <v>-1</v>
      </c>
      <c r="VM701">
        <v>-1</v>
      </c>
      <c r="VN701">
        <v>-1</v>
      </c>
      <c r="VO701">
        <v>-1</v>
      </c>
      <c r="VP701">
        <v>-1</v>
      </c>
      <c r="VQ701">
        <v>-1</v>
      </c>
      <c r="VR701">
        <v>-1</v>
      </c>
      <c r="VS701">
        <v>-1</v>
      </c>
      <c r="VT701">
        <v>-1</v>
      </c>
      <c r="VU701">
        <v>-1</v>
      </c>
      <c r="VV701">
        <v>-1</v>
      </c>
      <c r="VW701">
        <v>-1</v>
      </c>
      <c r="VX701">
        <v>-1</v>
      </c>
      <c r="VY701">
        <v>-1</v>
      </c>
      <c r="VZ701">
        <v>-1</v>
      </c>
      <c r="WA701">
        <v>-1</v>
      </c>
      <c r="WB701">
        <v>-1</v>
      </c>
      <c r="WC701">
        <v>-1</v>
      </c>
      <c r="WD701">
        <v>-1</v>
      </c>
      <c r="WE701">
        <v>-1</v>
      </c>
      <c r="WF701">
        <v>-1</v>
      </c>
      <c r="WG701">
        <v>-1</v>
      </c>
      <c r="WH701">
        <v>-1</v>
      </c>
      <c r="WI701">
        <v>-1</v>
      </c>
      <c r="WJ701">
        <v>-1</v>
      </c>
      <c r="WK701">
        <v>-1</v>
      </c>
      <c r="WL701">
        <v>-1</v>
      </c>
      <c r="WM701">
        <v>-1</v>
      </c>
      <c r="WN701">
        <v>-1</v>
      </c>
      <c r="WO701">
        <v>-1</v>
      </c>
      <c r="WP701">
        <v>-1</v>
      </c>
      <c r="WQ701">
        <v>-1</v>
      </c>
      <c r="WR701">
        <v>-1</v>
      </c>
      <c r="WS701">
        <v>-1</v>
      </c>
      <c r="WT701">
        <v>-1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1</v>
      </c>
      <c r="XI701">
        <v>1</v>
      </c>
      <c r="XJ701">
        <v>1</v>
      </c>
      <c r="XK701">
        <v>1</v>
      </c>
      <c r="XL701">
        <v>1</v>
      </c>
      <c r="XM701">
        <v>1</v>
      </c>
      <c r="XN701">
        <v>1</v>
      </c>
      <c r="XO701">
        <v>1</v>
      </c>
      <c r="XP701">
        <v>1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  <c r="ABZ701">
        <v>0</v>
      </c>
      <c r="ACA701">
        <v>0</v>
      </c>
      <c r="ACB701">
        <v>0</v>
      </c>
      <c r="ACC701">
        <v>0</v>
      </c>
      <c r="ACD701">
        <v>0</v>
      </c>
    </row>
    <row r="702" spans="1:758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-1</v>
      </c>
      <c r="BS702">
        <v>-1</v>
      </c>
      <c r="BT702">
        <v>-1</v>
      </c>
      <c r="BU702">
        <v>-1</v>
      </c>
      <c r="BV702">
        <v>-1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-1</v>
      </c>
      <c r="CC702">
        <v>-1</v>
      </c>
      <c r="CD702">
        <v>-1</v>
      </c>
      <c r="CE702">
        <v>-1</v>
      </c>
      <c r="CF702">
        <v>-1</v>
      </c>
      <c r="CG702">
        <v>-1</v>
      </c>
      <c r="CH702">
        <v>-1</v>
      </c>
      <c r="CI702">
        <v>-1</v>
      </c>
      <c r="CJ702">
        <v>-1</v>
      </c>
      <c r="CK702">
        <v>-1</v>
      </c>
      <c r="CL702">
        <v>-1</v>
      </c>
      <c r="CM702">
        <v>-1</v>
      </c>
      <c r="CN702">
        <v>-1</v>
      </c>
      <c r="CO702">
        <v>-1</v>
      </c>
      <c r="CP702">
        <v>-1</v>
      </c>
      <c r="CQ702">
        <v>-1</v>
      </c>
      <c r="CR702">
        <v>-1</v>
      </c>
      <c r="CS702">
        <v>-1</v>
      </c>
      <c r="CT702">
        <v>-1</v>
      </c>
      <c r="CU702">
        <v>-1</v>
      </c>
      <c r="CV702">
        <v>-1</v>
      </c>
      <c r="CW702">
        <v>-1</v>
      </c>
      <c r="CX702">
        <v>-1</v>
      </c>
      <c r="CY702">
        <v>-1</v>
      </c>
      <c r="CZ702">
        <v>-1</v>
      </c>
      <c r="DA702">
        <v>-1</v>
      </c>
      <c r="DB702">
        <v>-1</v>
      </c>
      <c r="DC702">
        <v>-1</v>
      </c>
      <c r="DD702">
        <v>-1</v>
      </c>
      <c r="DE702">
        <v>-1</v>
      </c>
      <c r="DF702">
        <v>-1</v>
      </c>
      <c r="DG702">
        <v>-1</v>
      </c>
      <c r="DH702">
        <v>-1</v>
      </c>
      <c r="DI702">
        <v>-1</v>
      </c>
      <c r="DJ702">
        <v>-1</v>
      </c>
      <c r="DK702">
        <v>-1</v>
      </c>
      <c r="DL702">
        <v>-1</v>
      </c>
      <c r="DM702">
        <v>-1</v>
      </c>
      <c r="DN702">
        <v>-1</v>
      </c>
      <c r="DO702">
        <v>-1</v>
      </c>
      <c r="DP702">
        <v>-1</v>
      </c>
      <c r="DQ702">
        <v>-1</v>
      </c>
      <c r="DR702">
        <v>-1</v>
      </c>
      <c r="DS702">
        <v>-1</v>
      </c>
      <c r="DT702">
        <v>-1</v>
      </c>
      <c r="DU702">
        <v>-1</v>
      </c>
      <c r="DV702">
        <v>-1</v>
      </c>
      <c r="DW702">
        <v>-1</v>
      </c>
      <c r="DX702">
        <v>-1</v>
      </c>
      <c r="DY702">
        <v>-1</v>
      </c>
      <c r="DZ702">
        <v>-1</v>
      </c>
      <c r="EA702">
        <v>-1</v>
      </c>
      <c r="EB702">
        <v>-1</v>
      </c>
      <c r="EC702">
        <v>-1</v>
      </c>
      <c r="ED702">
        <v>-1</v>
      </c>
      <c r="EE702">
        <v>-1</v>
      </c>
      <c r="EF702">
        <v>-1</v>
      </c>
      <c r="EG702">
        <v>-1</v>
      </c>
      <c r="EH702">
        <v>-1</v>
      </c>
      <c r="EI702">
        <v>-1</v>
      </c>
      <c r="EJ702">
        <v>-1</v>
      </c>
      <c r="EK702">
        <v>-1</v>
      </c>
      <c r="EL702">
        <v>-1</v>
      </c>
      <c r="EM702">
        <v>-1</v>
      </c>
      <c r="EN702">
        <v>-1</v>
      </c>
      <c r="EO702">
        <v>-1</v>
      </c>
      <c r="EP702">
        <v>-1</v>
      </c>
      <c r="EQ702">
        <v>-1</v>
      </c>
      <c r="ER702">
        <v>-1</v>
      </c>
      <c r="ES702">
        <v>-1</v>
      </c>
      <c r="ET702">
        <v>-1</v>
      </c>
      <c r="EU702">
        <v>-1</v>
      </c>
      <c r="EV702">
        <v>-1</v>
      </c>
      <c r="EW702">
        <v>-1</v>
      </c>
      <c r="EX702">
        <v>-1</v>
      </c>
      <c r="EY702">
        <v>-1</v>
      </c>
      <c r="EZ702">
        <v>-1</v>
      </c>
      <c r="FA702">
        <v>-1</v>
      </c>
      <c r="FB702">
        <v>-1</v>
      </c>
      <c r="FC702">
        <v>-1</v>
      </c>
      <c r="FD702">
        <v>-1</v>
      </c>
      <c r="FE702">
        <v>-1</v>
      </c>
      <c r="FF702">
        <v>-1</v>
      </c>
      <c r="FG702">
        <v>-1</v>
      </c>
      <c r="FH702">
        <v>-1</v>
      </c>
      <c r="FI702">
        <v>-1</v>
      </c>
      <c r="FJ702">
        <v>-1</v>
      </c>
      <c r="FK702">
        <v>-1</v>
      </c>
      <c r="FL702">
        <v>-1</v>
      </c>
      <c r="FM702">
        <v>-1</v>
      </c>
      <c r="FN702">
        <v>-1</v>
      </c>
      <c r="FO702">
        <v>-1</v>
      </c>
      <c r="FP702">
        <v>-1</v>
      </c>
      <c r="FQ702">
        <v>-1</v>
      </c>
      <c r="FR702">
        <v>-1</v>
      </c>
      <c r="FS702">
        <v>-1</v>
      </c>
      <c r="FT702">
        <v>-1</v>
      </c>
      <c r="FU702">
        <v>-1</v>
      </c>
      <c r="FV702">
        <v>-1</v>
      </c>
      <c r="FW702">
        <v>-1</v>
      </c>
      <c r="FX702">
        <v>-1</v>
      </c>
      <c r="FY702">
        <v>-1</v>
      </c>
      <c r="FZ702">
        <v>-1</v>
      </c>
      <c r="GA702">
        <v>-1</v>
      </c>
      <c r="GB702">
        <v>-1</v>
      </c>
      <c r="GC702">
        <v>-1</v>
      </c>
      <c r="GD702">
        <v>-1</v>
      </c>
      <c r="GE702">
        <v>-1</v>
      </c>
      <c r="GF702">
        <v>-1</v>
      </c>
      <c r="GG702">
        <v>-1</v>
      </c>
      <c r="GH702">
        <v>-1</v>
      </c>
      <c r="GI702">
        <v>-1</v>
      </c>
      <c r="GJ702">
        <v>-1</v>
      </c>
      <c r="GK702">
        <v>-1</v>
      </c>
      <c r="GL702">
        <v>-1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1</v>
      </c>
      <c r="GX702">
        <v>1</v>
      </c>
      <c r="GY702">
        <v>1</v>
      </c>
      <c r="GZ702">
        <v>1</v>
      </c>
      <c r="HA702">
        <v>1</v>
      </c>
      <c r="HB702">
        <v>1</v>
      </c>
      <c r="HC702">
        <v>1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1</v>
      </c>
      <c r="IT702">
        <v>1</v>
      </c>
      <c r="IU702">
        <v>1</v>
      </c>
      <c r="IV702">
        <v>1</v>
      </c>
      <c r="IW702">
        <v>1</v>
      </c>
      <c r="IX702">
        <v>1</v>
      </c>
      <c r="IY702">
        <v>1</v>
      </c>
      <c r="IZ702">
        <v>1</v>
      </c>
      <c r="JA702">
        <v>1</v>
      </c>
      <c r="JB702">
        <v>1</v>
      </c>
      <c r="JC702">
        <v>1</v>
      </c>
      <c r="JD702">
        <v>1</v>
      </c>
      <c r="JE702">
        <v>1</v>
      </c>
      <c r="JF702">
        <v>1</v>
      </c>
      <c r="JG702">
        <v>1</v>
      </c>
      <c r="JH702">
        <v>1</v>
      </c>
      <c r="JI702">
        <v>1</v>
      </c>
      <c r="JJ702">
        <v>1</v>
      </c>
      <c r="JK702">
        <v>1</v>
      </c>
      <c r="JL702">
        <v>1</v>
      </c>
      <c r="JM702">
        <v>1</v>
      </c>
      <c r="JN702">
        <v>1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-1</v>
      </c>
      <c r="JV702">
        <v>-1</v>
      </c>
      <c r="JW702">
        <v>-1</v>
      </c>
      <c r="JX702">
        <v>-1</v>
      </c>
      <c r="JY702">
        <v>-1</v>
      </c>
      <c r="JZ702">
        <v>-1</v>
      </c>
      <c r="KA702">
        <v>-1</v>
      </c>
      <c r="KB702">
        <v>-1</v>
      </c>
      <c r="KC702">
        <v>-1</v>
      </c>
      <c r="KD702">
        <v>-1</v>
      </c>
      <c r="KE702">
        <v>-1</v>
      </c>
      <c r="KF702">
        <v>-1</v>
      </c>
      <c r="KG702">
        <v>-1</v>
      </c>
      <c r="KH702">
        <v>-1</v>
      </c>
      <c r="KI702">
        <v>-1</v>
      </c>
      <c r="KJ702">
        <v>-1</v>
      </c>
      <c r="KK702">
        <v>-1</v>
      </c>
      <c r="KL702">
        <v>-1</v>
      </c>
      <c r="KM702">
        <v>-1</v>
      </c>
      <c r="KN702">
        <v>-1</v>
      </c>
      <c r="KO702">
        <v>-1</v>
      </c>
      <c r="KP702">
        <v>-1</v>
      </c>
      <c r="KQ702">
        <v>-1</v>
      </c>
      <c r="KR702">
        <v>-1</v>
      </c>
      <c r="KS702">
        <v>-1</v>
      </c>
      <c r="KT702">
        <v>-1</v>
      </c>
      <c r="KU702">
        <v>-1</v>
      </c>
      <c r="KV702">
        <v>-1</v>
      </c>
      <c r="KW702">
        <v>-1</v>
      </c>
      <c r="KX702">
        <v>-1</v>
      </c>
      <c r="KY702">
        <v>-1</v>
      </c>
      <c r="KZ702">
        <v>-1</v>
      </c>
      <c r="LA702">
        <v>-1</v>
      </c>
      <c r="LB702">
        <v>-1</v>
      </c>
      <c r="LC702">
        <v>-1</v>
      </c>
      <c r="LD702">
        <v>-1</v>
      </c>
      <c r="LE702">
        <v>-1</v>
      </c>
      <c r="LF702">
        <v>-1</v>
      </c>
      <c r="LG702">
        <v>-1</v>
      </c>
      <c r="LH702">
        <v>-1</v>
      </c>
      <c r="LI702">
        <v>-1</v>
      </c>
      <c r="LJ702">
        <v>-1</v>
      </c>
      <c r="LK702">
        <v>-1</v>
      </c>
      <c r="LL702">
        <v>-1</v>
      </c>
      <c r="LM702">
        <v>-1</v>
      </c>
      <c r="LN702">
        <v>-1</v>
      </c>
      <c r="LO702">
        <v>-1</v>
      </c>
      <c r="LP702">
        <v>-1</v>
      </c>
      <c r="LQ702">
        <v>-1</v>
      </c>
      <c r="LR702">
        <v>-1</v>
      </c>
      <c r="LS702">
        <v>-1</v>
      </c>
      <c r="LT702">
        <v>-1</v>
      </c>
      <c r="LU702">
        <v>-1</v>
      </c>
      <c r="LV702">
        <v>-1</v>
      </c>
      <c r="LW702">
        <v>-1</v>
      </c>
      <c r="LX702">
        <v>-1</v>
      </c>
      <c r="LY702">
        <v>-1</v>
      </c>
      <c r="LZ702">
        <v>-1</v>
      </c>
      <c r="MA702">
        <v>-1</v>
      </c>
      <c r="MB702">
        <v>-1</v>
      </c>
      <c r="MC702">
        <v>-1</v>
      </c>
      <c r="MD702">
        <v>-1</v>
      </c>
      <c r="ME702">
        <v>-1</v>
      </c>
      <c r="MF702">
        <v>-1</v>
      </c>
      <c r="MG702">
        <v>-1</v>
      </c>
      <c r="MH702">
        <v>-1</v>
      </c>
      <c r="MI702">
        <v>-1</v>
      </c>
      <c r="MJ702">
        <v>-1</v>
      </c>
      <c r="MK702">
        <v>-1</v>
      </c>
      <c r="ML702">
        <v>-1</v>
      </c>
      <c r="MM702">
        <v>-1</v>
      </c>
      <c r="MN702">
        <v>-1</v>
      </c>
      <c r="MO702">
        <v>-1</v>
      </c>
      <c r="MP702">
        <v>-1</v>
      </c>
      <c r="MQ702">
        <v>-1</v>
      </c>
      <c r="MR702">
        <v>-1</v>
      </c>
      <c r="MS702">
        <v>-1</v>
      </c>
      <c r="MT702">
        <v>-1</v>
      </c>
      <c r="MU702">
        <v>-1</v>
      </c>
      <c r="MV702">
        <v>-1</v>
      </c>
      <c r="MW702">
        <v>-1</v>
      </c>
      <c r="MX702">
        <v>-1</v>
      </c>
      <c r="MY702">
        <v>-1</v>
      </c>
      <c r="MZ702">
        <v>-1</v>
      </c>
      <c r="NA702">
        <v>-1</v>
      </c>
      <c r="NB702">
        <v>-1</v>
      </c>
      <c r="NC702">
        <v>-1</v>
      </c>
      <c r="ND702">
        <v>-1</v>
      </c>
      <c r="NE702">
        <v>-1</v>
      </c>
      <c r="NF702">
        <v>-1</v>
      </c>
      <c r="NG702">
        <v>-1</v>
      </c>
      <c r="NH702">
        <v>-1</v>
      </c>
      <c r="NI702">
        <v>-1</v>
      </c>
      <c r="NJ702">
        <v>-1</v>
      </c>
      <c r="NK702">
        <v>-1</v>
      </c>
      <c r="NL702">
        <v>-1</v>
      </c>
      <c r="NM702">
        <v>-1</v>
      </c>
      <c r="NN702">
        <v>-1</v>
      </c>
      <c r="NO702">
        <v>-1</v>
      </c>
      <c r="NP702">
        <v>-1</v>
      </c>
      <c r="NQ702">
        <v>-1</v>
      </c>
      <c r="NR702">
        <v>-1</v>
      </c>
      <c r="NS702">
        <v>-1</v>
      </c>
      <c r="NT702">
        <v>-1</v>
      </c>
      <c r="NU702">
        <v>-1</v>
      </c>
      <c r="NV702">
        <v>-1</v>
      </c>
      <c r="NW702">
        <v>-1</v>
      </c>
      <c r="NX702">
        <v>-1</v>
      </c>
      <c r="NY702">
        <v>-1</v>
      </c>
      <c r="NZ702">
        <v>-1</v>
      </c>
      <c r="OA702">
        <v>-1</v>
      </c>
      <c r="OB702">
        <v>-1</v>
      </c>
      <c r="OC702">
        <v>-1</v>
      </c>
      <c r="OD702">
        <v>-1</v>
      </c>
      <c r="OE702">
        <v>-1</v>
      </c>
      <c r="OF702">
        <v>-1</v>
      </c>
      <c r="OG702">
        <v>-1</v>
      </c>
      <c r="OH702">
        <v>-1</v>
      </c>
      <c r="OI702">
        <v>-1</v>
      </c>
      <c r="OJ702">
        <v>-1</v>
      </c>
      <c r="OK702">
        <v>-1</v>
      </c>
      <c r="OL702">
        <v>-1</v>
      </c>
      <c r="OM702">
        <v>-1</v>
      </c>
      <c r="ON702">
        <v>-1</v>
      </c>
      <c r="OO702">
        <v>-1</v>
      </c>
      <c r="OP702">
        <v>-1</v>
      </c>
      <c r="OQ702">
        <v>-1</v>
      </c>
      <c r="OR702">
        <v>-1</v>
      </c>
      <c r="OS702">
        <v>-1</v>
      </c>
      <c r="OT702">
        <v>-1</v>
      </c>
      <c r="OU702">
        <v>-1</v>
      </c>
      <c r="OV702">
        <v>-1</v>
      </c>
      <c r="OW702">
        <v>-1</v>
      </c>
      <c r="OX702">
        <v>-1</v>
      </c>
      <c r="OY702">
        <v>-1</v>
      </c>
      <c r="OZ702">
        <v>-1</v>
      </c>
      <c r="PA702">
        <v>-1</v>
      </c>
      <c r="PB702">
        <v>-1</v>
      </c>
      <c r="PC702">
        <v>-1</v>
      </c>
      <c r="PD702">
        <v>-1</v>
      </c>
      <c r="PE702">
        <v>-1</v>
      </c>
      <c r="PF702">
        <v>-1</v>
      </c>
      <c r="PG702">
        <v>-1</v>
      </c>
      <c r="PH702">
        <v>-1</v>
      </c>
      <c r="PI702">
        <v>-1</v>
      </c>
      <c r="PJ702">
        <v>-1</v>
      </c>
      <c r="PK702">
        <v>-1</v>
      </c>
      <c r="PL702">
        <v>-1</v>
      </c>
      <c r="PM702">
        <v>-1</v>
      </c>
      <c r="PN702">
        <v>-1</v>
      </c>
      <c r="PO702">
        <v>-1</v>
      </c>
      <c r="PP702">
        <v>-1</v>
      </c>
      <c r="PQ702">
        <v>-1</v>
      </c>
      <c r="PR702">
        <v>-1</v>
      </c>
      <c r="PS702">
        <v>-1</v>
      </c>
      <c r="PT702">
        <v>-1</v>
      </c>
      <c r="PU702">
        <v>-1</v>
      </c>
      <c r="PV702">
        <v>-1</v>
      </c>
      <c r="PW702">
        <v>-1</v>
      </c>
      <c r="PX702">
        <v>-1</v>
      </c>
      <c r="PY702">
        <v>-1</v>
      </c>
      <c r="PZ702">
        <v>-1</v>
      </c>
      <c r="QA702">
        <v>-1</v>
      </c>
      <c r="QB702">
        <v>-1</v>
      </c>
      <c r="QC702">
        <v>-1</v>
      </c>
      <c r="QD702">
        <v>-1</v>
      </c>
      <c r="QE702">
        <v>-1</v>
      </c>
      <c r="QF702">
        <v>-1</v>
      </c>
      <c r="QG702">
        <v>-1</v>
      </c>
      <c r="QH702">
        <v>-1</v>
      </c>
      <c r="QI702">
        <v>-1</v>
      </c>
      <c r="QJ702">
        <v>-1</v>
      </c>
      <c r="QK702">
        <v>-1</v>
      </c>
      <c r="QL702">
        <v>-1</v>
      </c>
      <c r="QM702">
        <v>-1</v>
      </c>
      <c r="QN702">
        <v>-1</v>
      </c>
      <c r="QO702">
        <v>-1</v>
      </c>
      <c r="QP702">
        <v>-1</v>
      </c>
      <c r="QQ702">
        <v>-1</v>
      </c>
      <c r="QR702">
        <v>-1</v>
      </c>
      <c r="QS702">
        <v>-1</v>
      </c>
      <c r="QT702">
        <v>-1</v>
      </c>
      <c r="QU702">
        <v>-1</v>
      </c>
      <c r="QV702">
        <v>-1</v>
      </c>
      <c r="QW702">
        <v>-1</v>
      </c>
      <c r="QX702">
        <v>-1</v>
      </c>
      <c r="QY702">
        <v>-1</v>
      </c>
      <c r="QZ702">
        <v>-1</v>
      </c>
      <c r="RA702">
        <v>-1</v>
      </c>
      <c r="RB702">
        <v>-1</v>
      </c>
      <c r="RC702">
        <v>-1</v>
      </c>
      <c r="RD702">
        <v>-1</v>
      </c>
      <c r="RE702">
        <v>-1</v>
      </c>
      <c r="RF702">
        <v>-1</v>
      </c>
      <c r="RG702">
        <v>-1</v>
      </c>
      <c r="RH702">
        <v>-1</v>
      </c>
      <c r="RI702">
        <v>-1</v>
      </c>
      <c r="RJ702">
        <v>-1</v>
      </c>
      <c r="RK702">
        <v>-1</v>
      </c>
      <c r="RL702">
        <v>-1</v>
      </c>
      <c r="RM702">
        <v>-1</v>
      </c>
      <c r="RN702">
        <v>-1</v>
      </c>
      <c r="RO702">
        <v>-1</v>
      </c>
      <c r="RP702">
        <v>-1</v>
      </c>
      <c r="RQ702">
        <v>-1</v>
      </c>
      <c r="RR702">
        <v>-1</v>
      </c>
      <c r="RS702">
        <v>-1</v>
      </c>
      <c r="RT702">
        <v>-1</v>
      </c>
      <c r="RU702">
        <v>-1</v>
      </c>
      <c r="RV702">
        <v>-1</v>
      </c>
      <c r="RW702">
        <v>-1</v>
      </c>
      <c r="RX702">
        <v>-1</v>
      </c>
      <c r="RY702">
        <v>-1</v>
      </c>
      <c r="RZ702">
        <v>-1</v>
      </c>
      <c r="SA702">
        <v>-1</v>
      </c>
      <c r="SB702">
        <v>-1</v>
      </c>
      <c r="SC702">
        <v>-1</v>
      </c>
      <c r="SD702">
        <v>-1</v>
      </c>
      <c r="SE702">
        <v>-1</v>
      </c>
      <c r="SF702">
        <v>-1</v>
      </c>
      <c r="SG702">
        <v>-1</v>
      </c>
      <c r="SH702">
        <v>-1</v>
      </c>
      <c r="SI702">
        <v>-1</v>
      </c>
      <c r="SJ702">
        <v>-1</v>
      </c>
      <c r="SK702">
        <v>-1</v>
      </c>
      <c r="SL702">
        <v>-1</v>
      </c>
      <c r="SM702">
        <v>-1</v>
      </c>
      <c r="SN702">
        <v>-1</v>
      </c>
      <c r="SO702">
        <v>-1</v>
      </c>
      <c r="SP702">
        <v>-1</v>
      </c>
      <c r="SQ702">
        <v>-1</v>
      </c>
      <c r="SR702">
        <v>-1</v>
      </c>
      <c r="SS702">
        <v>-1</v>
      </c>
      <c r="ST702">
        <v>-1</v>
      </c>
      <c r="SU702">
        <v>-1</v>
      </c>
      <c r="SV702">
        <v>-1</v>
      </c>
      <c r="SW702">
        <v>-1</v>
      </c>
      <c r="SX702">
        <v>-1</v>
      </c>
      <c r="SY702">
        <v>-1</v>
      </c>
      <c r="SZ702">
        <v>-1</v>
      </c>
      <c r="TA702">
        <v>-1</v>
      </c>
      <c r="TB702">
        <v>-1</v>
      </c>
      <c r="TC702">
        <v>-1</v>
      </c>
      <c r="TD702">
        <v>-1</v>
      </c>
      <c r="TE702">
        <v>-1</v>
      </c>
      <c r="TF702">
        <v>-1</v>
      </c>
      <c r="TG702">
        <v>-1</v>
      </c>
      <c r="TH702">
        <v>-1</v>
      </c>
      <c r="TI702">
        <v>-1</v>
      </c>
      <c r="TJ702">
        <v>-1</v>
      </c>
      <c r="TK702">
        <v>-1</v>
      </c>
      <c r="TL702">
        <v>-1</v>
      </c>
      <c r="TM702">
        <v>-1</v>
      </c>
      <c r="TN702">
        <v>-1</v>
      </c>
      <c r="TO702">
        <v>-1</v>
      </c>
      <c r="TP702">
        <v>-1</v>
      </c>
      <c r="TQ702">
        <v>-1</v>
      </c>
      <c r="TR702">
        <v>-1</v>
      </c>
      <c r="TS702">
        <v>-1</v>
      </c>
      <c r="TT702">
        <v>-1</v>
      </c>
      <c r="TU702">
        <v>-1</v>
      </c>
      <c r="TV702">
        <v>-1</v>
      </c>
      <c r="TW702">
        <v>-1</v>
      </c>
      <c r="TX702">
        <v>-1</v>
      </c>
      <c r="TY702">
        <v>-1</v>
      </c>
      <c r="TZ702">
        <v>-1</v>
      </c>
      <c r="UA702">
        <v>-1</v>
      </c>
      <c r="UB702">
        <v>-1</v>
      </c>
      <c r="UC702">
        <v>-1</v>
      </c>
      <c r="UD702">
        <v>-1</v>
      </c>
      <c r="UE702">
        <v>-1</v>
      </c>
      <c r="UF702">
        <v>-1</v>
      </c>
      <c r="UG702">
        <v>-1</v>
      </c>
      <c r="UH702">
        <v>-1</v>
      </c>
      <c r="UI702">
        <v>-1</v>
      </c>
      <c r="UJ702">
        <v>-1</v>
      </c>
      <c r="UK702">
        <v>-1</v>
      </c>
      <c r="UL702">
        <v>-1</v>
      </c>
      <c r="UM702">
        <v>-1</v>
      </c>
      <c r="UN702">
        <v>-1</v>
      </c>
      <c r="UO702">
        <v>-1</v>
      </c>
      <c r="UP702">
        <v>-1</v>
      </c>
      <c r="UQ702">
        <v>-1</v>
      </c>
      <c r="UR702">
        <v>-1</v>
      </c>
      <c r="US702">
        <v>-1</v>
      </c>
      <c r="UT702">
        <v>-1</v>
      </c>
      <c r="UU702">
        <v>-1</v>
      </c>
      <c r="UV702">
        <v>-1</v>
      </c>
      <c r="UW702">
        <v>-1</v>
      </c>
      <c r="UX702">
        <v>-1</v>
      </c>
      <c r="UY702">
        <v>-1</v>
      </c>
      <c r="UZ702">
        <v>-1</v>
      </c>
      <c r="VA702">
        <v>-1</v>
      </c>
      <c r="VB702">
        <v>-1</v>
      </c>
      <c r="VC702">
        <v>-1</v>
      </c>
      <c r="VD702">
        <v>-1</v>
      </c>
      <c r="VE702">
        <v>-1</v>
      </c>
      <c r="VF702">
        <v>-1</v>
      </c>
      <c r="VG702">
        <v>-1</v>
      </c>
      <c r="VH702">
        <v>-1</v>
      </c>
      <c r="VI702">
        <v>-1</v>
      </c>
      <c r="VJ702">
        <v>-1</v>
      </c>
      <c r="VK702">
        <v>-1</v>
      </c>
      <c r="VL702">
        <v>-1</v>
      </c>
      <c r="VM702">
        <v>-1</v>
      </c>
      <c r="VN702">
        <v>-1</v>
      </c>
      <c r="VO702">
        <v>-1</v>
      </c>
      <c r="VP702">
        <v>-1</v>
      </c>
      <c r="VQ702">
        <v>-1</v>
      </c>
      <c r="VR702">
        <v>-1</v>
      </c>
      <c r="VS702">
        <v>-1</v>
      </c>
      <c r="VT702">
        <v>-1</v>
      </c>
      <c r="VU702">
        <v>-1</v>
      </c>
      <c r="VV702">
        <v>-1</v>
      </c>
      <c r="VW702">
        <v>-1</v>
      </c>
      <c r="VX702">
        <v>-1</v>
      </c>
      <c r="VY702">
        <v>-1</v>
      </c>
      <c r="VZ702">
        <v>-1</v>
      </c>
      <c r="WA702">
        <v>-1</v>
      </c>
      <c r="WB702">
        <v>-1</v>
      </c>
      <c r="WC702">
        <v>-1</v>
      </c>
      <c r="WD702">
        <v>-1</v>
      </c>
      <c r="WE702">
        <v>-1</v>
      </c>
      <c r="WF702">
        <v>-1</v>
      </c>
      <c r="WG702">
        <v>-1</v>
      </c>
      <c r="WH702">
        <v>-1</v>
      </c>
      <c r="WI702">
        <v>-1</v>
      </c>
      <c r="WJ702">
        <v>-1</v>
      </c>
      <c r="WK702">
        <v>-1</v>
      </c>
      <c r="WL702">
        <v>-1</v>
      </c>
      <c r="WM702">
        <v>-1</v>
      </c>
      <c r="WN702">
        <v>-1</v>
      </c>
      <c r="WO702">
        <v>-1</v>
      </c>
      <c r="WP702">
        <v>-1</v>
      </c>
      <c r="WQ702">
        <v>-1</v>
      </c>
      <c r="WR702">
        <v>-1</v>
      </c>
      <c r="WS702">
        <v>-1</v>
      </c>
      <c r="WT702">
        <v>-1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1</v>
      </c>
      <c r="XI702">
        <v>1</v>
      </c>
      <c r="XJ702">
        <v>1</v>
      </c>
      <c r="XK702">
        <v>1</v>
      </c>
      <c r="XL702">
        <v>1</v>
      </c>
      <c r="XM702">
        <v>1</v>
      </c>
      <c r="XN702">
        <v>1</v>
      </c>
      <c r="XO702">
        <v>1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  <c r="ABZ702">
        <v>0</v>
      </c>
      <c r="ACA702">
        <v>0</v>
      </c>
      <c r="ACB702">
        <v>0</v>
      </c>
      <c r="ACC702">
        <v>0</v>
      </c>
      <c r="ACD702">
        <v>0</v>
      </c>
    </row>
    <row r="703" spans="1:758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-1</v>
      </c>
      <c r="BS703">
        <v>-1</v>
      </c>
      <c r="BT703">
        <v>-1</v>
      </c>
      <c r="BU703">
        <v>-1</v>
      </c>
      <c r="BV703">
        <v>-1</v>
      </c>
      <c r="BW703">
        <v>-1</v>
      </c>
      <c r="BX703">
        <v>-1</v>
      </c>
      <c r="BY703">
        <v>-1</v>
      </c>
      <c r="BZ703">
        <v>-1</v>
      </c>
      <c r="CA703">
        <v>-1</v>
      </c>
      <c r="CB703">
        <v>-1</v>
      </c>
      <c r="CC703">
        <v>-1</v>
      </c>
      <c r="CD703">
        <v>-1</v>
      </c>
      <c r="CE703">
        <v>-1</v>
      </c>
      <c r="CF703">
        <v>-1</v>
      </c>
      <c r="CG703">
        <v>-1</v>
      </c>
      <c r="CH703">
        <v>-1</v>
      </c>
      <c r="CI703">
        <v>-1</v>
      </c>
      <c r="CJ703">
        <v>-1</v>
      </c>
      <c r="CK703">
        <v>-1</v>
      </c>
      <c r="CL703">
        <v>-1</v>
      </c>
      <c r="CM703">
        <v>-1</v>
      </c>
      <c r="CN703">
        <v>-1</v>
      </c>
      <c r="CO703">
        <v>-1</v>
      </c>
      <c r="CP703">
        <v>-1</v>
      </c>
      <c r="CQ703">
        <v>-1</v>
      </c>
      <c r="CR703">
        <v>-1</v>
      </c>
      <c r="CS703">
        <v>-1</v>
      </c>
      <c r="CT703">
        <v>-1</v>
      </c>
      <c r="CU703">
        <v>-1</v>
      </c>
      <c r="CV703">
        <v>-1</v>
      </c>
      <c r="CW703">
        <v>-1</v>
      </c>
      <c r="CX703">
        <v>-1</v>
      </c>
      <c r="CY703">
        <v>-1</v>
      </c>
      <c r="CZ703">
        <v>-1</v>
      </c>
      <c r="DA703">
        <v>-1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-1</v>
      </c>
      <c r="EO703">
        <v>-1</v>
      </c>
      <c r="EP703">
        <v>-1</v>
      </c>
      <c r="EQ703">
        <v>-1</v>
      </c>
      <c r="ER703">
        <v>-1</v>
      </c>
      <c r="ES703">
        <v>-1</v>
      </c>
      <c r="ET703">
        <v>-1</v>
      </c>
      <c r="EU703">
        <v>-1</v>
      </c>
      <c r="EV703">
        <v>-1</v>
      </c>
      <c r="EW703">
        <v>-1</v>
      </c>
      <c r="EX703">
        <v>-1</v>
      </c>
      <c r="EY703">
        <v>-1</v>
      </c>
      <c r="EZ703">
        <v>-1</v>
      </c>
      <c r="FA703">
        <v>-1</v>
      </c>
      <c r="FB703">
        <v>-1</v>
      </c>
      <c r="FC703">
        <v>-1</v>
      </c>
      <c r="FD703">
        <v>-1</v>
      </c>
      <c r="FE703">
        <v>-1</v>
      </c>
      <c r="FF703">
        <v>-1</v>
      </c>
      <c r="FG703">
        <v>-1</v>
      </c>
      <c r="FH703">
        <v>-1</v>
      </c>
      <c r="FI703">
        <v>-1</v>
      </c>
      <c r="FJ703">
        <v>-1</v>
      </c>
      <c r="FK703">
        <v>-1</v>
      </c>
      <c r="FL703">
        <v>-1</v>
      </c>
      <c r="FM703">
        <v>-1</v>
      </c>
      <c r="FN703">
        <v>-1</v>
      </c>
      <c r="FO703">
        <v>-1</v>
      </c>
      <c r="FP703">
        <v>-1</v>
      </c>
      <c r="FQ703">
        <v>-1</v>
      </c>
      <c r="FR703">
        <v>-1</v>
      </c>
      <c r="FS703">
        <v>-1</v>
      </c>
      <c r="FT703">
        <v>-1</v>
      </c>
      <c r="FU703">
        <v>-1</v>
      </c>
      <c r="FV703">
        <v>-1</v>
      </c>
      <c r="FW703">
        <v>-1</v>
      </c>
      <c r="FX703">
        <v>-1</v>
      </c>
      <c r="FY703">
        <v>-1</v>
      </c>
      <c r="FZ703">
        <v>-1</v>
      </c>
      <c r="GA703">
        <v>-1</v>
      </c>
      <c r="GB703">
        <v>-1</v>
      </c>
      <c r="GC703">
        <v>-1</v>
      </c>
      <c r="GD703">
        <v>-1</v>
      </c>
      <c r="GE703">
        <v>-1</v>
      </c>
      <c r="GF703">
        <v>-1</v>
      </c>
      <c r="GG703">
        <v>-1</v>
      </c>
      <c r="GH703">
        <v>-1</v>
      </c>
      <c r="GI703">
        <v>-1</v>
      </c>
      <c r="GJ703">
        <v>-1</v>
      </c>
      <c r="GK703">
        <v>-1</v>
      </c>
      <c r="GL703">
        <v>-1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1</v>
      </c>
      <c r="GX703">
        <v>1</v>
      </c>
      <c r="GY703">
        <v>1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1</v>
      </c>
      <c r="HG703">
        <v>1</v>
      </c>
      <c r="HH703">
        <v>1</v>
      </c>
      <c r="HI703">
        <v>1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1</v>
      </c>
      <c r="HP703">
        <v>1</v>
      </c>
      <c r="HQ703">
        <v>1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1</v>
      </c>
      <c r="IU703">
        <v>1</v>
      </c>
      <c r="IV703">
        <v>1</v>
      </c>
      <c r="IW703">
        <v>1</v>
      </c>
      <c r="IX703">
        <v>1</v>
      </c>
      <c r="IY703">
        <v>1</v>
      </c>
      <c r="IZ703">
        <v>1</v>
      </c>
      <c r="JA703">
        <v>1</v>
      </c>
      <c r="JB703">
        <v>1</v>
      </c>
      <c r="JC703">
        <v>1</v>
      </c>
      <c r="JD703">
        <v>1</v>
      </c>
      <c r="JE703">
        <v>1</v>
      </c>
      <c r="JF703">
        <v>1</v>
      </c>
      <c r="JG703">
        <v>1</v>
      </c>
      <c r="JH703">
        <v>1</v>
      </c>
      <c r="JI703">
        <v>1</v>
      </c>
      <c r="JJ703">
        <v>1</v>
      </c>
      <c r="JK703">
        <v>1</v>
      </c>
      <c r="JL703">
        <v>1</v>
      </c>
      <c r="JM703">
        <v>1</v>
      </c>
      <c r="JN703">
        <v>1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-1</v>
      </c>
      <c r="JV703">
        <v>-1</v>
      </c>
      <c r="JW703">
        <v>-1</v>
      </c>
      <c r="JX703">
        <v>-1</v>
      </c>
      <c r="JY703">
        <v>-1</v>
      </c>
      <c r="JZ703">
        <v>-1</v>
      </c>
      <c r="KA703">
        <v>-1</v>
      </c>
      <c r="KB703">
        <v>-1</v>
      </c>
      <c r="KC703">
        <v>-1</v>
      </c>
      <c r="KD703">
        <v>-1</v>
      </c>
      <c r="KE703">
        <v>-1</v>
      </c>
      <c r="KF703">
        <v>-1</v>
      </c>
      <c r="KG703">
        <v>-1</v>
      </c>
      <c r="KH703">
        <v>-1</v>
      </c>
      <c r="KI703">
        <v>-1</v>
      </c>
      <c r="KJ703">
        <v>-1</v>
      </c>
      <c r="KK703">
        <v>-1</v>
      </c>
      <c r="KL703">
        <v>-1</v>
      </c>
      <c r="KM703">
        <v>-1</v>
      </c>
      <c r="KN703">
        <v>-1</v>
      </c>
      <c r="KO703">
        <v>-1</v>
      </c>
      <c r="KP703">
        <v>-1</v>
      </c>
      <c r="KQ703">
        <v>-1</v>
      </c>
      <c r="KR703">
        <v>-1</v>
      </c>
      <c r="KS703">
        <v>-1</v>
      </c>
      <c r="KT703">
        <v>-1</v>
      </c>
      <c r="KU703">
        <v>-1</v>
      </c>
      <c r="KV703">
        <v>-1</v>
      </c>
      <c r="KW703">
        <v>-1</v>
      </c>
      <c r="KX703">
        <v>-1</v>
      </c>
      <c r="KY703">
        <v>-1</v>
      </c>
      <c r="KZ703">
        <v>-1</v>
      </c>
      <c r="LA703">
        <v>-1</v>
      </c>
      <c r="LB703">
        <v>-1</v>
      </c>
      <c r="LC703">
        <v>-1</v>
      </c>
      <c r="LD703">
        <v>-1</v>
      </c>
      <c r="LE703">
        <v>-1</v>
      </c>
      <c r="LF703">
        <v>-1</v>
      </c>
      <c r="LG703">
        <v>-1</v>
      </c>
      <c r="LH703">
        <v>-1</v>
      </c>
      <c r="LI703">
        <v>-1</v>
      </c>
      <c r="LJ703">
        <v>-1</v>
      </c>
      <c r="LK703">
        <v>-1</v>
      </c>
      <c r="LL703">
        <v>-1</v>
      </c>
      <c r="LM703">
        <v>-1</v>
      </c>
      <c r="LN703">
        <v>-1</v>
      </c>
      <c r="LO703">
        <v>-1</v>
      </c>
      <c r="LP703">
        <v>-1</v>
      </c>
      <c r="LQ703">
        <v>-1</v>
      </c>
      <c r="LR703">
        <v>-1</v>
      </c>
      <c r="LS703">
        <v>-1</v>
      </c>
      <c r="LT703">
        <v>-1</v>
      </c>
      <c r="LU703">
        <v>-1</v>
      </c>
      <c r="LV703">
        <v>-1</v>
      </c>
      <c r="LW703">
        <v>-1</v>
      </c>
      <c r="LX703">
        <v>-1</v>
      </c>
      <c r="LY703">
        <v>-1</v>
      </c>
      <c r="LZ703">
        <v>-1</v>
      </c>
      <c r="MA703">
        <v>-1</v>
      </c>
      <c r="MB703">
        <v>-1</v>
      </c>
      <c r="MC703">
        <v>-1</v>
      </c>
      <c r="MD703">
        <v>-1</v>
      </c>
      <c r="ME703">
        <v>-1</v>
      </c>
      <c r="MF703">
        <v>-1</v>
      </c>
      <c r="MG703">
        <v>-1</v>
      </c>
      <c r="MH703">
        <v>-1</v>
      </c>
      <c r="MI703">
        <v>-1</v>
      </c>
      <c r="MJ703">
        <v>-1</v>
      </c>
      <c r="MK703">
        <v>-1</v>
      </c>
      <c r="ML703">
        <v>-1</v>
      </c>
      <c r="MM703">
        <v>-1</v>
      </c>
      <c r="MN703">
        <v>-1</v>
      </c>
      <c r="MO703">
        <v>-1</v>
      </c>
      <c r="MP703">
        <v>-1</v>
      </c>
      <c r="MQ703">
        <v>-1</v>
      </c>
      <c r="MR703">
        <v>-1</v>
      </c>
      <c r="MS703">
        <v>-1</v>
      </c>
      <c r="MT703">
        <v>-1</v>
      </c>
      <c r="MU703">
        <v>-1</v>
      </c>
      <c r="MV703">
        <v>-1</v>
      </c>
      <c r="MW703">
        <v>-1</v>
      </c>
      <c r="MX703">
        <v>-1</v>
      </c>
      <c r="MY703">
        <v>-1</v>
      </c>
      <c r="MZ703">
        <v>-1</v>
      </c>
      <c r="NA703">
        <v>-1</v>
      </c>
      <c r="NB703">
        <v>-1</v>
      </c>
      <c r="NC703">
        <v>-1</v>
      </c>
      <c r="ND703">
        <v>-1</v>
      </c>
      <c r="NE703">
        <v>-1</v>
      </c>
      <c r="NF703">
        <v>-1</v>
      </c>
      <c r="NG703">
        <v>-1</v>
      </c>
      <c r="NH703">
        <v>-1</v>
      </c>
      <c r="NI703">
        <v>-1</v>
      </c>
      <c r="NJ703">
        <v>-1</v>
      </c>
      <c r="NK703">
        <v>-1</v>
      </c>
      <c r="NL703">
        <v>-1</v>
      </c>
      <c r="NM703">
        <v>-1</v>
      </c>
      <c r="NN703">
        <v>-1</v>
      </c>
      <c r="NO703">
        <v>-1</v>
      </c>
      <c r="NP703">
        <v>-1</v>
      </c>
      <c r="NQ703">
        <v>-1</v>
      </c>
      <c r="NR703">
        <v>-1</v>
      </c>
      <c r="NS703">
        <v>-1</v>
      </c>
      <c r="NT703">
        <v>-1</v>
      </c>
      <c r="NU703">
        <v>-1</v>
      </c>
      <c r="NV703">
        <v>-1</v>
      </c>
      <c r="NW703">
        <v>-1</v>
      </c>
      <c r="NX703">
        <v>-1</v>
      </c>
      <c r="NY703">
        <v>-1</v>
      </c>
      <c r="NZ703">
        <v>-1</v>
      </c>
      <c r="OA703">
        <v>-1</v>
      </c>
      <c r="OB703">
        <v>-1</v>
      </c>
      <c r="OC703">
        <v>-1</v>
      </c>
      <c r="OD703">
        <v>-1</v>
      </c>
      <c r="OE703">
        <v>-1</v>
      </c>
      <c r="OF703">
        <v>-1</v>
      </c>
      <c r="OG703">
        <v>-1</v>
      </c>
      <c r="OH703">
        <v>-1</v>
      </c>
      <c r="OI703">
        <v>-1</v>
      </c>
      <c r="OJ703">
        <v>-1</v>
      </c>
      <c r="OK703">
        <v>-1</v>
      </c>
      <c r="OL703">
        <v>-1</v>
      </c>
      <c r="OM703">
        <v>-1</v>
      </c>
      <c r="ON703">
        <v>-1</v>
      </c>
      <c r="OO703">
        <v>-1</v>
      </c>
      <c r="OP703">
        <v>-1</v>
      </c>
      <c r="OQ703">
        <v>-1</v>
      </c>
      <c r="OR703">
        <v>-1</v>
      </c>
      <c r="OS703">
        <v>-1</v>
      </c>
      <c r="OT703">
        <v>-1</v>
      </c>
      <c r="OU703">
        <v>-1</v>
      </c>
      <c r="OV703">
        <v>-1</v>
      </c>
      <c r="OW703">
        <v>-1</v>
      </c>
      <c r="OX703">
        <v>-1</v>
      </c>
      <c r="OY703">
        <v>-1</v>
      </c>
      <c r="OZ703">
        <v>-1</v>
      </c>
      <c r="PA703">
        <v>-1</v>
      </c>
      <c r="PB703">
        <v>-1</v>
      </c>
      <c r="PC703">
        <v>-1</v>
      </c>
      <c r="PD703">
        <v>-1</v>
      </c>
      <c r="PE703">
        <v>-1</v>
      </c>
      <c r="PF703">
        <v>-1</v>
      </c>
      <c r="PG703">
        <v>-1</v>
      </c>
      <c r="PH703">
        <v>-1</v>
      </c>
      <c r="PI703">
        <v>-1</v>
      </c>
      <c r="PJ703">
        <v>-1</v>
      </c>
      <c r="PK703">
        <v>-1</v>
      </c>
      <c r="PL703">
        <v>-1</v>
      </c>
      <c r="PM703">
        <v>-1</v>
      </c>
      <c r="PN703">
        <v>-1</v>
      </c>
      <c r="PO703">
        <v>-1</v>
      </c>
      <c r="PP703">
        <v>-1</v>
      </c>
      <c r="PQ703">
        <v>-1</v>
      </c>
      <c r="PR703">
        <v>-1</v>
      </c>
      <c r="PS703">
        <v>-1</v>
      </c>
      <c r="PT703">
        <v>-1</v>
      </c>
      <c r="PU703">
        <v>-1</v>
      </c>
      <c r="PV703">
        <v>-1</v>
      </c>
      <c r="PW703">
        <v>-1</v>
      </c>
      <c r="PX703">
        <v>-1</v>
      </c>
      <c r="PY703">
        <v>-1</v>
      </c>
      <c r="PZ703">
        <v>-1</v>
      </c>
      <c r="QA703">
        <v>-1</v>
      </c>
      <c r="QB703">
        <v>-1</v>
      </c>
      <c r="QC703">
        <v>-1</v>
      </c>
      <c r="QD703">
        <v>-1</v>
      </c>
      <c r="QE703">
        <v>-1</v>
      </c>
      <c r="QF703">
        <v>-1</v>
      </c>
      <c r="QG703">
        <v>-1</v>
      </c>
      <c r="QH703">
        <v>-1</v>
      </c>
      <c r="QI703">
        <v>-1</v>
      </c>
      <c r="QJ703">
        <v>-1</v>
      </c>
      <c r="QK703">
        <v>-1</v>
      </c>
      <c r="QL703">
        <v>-1</v>
      </c>
      <c r="QM703">
        <v>-1</v>
      </c>
      <c r="QN703">
        <v>-1</v>
      </c>
      <c r="QO703">
        <v>-1</v>
      </c>
      <c r="QP703">
        <v>-1</v>
      </c>
      <c r="QQ703">
        <v>-1</v>
      </c>
      <c r="QR703">
        <v>-1</v>
      </c>
      <c r="QS703">
        <v>-1</v>
      </c>
      <c r="QT703">
        <v>-1</v>
      </c>
      <c r="QU703">
        <v>-1</v>
      </c>
      <c r="QV703">
        <v>-1</v>
      </c>
      <c r="QW703">
        <v>-1</v>
      </c>
      <c r="QX703">
        <v>-1</v>
      </c>
      <c r="QY703">
        <v>-1</v>
      </c>
      <c r="QZ703">
        <v>-1</v>
      </c>
      <c r="RA703">
        <v>-1</v>
      </c>
      <c r="RB703">
        <v>-1</v>
      </c>
      <c r="RC703">
        <v>-1</v>
      </c>
      <c r="RD703">
        <v>-1</v>
      </c>
      <c r="RE703">
        <v>-1</v>
      </c>
      <c r="RF703">
        <v>-1</v>
      </c>
      <c r="RG703">
        <v>-1</v>
      </c>
      <c r="RH703">
        <v>-1</v>
      </c>
      <c r="RI703">
        <v>-1</v>
      </c>
      <c r="RJ703">
        <v>-1</v>
      </c>
      <c r="RK703">
        <v>-1</v>
      </c>
      <c r="RL703">
        <v>-1</v>
      </c>
      <c r="RM703">
        <v>-1</v>
      </c>
      <c r="RN703">
        <v>-1</v>
      </c>
      <c r="RO703">
        <v>-1</v>
      </c>
      <c r="RP703">
        <v>-1</v>
      </c>
      <c r="RQ703">
        <v>-1</v>
      </c>
      <c r="RR703">
        <v>-1</v>
      </c>
      <c r="RS703">
        <v>-1</v>
      </c>
      <c r="RT703">
        <v>-1</v>
      </c>
      <c r="RU703">
        <v>-1</v>
      </c>
      <c r="RV703">
        <v>-1</v>
      </c>
      <c r="RW703">
        <v>-1</v>
      </c>
      <c r="RX703">
        <v>-1</v>
      </c>
      <c r="RY703">
        <v>-1</v>
      </c>
      <c r="RZ703">
        <v>-1</v>
      </c>
      <c r="SA703">
        <v>-1</v>
      </c>
      <c r="SB703">
        <v>-1</v>
      </c>
      <c r="SC703">
        <v>-1</v>
      </c>
      <c r="SD703">
        <v>-1</v>
      </c>
      <c r="SE703">
        <v>-1</v>
      </c>
      <c r="SF703">
        <v>-1</v>
      </c>
      <c r="SG703">
        <v>-1</v>
      </c>
      <c r="SH703">
        <v>-1</v>
      </c>
      <c r="SI703">
        <v>-1</v>
      </c>
      <c r="SJ703">
        <v>-1</v>
      </c>
      <c r="SK703">
        <v>-1</v>
      </c>
      <c r="SL703">
        <v>-1</v>
      </c>
      <c r="SM703">
        <v>-1</v>
      </c>
      <c r="SN703">
        <v>-1</v>
      </c>
      <c r="SO703">
        <v>-1</v>
      </c>
      <c r="SP703">
        <v>-1</v>
      </c>
      <c r="SQ703">
        <v>-1</v>
      </c>
      <c r="SR703">
        <v>-1</v>
      </c>
      <c r="SS703">
        <v>-1</v>
      </c>
      <c r="ST703">
        <v>-1</v>
      </c>
      <c r="SU703">
        <v>-1</v>
      </c>
      <c r="SV703">
        <v>-1</v>
      </c>
      <c r="SW703">
        <v>-1</v>
      </c>
      <c r="SX703">
        <v>-1</v>
      </c>
      <c r="SY703">
        <v>-1</v>
      </c>
      <c r="SZ703">
        <v>-1</v>
      </c>
      <c r="TA703">
        <v>-1</v>
      </c>
      <c r="TB703">
        <v>-1</v>
      </c>
      <c r="TC703">
        <v>-1</v>
      </c>
      <c r="TD703">
        <v>-1</v>
      </c>
      <c r="TE703">
        <v>-1</v>
      </c>
      <c r="TF703">
        <v>-1</v>
      </c>
      <c r="TG703">
        <v>-1</v>
      </c>
      <c r="TH703">
        <v>-1</v>
      </c>
      <c r="TI703">
        <v>-1</v>
      </c>
      <c r="TJ703">
        <v>-1</v>
      </c>
      <c r="TK703">
        <v>-1</v>
      </c>
      <c r="TL703">
        <v>-1</v>
      </c>
      <c r="TM703">
        <v>-1</v>
      </c>
      <c r="TN703">
        <v>-1</v>
      </c>
      <c r="TO703">
        <v>-1</v>
      </c>
      <c r="TP703">
        <v>-1</v>
      </c>
      <c r="TQ703">
        <v>-1</v>
      </c>
      <c r="TR703">
        <v>-1</v>
      </c>
      <c r="TS703">
        <v>-1</v>
      </c>
      <c r="TT703">
        <v>-1</v>
      </c>
      <c r="TU703">
        <v>-1</v>
      </c>
      <c r="TV703">
        <v>-1</v>
      </c>
      <c r="TW703">
        <v>-1</v>
      </c>
      <c r="TX703">
        <v>-1</v>
      </c>
      <c r="TY703">
        <v>-1</v>
      </c>
      <c r="TZ703">
        <v>-1</v>
      </c>
      <c r="UA703">
        <v>-1</v>
      </c>
      <c r="UB703">
        <v>-1</v>
      </c>
      <c r="UC703">
        <v>-1</v>
      </c>
      <c r="UD703">
        <v>-1</v>
      </c>
      <c r="UE703">
        <v>-1</v>
      </c>
      <c r="UF703">
        <v>-1</v>
      </c>
      <c r="UG703">
        <v>-1</v>
      </c>
      <c r="UH703">
        <v>-1</v>
      </c>
      <c r="UI703">
        <v>-1</v>
      </c>
      <c r="UJ703">
        <v>-1</v>
      </c>
      <c r="UK703">
        <v>-1</v>
      </c>
      <c r="UL703">
        <v>-1</v>
      </c>
      <c r="UM703">
        <v>-1</v>
      </c>
      <c r="UN703">
        <v>-1</v>
      </c>
      <c r="UO703">
        <v>-1</v>
      </c>
      <c r="UP703">
        <v>-1</v>
      </c>
      <c r="UQ703">
        <v>-1</v>
      </c>
      <c r="UR703">
        <v>-1</v>
      </c>
      <c r="US703">
        <v>-1</v>
      </c>
      <c r="UT703">
        <v>-1</v>
      </c>
      <c r="UU703">
        <v>-1</v>
      </c>
      <c r="UV703">
        <v>-1</v>
      </c>
      <c r="UW703">
        <v>-1</v>
      </c>
      <c r="UX703">
        <v>-1</v>
      </c>
      <c r="UY703">
        <v>-1</v>
      </c>
      <c r="UZ703">
        <v>-1</v>
      </c>
      <c r="VA703">
        <v>-1</v>
      </c>
      <c r="VB703">
        <v>-1</v>
      </c>
      <c r="VC703">
        <v>-1</v>
      </c>
      <c r="VD703">
        <v>-1</v>
      </c>
      <c r="VE703">
        <v>-1</v>
      </c>
      <c r="VF703">
        <v>-1</v>
      </c>
      <c r="VG703">
        <v>-1</v>
      </c>
      <c r="VH703">
        <v>-1</v>
      </c>
      <c r="VI703">
        <v>-1</v>
      </c>
      <c r="VJ703">
        <v>-1</v>
      </c>
      <c r="VK703">
        <v>-1</v>
      </c>
      <c r="VL703">
        <v>-1</v>
      </c>
      <c r="VM703">
        <v>-1</v>
      </c>
      <c r="VN703">
        <v>-1</v>
      </c>
      <c r="VO703">
        <v>-1</v>
      </c>
      <c r="VP703">
        <v>-1</v>
      </c>
      <c r="VQ703">
        <v>-1</v>
      </c>
      <c r="VR703">
        <v>-1</v>
      </c>
      <c r="VS703">
        <v>-1</v>
      </c>
      <c r="VT703">
        <v>-1</v>
      </c>
      <c r="VU703">
        <v>-1</v>
      </c>
      <c r="VV703">
        <v>-1</v>
      </c>
      <c r="VW703">
        <v>-1</v>
      </c>
      <c r="VX703">
        <v>-1</v>
      </c>
      <c r="VY703">
        <v>-1</v>
      </c>
      <c r="VZ703">
        <v>-1</v>
      </c>
      <c r="WA703">
        <v>-1</v>
      </c>
      <c r="WB703">
        <v>-1</v>
      </c>
      <c r="WC703">
        <v>-1</v>
      </c>
      <c r="WD703">
        <v>-1</v>
      </c>
      <c r="WE703">
        <v>-1</v>
      </c>
      <c r="WF703">
        <v>-1</v>
      </c>
      <c r="WG703">
        <v>-1</v>
      </c>
      <c r="WH703">
        <v>-1</v>
      </c>
      <c r="WI703">
        <v>-1</v>
      </c>
      <c r="WJ703">
        <v>-1</v>
      </c>
      <c r="WK703">
        <v>-1</v>
      </c>
      <c r="WL703">
        <v>-1</v>
      </c>
      <c r="WM703">
        <v>-1</v>
      </c>
      <c r="WN703">
        <v>-1</v>
      </c>
      <c r="WO703">
        <v>-1</v>
      </c>
      <c r="WP703">
        <v>-1</v>
      </c>
      <c r="WQ703">
        <v>-1</v>
      </c>
      <c r="WR703">
        <v>-1</v>
      </c>
      <c r="WS703">
        <v>-1</v>
      </c>
      <c r="WT703">
        <v>-1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  <c r="ABZ703">
        <v>0</v>
      </c>
      <c r="ACA703">
        <v>0</v>
      </c>
      <c r="ACB703">
        <v>0</v>
      </c>
      <c r="ACC703">
        <v>0</v>
      </c>
      <c r="ACD703">
        <v>0</v>
      </c>
    </row>
    <row r="704" spans="1:758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-1</v>
      </c>
      <c r="BS704">
        <v>-1</v>
      </c>
      <c r="BT704">
        <v>-1</v>
      </c>
      <c r="BU704">
        <v>-1</v>
      </c>
      <c r="BV704">
        <v>-1</v>
      </c>
      <c r="BW704">
        <v>-1</v>
      </c>
      <c r="BX704">
        <v>-1</v>
      </c>
      <c r="BY704">
        <v>-1</v>
      </c>
      <c r="BZ704">
        <v>-1</v>
      </c>
      <c r="CA704">
        <v>-1</v>
      </c>
      <c r="CB704">
        <v>-1</v>
      </c>
      <c r="CC704">
        <v>-1</v>
      </c>
      <c r="CD704">
        <v>-1</v>
      </c>
      <c r="CE704">
        <v>-1</v>
      </c>
      <c r="CF704">
        <v>-1</v>
      </c>
      <c r="CG704">
        <v>-1</v>
      </c>
      <c r="CH704">
        <v>-1</v>
      </c>
      <c r="CI704">
        <v>-1</v>
      </c>
      <c r="CJ704">
        <v>-1</v>
      </c>
      <c r="CK704">
        <v>-1</v>
      </c>
      <c r="CL704">
        <v>-1</v>
      </c>
      <c r="CM704">
        <v>-1</v>
      </c>
      <c r="CN704">
        <v>-1</v>
      </c>
      <c r="CO704">
        <v>-1</v>
      </c>
      <c r="CP704">
        <v>-1</v>
      </c>
      <c r="CQ704">
        <v>-1</v>
      </c>
      <c r="CR704">
        <v>-1</v>
      </c>
      <c r="CS704">
        <v>-1</v>
      </c>
      <c r="CT704">
        <v>-1</v>
      </c>
      <c r="CU704">
        <v>-1</v>
      </c>
      <c r="CV704">
        <v>-1</v>
      </c>
      <c r="CW704">
        <v>-1</v>
      </c>
      <c r="CX704">
        <v>-1</v>
      </c>
      <c r="CY704">
        <v>-1</v>
      </c>
      <c r="CZ704">
        <v>-1</v>
      </c>
      <c r="DA704">
        <v>-1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-1</v>
      </c>
      <c r="DY704">
        <v>-1</v>
      </c>
      <c r="DZ704">
        <v>-1</v>
      </c>
      <c r="EA704">
        <v>-1</v>
      </c>
      <c r="EB704">
        <v>-1</v>
      </c>
      <c r="EC704">
        <v>-1</v>
      </c>
      <c r="ED704">
        <v>-1</v>
      </c>
      <c r="EE704">
        <v>-1</v>
      </c>
      <c r="EF704">
        <v>-1</v>
      </c>
      <c r="EG704">
        <v>-1</v>
      </c>
      <c r="EH704">
        <v>-1</v>
      </c>
      <c r="EI704">
        <v>-1</v>
      </c>
      <c r="EJ704">
        <v>-1</v>
      </c>
      <c r="EK704">
        <v>-1</v>
      </c>
      <c r="EL704">
        <v>-1</v>
      </c>
      <c r="EM704">
        <v>-1</v>
      </c>
      <c r="EN704">
        <v>-1</v>
      </c>
      <c r="EO704">
        <v>-1</v>
      </c>
      <c r="EP704">
        <v>-1</v>
      </c>
      <c r="EQ704">
        <v>-1</v>
      </c>
      <c r="ER704">
        <v>-1</v>
      </c>
      <c r="ES704">
        <v>-1</v>
      </c>
      <c r="ET704">
        <v>-1</v>
      </c>
      <c r="EU704">
        <v>-1</v>
      </c>
      <c r="EV704">
        <v>-1</v>
      </c>
      <c r="EW704">
        <v>-1</v>
      </c>
      <c r="EX704">
        <v>-1</v>
      </c>
      <c r="EY704">
        <v>-1</v>
      </c>
      <c r="EZ704">
        <v>-1</v>
      </c>
      <c r="FA704">
        <v>-1</v>
      </c>
      <c r="FB704">
        <v>-1</v>
      </c>
      <c r="FC704">
        <v>-1</v>
      </c>
      <c r="FD704">
        <v>-1</v>
      </c>
      <c r="FE704">
        <v>-1</v>
      </c>
      <c r="FF704">
        <v>-1</v>
      </c>
      <c r="FG704">
        <v>-1</v>
      </c>
      <c r="FH704">
        <v>-1</v>
      </c>
      <c r="FI704">
        <v>-1</v>
      </c>
      <c r="FJ704">
        <v>-1</v>
      </c>
      <c r="FK704">
        <v>-1</v>
      </c>
      <c r="FL704">
        <v>-1</v>
      </c>
      <c r="FM704">
        <v>-1</v>
      </c>
      <c r="FN704">
        <v>-1</v>
      </c>
      <c r="FO704">
        <v>-1</v>
      </c>
      <c r="FP704">
        <v>-1</v>
      </c>
      <c r="FQ704">
        <v>-1</v>
      </c>
      <c r="FR704">
        <v>-1</v>
      </c>
      <c r="FS704">
        <v>-1</v>
      </c>
      <c r="FT704">
        <v>-1</v>
      </c>
      <c r="FU704">
        <v>-1</v>
      </c>
      <c r="FV704">
        <v>-1</v>
      </c>
      <c r="FW704">
        <v>-1</v>
      </c>
      <c r="FX704">
        <v>-1</v>
      </c>
      <c r="FY704">
        <v>-1</v>
      </c>
      <c r="FZ704">
        <v>-1</v>
      </c>
      <c r="GA704">
        <v>-1</v>
      </c>
      <c r="GB704">
        <v>-1</v>
      </c>
      <c r="GC704">
        <v>-1</v>
      </c>
      <c r="GD704">
        <v>-1</v>
      </c>
      <c r="GE704">
        <v>-1</v>
      </c>
      <c r="GF704">
        <v>-1</v>
      </c>
      <c r="GG704">
        <v>-1</v>
      </c>
      <c r="GH704">
        <v>-1</v>
      </c>
      <c r="GI704">
        <v>-1</v>
      </c>
      <c r="GJ704">
        <v>-1</v>
      </c>
      <c r="GK704">
        <v>-1</v>
      </c>
      <c r="GL704">
        <v>-1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1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</v>
      </c>
      <c r="HG704">
        <v>1</v>
      </c>
      <c r="HH704">
        <v>1</v>
      </c>
      <c r="HI704">
        <v>1</v>
      </c>
      <c r="HJ704">
        <v>1</v>
      </c>
      <c r="HK704">
        <v>1</v>
      </c>
      <c r="HL704">
        <v>1</v>
      </c>
      <c r="HM704">
        <v>1</v>
      </c>
      <c r="HN704">
        <v>1</v>
      </c>
      <c r="HO704">
        <v>1</v>
      </c>
      <c r="HP704">
        <v>1</v>
      </c>
      <c r="HQ704">
        <v>1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1</v>
      </c>
      <c r="IU704">
        <v>1</v>
      </c>
      <c r="IV704">
        <v>1</v>
      </c>
      <c r="IW704">
        <v>1</v>
      </c>
      <c r="IX704">
        <v>1</v>
      </c>
      <c r="IY704">
        <v>1</v>
      </c>
      <c r="IZ704">
        <v>1</v>
      </c>
      <c r="JA704">
        <v>1</v>
      </c>
      <c r="JB704">
        <v>1</v>
      </c>
      <c r="JC704">
        <v>1</v>
      </c>
      <c r="JD704">
        <v>1</v>
      </c>
      <c r="JE704">
        <v>1</v>
      </c>
      <c r="JF704">
        <v>1</v>
      </c>
      <c r="JG704">
        <v>1</v>
      </c>
      <c r="JH704">
        <v>1</v>
      </c>
      <c r="JI704">
        <v>1</v>
      </c>
      <c r="JJ704">
        <v>1</v>
      </c>
      <c r="JK704">
        <v>1</v>
      </c>
      <c r="JL704">
        <v>1</v>
      </c>
      <c r="JM704">
        <v>1</v>
      </c>
      <c r="JN704">
        <v>1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-1</v>
      </c>
      <c r="JV704">
        <v>-1</v>
      </c>
      <c r="JW704">
        <v>-1</v>
      </c>
      <c r="JX704">
        <v>-1</v>
      </c>
      <c r="JY704">
        <v>-1</v>
      </c>
      <c r="JZ704">
        <v>-1</v>
      </c>
      <c r="KA704">
        <v>-1</v>
      </c>
      <c r="KB704">
        <v>-1</v>
      </c>
      <c r="KC704">
        <v>-1</v>
      </c>
      <c r="KD704">
        <v>-1</v>
      </c>
      <c r="KE704">
        <v>-1</v>
      </c>
      <c r="KF704">
        <v>-1</v>
      </c>
      <c r="KG704">
        <v>-1</v>
      </c>
      <c r="KH704">
        <v>-1</v>
      </c>
      <c r="KI704">
        <v>-1</v>
      </c>
      <c r="KJ704">
        <v>-1</v>
      </c>
      <c r="KK704">
        <v>-1</v>
      </c>
      <c r="KL704">
        <v>-1</v>
      </c>
      <c r="KM704">
        <v>-1</v>
      </c>
      <c r="KN704">
        <v>-1</v>
      </c>
      <c r="KO704">
        <v>-1</v>
      </c>
      <c r="KP704">
        <v>-1</v>
      </c>
      <c r="KQ704">
        <v>-1</v>
      </c>
      <c r="KR704">
        <v>-1</v>
      </c>
      <c r="KS704">
        <v>-1</v>
      </c>
      <c r="KT704">
        <v>-1</v>
      </c>
      <c r="KU704">
        <v>-1</v>
      </c>
      <c r="KV704">
        <v>-1</v>
      </c>
      <c r="KW704">
        <v>-1</v>
      </c>
      <c r="KX704">
        <v>-1</v>
      </c>
      <c r="KY704">
        <v>-1</v>
      </c>
      <c r="KZ704">
        <v>-1</v>
      </c>
      <c r="LA704">
        <v>-1</v>
      </c>
      <c r="LB704">
        <v>-1</v>
      </c>
      <c r="LC704">
        <v>-1</v>
      </c>
      <c r="LD704">
        <v>-1</v>
      </c>
      <c r="LE704">
        <v>-1</v>
      </c>
      <c r="LF704">
        <v>-1</v>
      </c>
      <c r="LG704">
        <v>-1</v>
      </c>
      <c r="LH704">
        <v>-1</v>
      </c>
      <c r="LI704">
        <v>-1</v>
      </c>
      <c r="LJ704">
        <v>-1</v>
      </c>
      <c r="LK704">
        <v>-1</v>
      </c>
      <c r="LL704">
        <v>-1</v>
      </c>
      <c r="LM704">
        <v>-1</v>
      </c>
      <c r="LN704">
        <v>-1</v>
      </c>
      <c r="LO704">
        <v>-1</v>
      </c>
      <c r="LP704">
        <v>-1</v>
      </c>
      <c r="LQ704">
        <v>-1</v>
      </c>
      <c r="LR704">
        <v>-1</v>
      </c>
      <c r="LS704">
        <v>-1</v>
      </c>
      <c r="LT704">
        <v>-1</v>
      </c>
      <c r="LU704">
        <v>-1</v>
      </c>
      <c r="LV704">
        <v>-1</v>
      </c>
      <c r="LW704">
        <v>-1</v>
      </c>
      <c r="LX704">
        <v>-1</v>
      </c>
      <c r="LY704">
        <v>-1</v>
      </c>
      <c r="LZ704">
        <v>-1</v>
      </c>
      <c r="MA704">
        <v>-1</v>
      </c>
      <c r="MB704">
        <v>-1</v>
      </c>
      <c r="MC704">
        <v>-1</v>
      </c>
      <c r="MD704">
        <v>-1</v>
      </c>
      <c r="ME704">
        <v>-1</v>
      </c>
      <c r="MF704">
        <v>-1</v>
      </c>
      <c r="MG704">
        <v>-1</v>
      </c>
      <c r="MH704">
        <v>-1</v>
      </c>
      <c r="MI704">
        <v>-1</v>
      </c>
      <c r="MJ704">
        <v>-1</v>
      </c>
      <c r="MK704">
        <v>-1</v>
      </c>
      <c r="ML704">
        <v>-1</v>
      </c>
      <c r="MM704">
        <v>-1</v>
      </c>
      <c r="MN704">
        <v>-1</v>
      </c>
      <c r="MO704">
        <v>-1</v>
      </c>
      <c r="MP704">
        <v>-1</v>
      </c>
      <c r="MQ704">
        <v>-1</v>
      </c>
      <c r="MR704">
        <v>-1</v>
      </c>
      <c r="MS704">
        <v>-1</v>
      </c>
      <c r="MT704">
        <v>-1</v>
      </c>
      <c r="MU704">
        <v>-1</v>
      </c>
      <c r="MV704">
        <v>-1</v>
      </c>
      <c r="MW704">
        <v>-1</v>
      </c>
      <c r="MX704">
        <v>-1</v>
      </c>
      <c r="MY704">
        <v>-1</v>
      </c>
      <c r="MZ704">
        <v>-1</v>
      </c>
      <c r="NA704">
        <v>-1</v>
      </c>
      <c r="NB704">
        <v>-1</v>
      </c>
      <c r="NC704">
        <v>-1</v>
      </c>
      <c r="ND704">
        <v>-1</v>
      </c>
      <c r="NE704">
        <v>-1</v>
      </c>
      <c r="NF704">
        <v>-1</v>
      </c>
      <c r="NG704">
        <v>-1</v>
      </c>
      <c r="NH704">
        <v>-1</v>
      </c>
      <c r="NI704">
        <v>-1</v>
      </c>
      <c r="NJ704">
        <v>-1</v>
      </c>
      <c r="NK704">
        <v>-1</v>
      </c>
      <c r="NL704">
        <v>-1</v>
      </c>
      <c r="NM704">
        <v>-1</v>
      </c>
      <c r="NN704">
        <v>-1</v>
      </c>
      <c r="NO704">
        <v>-1</v>
      </c>
      <c r="NP704">
        <v>-1</v>
      </c>
      <c r="NQ704">
        <v>-1</v>
      </c>
      <c r="NR704">
        <v>-1</v>
      </c>
      <c r="NS704">
        <v>-1</v>
      </c>
      <c r="NT704">
        <v>-1</v>
      </c>
      <c r="NU704">
        <v>-1</v>
      </c>
      <c r="NV704">
        <v>-1</v>
      </c>
      <c r="NW704">
        <v>-1</v>
      </c>
      <c r="NX704">
        <v>-1</v>
      </c>
      <c r="NY704">
        <v>-1</v>
      </c>
      <c r="NZ704">
        <v>-1</v>
      </c>
      <c r="OA704">
        <v>-1</v>
      </c>
      <c r="OB704">
        <v>-1</v>
      </c>
      <c r="OC704">
        <v>-1</v>
      </c>
      <c r="OD704">
        <v>-1</v>
      </c>
      <c r="OE704">
        <v>-1</v>
      </c>
      <c r="OF704">
        <v>-1</v>
      </c>
      <c r="OG704">
        <v>-1</v>
      </c>
      <c r="OH704">
        <v>-1</v>
      </c>
      <c r="OI704">
        <v>-1</v>
      </c>
      <c r="OJ704">
        <v>-1</v>
      </c>
      <c r="OK704">
        <v>-1</v>
      </c>
      <c r="OL704">
        <v>-1</v>
      </c>
      <c r="OM704">
        <v>-1</v>
      </c>
      <c r="ON704">
        <v>-1</v>
      </c>
      <c r="OO704">
        <v>-1</v>
      </c>
      <c r="OP704">
        <v>-1</v>
      </c>
      <c r="OQ704">
        <v>-1</v>
      </c>
      <c r="OR704">
        <v>-1</v>
      </c>
      <c r="OS704">
        <v>-1</v>
      </c>
      <c r="OT704">
        <v>-1</v>
      </c>
      <c r="OU704">
        <v>-1</v>
      </c>
      <c r="OV704">
        <v>-1</v>
      </c>
      <c r="OW704">
        <v>-1</v>
      </c>
      <c r="OX704">
        <v>-1</v>
      </c>
      <c r="OY704">
        <v>-1</v>
      </c>
      <c r="OZ704">
        <v>-1</v>
      </c>
      <c r="PA704">
        <v>-1</v>
      </c>
      <c r="PB704">
        <v>-1</v>
      </c>
      <c r="PC704">
        <v>-1</v>
      </c>
      <c r="PD704">
        <v>-1</v>
      </c>
      <c r="PE704">
        <v>-1</v>
      </c>
      <c r="PF704">
        <v>-1</v>
      </c>
      <c r="PG704">
        <v>-1</v>
      </c>
      <c r="PH704">
        <v>-1</v>
      </c>
      <c r="PI704">
        <v>-1</v>
      </c>
      <c r="PJ704">
        <v>-1</v>
      </c>
      <c r="PK704">
        <v>-1</v>
      </c>
      <c r="PL704">
        <v>-1</v>
      </c>
      <c r="PM704">
        <v>-1</v>
      </c>
      <c r="PN704">
        <v>-1</v>
      </c>
      <c r="PO704">
        <v>-1</v>
      </c>
      <c r="PP704">
        <v>-1</v>
      </c>
      <c r="PQ704">
        <v>-1</v>
      </c>
      <c r="PR704">
        <v>-1</v>
      </c>
      <c r="PS704">
        <v>-1</v>
      </c>
      <c r="PT704">
        <v>-1</v>
      </c>
      <c r="PU704">
        <v>-1</v>
      </c>
      <c r="PV704">
        <v>-1</v>
      </c>
      <c r="PW704">
        <v>-1</v>
      </c>
      <c r="PX704">
        <v>-1</v>
      </c>
      <c r="PY704">
        <v>-1</v>
      </c>
      <c r="PZ704">
        <v>-1</v>
      </c>
      <c r="QA704">
        <v>-1</v>
      </c>
      <c r="QB704">
        <v>-1</v>
      </c>
      <c r="QC704">
        <v>-1</v>
      </c>
      <c r="QD704">
        <v>-1</v>
      </c>
      <c r="QE704">
        <v>-1</v>
      </c>
      <c r="QF704">
        <v>-1</v>
      </c>
      <c r="QG704">
        <v>-1</v>
      </c>
      <c r="QH704">
        <v>-1</v>
      </c>
      <c r="QI704">
        <v>-1</v>
      </c>
      <c r="QJ704">
        <v>-1</v>
      </c>
      <c r="QK704">
        <v>-1</v>
      </c>
      <c r="QL704">
        <v>-1</v>
      </c>
      <c r="QM704">
        <v>-1</v>
      </c>
      <c r="QN704">
        <v>-1</v>
      </c>
      <c r="QO704">
        <v>-1</v>
      </c>
      <c r="QP704">
        <v>-1</v>
      </c>
      <c r="QQ704">
        <v>-1</v>
      </c>
      <c r="QR704">
        <v>-1</v>
      </c>
      <c r="QS704">
        <v>-1</v>
      </c>
      <c r="QT704">
        <v>-1</v>
      </c>
      <c r="QU704">
        <v>-1</v>
      </c>
      <c r="QV704">
        <v>-1</v>
      </c>
      <c r="QW704">
        <v>-1</v>
      </c>
      <c r="QX704">
        <v>-1</v>
      </c>
      <c r="QY704">
        <v>-1</v>
      </c>
      <c r="QZ704">
        <v>-1</v>
      </c>
      <c r="RA704">
        <v>-1</v>
      </c>
      <c r="RB704">
        <v>-1</v>
      </c>
      <c r="RC704">
        <v>-1</v>
      </c>
      <c r="RD704">
        <v>-1</v>
      </c>
      <c r="RE704">
        <v>-1</v>
      </c>
      <c r="RF704">
        <v>-1</v>
      </c>
      <c r="RG704">
        <v>-1</v>
      </c>
      <c r="RH704">
        <v>-1</v>
      </c>
      <c r="RI704">
        <v>-1</v>
      </c>
      <c r="RJ704">
        <v>-1</v>
      </c>
      <c r="RK704">
        <v>-1</v>
      </c>
      <c r="RL704">
        <v>-1</v>
      </c>
      <c r="RM704">
        <v>-1</v>
      </c>
      <c r="RN704">
        <v>-1</v>
      </c>
      <c r="RO704">
        <v>-1</v>
      </c>
      <c r="RP704">
        <v>-1</v>
      </c>
      <c r="RQ704">
        <v>-1</v>
      </c>
      <c r="RR704">
        <v>-1</v>
      </c>
      <c r="RS704">
        <v>-1</v>
      </c>
      <c r="RT704">
        <v>-1</v>
      </c>
      <c r="RU704">
        <v>-1</v>
      </c>
      <c r="RV704">
        <v>-1</v>
      </c>
      <c r="RW704">
        <v>-1</v>
      </c>
      <c r="RX704">
        <v>-1</v>
      </c>
      <c r="RY704">
        <v>-1</v>
      </c>
      <c r="RZ704">
        <v>-1</v>
      </c>
      <c r="SA704">
        <v>-1</v>
      </c>
      <c r="SB704">
        <v>-1</v>
      </c>
      <c r="SC704">
        <v>-1</v>
      </c>
      <c r="SD704">
        <v>-1</v>
      </c>
      <c r="SE704">
        <v>-1</v>
      </c>
      <c r="SF704">
        <v>-1</v>
      </c>
      <c r="SG704">
        <v>-1</v>
      </c>
      <c r="SH704">
        <v>-1</v>
      </c>
      <c r="SI704">
        <v>-1</v>
      </c>
      <c r="SJ704">
        <v>-1</v>
      </c>
      <c r="SK704">
        <v>-1</v>
      </c>
      <c r="SL704">
        <v>-1</v>
      </c>
      <c r="SM704">
        <v>-1</v>
      </c>
      <c r="SN704">
        <v>-1</v>
      </c>
      <c r="SO704">
        <v>-1</v>
      </c>
      <c r="SP704">
        <v>-1</v>
      </c>
      <c r="SQ704">
        <v>-1</v>
      </c>
      <c r="SR704">
        <v>-1</v>
      </c>
      <c r="SS704">
        <v>-1</v>
      </c>
      <c r="ST704">
        <v>-1</v>
      </c>
      <c r="SU704">
        <v>-1</v>
      </c>
      <c r="SV704">
        <v>-1</v>
      </c>
      <c r="SW704">
        <v>-1</v>
      </c>
      <c r="SX704">
        <v>-1</v>
      </c>
      <c r="SY704">
        <v>-1</v>
      </c>
      <c r="SZ704">
        <v>-1</v>
      </c>
      <c r="TA704">
        <v>-1</v>
      </c>
      <c r="TB704">
        <v>-1</v>
      </c>
      <c r="TC704">
        <v>-1</v>
      </c>
      <c r="TD704">
        <v>-1</v>
      </c>
      <c r="TE704">
        <v>-1</v>
      </c>
      <c r="TF704">
        <v>-1</v>
      </c>
      <c r="TG704">
        <v>-1</v>
      </c>
      <c r="TH704">
        <v>-1</v>
      </c>
      <c r="TI704">
        <v>-1</v>
      </c>
      <c r="TJ704">
        <v>-1</v>
      </c>
      <c r="TK704">
        <v>-1</v>
      </c>
      <c r="TL704">
        <v>-1</v>
      </c>
      <c r="TM704">
        <v>-1</v>
      </c>
      <c r="TN704">
        <v>-1</v>
      </c>
      <c r="TO704">
        <v>-1</v>
      </c>
      <c r="TP704">
        <v>-1</v>
      </c>
      <c r="TQ704">
        <v>-1</v>
      </c>
      <c r="TR704">
        <v>-1</v>
      </c>
      <c r="TS704">
        <v>-1</v>
      </c>
      <c r="TT704">
        <v>-1</v>
      </c>
      <c r="TU704">
        <v>-1</v>
      </c>
      <c r="TV704">
        <v>-1</v>
      </c>
      <c r="TW704">
        <v>-1</v>
      </c>
      <c r="TX704">
        <v>-1</v>
      </c>
      <c r="TY704">
        <v>-1</v>
      </c>
      <c r="TZ704">
        <v>-1</v>
      </c>
      <c r="UA704">
        <v>-1</v>
      </c>
      <c r="UB704">
        <v>-1</v>
      </c>
      <c r="UC704">
        <v>-1</v>
      </c>
      <c r="UD704">
        <v>-1</v>
      </c>
      <c r="UE704">
        <v>-1</v>
      </c>
      <c r="UF704">
        <v>-1</v>
      </c>
      <c r="UG704">
        <v>-1</v>
      </c>
      <c r="UH704">
        <v>-1</v>
      </c>
      <c r="UI704">
        <v>-1</v>
      </c>
      <c r="UJ704">
        <v>-1</v>
      </c>
      <c r="UK704">
        <v>-1</v>
      </c>
      <c r="UL704">
        <v>-1</v>
      </c>
      <c r="UM704">
        <v>-1</v>
      </c>
      <c r="UN704">
        <v>-1</v>
      </c>
      <c r="UO704">
        <v>-1</v>
      </c>
      <c r="UP704">
        <v>-1</v>
      </c>
      <c r="UQ704">
        <v>-1</v>
      </c>
      <c r="UR704">
        <v>-1</v>
      </c>
      <c r="US704">
        <v>-1</v>
      </c>
      <c r="UT704">
        <v>-1</v>
      </c>
      <c r="UU704">
        <v>-1</v>
      </c>
      <c r="UV704">
        <v>-1</v>
      </c>
      <c r="UW704">
        <v>-1</v>
      </c>
      <c r="UX704">
        <v>-1</v>
      </c>
      <c r="UY704">
        <v>-1</v>
      </c>
      <c r="UZ704">
        <v>-1</v>
      </c>
      <c r="VA704">
        <v>-1</v>
      </c>
      <c r="VB704">
        <v>-1</v>
      </c>
      <c r="VC704">
        <v>-1</v>
      </c>
      <c r="VD704">
        <v>-1</v>
      </c>
      <c r="VE704">
        <v>-1</v>
      </c>
      <c r="VF704">
        <v>-1</v>
      </c>
      <c r="VG704">
        <v>-1</v>
      </c>
      <c r="VH704">
        <v>-1</v>
      </c>
      <c r="VI704">
        <v>-1</v>
      </c>
      <c r="VJ704">
        <v>-1</v>
      </c>
      <c r="VK704">
        <v>-1</v>
      </c>
      <c r="VL704">
        <v>-1</v>
      </c>
      <c r="VM704">
        <v>-1</v>
      </c>
      <c r="VN704">
        <v>-1</v>
      </c>
      <c r="VO704">
        <v>-1</v>
      </c>
      <c r="VP704">
        <v>-1</v>
      </c>
      <c r="VQ704">
        <v>-1</v>
      </c>
      <c r="VR704">
        <v>-1</v>
      </c>
      <c r="VS704">
        <v>-1</v>
      </c>
      <c r="VT704">
        <v>-1</v>
      </c>
      <c r="VU704">
        <v>-1</v>
      </c>
      <c r="VV704">
        <v>-1</v>
      </c>
      <c r="VW704">
        <v>-1</v>
      </c>
      <c r="VX704">
        <v>-1</v>
      </c>
      <c r="VY704">
        <v>-1</v>
      </c>
      <c r="VZ704">
        <v>-1</v>
      </c>
      <c r="WA704">
        <v>-1</v>
      </c>
      <c r="WB704">
        <v>-1</v>
      </c>
      <c r="WC704">
        <v>-1</v>
      </c>
      <c r="WD704">
        <v>-1</v>
      </c>
      <c r="WE704">
        <v>-1</v>
      </c>
      <c r="WF704">
        <v>-1</v>
      </c>
      <c r="WG704">
        <v>-1</v>
      </c>
      <c r="WH704">
        <v>-1</v>
      </c>
      <c r="WI704">
        <v>-1</v>
      </c>
      <c r="WJ704">
        <v>-1</v>
      </c>
      <c r="WK704">
        <v>-1</v>
      </c>
      <c r="WL704">
        <v>-1</v>
      </c>
      <c r="WM704">
        <v>-1</v>
      </c>
      <c r="WN704">
        <v>-1</v>
      </c>
      <c r="WO704">
        <v>-1</v>
      </c>
      <c r="WP704">
        <v>-1</v>
      </c>
      <c r="WQ704">
        <v>-1</v>
      </c>
      <c r="WR704">
        <v>-1</v>
      </c>
      <c r="WS704">
        <v>-1</v>
      </c>
      <c r="WT704">
        <v>-1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  <c r="ABZ704">
        <v>0</v>
      </c>
      <c r="ACA704">
        <v>0</v>
      </c>
      <c r="ACB704">
        <v>0</v>
      </c>
      <c r="ACC704">
        <v>0</v>
      </c>
      <c r="ACD704">
        <v>0</v>
      </c>
    </row>
    <row r="705" spans="1:758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-1</v>
      </c>
      <c r="BS705">
        <v>-1</v>
      </c>
      <c r="BT705">
        <v>-1</v>
      </c>
      <c r="BU705">
        <v>-1</v>
      </c>
      <c r="BV705">
        <v>-1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-1</v>
      </c>
      <c r="CC705">
        <v>-1</v>
      </c>
      <c r="CD705">
        <v>-1</v>
      </c>
      <c r="CE705">
        <v>-1</v>
      </c>
      <c r="CF705">
        <v>-1</v>
      </c>
      <c r="CG705">
        <v>-1</v>
      </c>
      <c r="CH705">
        <v>-1</v>
      </c>
      <c r="CI705">
        <v>-1</v>
      </c>
      <c r="CJ705">
        <v>-1</v>
      </c>
      <c r="CK705">
        <v>-1</v>
      </c>
      <c r="CL705">
        <v>-1</v>
      </c>
      <c r="CM705">
        <v>-1</v>
      </c>
      <c r="CN705">
        <v>-1</v>
      </c>
      <c r="CO705">
        <v>-1</v>
      </c>
      <c r="CP705">
        <v>-1</v>
      </c>
      <c r="CQ705">
        <v>-1</v>
      </c>
      <c r="CR705">
        <v>-1</v>
      </c>
      <c r="CS705">
        <v>-1</v>
      </c>
      <c r="CT705">
        <v>-1</v>
      </c>
      <c r="CU705">
        <v>-1</v>
      </c>
      <c r="CV705">
        <v>-1</v>
      </c>
      <c r="CW705">
        <v>-1</v>
      </c>
      <c r="CX705">
        <v>-1</v>
      </c>
      <c r="CY705">
        <v>-1</v>
      </c>
      <c r="CZ705">
        <v>-1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-1</v>
      </c>
      <c r="EB705">
        <v>-1</v>
      </c>
      <c r="EC705">
        <v>-1</v>
      </c>
      <c r="ED705">
        <v>-1</v>
      </c>
      <c r="EE705">
        <v>-1</v>
      </c>
      <c r="EF705">
        <v>-1</v>
      </c>
      <c r="EG705">
        <v>-1</v>
      </c>
      <c r="EH705">
        <v>-1</v>
      </c>
      <c r="EI705">
        <v>-1</v>
      </c>
      <c r="EJ705">
        <v>-1</v>
      </c>
      <c r="EK705">
        <v>-1</v>
      </c>
      <c r="EL705">
        <v>-1</v>
      </c>
      <c r="EM705">
        <v>-1</v>
      </c>
      <c r="EN705">
        <v>-1</v>
      </c>
      <c r="EO705">
        <v>-1</v>
      </c>
      <c r="EP705">
        <v>-1</v>
      </c>
      <c r="EQ705">
        <v>-1</v>
      </c>
      <c r="ER705">
        <v>-1</v>
      </c>
      <c r="ES705">
        <v>-1</v>
      </c>
      <c r="ET705">
        <v>-1</v>
      </c>
      <c r="EU705">
        <v>-1</v>
      </c>
      <c r="EV705">
        <v>-1</v>
      </c>
      <c r="EW705">
        <v>-1</v>
      </c>
      <c r="EX705">
        <v>-1</v>
      </c>
      <c r="EY705">
        <v>-1</v>
      </c>
      <c r="EZ705">
        <v>-1</v>
      </c>
      <c r="FA705">
        <v>-1</v>
      </c>
      <c r="FB705">
        <v>-1</v>
      </c>
      <c r="FC705">
        <v>-1</v>
      </c>
      <c r="FD705">
        <v>-1</v>
      </c>
      <c r="FE705">
        <v>-1</v>
      </c>
      <c r="FF705">
        <v>-1</v>
      </c>
      <c r="FG705">
        <v>-1</v>
      </c>
      <c r="FH705">
        <v>-1</v>
      </c>
      <c r="FI705">
        <v>-1</v>
      </c>
      <c r="FJ705">
        <v>-1</v>
      </c>
      <c r="FK705">
        <v>-1</v>
      </c>
      <c r="FL705">
        <v>-1</v>
      </c>
      <c r="FM705">
        <v>-1</v>
      </c>
      <c r="FN705">
        <v>-1</v>
      </c>
      <c r="FO705">
        <v>-1</v>
      </c>
      <c r="FP705">
        <v>-1</v>
      </c>
      <c r="FQ705">
        <v>-1</v>
      </c>
      <c r="FR705">
        <v>-1</v>
      </c>
      <c r="FS705">
        <v>-1</v>
      </c>
      <c r="FT705">
        <v>-1</v>
      </c>
      <c r="FU705">
        <v>-1</v>
      </c>
      <c r="FV705">
        <v>-1</v>
      </c>
      <c r="FW705">
        <v>-1</v>
      </c>
      <c r="FX705">
        <v>-1</v>
      </c>
      <c r="FY705">
        <v>-1</v>
      </c>
      <c r="FZ705">
        <v>-1</v>
      </c>
      <c r="GA705">
        <v>-1</v>
      </c>
      <c r="GB705">
        <v>-1</v>
      </c>
      <c r="GC705">
        <v>-1</v>
      </c>
      <c r="GD705">
        <v>-1</v>
      </c>
      <c r="GE705">
        <v>-1</v>
      </c>
      <c r="GF705">
        <v>-1</v>
      </c>
      <c r="GG705">
        <v>-1</v>
      </c>
      <c r="GH705">
        <v>-1</v>
      </c>
      <c r="GI705">
        <v>-1</v>
      </c>
      <c r="GJ705">
        <v>-1</v>
      </c>
      <c r="GK705">
        <v>-1</v>
      </c>
      <c r="GL705">
        <v>-1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1</v>
      </c>
      <c r="GX705">
        <v>1</v>
      </c>
      <c r="GY705">
        <v>1</v>
      </c>
      <c r="GZ705">
        <v>1</v>
      </c>
      <c r="HA705">
        <v>1</v>
      </c>
      <c r="HB705">
        <v>1</v>
      </c>
      <c r="HC705">
        <v>1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1</v>
      </c>
      <c r="HO705">
        <v>1</v>
      </c>
      <c r="HP705">
        <v>1</v>
      </c>
      <c r="HQ705">
        <v>1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1</v>
      </c>
      <c r="IT705">
        <v>1</v>
      </c>
      <c r="IU705">
        <v>1</v>
      </c>
      <c r="IV705">
        <v>1</v>
      </c>
      <c r="IW705">
        <v>1</v>
      </c>
      <c r="IX705">
        <v>1</v>
      </c>
      <c r="IY705">
        <v>1</v>
      </c>
      <c r="IZ705">
        <v>1</v>
      </c>
      <c r="JA705">
        <v>1</v>
      </c>
      <c r="JB705">
        <v>1</v>
      </c>
      <c r="JC705">
        <v>1</v>
      </c>
      <c r="JD705">
        <v>1</v>
      </c>
      <c r="JE705">
        <v>1</v>
      </c>
      <c r="JF705">
        <v>1</v>
      </c>
      <c r="JG705">
        <v>1</v>
      </c>
      <c r="JH705">
        <v>1</v>
      </c>
      <c r="JI705">
        <v>1</v>
      </c>
      <c r="JJ705">
        <v>1</v>
      </c>
      <c r="JK705">
        <v>1</v>
      </c>
      <c r="JL705">
        <v>1</v>
      </c>
      <c r="JM705">
        <v>1</v>
      </c>
      <c r="JN705">
        <v>1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-1</v>
      </c>
      <c r="JV705">
        <v>-1</v>
      </c>
      <c r="JW705">
        <v>-1</v>
      </c>
      <c r="JX705">
        <v>-1</v>
      </c>
      <c r="JY705">
        <v>-1</v>
      </c>
      <c r="JZ705">
        <v>-1</v>
      </c>
      <c r="KA705">
        <v>-1</v>
      </c>
      <c r="KB705">
        <v>-1</v>
      </c>
      <c r="KC705">
        <v>-1</v>
      </c>
      <c r="KD705">
        <v>-1</v>
      </c>
      <c r="KE705">
        <v>-1</v>
      </c>
      <c r="KF705">
        <v>-1</v>
      </c>
      <c r="KG705">
        <v>-1</v>
      </c>
      <c r="KH705">
        <v>-1</v>
      </c>
      <c r="KI705">
        <v>-1</v>
      </c>
      <c r="KJ705">
        <v>-1</v>
      </c>
      <c r="KK705">
        <v>-1</v>
      </c>
      <c r="KL705">
        <v>-1</v>
      </c>
      <c r="KM705">
        <v>-1</v>
      </c>
      <c r="KN705">
        <v>-1</v>
      </c>
      <c r="KO705">
        <v>-1</v>
      </c>
      <c r="KP705">
        <v>-1</v>
      </c>
      <c r="KQ705">
        <v>-1</v>
      </c>
      <c r="KR705">
        <v>-1</v>
      </c>
      <c r="KS705">
        <v>-1</v>
      </c>
      <c r="KT705">
        <v>-1</v>
      </c>
      <c r="KU705">
        <v>-1</v>
      </c>
      <c r="KV705">
        <v>-1</v>
      </c>
      <c r="KW705">
        <v>-1</v>
      </c>
      <c r="KX705">
        <v>-1</v>
      </c>
      <c r="KY705">
        <v>-1</v>
      </c>
      <c r="KZ705">
        <v>-1</v>
      </c>
      <c r="LA705">
        <v>-1</v>
      </c>
      <c r="LB705">
        <v>-1</v>
      </c>
      <c r="LC705">
        <v>-1</v>
      </c>
      <c r="LD705">
        <v>-1</v>
      </c>
      <c r="LE705">
        <v>-1</v>
      </c>
      <c r="LF705">
        <v>-1</v>
      </c>
      <c r="LG705">
        <v>-1</v>
      </c>
      <c r="LH705">
        <v>-1</v>
      </c>
      <c r="LI705">
        <v>-1</v>
      </c>
      <c r="LJ705">
        <v>-1</v>
      </c>
      <c r="LK705">
        <v>-1</v>
      </c>
      <c r="LL705">
        <v>-1</v>
      </c>
      <c r="LM705">
        <v>-1</v>
      </c>
      <c r="LN705">
        <v>-1</v>
      </c>
      <c r="LO705">
        <v>-1</v>
      </c>
      <c r="LP705">
        <v>-1</v>
      </c>
      <c r="LQ705">
        <v>-1</v>
      </c>
      <c r="LR705">
        <v>-1</v>
      </c>
      <c r="LS705">
        <v>-1</v>
      </c>
      <c r="LT705">
        <v>-1</v>
      </c>
      <c r="LU705">
        <v>-1</v>
      </c>
      <c r="LV705">
        <v>-1</v>
      </c>
      <c r="LW705">
        <v>-1</v>
      </c>
      <c r="LX705">
        <v>-1</v>
      </c>
      <c r="LY705">
        <v>-1</v>
      </c>
      <c r="LZ705">
        <v>-1</v>
      </c>
      <c r="MA705">
        <v>-1</v>
      </c>
      <c r="MB705">
        <v>-1</v>
      </c>
      <c r="MC705">
        <v>-1</v>
      </c>
      <c r="MD705">
        <v>-1</v>
      </c>
      <c r="ME705">
        <v>-1</v>
      </c>
      <c r="MF705">
        <v>-1</v>
      </c>
      <c r="MG705">
        <v>-1</v>
      </c>
      <c r="MH705">
        <v>-1</v>
      </c>
      <c r="MI705">
        <v>-1</v>
      </c>
      <c r="MJ705">
        <v>-1</v>
      </c>
      <c r="MK705">
        <v>-1</v>
      </c>
      <c r="ML705">
        <v>-1</v>
      </c>
      <c r="MM705">
        <v>-1</v>
      </c>
      <c r="MN705">
        <v>-1</v>
      </c>
      <c r="MO705">
        <v>-1</v>
      </c>
      <c r="MP705">
        <v>-1</v>
      </c>
      <c r="MQ705">
        <v>-1</v>
      </c>
      <c r="MR705">
        <v>-1</v>
      </c>
      <c r="MS705">
        <v>-1</v>
      </c>
      <c r="MT705">
        <v>-1</v>
      </c>
      <c r="MU705">
        <v>-1</v>
      </c>
      <c r="MV705">
        <v>-1</v>
      </c>
      <c r="MW705">
        <v>-1</v>
      </c>
      <c r="MX705">
        <v>-1</v>
      </c>
      <c r="MY705">
        <v>-1</v>
      </c>
      <c r="MZ705">
        <v>-1</v>
      </c>
      <c r="NA705">
        <v>-1</v>
      </c>
      <c r="NB705">
        <v>-1</v>
      </c>
      <c r="NC705">
        <v>-1</v>
      </c>
      <c r="ND705">
        <v>-1</v>
      </c>
      <c r="NE705">
        <v>-1</v>
      </c>
      <c r="NF705">
        <v>-1</v>
      </c>
      <c r="NG705">
        <v>-1</v>
      </c>
      <c r="NH705">
        <v>-1</v>
      </c>
      <c r="NI705">
        <v>-1</v>
      </c>
      <c r="NJ705">
        <v>-1</v>
      </c>
      <c r="NK705">
        <v>-1</v>
      </c>
      <c r="NL705">
        <v>-1</v>
      </c>
      <c r="NM705">
        <v>-1</v>
      </c>
      <c r="NN705">
        <v>-1</v>
      </c>
      <c r="NO705">
        <v>-1</v>
      </c>
      <c r="NP705">
        <v>-1</v>
      </c>
      <c r="NQ705">
        <v>-1</v>
      </c>
      <c r="NR705">
        <v>-1</v>
      </c>
      <c r="NS705">
        <v>-1</v>
      </c>
      <c r="NT705">
        <v>-1</v>
      </c>
      <c r="NU705">
        <v>-1</v>
      </c>
      <c r="NV705">
        <v>-1</v>
      </c>
      <c r="NW705">
        <v>-1</v>
      </c>
      <c r="NX705">
        <v>-1</v>
      </c>
      <c r="NY705">
        <v>-1</v>
      </c>
      <c r="NZ705">
        <v>-1</v>
      </c>
      <c r="OA705">
        <v>-1</v>
      </c>
      <c r="OB705">
        <v>-1</v>
      </c>
      <c r="OC705">
        <v>-1</v>
      </c>
      <c r="OD705">
        <v>-1</v>
      </c>
      <c r="OE705">
        <v>-1</v>
      </c>
      <c r="OF705">
        <v>-1</v>
      </c>
      <c r="OG705">
        <v>-1</v>
      </c>
      <c r="OH705">
        <v>-1</v>
      </c>
      <c r="OI705">
        <v>-1</v>
      </c>
      <c r="OJ705">
        <v>-1</v>
      </c>
      <c r="OK705">
        <v>-1</v>
      </c>
      <c r="OL705">
        <v>-1</v>
      </c>
      <c r="OM705">
        <v>-1</v>
      </c>
      <c r="ON705">
        <v>-1</v>
      </c>
      <c r="OO705">
        <v>-1</v>
      </c>
      <c r="OP705">
        <v>-1</v>
      </c>
      <c r="OQ705">
        <v>-1</v>
      </c>
      <c r="OR705">
        <v>-1</v>
      </c>
      <c r="OS705">
        <v>-1</v>
      </c>
      <c r="OT705">
        <v>-1</v>
      </c>
      <c r="OU705">
        <v>-1</v>
      </c>
      <c r="OV705">
        <v>-1</v>
      </c>
      <c r="OW705">
        <v>-1</v>
      </c>
      <c r="OX705">
        <v>-1</v>
      </c>
      <c r="OY705">
        <v>-1</v>
      </c>
      <c r="OZ705">
        <v>-1</v>
      </c>
      <c r="PA705">
        <v>-1</v>
      </c>
      <c r="PB705">
        <v>-1</v>
      </c>
      <c r="PC705">
        <v>-1</v>
      </c>
      <c r="PD705">
        <v>-1</v>
      </c>
      <c r="PE705">
        <v>-1</v>
      </c>
      <c r="PF705">
        <v>-1</v>
      </c>
      <c r="PG705">
        <v>-1</v>
      </c>
      <c r="PH705">
        <v>-1</v>
      </c>
      <c r="PI705">
        <v>-1</v>
      </c>
      <c r="PJ705">
        <v>-1</v>
      </c>
      <c r="PK705">
        <v>-1</v>
      </c>
      <c r="PL705">
        <v>-1</v>
      </c>
      <c r="PM705">
        <v>-1</v>
      </c>
      <c r="PN705">
        <v>-1</v>
      </c>
      <c r="PO705">
        <v>-1</v>
      </c>
      <c r="PP705">
        <v>-1</v>
      </c>
      <c r="PQ705">
        <v>-1</v>
      </c>
      <c r="PR705">
        <v>-1</v>
      </c>
      <c r="PS705">
        <v>-1</v>
      </c>
      <c r="PT705">
        <v>-1</v>
      </c>
      <c r="PU705">
        <v>-1</v>
      </c>
      <c r="PV705">
        <v>-1</v>
      </c>
      <c r="PW705">
        <v>-1</v>
      </c>
      <c r="PX705">
        <v>-1</v>
      </c>
      <c r="PY705">
        <v>-1</v>
      </c>
      <c r="PZ705">
        <v>-1</v>
      </c>
      <c r="QA705">
        <v>-1</v>
      </c>
      <c r="QB705">
        <v>-1</v>
      </c>
      <c r="QC705">
        <v>-1</v>
      </c>
      <c r="QD705">
        <v>-1</v>
      </c>
      <c r="QE705">
        <v>-1</v>
      </c>
      <c r="QF705">
        <v>-1</v>
      </c>
      <c r="QG705">
        <v>-1</v>
      </c>
      <c r="QH705">
        <v>-1</v>
      </c>
      <c r="QI705">
        <v>-1</v>
      </c>
      <c r="QJ705">
        <v>-1</v>
      </c>
      <c r="QK705">
        <v>-1</v>
      </c>
      <c r="QL705">
        <v>-1</v>
      </c>
      <c r="QM705">
        <v>-1</v>
      </c>
      <c r="QN705">
        <v>-1</v>
      </c>
      <c r="QO705">
        <v>-1</v>
      </c>
      <c r="QP705">
        <v>-1</v>
      </c>
      <c r="QQ705">
        <v>-1</v>
      </c>
      <c r="QR705">
        <v>-1</v>
      </c>
      <c r="QS705">
        <v>-1</v>
      </c>
      <c r="QT705">
        <v>-1</v>
      </c>
      <c r="QU705">
        <v>-1</v>
      </c>
      <c r="QV705">
        <v>-1</v>
      </c>
      <c r="QW705">
        <v>-1</v>
      </c>
      <c r="QX705">
        <v>-1</v>
      </c>
      <c r="QY705">
        <v>-1</v>
      </c>
      <c r="QZ705">
        <v>-1</v>
      </c>
      <c r="RA705">
        <v>-1</v>
      </c>
      <c r="RB705">
        <v>-1</v>
      </c>
      <c r="RC705">
        <v>-1</v>
      </c>
      <c r="RD705">
        <v>-1</v>
      </c>
      <c r="RE705">
        <v>-1</v>
      </c>
      <c r="RF705">
        <v>-1</v>
      </c>
      <c r="RG705">
        <v>-1</v>
      </c>
      <c r="RH705">
        <v>-1</v>
      </c>
      <c r="RI705">
        <v>-1</v>
      </c>
      <c r="RJ705">
        <v>-1</v>
      </c>
      <c r="RK705">
        <v>-1</v>
      </c>
      <c r="RL705">
        <v>-1</v>
      </c>
      <c r="RM705">
        <v>-1</v>
      </c>
      <c r="RN705">
        <v>-1</v>
      </c>
      <c r="RO705">
        <v>-1</v>
      </c>
      <c r="RP705">
        <v>-1</v>
      </c>
      <c r="RQ705">
        <v>-1</v>
      </c>
      <c r="RR705">
        <v>-1</v>
      </c>
      <c r="RS705">
        <v>-1</v>
      </c>
      <c r="RT705">
        <v>-1</v>
      </c>
      <c r="RU705">
        <v>-1</v>
      </c>
      <c r="RV705">
        <v>-1</v>
      </c>
      <c r="RW705">
        <v>-1</v>
      </c>
      <c r="RX705">
        <v>-1</v>
      </c>
      <c r="RY705">
        <v>-1</v>
      </c>
      <c r="RZ705">
        <v>-1</v>
      </c>
      <c r="SA705">
        <v>-1</v>
      </c>
      <c r="SB705">
        <v>-1</v>
      </c>
      <c r="SC705">
        <v>-1</v>
      </c>
      <c r="SD705">
        <v>-1</v>
      </c>
      <c r="SE705">
        <v>-1</v>
      </c>
      <c r="SF705">
        <v>-1</v>
      </c>
      <c r="SG705">
        <v>-1</v>
      </c>
      <c r="SH705">
        <v>-1</v>
      </c>
      <c r="SI705">
        <v>-1</v>
      </c>
      <c r="SJ705">
        <v>-1</v>
      </c>
      <c r="SK705">
        <v>-1</v>
      </c>
      <c r="SL705">
        <v>-1</v>
      </c>
      <c r="SM705">
        <v>-1</v>
      </c>
      <c r="SN705">
        <v>-1</v>
      </c>
      <c r="SO705">
        <v>-1</v>
      </c>
      <c r="SP705">
        <v>-1</v>
      </c>
      <c r="SQ705">
        <v>-1</v>
      </c>
      <c r="SR705">
        <v>-1</v>
      </c>
      <c r="SS705">
        <v>-1</v>
      </c>
      <c r="ST705">
        <v>-1</v>
      </c>
      <c r="SU705">
        <v>-1</v>
      </c>
      <c r="SV705">
        <v>-1</v>
      </c>
      <c r="SW705">
        <v>-1</v>
      </c>
      <c r="SX705">
        <v>-1</v>
      </c>
      <c r="SY705">
        <v>-1</v>
      </c>
      <c r="SZ705">
        <v>-1</v>
      </c>
      <c r="TA705">
        <v>-1</v>
      </c>
      <c r="TB705">
        <v>-1</v>
      </c>
      <c r="TC705">
        <v>-1</v>
      </c>
      <c r="TD705">
        <v>-1</v>
      </c>
      <c r="TE705">
        <v>-1</v>
      </c>
      <c r="TF705">
        <v>-1</v>
      </c>
      <c r="TG705">
        <v>-1</v>
      </c>
      <c r="TH705">
        <v>-1</v>
      </c>
      <c r="TI705">
        <v>-1</v>
      </c>
      <c r="TJ705">
        <v>-1</v>
      </c>
      <c r="TK705">
        <v>-1</v>
      </c>
      <c r="TL705">
        <v>-1</v>
      </c>
      <c r="TM705">
        <v>-1</v>
      </c>
      <c r="TN705">
        <v>-1</v>
      </c>
      <c r="TO705">
        <v>-1</v>
      </c>
      <c r="TP705">
        <v>-1</v>
      </c>
      <c r="TQ705">
        <v>-1</v>
      </c>
      <c r="TR705">
        <v>-1</v>
      </c>
      <c r="TS705">
        <v>-1</v>
      </c>
      <c r="TT705">
        <v>-1</v>
      </c>
      <c r="TU705">
        <v>-1</v>
      </c>
      <c r="TV705">
        <v>-1</v>
      </c>
      <c r="TW705">
        <v>-1</v>
      </c>
      <c r="TX705">
        <v>-1</v>
      </c>
      <c r="TY705">
        <v>-1</v>
      </c>
      <c r="TZ705">
        <v>-1</v>
      </c>
      <c r="UA705">
        <v>-1</v>
      </c>
      <c r="UB705">
        <v>-1</v>
      </c>
      <c r="UC705">
        <v>-1</v>
      </c>
      <c r="UD705">
        <v>-1</v>
      </c>
      <c r="UE705">
        <v>-1</v>
      </c>
      <c r="UF705">
        <v>-1</v>
      </c>
      <c r="UG705">
        <v>-1</v>
      </c>
      <c r="UH705">
        <v>-1</v>
      </c>
      <c r="UI705">
        <v>-1</v>
      </c>
      <c r="UJ705">
        <v>-1</v>
      </c>
      <c r="UK705">
        <v>-1</v>
      </c>
      <c r="UL705">
        <v>-1</v>
      </c>
      <c r="UM705">
        <v>-1</v>
      </c>
      <c r="UN705">
        <v>-1</v>
      </c>
      <c r="UO705">
        <v>-1</v>
      </c>
      <c r="UP705">
        <v>-1</v>
      </c>
      <c r="UQ705">
        <v>-1</v>
      </c>
      <c r="UR705">
        <v>-1</v>
      </c>
      <c r="US705">
        <v>-1</v>
      </c>
      <c r="UT705">
        <v>-1</v>
      </c>
      <c r="UU705">
        <v>-1</v>
      </c>
      <c r="UV705">
        <v>-1</v>
      </c>
      <c r="UW705">
        <v>-1</v>
      </c>
      <c r="UX705">
        <v>-1</v>
      </c>
      <c r="UY705">
        <v>-1</v>
      </c>
      <c r="UZ705">
        <v>-1</v>
      </c>
      <c r="VA705">
        <v>-1</v>
      </c>
      <c r="VB705">
        <v>-1</v>
      </c>
      <c r="VC705">
        <v>-1</v>
      </c>
      <c r="VD705">
        <v>-1</v>
      </c>
      <c r="VE705">
        <v>-1</v>
      </c>
      <c r="VF705">
        <v>-1</v>
      </c>
      <c r="VG705">
        <v>-1</v>
      </c>
      <c r="VH705">
        <v>-1</v>
      </c>
      <c r="VI705">
        <v>-1</v>
      </c>
      <c r="VJ705">
        <v>-1</v>
      </c>
      <c r="VK705">
        <v>-1</v>
      </c>
      <c r="VL705">
        <v>-1</v>
      </c>
      <c r="VM705">
        <v>-1</v>
      </c>
      <c r="VN705">
        <v>-1</v>
      </c>
      <c r="VO705">
        <v>-1</v>
      </c>
      <c r="VP705">
        <v>-1</v>
      </c>
      <c r="VQ705">
        <v>-1</v>
      </c>
      <c r="VR705">
        <v>-1</v>
      </c>
      <c r="VS705">
        <v>-1</v>
      </c>
      <c r="VT705">
        <v>-1</v>
      </c>
      <c r="VU705">
        <v>-1</v>
      </c>
      <c r="VV705">
        <v>-1</v>
      </c>
      <c r="VW705">
        <v>-1</v>
      </c>
      <c r="VX705">
        <v>-1</v>
      </c>
      <c r="VY705">
        <v>-1</v>
      </c>
      <c r="VZ705">
        <v>-1</v>
      </c>
      <c r="WA705">
        <v>-1</v>
      </c>
      <c r="WB705">
        <v>-1</v>
      </c>
      <c r="WC705">
        <v>-1</v>
      </c>
      <c r="WD705">
        <v>-1</v>
      </c>
      <c r="WE705">
        <v>-1</v>
      </c>
      <c r="WF705">
        <v>-1</v>
      </c>
      <c r="WG705">
        <v>-1</v>
      </c>
      <c r="WH705">
        <v>-1</v>
      </c>
      <c r="WI705">
        <v>-1</v>
      </c>
      <c r="WJ705">
        <v>-1</v>
      </c>
      <c r="WK705">
        <v>-1</v>
      </c>
      <c r="WL705">
        <v>-1</v>
      </c>
      <c r="WM705">
        <v>-1</v>
      </c>
      <c r="WN705">
        <v>-1</v>
      </c>
      <c r="WO705">
        <v>-1</v>
      </c>
      <c r="WP705">
        <v>-1</v>
      </c>
      <c r="WQ705">
        <v>-1</v>
      </c>
      <c r="WR705">
        <v>-1</v>
      </c>
      <c r="WS705">
        <v>-1</v>
      </c>
      <c r="WT705">
        <v>-1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  <c r="ABZ705">
        <v>0</v>
      </c>
      <c r="ACA705">
        <v>0</v>
      </c>
      <c r="ACB705">
        <v>0</v>
      </c>
      <c r="ACC705">
        <v>0</v>
      </c>
      <c r="ACD705">
        <v>0</v>
      </c>
    </row>
    <row r="706" spans="1:758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-1</v>
      </c>
      <c r="BS706">
        <v>-1</v>
      </c>
      <c r="BT706">
        <v>-1</v>
      </c>
      <c r="BU706">
        <v>-1</v>
      </c>
      <c r="BV706">
        <v>-1</v>
      </c>
      <c r="BW706">
        <v>-1</v>
      </c>
      <c r="BX706">
        <v>-1</v>
      </c>
      <c r="BY706">
        <v>-1</v>
      </c>
      <c r="BZ706">
        <v>-1</v>
      </c>
      <c r="CA706">
        <v>-1</v>
      </c>
      <c r="CB706">
        <v>-1</v>
      </c>
      <c r="CC706">
        <v>-1</v>
      </c>
      <c r="CD706">
        <v>-1</v>
      </c>
      <c r="CE706">
        <v>-1</v>
      </c>
      <c r="CF706">
        <v>-1</v>
      </c>
      <c r="CG706">
        <v>-1</v>
      </c>
      <c r="CH706">
        <v>-1</v>
      </c>
      <c r="CI706">
        <v>-1</v>
      </c>
      <c r="CJ706">
        <v>-1</v>
      </c>
      <c r="CK706">
        <v>-1</v>
      </c>
      <c r="CL706">
        <v>-1</v>
      </c>
      <c r="CM706">
        <v>-1</v>
      </c>
      <c r="CN706">
        <v>-1</v>
      </c>
      <c r="CO706">
        <v>-1</v>
      </c>
      <c r="CP706">
        <v>-1</v>
      </c>
      <c r="CQ706">
        <v>-1</v>
      </c>
      <c r="CR706">
        <v>-1</v>
      </c>
      <c r="CS706">
        <v>-1</v>
      </c>
      <c r="CT706">
        <v>-1</v>
      </c>
      <c r="CU706">
        <v>-1</v>
      </c>
      <c r="CV706">
        <v>-1</v>
      </c>
      <c r="CW706">
        <v>-1</v>
      </c>
      <c r="CX706">
        <v>-1</v>
      </c>
      <c r="CY706">
        <v>-1</v>
      </c>
      <c r="CZ706">
        <v>-1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-1</v>
      </c>
      <c r="DY706">
        <v>-1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-1</v>
      </c>
      <c r="EG706">
        <v>-1</v>
      </c>
      <c r="EH706">
        <v>-1</v>
      </c>
      <c r="EI706">
        <v>-1</v>
      </c>
      <c r="EJ706">
        <v>-1</v>
      </c>
      <c r="EK706">
        <v>-1</v>
      </c>
      <c r="EL706">
        <v>-1</v>
      </c>
      <c r="EM706">
        <v>-1</v>
      </c>
      <c r="EN706">
        <v>-1</v>
      </c>
      <c r="EO706">
        <v>-1</v>
      </c>
      <c r="EP706">
        <v>-1</v>
      </c>
      <c r="EQ706">
        <v>-1</v>
      </c>
      <c r="ER706">
        <v>-1</v>
      </c>
      <c r="ES706">
        <v>-1</v>
      </c>
      <c r="ET706">
        <v>-1</v>
      </c>
      <c r="EU706">
        <v>-1</v>
      </c>
      <c r="EV706">
        <v>-1</v>
      </c>
      <c r="EW706">
        <v>-1</v>
      </c>
      <c r="EX706">
        <v>-1</v>
      </c>
      <c r="EY706">
        <v>-1</v>
      </c>
      <c r="EZ706">
        <v>-1</v>
      </c>
      <c r="FA706">
        <v>-1</v>
      </c>
      <c r="FB706">
        <v>-1</v>
      </c>
      <c r="FC706">
        <v>-1</v>
      </c>
      <c r="FD706">
        <v>-1</v>
      </c>
      <c r="FE706">
        <v>-1</v>
      </c>
      <c r="FF706">
        <v>-1</v>
      </c>
      <c r="FG706">
        <v>-1</v>
      </c>
      <c r="FH706">
        <v>-1</v>
      </c>
      <c r="FI706">
        <v>-1</v>
      </c>
      <c r="FJ706">
        <v>-1</v>
      </c>
      <c r="FK706">
        <v>-1</v>
      </c>
      <c r="FL706">
        <v>-1</v>
      </c>
      <c r="FM706">
        <v>-1</v>
      </c>
      <c r="FN706">
        <v>-1</v>
      </c>
      <c r="FO706">
        <v>-1</v>
      </c>
      <c r="FP706">
        <v>-1</v>
      </c>
      <c r="FQ706">
        <v>-1</v>
      </c>
      <c r="FR706">
        <v>-1</v>
      </c>
      <c r="FS706">
        <v>-1</v>
      </c>
      <c r="FT706">
        <v>-1</v>
      </c>
      <c r="FU706">
        <v>-1</v>
      </c>
      <c r="FV706">
        <v>-1</v>
      </c>
      <c r="FW706">
        <v>-1</v>
      </c>
      <c r="FX706">
        <v>-1</v>
      </c>
      <c r="FY706">
        <v>-1</v>
      </c>
      <c r="FZ706">
        <v>-1</v>
      </c>
      <c r="GA706">
        <v>-1</v>
      </c>
      <c r="GB706">
        <v>-1</v>
      </c>
      <c r="GC706">
        <v>-1</v>
      </c>
      <c r="GD706">
        <v>-1</v>
      </c>
      <c r="GE706">
        <v>-1</v>
      </c>
      <c r="GF706">
        <v>-1</v>
      </c>
      <c r="GG706">
        <v>-1</v>
      </c>
      <c r="GH706">
        <v>-1</v>
      </c>
      <c r="GI706">
        <v>-1</v>
      </c>
      <c r="GJ706">
        <v>-1</v>
      </c>
      <c r="GK706">
        <v>-1</v>
      </c>
      <c r="GL706">
        <v>-1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1</v>
      </c>
      <c r="GX706">
        <v>1</v>
      </c>
      <c r="GY706">
        <v>1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1</v>
      </c>
      <c r="HQ706">
        <v>1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1</v>
      </c>
      <c r="IT706">
        <v>1</v>
      </c>
      <c r="IU706">
        <v>1</v>
      </c>
      <c r="IV706">
        <v>1</v>
      </c>
      <c r="IW706">
        <v>1</v>
      </c>
      <c r="IX706">
        <v>1</v>
      </c>
      <c r="IY706">
        <v>1</v>
      </c>
      <c r="IZ706">
        <v>1</v>
      </c>
      <c r="JA706">
        <v>1</v>
      </c>
      <c r="JB706">
        <v>1</v>
      </c>
      <c r="JC706">
        <v>1</v>
      </c>
      <c r="JD706">
        <v>1</v>
      </c>
      <c r="JE706">
        <v>1</v>
      </c>
      <c r="JF706">
        <v>1</v>
      </c>
      <c r="JG706">
        <v>1</v>
      </c>
      <c r="JH706">
        <v>1</v>
      </c>
      <c r="JI706">
        <v>1</v>
      </c>
      <c r="JJ706">
        <v>1</v>
      </c>
      <c r="JK706">
        <v>1</v>
      </c>
      <c r="JL706">
        <v>1</v>
      </c>
      <c r="JM706">
        <v>1</v>
      </c>
      <c r="JN706">
        <v>1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-1</v>
      </c>
      <c r="JV706">
        <v>-1</v>
      </c>
      <c r="JW706">
        <v>-1</v>
      </c>
      <c r="JX706">
        <v>-1</v>
      </c>
      <c r="JY706">
        <v>-1</v>
      </c>
      <c r="JZ706">
        <v>-1</v>
      </c>
      <c r="KA706">
        <v>-1</v>
      </c>
      <c r="KB706">
        <v>-1</v>
      </c>
      <c r="KC706">
        <v>-1</v>
      </c>
      <c r="KD706">
        <v>-1</v>
      </c>
      <c r="KE706">
        <v>-1</v>
      </c>
      <c r="KF706">
        <v>-1</v>
      </c>
      <c r="KG706">
        <v>-1</v>
      </c>
      <c r="KH706">
        <v>-1</v>
      </c>
      <c r="KI706">
        <v>-1</v>
      </c>
      <c r="KJ706">
        <v>-1</v>
      </c>
      <c r="KK706">
        <v>-1</v>
      </c>
      <c r="KL706">
        <v>-1</v>
      </c>
      <c r="KM706">
        <v>-1</v>
      </c>
      <c r="KN706">
        <v>-1</v>
      </c>
      <c r="KO706">
        <v>-1</v>
      </c>
      <c r="KP706">
        <v>-1</v>
      </c>
      <c r="KQ706">
        <v>-1</v>
      </c>
      <c r="KR706">
        <v>-1</v>
      </c>
      <c r="KS706">
        <v>-1</v>
      </c>
      <c r="KT706">
        <v>-1</v>
      </c>
      <c r="KU706">
        <v>-1</v>
      </c>
      <c r="KV706">
        <v>-1</v>
      </c>
      <c r="KW706">
        <v>-1</v>
      </c>
      <c r="KX706">
        <v>-1</v>
      </c>
      <c r="KY706">
        <v>-1</v>
      </c>
      <c r="KZ706">
        <v>-1</v>
      </c>
      <c r="LA706">
        <v>-1</v>
      </c>
      <c r="LB706">
        <v>-1</v>
      </c>
      <c r="LC706">
        <v>-1</v>
      </c>
      <c r="LD706">
        <v>-1</v>
      </c>
      <c r="LE706">
        <v>-1</v>
      </c>
      <c r="LF706">
        <v>-1</v>
      </c>
      <c r="LG706">
        <v>-1</v>
      </c>
      <c r="LH706">
        <v>-1</v>
      </c>
      <c r="LI706">
        <v>-1</v>
      </c>
      <c r="LJ706">
        <v>-1</v>
      </c>
      <c r="LK706">
        <v>-1</v>
      </c>
      <c r="LL706">
        <v>-1</v>
      </c>
      <c r="LM706">
        <v>-1</v>
      </c>
      <c r="LN706">
        <v>-1</v>
      </c>
      <c r="LO706">
        <v>-1</v>
      </c>
      <c r="LP706">
        <v>-1</v>
      </c>
      <c r="LQ706">
        <v>-1</v>
      </c>
      <c r="LR706">
        <v>-1</v>
      </c>
      <c r="LS706">
        <v>-1</v>
      </c>
      <c r="LT706">
        <v>-1</v>
      </c>
      <c r="LU706">
        <v>-1</v>
      </c>
      <c r="LV706">
        <v>-1</v>
      </c>
      <c r="LW706">
        <v>-1</v>
      </c>
      <c r="LX706">
        <v>-1</v>
      </c>
      <c r="LY706">
        <v>-1</v>
      </c>
      <c r="LZ706">
        <v>-1</v>
      </c>
      <c r="MA706">
        <v>-1</v>
      </c>
      <c r="MB706">
        <v>-1</v>
      </c>
      <c r="MC706">
        <v>-1</v>
      </c>
      <c r="MD706">
        <v>-1</v>
      </c>
      <c r="ME706">
        <v>-1</v>
      </c>
      <c r="MF706">
        <v>-1</v>
      </c>
      <c r="MG706">
        <v>-1</v>
      </c>
      <c r="MH706">
        <v>-1</v>
      </c>
      <c r="MI706">
        <v>-1</v>
      </c>
      <c r="MJ706">
        <v>-1</v>
      </c>
      <c r="MK706">
        <v>-1</v>
      </c>
      <c r="ML706">
        <v>-1</v>
      </c>
      <c r="MM706">
        <v>-1</v>
      </c>
      <c r="MN706">
        <v>-1</v>
      </c>
      <c r="MO706">
        <v>-1</v>
      </c>
      <c r="MP706">
        <v>-1</v>
      </c>
      <c r="MQ706">
        <v>-1</v>
      </c>
      <c r="MR706">
        <v>-1</v>
      </c>
      <c r="MS706">
        <v>-1</v>
      </c>
      <c r="MT706">
        <v>-1</v>
      </c>
      <c r="MU706">
        <v>-1</v>
      </c>
      <c r="MV706">
        <v>-1</v>
      </c>
      <c r="MW706">
        <v>-1</v>
      </c>
      <c r="MX706">
        <v>-1</v>
      </c>
      <c r="MY706">
        <v>-1</v>
      </c>
      <c r="MZ706">
        <v>-1</v>
      </c>
      <c r="NA706">
        <v>-1</v>
      </c>
      <c r="NB706">
        <v>-1</v>
      </c>
      <c r="NC706">
        <v>-1</v>
      </c>
      <c r="ND706">
        <v>-1</v>
      </c>
      <c r="NE706">
        <v>-1</v>
      </c>
      <c r="NF706">
        <v>-1</v>
      </c>
      <c r="NG706">
        <v>-1</v>
      </c>
      <c r="NH706">
        <v>-1</v>
      </c>
      <c r="NI706">
        <v>-1</v>
      </c>
      <c r="NJ706">
        <v>-1</v>
      </c>
      <c r="NK706">
        <v>-1</v>
      </c>
      <c r="NL706">
        <v>-1</v>
      </c>
      <c r="NM706">
        <v>-1</v>
      </c>
      <c r="NN706">
        <v>-1</v>
      </c>
      <c r="NO706">
        <v>-1</v>
      </c>
      <c r="NP706">
        <v>-1</v>
      </c>
      <c r="NQ706">
        <v>-1</v>
      </c>
      <c r="NR706">
        <v>-1</v>
      </c>
      <c r="NS706">
        <v>-1</v>
      </c>
      <c r="NT706">
        <v>-1</v>
      </c>
      <c r="NU706">
        <v>-1</v>
      </c>
      <c r="NV706">
        <v>-1</v>
      </c>
      <c r="NW706">
        <v>-1</v>
      </c>
      <c r="NX706">
        <v>-1</v>
      </c>
      <c r="NY706">
        <v>-1</v>
      </c>
      <c r="NZ706">
        <v>-1</v>
      </c>
      <c r="OA706">
        <v>-1</v>
      </c>
      <c r="OB706">
        <v>-1</v>
      </c>
      <c r="OC706">
        <v>-1</v>
      </c>
      <c r="OD706">
        <v>-1</v>
      </c>
      <c r="OE706">
        <v>-1</v>
      </c>
      <c r="OF706">
        <v>-1</v>
      </c>
      <c r="OG706">
        <v>-1</v>
      </c>
      <c r="OH706">
        <v>-1</v>
      </c>
      <c r="OI706">
        <v>-1</v>
      </c>
      <c r="OJ706">
        <v>-1</v>
      </c>
      <c r="OK706">
        <v>-1</v>
      </c>
      <c r="OL706">
        <v>-1</v>
      </c>
      <c r="OM706">
        <v>-1</v>
      </c>
      <c r="ON706">
        <v>-1</v>
      </c>
      <c r="OO706">
        <v>-1</v>
      </c>
      <c r="OP706">
        <v>-1</v>
      </c>
      <c r="OQ706">
        <v>-1</v>
      </c>
      <c r="OR706">
        <v>-1</v>
      </c>
      <c r="OS706">
        <v>-1</v>
      </c>
      <c r="OT706">
        <v>-1</v>
      </c>
      <c r="OU706">
        <v>-1</v>
      </c>
      <c r="OV706">
        <v>-1</v>
      </c>
      <c r="OW706">
        <v>-1</v>
      </c>
      <c r="OX706">
        <v>-1</v>
      </c>
      <c r="OY706">
        <v>-1</v>
      </c>
      <c r="OZ706">
        <v>-1</v>
      </c>
      <c r="PA706">
        <v>-1</v>
      </c>
      <c r="PB706">
        <v>-1</v>
      </c>
      <c r="PC706">
        <v>-1</v>
      </c>
      <c r="PD706">
        <v>-1</v>
      </c>
      <c r="PE706">
        <v>-1</v>
      </c>
      <c r="PF706">
        <v>-1</v>
      </c>
      <c r="PG706">
        <v>-1</v>
      </c>
      <c r="PH706">
        <v>-1</v>
      </c>
      <c r="PI706">
        <v>-1</v>
      </c>
      <c r="PJ706">
        <v>-1</v>
      </c>
      <c r="PK706">
        <v>-1</v>
      </c>
      <c r="PL706">
        <v>-1</v>
      </c>
      <c r="PM706">
        <v>-1</v>
      </c>
      <c r="PN706">
        <v>-1</v>
      </c>
      <c r="PO706">
        <v>-1</v>
      </c>
      <c r="PP706">
        <v>-1</v>
      </c>
      <c r="PQ706">
        <v>-1</v>
      </c>
      <c r="PR706">
        <v>-1</v>
      </c>
      <c r="PS706">
        <v>-1</v>
      </c>
      <c r="PT706">
        <v>-1</v>
      </c>
      <c r="PU706">
        <v>-1</v>
      </c>
      <c r="PV706">
        <v>-1</v>
      </c>
      <c r="PW706">
        <v>-1</v>
      </c>
      <c r="PX706">
        <v>-1</v>
      </c>
      <c r="PY706">
        <v>-1</v>
      </c>
      <c r="PZ706">
        <v>-1</v>
      </c>
      <c r="QA706">
        <v>-1</v>
      </c>
      <c r="QB706">
        <v>-1</v>
      </c>
      <c r="QC706">
        <v>-1</v>
      </c>
      <c r="QD706">
        <v>-1</v>
      </c>
      <c r="QE706">
        <v>-1</v>
      </c>
      <c r="QF706">
        <v>-1</v>
      </c>
      <c r="QG706">
        <v>-1</v>
      </c>
      <c r="QH706">
        <v>-1</v>
      </c>
      <c r="QI706">
        <v>-1</v>
      </c>
      <c r="QJ706">
        <v>-1</v>
      </c>
      <c r="QK706">
        <v>-1</v>
      </c>
      <c r="QL706">
        <v>-1</v>
      </c>
      <c r="QM706">
        <v>-1</v>
      </c>
      <c r="QN706">
        <v>-1</v>
      </c>
      <c r="QO706">
        <v>-1</v>
      </c>
      <c r="QP706">
        <v>-1</v>
      </c>
      <c r="QQ706">
        <v>-1</v>
      </c>
      <c r="QR706">
        <v>-1</v>
      </c>
      <c r="QS706">
        <v>-1</v>
      </c>
      <c r="QT706">
        <v>-1</v>
      </c>
      <c r="QU706">
        <v>-1</v>
      </c>
      <c r="QV706">
        <v>-1</v>
      </c>
      <c r="QW706">
        <v>-1</v>
      </c>
      <c r="QX706">
        <v>-1</v>
      </c>
      <c r="QY706">
        <v>-1</v>
      </c>
      <c r="QZ706">
        <v>-1</v>
      </c>
      <c r="RA706">
        <v>-1</v>
      </c>
      <c r="RB706">
        <v>-1</v>
      </c>
      <c r="RC706">
        <v>-1</v>
      </c>
      <c r="RD706">
        <v>-1</v>
      </c>
      <c r="RE706">
        <v>-1</v>
      </c>
      <c r="RF706">
        <v>-1</v>
      </c>
      <c r="RG706">
        <v>-1</v>
      </c>
      <c r="RH706">
        <v>-1</v>
      </c>
      <c r="RI706">
        <v>-1</v>
      </c>
      <c r="RJ706">
        <v>-1</v>
      </c>
      <c r="RK706">
        <v>-1</v>
      </c>
      <c r="RL706">
        <v>-1</v>
      </c>
      <c r="RM706">
        <v>-1</v>
      </c>
      <c r="RN706">
        <v>-1</v>
      </c>
      <c r="RO706">
        <v>-1</v>
      </c>
      <c r="RP706">
        <v>-1</v>
      </c>
      <c r="RQ706">
        <v>-1</v>
      </c>
      <c r="RR706">
        <v>-1</v>
      </c>
      <c r="RS706">
        <v>-1</v>
      </c>
      <c r="RT706">
        <v>-1</v>
      </c>
      <c r="RU706">
        <v>-1</v>
      </c>
      <c r="RV706">
        <v>-1</v>
      </c>
      <c r="RW706">
        <v>-1</v>
      </c>
      <c r="RX706">
        <v>-1</v>
      </c>
      <c r="RY706">
        <v>-1</v>
      </c>
      <c r="RZ706">
        <v>-1</v>
      </c>
      <c r="SA706">
        <v>-1</v>
      </c>
      <c r="SB706">
        <v>-1</v>
      </c>
      <c r="SC706">
        <v>-1</v>
      </c>
      <c r="SD706">
        <v>-1</v>
      </c>
      <c r="SE706">
        <v>-1</v>
      </c>
      <c r="SF706">
        <v>-1</v>
      </c>
      <c r="SG706">
        <v>-1</v>
      </c>
      <c r="SH706">
        <v>-1</v>
      </c>
      <c r="SI706">
        <v>-1</v>
      </c>
      <c r="SJ706">
        <v>-1</v>
      </c>
      <c r="SK706">
        <v>-1</v>
      </c>
      <c r="SL706">
        <v>-1</v>
      </c>
      <c r="SM706">
        <v>-1</v>
      </c>
      <c r="SN706">
        <v>-1</v>
      </c>
      <c r="SO706">
        <v>-1</v>
      </c>
      <c r="SP706">
        <v>-1</v>
      </c>
      <c r="SQ706">
        <v>-1</v>
      </c>
      <c r="SR706">
        <v>-1</v>
      </c>
      <c r="SS706">
        <v>-1</v>
      </c>
      <c r="ST706">
        <v>-1</v>
      </c>
      <c r="SU706">
        <v>-1</v>
      </c>
      <c r="SV706">
        <v>-1</v>
      </c>
      <c r="SW706">
        <v>-1</v>
      </c>
      <c r="SX706">
        <v>-1</v>
      </c>
      <c r="SY706">
        <v>-1</v>
      </c>
      <c r="SZ706">
        <v>-1</v>
      </c>
      <c r="TA706">
        <v>-1</v>
      </c>
      <c r="TB706">
        <v>-1</v>
      </c>
      <c r="TC706">
        <v>-1</v>
      </c>
      <c r="TD706">
        <v>-1</v>
      </c>
      <c r="TE706">
        <v>-1</v>
      </c>
      <c r="TF706">
        <v>-1</v>
      </c>
      <c r="TG706">
        <v>-1</v>
      </c>
      <c r="TH706">
        <v>-1</v>
      </c>
      <c r="TI706">
        <v>-1</v>
      </c>
      <c r="TJ706">
        <v>-1</v>
      </c>
      <c r="TK706">
        <v>-1</v>
      </c>
      <c r="TL706">
        <v>-1</v>
      </c>
      <c r="TM706">
        <v>-1</v>
      </c>
      <c r="TN706">
        <v>-1</v>
      </c>
      <c r="TO706">
        <v>-1</v>
      </c>
      <c r="TP706">
        <v>-1</v>
      </c>
      <c r="TQ706">
        <v>-1</v>
      </c>
      <c r="TR706">
        <v>-1</v>
      </c>
      <c r="TS706">
        <v>-1</v>
      </c>
      <c r="TT706">
        <v>-1</v>
      </c>
      <c r="TU706">
        <v>-1</v>
      </c>
      <c r="TV706">
        <v>-1</v>
      </c>
      <c r="TW706">
        <v>-1</v>
      </c>
      <c r="TX706">
        <v>-1</v>
      </c>
      <c r="TY706">
        <v>-1</v>
      </c>
      <c r="TZ706">
        <v>-1</v>
      </c>
      <c r="UA706">
        <v>-1</v>
      </c>
      <c r="UB706">
        <v>-1</v>
      </c>
      <c r="UC706">
        <v>-1</v>
      </c>
      <c r="UD706">
        <v>-1</v>
      </c>
      <c r="UE706">
        <v>-1</v>
      </c>
      <c r="UF706">
        <v>-1</v>
      </c>
      <c r="UG706">
        <v>-1</v>
      </c>
      <c r="UH706">
        <v>-1</v>
      </c>
      <c r="UI706">
        <v>-1</v>
      </c>
      <c r="UJ706">
        <v>-1</v>
      </c>
      <c r="UK706">
        <v>-1</v>
      </c>
      <c r="UL706">
        <v>-1</v>
      </c>
      <c r="UM706">
        <v>-1</v>
      </c>
      <c r="UN706">
        <v>-1</v>
      </c>
      <c r="UO706">
        <v>-1</v>
      </c>
      <c r="UP706">
        <v>-1</v>
      </c>
      <c r="UQ706">
        <v>-1</v>
      </c>
      <c r="UR706">
        <v>-1</v>
      </c>
      <c r="US706">
        <v>-1</v>
      </c>
      <c r="UT706">
        <v>-1</v>
      </c>
      <c r="UU706">
        <v>-1</v>
      </c>
      <c r="UV706">
        <v>-1</v>
      </c>
      <c r="UW706">
        <v>-1</v>
      </c>
      <c r="UX706">
        <v>-1</v>
      </c>
      <c r="UY706">
        <v>-1</v>
      </c>
      <c r="UZ706">
        <v>-1</v>
      </c>
      <c r="VA706">
        <v>-1</v>
      </c>
      <c r="VB706">
        <v>-1</v>
      </c>
      <c r="VC706">
        <v>-1</v>
      </c>
      <c r="VD706">
        <v>-1</v>
      </c>
      <c r="VE706">
        <v>-1</v>
      </c>
      <c r="VF706">
        <v>-1</v>
      </c>
      <c r="VG706">
        <v>-1</v>
      </c>
      <c r="VH706">
        <v>-1</v>
      </c>
      <c r="VI706">
        <v>-1</v>
      </c>
      <c r="VJ706">
        <v>-1</v>
      </c>
      <c r="VK706">
        <v>-1</v>
      </c>
      <c r="VL706">
        <v>-1</v>
      </c>
      <c r="VM706">
        <v>-1</v>
      </c>
      <c r="VN706">
        <v>-1</v>
      </c>
      <c r="VO706">
        <v>-1</v>
      </c>
      <c r="VP706">
        <v>-1</v>
      </c>
      <c r="VQ706">
        <v>-1</v>
      </c>
      <c r="VR706">
        <v>-1</v>
      </c>
      <c r="VS706">
        <v>-1</v>
      </c>
      <c r="VT706">
        <v>-1</v>
      </c>
      <c r="VU706">
        <v>-1</v>
      </c>
      <c r="VV706">
        <v>-1</v>
      </c>
      <c r="VW706">
        <v>-1</v>
      </c>
      <c r="VX706">
        <v>-1</v>
      </c>
      <c r="VY706">
        <v>-1</v>
      </c>
      <c r="VZ706">
        <v>-1</v>
      </c>
      <c r="WA706">
        <v>-1</v>
      </c>
      <c r="WB706">
        <v>-1</v>
      </c>
      <c r="WC706">
        <v>-1</v>
      </c>
      <c r="WD706">
        <v>-1</v>
      </c>
      <c r="WE706">
        <v>-1</v>
      </c>
      <c r="WF706">
        <v>-1</v>
      </c>
      <c r="WG706">
        <v>-1</v>
      </c>
      <c r="WH706">
        <v>-1</v>
      </c>
      <c r="WI706">
        <v>-1</v>
      </c>
      <c r="WJ706">
        <v>-1</v>
      </c>
      <c r="WK706">
        <v>-1</v>
      </c>
      <c r="WL706">
        <v>-1</v>
      </c>
      <c r="WM706">
        <v>-1</v>
      </c>
      <c r="WN706">
        <v>-1</v>
      </c>
      <c r="WO706">
        <v>-1</v>
      </c>
      <c r="WP706">
        <v>-1</v>
      </c>
      <c r="WQ706">
        <v>-1</v>
      </c>
      <c r="WR706">
        <v>-1</v>
      </c>
      <c r="WS706">
        <v>-1</v>
      </c>
      <c r="WT706">
        <v>-1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  <c r="ABZ706">
        <v>0</v>
      </c>
      <c r="ACA706">
        <v>0</v>
      </c>
      <c r="ACB706">
        <v>0</v>
      </c>
      <c r="ACC706">
        <v>0</v>
      </c>
      <c r="ACD706">
        <v>0</v>
      </c>
    </row>
    <row r="707" spans="1:758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-1</v>
      </c>
      <c r="BX707">
        <v>-1</v>
      </c>
      <c r="BY707">
        <v>-1</v>
      </c>
      <c r="BZ707">
        <v>-1</v>
      </c>
      <c r="CA707">
        <v>-1</v>
      </c>
      <c r="CB707">
        <v>-1</v>
      </c>
      <c r="CC707">
        <v>-1</v>
      </c>
      <c r="CD707">
        <v>-1</v>
      </c>
      <c r="CE707">
        <v>-1</v>
      </c>
      <c r="CF707">
        <v>-1</v>
      </c>
      <c r="CG707">
        <v>-1</v>
      </c>
      <c r="CH707">
        <v>-1</v>
      </c>
      <c r="CI707">
        <v>-1</v>
      </c>
      <c r="CJ707">
        <v>-1</v>
      </c>
      <c r="CK707">
        <v>-1</v>
      </c>
      <c r="CL707">
        <v>-1</v>
      </c>
      <c r="CM707">
        <v>-1</v>
      </c>
      <c r="CN707">
        <v>-1</v>
      </c>
      <c r="CO707">
        <v>-1</v>
      </c>
      <c r="CP707">
        <v>-1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-1</v>
      </c>
      <c r="CX707">
        <v>-1</v>
      </c>
      <c r="CY707">
        <v>-1</v>
      </c>
      <c r="CZ707">
        <v>-1</v>
      </c>
      <c r="DA707">
        <v>-1</v>
      </c>
      <c r="DB707">
        <v>-1</v>
      </c>
      <c r="DC707">
        <v>-1</v>
      </c>
      <c r="DD707">
        <v>-1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-1</v>
      </c>
      <c r="DN707">
        <v>-1</v>
      </c>
      <c r="DO707">
        <v>-1</v>
      </c>
      <c r="DP707">
        <v>-1</v>
      </c>
      <c r="DQ707">
        <v>-1</v>
      </c>
      <c r="DR707">
        <v>-1</v>
      </c>
      <c r="DS707">
        <v>-1</v>
      </c>
      <c r="DT707">
        <v>-1</v>
      </c>
      <c r="DU707">
        <v>-1</v>
      </c>
      <c r="DV707">
        <v>-1</v>
      </c>
      <c r="DW707">
        <v>-1</v>
      </c>
      <c r="DX707">
        <v>-1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-1</v>
      </c>
      <c r="EJ707">
        <v>-1</v>
      </c>
      <c r="EK707">
        <v>-1</v>
      </c>
      <c r="EL707">
        <v>-1</v>
      </c>
      <c r="EM707">
        <v>-1</v>
      </c>
      <c r="EN707">
        <v>-1</v>
      </c>
      <c r="EO707">
        <v>-1</v>
      </c>
      <c r="EP707">
        <v>-1</v>
      </c>
      <c r="EQ707">
        <v>-1</v>
      </c>
      <c r="ER707">
        <v>-1</v>
      </c>
      <c r="ES707">
        <v>-1</v>
      </c>
      <c r="ET707">
        <v>-1</v>
      </c>
      <c r="EU707">
        <v>-1</v>
      </c>
      <c r="EV707">
        <v>-1</v>
      </c>
      <c r="EW707">
        <v>-1</v>
      </c>
      <c r="EX707">
        <v>-1</v>
      </c>
      <c r="EY707">
        <v>-1</v>
      </c>
      <c r="EZ707">
        <v>-1</v>
      </c>
      <c r="FA707">
        <v>-1</v>
      </c>
      <c r="FB707">
        <v>-1</v>
      </c>
      <c r="FC707">
        <v>-1</v>
      </c>
      <c r="FD707">
        <v>-1</v>
      </c>
      <c r="FE707">
        <v>-1</v>
      </c>
      <c r="FF707">
        <v>-1</v>
      </c>
      <c r="FG707">
        <v>-1</v>
      </c>
      <c r="FH707">
        <v>-1</v>
      </c>
      <c r="FI707">
        <v>-1</v>
      </c>
      <c r="FJ707">
        <v>-1</v>
      </c>
      <c r="FK707">
        <v>-1</v>
      </c>
      <c r="FL707">
        <v>-1</v>
      </c>
      <c r="FM707">
        <v>-1</v>
      </c>
      <c r="FN707">
        <v>-1</v>
      </c>
      <c r="FO707">
        <v>-1</v>
      </c>
      <c r="FP707">
        <v>-1</v>
      </c>
      <c r="FQ707">
        <v>-1</v>
      </c>
      <c r="FR707">
        <v>-1</v>
      </c>
      <c r="FS707">
        <v>-1</v>
      </c>
      <c r="FT707">
        <v>-1</v>
      </c>
      <c r="FU707">
        <v>-1</v>
      </c>
      <c r="FV707">
        <v>-1</v>
      </c>
      <c r="FW707">
        <v>-1</v>
      </c>
      <c r="FX707">
        <v>-1</v>
      </c>
      <c r="FY707">
        <v>-1</v>
      </c>
      <c r="FZ707">
        <v>-1</v>
      </c>
      <c r="GA707">
        <v>-1</v>
      </c>
      <c r="GB707">
        <v>-1</v>
      </c>
      <c r="GC707">
        <v>-1</v>
      </c>
      <c r="GD707">
        <v>-1</v>
      </c>
      <c r="GE707">
        <v>-1</v>
      </c>
      <c r="GF707">
        <v>-1</v>
      </c>
      <c r="GG707">
        <v>-1</v>
      </c>
      <c r="GH707">
        <v>-1</v>
      </c>
      <c r="GI707">
        <v>-1</v>
      </c>
      <c r="GJ707">
        <v>-1</v>
      </c>
      <c r="GK707">
        <v>-1</v>
      </c>
      <c r="GL707">
        <v>-1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1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1</v>
      </c>
      <c r="HO707">
        <v>1</v>
      </c>
      <c r="HP707">
        <v>1</v>
      </c>
      <c r="HQ707">
        <v>1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1</v>
      </c>
      <c r="IY707">
        <v>1</v>
      </c>
      <c r="IZ707">
        <v>1</v>
      </c>
      <c r="JA707">
        <v>1</v>
      </c>
      <c r="JB707">
        <v>1</v>
      </c>
      <c r="JC707">
        <v>1</v>
      </c>
      <c r="JD707">
        <v>1</v>
      </c>
      <c r="JE707">
        <v>1</v>
      </c>
      <c r="JF707">
        <v>1</v>
      </c>
      <c r="JG707">
        <v>1</v>
      </c>
      <c r="JH707">
        <v>1</v>
      </c>
      <c r="JI707">
        <v>1</v>
      </c>
      <c r="JJ707">
        <v>1</v>
      </c>
      <c r="JK707">
        <v>1</v>
      </c>
      <c r="JL707">
        <v>1</v>
      </c>
      <c r="JM707">
        <v>1</v>
      </c>
      <c r="JN707">
        <v>1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-1</v>
      </c>
      <c r="JV707">
        <v>-1</v>
      </c>
      <c r="JW707">
        <v>-1</v>
      </c>
      <c r="JX707">
        <v>-1</v>
      </c>
      <c r="JY707">
        <v>-1</v>
      </c>
      <c r="JZ707">
        <v>-1</v>
      </c>
      <c r="KA707">
        <v>-1</v>
      </c>
      <c r="KB707">
        <v>-1</v>
      </c>
      <c r="KC707">
        <v>-1</v>
      </c>
      <c r="KD707">
        <v>-1</v>
      </c>
      <c r="KE707">
        <v>-1</v>
      </c>
      <c r="KF707">
        <v>-1</v>
      </c>
      <c r="KG707">
        <v>-1</v>
      </c>
      <c r="KH707">
        <v>-1</v>
      </c>
      <c r="KI707">
        <v>-1</v>
      </c>
      <c r="KJ707">
        <v>-1</v>
      </c>
      <c r="KK707">
        <v>-1</v>
      </c>
      <c r="KL707">
        <v>-1</v>
      </c>
      <c r="KM707">
        <v>-1</v>
      </c>
      <c r="KN707">
        <v>-1</v>
      </c>
      <c r="KO707">
        <v>-1</v>
      </c>
      <c r="KP707">
        <v>-1</v>
      </c>
      <c r="KQ707">
        <v>-1</v>
      </c>
      <c r="KR707">
        <v>-1</v>
      </c>
      <c r="KS707">
        <v>-1</v>
      </c>
      <c r="KT707">
        <v>-1</v>
      </c>
      <c r="KU707">
        <v>-1</v>
      </c>
      <c r="KV707">
        <v>-1</v>
      </c>
      <c r="KW707">
        <v>-1</v>
      </c>
      <c r="KX707">
        <v>-1</v>
      </c>
      <c r="KY707">
        <v>-1</v>
      </c>
      <c r="KZ707">
        <v>-1</v>
      </c>
      <c r="LA707">
        <v>-1</v>
      </c>
      <c r="LB707">
        <v>-1</v>
      </c>
      <c r="LC707">
        <v>-1</v>
      </c>
      <c r="LD707">
        <v>-1</v>
      </c>
      <c r="LE707">
        <v>-1</v>
      </c>
      <c r="LF707">
        <v>-1</v>
      </c>
      <c r="LG707">
        <v>-1</v>
      </c>
      <c r="LH707">
        <v>-1</v>
      </c>
      <c r="LI707">
        <v>-1</v>
      </c>
      <c r="LJ707">
        <v>-1</v>
      </c>
      <c r="LK707">
        <v>-1</v>
      </c>
      <c r="LL707">
        <v>-1</v>
      </c>
      <c r="LM707">
        <v>-1</v>
      </c>
      <c r="LN707">
        <v>-1</v>
      </c>
      <c r="LO707">
        <v>-1</v>
      </c>
      <c r="LP707">
        <v>-1</v>
      </c>
      <c r="LQ707">
        <v>-1</v>
      </c>
      <c r="LR707">
        <v>-1</v>
      </c>
      <c r="LS707">
        <v>-1</v>
      </c>
      <c r="LT707">
        <v>-1</v>
      </c>
      <c r="LU707">
        <v>-1</v>
      </c>
      <c r="LV707">
        <v>-1</v>
      </c>
      <c r="LW707">
        <v>-1</v>
      </c>
      <c r="LX707">
        <v>-1</v>
      </c>
      <c r="LY707">
        <v>-1</v>
      </c>
      <c r="LZ707">
        <v>-1</v>
      </c>
      <c r="MA707">
        <v>-1</v>
      </c>
      <c r="MB707">
        <v>-1</v>
      </c>
      <c r="MC707">
        <v>-1</v>
      </c>
      <c r="MD707">
        <v>-1</v>
      </c>
      <c r="ME707">
        <v>-1</v>
      </c>
      <c r="MF707">
        <v>-1</v>
      </c>
      <c r="MG707">
        <v>-1</v>
      </c>
      <c r="MH707">
        <v>-1</v>
      </c>
      <c r="MI707">
        <v>-1</v>
      </c>
      <c r="MJ707">
        <v>-1</v>
      </c>
      <c r="MK707">
        <v>-1</v>
      </c>
      <c r="ML707">
        <v>-1</v>
      </c>
      <c r="MM707">
        <v>-1</v>
      </c>
      <c r="MN707">
        <v>-1</v>
      </c>
      <c r="MO707">
        <v>-1</v>
      </c>
      <c r="MP707">
        <v>-1</v>
      </c>
      <c r="MQ707">
        <v>-1</v>
      </c>
      <c r="MR707">
        <v>-1</v>
      </c>
      <c r="MS707">
        <v>-1</v>
      </c>
      <c r="MT707">
        <v>-1</v>
      </c>
      <c r="MU707">
        <v>-1</v>
      </c>
      <c r="MV707">
        <v>-1</v>
      </c>
      <c r="MW707">
        <v>-1</v>
      </c>
      <c r="MX707">
        <v>-1</v>
      </c>
      <c r="MY707">
        <v>-1</v>
      </c>
      <c r="MZ707">
        <v>-1</v>
      </c>
      <c r="NA707">
        <v>-1</v>
      </c>
      <c r="NB707">
        <v>-1</v>
      </c>
      <c r="NC707">
        <v>-1</v>
      </c>
      <c r="ND707">
        <v>-1</v>
      </c>
      <c r="NE707">
        <v>-1</v>
      </c>
      <c r="NF707">
        <v>-1</v>
      </c>
      <c r="NG707">
        <v>-1</v>
      </c>
      <c r="NH707">
        <v>-1</v>
      </c>
      <c r="NI707">
        <v>-1</v>
      </c>
      <c r="NJ707">
        <v>-1</v>
      </c>
      <c r="NK707">
        <v>-1</v>
      </c>
      <c r="NL707">
        <v>-1</v>
      </c>
      <c r="NM707">
        <v>-1</v>
      </c>
      <c r="NN707">
        <v>-1</v>
      </c>
      <c r="NO707">
        <v>-1</v>
      </c>
      <c r="NP707">
        <v>-1</v>
      </c>
      <c r="NQ707">
        <v>-1</v>
      </c>
      <c r="NR707">
        <v>-1</v>
      </c>
      <c r="NS707">
        <v>-1</v>
      </c>
      <c r="NT707">
        <v>-1</v>
      </c>
      <c r="NU707">
        <v>-1</v>
      </c>
      <c r="NV707">
        <v>-1</v>
      </c>
      <c r="NW707">
        <v>-1</v>
      </c>
      <c r="NX707">
        <v>-1</v>
      </c>
      <c r="NY707">
        <v>-1</v>
      </c>
      <c r="NZ707">
        <v>-1</v>
      </c>
      <c r="OA707">
        <v>-1</v>
      </c>
      <c r="OB707">
        <v>-1</v>
      </c>
      <c r="OC707">
        <v>-1</v>
      </c>
      <c r="OD707">
        <v>-1</v>
      </c>
      <c r="OE707">
        <v>-1</v>
      </c>
      <c r="OF707">
        <v>-1</v>
      </c>
      <c r="OG707">
        <v>-1</v>
      </c>
      <c r="OH707">
        <v>-1</v>
      </c>
      <c r="OI707">
        <v>-1</v>
      </c>
      <c r="OJ707">
        <v>-1</v>
      </c>
      <c r="OK707">
        <v>-1</v>
      </c>
      <c r="OL707">
        <v>-1</v>
      </c>
      <c r="OM707">
        <v>-1</v>
      </c>
      <c r="ON707">
        <v>-1</v>
      </c>
      <c r="OO707">
        <v>-1</v>
      </c>
      <c r="OP707">
        <v>-1</v>
      </c>
      <c r="OQ707">
        <v>-1</v>
      </c>
      <c r="OR707">
        <v>-1</v>
      </c>
      <c r="OS707">
        <v>-1</v>
      </c>
      <c r="OT707">
        <v>-1</v>
      </c>
      <c r="OU707">
        <v>-1</v>
      </c>
      <c r="OV707">
        <v>-1</v>
      </c>
      <c r="OW707">
        <v>-1</v>
      </c>
      <c r="OX707">
        <v>-1</v>
      </c>
      <c r="OY707">
        <v>-1</v>
      </c>
      <c r="OZ707">
        <v>-1</v>
      </c>
      <c r="PA707">
        <v>-1</v>
      </c>
      <c r="PB707">
        <v>-1</v>
      </c>
      <c r="PC707">
        <v>-1</v>
      </c>
      <c r="PD707">
        <v>-1</v>
      </c>
      <c r="PE707">
        <v>-1</v>
      </c>
      <c r="PF707">
        <v>-1</v>
      </c>
      <c r="PG707">
        <v>-1</v>
      </c>
      <c r="PH707">
        <v>-1</v>
      </c>
      <c r="PI707">
        <v>-1</v>
      </c>
      <c r="PJ707">
        <v>-1</v>
      </c>
      <c r="PK707">
        <v>-1</v>
      </c>
      <c r="PL707">
        <v>-1</v>
      </c>
      <c r="PM707">
        <v>-1</v>
      </c>
      <c r="PN707">
        <v>-1</v>
      </c>
      <c r="PO707">
        <v>-1</v>
      </c>
      <c r="PP707">
        <v>-1</v>
      </c>
      <c r="PQ707">
        <v>-1</v>
      </c>
      <c r="PR707">
        <v>-1</v>
      </c>
      <c r="PS707">
        <v>-1</v>
      </c>
      <c r="PT707">
        <v>-1</v>
      </c>
      <c r="PU707">
        <v>-1</v>
      </c>
      <c r="PV707">
        <v>-1</v>
      </c>
      <c r="PW707">
        <v>-1</v>
      </c>
      <c r="PX707">
        <v>-1</v>
      </c>
      <c r="PY707">
        <v>-1</v>
      </c>
      <c r="PZ707">
        <v>-1</v>
      </c>
      <c r="QA707">
        <v>-1</v>
      </c>
      <c r="QB707">
        <v>-1</v>
      </c>
      <c r="QC707">
        <v>-1</v>
      </c>
      <c r="QD707">
        <v>-1</v>
      </c>
      <c r="QE707">
        <v>-1</v>
      </c>
      <c r="QF707">
        <v>-1</v>
      </c>
      <c r="QG707">
        <v>-1</v>
      </c>
      <c r="QH707">
        <v>-1</v>
      </c>
      <c r="QI707">
        <v>-1</v>
      </c>
      <c r="QJ707">
        <v>-1</v>
      </c>
      <c r="QK707">
        <v>-1</v>
      </c>
      <c r="QL707">
        <v>-1</v>
      </c>
      <c r="QM707">
        <v>-1</v>
      </c>
      <c r="QN707">
        <v>-1</v>
      </c>
      <c r="QO707">
        <v>-1</v>
      </c>
      <c r="QP707">
        <v>-1</v>
      </c>
      <c r="QQ707">
        <v>-1</v>
      </c>
      <c r="QR707">
        <v>-1</v>
      </c>
      <c r="QS707">
        <v>-1</v>
      </c>
      <c r="QT707">
        <v>-1</v>
      </c>
      <c r="QU707">
        <v>-1</v>
      </c>
      <c r="QV707">
        <v>-1</v>
      </c>
      <c r="QW707">
        <v>-1</v>
      </c>
      <c r="QX707">
        <v>-1</v>
      </c>
      <c r="QY707">
        <v>-1</v>
      </c>
      <c r="QZ707">
        <v>-1</v>
      </c>
      <c r="RA707">
        <v>-1</v>
      </c>
      <c r="RB707">
        <v>-1</v>
      </c>
      <c r="RC707">
        <v>-1</v>
      </c>
      <c r="RD707">
        <v>-1</v>
      </c>
      <c r="RE707">
        <v>-1</v>
      </c>
      <c r="RF707">
        <v>-1</v>
      </c>
      <c r="RG707">
        <v>-1</v>
      </c>
      <c r="RH707">
        <v>-1</v>
      </c>
      <c r="RI707">
        <v>-1</v>
      </c>
      <c r="RJ707">
        <v>-1</v>
      </c>
      <c r="RK707">
        <v>-1</v>
      </c>
      <c r="RL707">
        <v>-1</v>
      </c>
      <c r="RM707">
        <v>-1</v>
      </c>
      <c r="RN707">
        <v>-1</v>
      </c>
      <c r="RO707">
        <v>-1</v>
      </c>
      <c r="RP707">
        <v>-1</v>
      </c>
      <c r="RQ707">
        <v>-1</v>
      </c>
      <c r="RR707">
        <v>-1</v>
      </c>
      <c r="RS707">
        <v>-1</v>
      </c>
      <c r="RT707">
        <v>-1</v>
      </c>
      <c r="RU707">
        <v>-1</v>
      </c>
      <c r="RV707">
        <v>-1</v>
      </c>
      <c r="RW707">
        <v>-1</v>
      </c>
      <c r="RX707">
        <v>-1</v>
      </c>
      <c r="RY707">
        <v>-1</v>
      </c>
      <c r="RZ707">
        <v>-1</v>
      </c>
      <c r="SA707">
        <v>-1</v>
      </c>
      <c r="SB707">
        <v>-1</v>
      </c>
      <c r="SC707">
        <v>-1</v>
      </c>
      <c r="SD707">
        <v>-1</v>
      </c>
      <c r="SE707">
        <v>-1</v>
      </c>
      <c r="SF707">
        <v>-1</v>
      </c>
      <c r="SG707">
        <v>-1</v>
      </c>
      <c r="SH707">
        <v>-1</v>
      </c>
      <c r="SI707">
        <v>-1</v>
      </c>
      <c r="SJ707">
        <v>-1</v>
      </c>
      <c r="SK707">
        <v>-1</v>
      </c>
      <c r="SL707">
        <v>-1</v>
      </c>
      <c r="SM707">
        <v>-1</v>
      </c>
      <c r="SN707">
        <v>-1</v>
      </c>
      <c r="SO707">
        <v>-1</v>
      </c>
      <c r="SP707">
        <v>-1</v>
      </c>
      <c r="SQ707">
        <v>-1</v>
      </c>
      <c r="SR707">
        <v>-1</v>
      </c>
      <c r="SS707">
        <v>-1</v>
      </c>
      <c r="ST707">
        <v>-1</v>
      </c>
      <c r="SU707">
        <v>-1</v>
      </c>
      <c r="SV707">
        <v>-1</v>
      </c>
      <c r="SW707">
        <v>-1</v>
      </c>
      <c r="SX707">
        <v>-1</v>
      </c>
      <c r="SY707">
        <v>-1</v>
      </c>
      <c r="SZ707">
        <v>-1</v>
      </c>
      <c r="TA707">
        <v>-1</v>
      </c>
      <c r="TB707">
        <v>-1</v>
      </c>
      <c r="TC707">
        <v>-1</v>
      </c>
      <c r="TD707">
        <v>-1</v>
      </c>
      <c r="TE707">
        <v>-1</v>
      </c>
      <c r="TF707">
        <v>-1</v>
      </c>
      <c r="TG707">
        <v>-1</v>
      </c>
      <c r="TH707">
        <v>-1</v>
      </c>
      <c r="TI707">
        <v>-1</v>
      </c>
      <c r="TJ707">
        <v>-1</v>
      </c>
      <c r="TK707">
        <v>-1</v>
      </c>
      <c r="TL707">
        <v>-1</v>
      </c>
      <c r="TM707">
        <v>-1</v>
      </c>
      <c r="TN707">
        <v>-1</v>
      </c>
      <c r="TO707">
        <v>-1</v>
      </c>
      <c r="TP707">
        <v>-1</v>
      </c>
      <c r="TQ707">
        <v>-1</v>
      </c>
      <c r="TR707">
        <v>-1</v>
      </c>
      <c r="TS707">
        <v>-1</v>
      </c>
      <c r="TT707">
        <v>-1</v>
      </c>
      <c r="TU707">
        <v>-1</v>
      </c>
      <c r="TV707">
        <v>-1</v>
      </c>
      <c r="TW707">
        <v>-1</v>
      </c>
      <c r="TX707">
        <v>-1</v>
      </c>
      <c r="TY707">
        <v>-1</v>
      </c>
      <c r="TZ707">
        <v>-1</v>
      </c>
      <c r="UA707">
        <v>-1</v>
      </c>
      <c r="UB707">
        <v>-1</v>
      </c>
      <c r="UC707">
        <v>-1</v>
      </c>
      <c r="UD707">
        <v>-1</v>
      </c>
      <c r="UE707">
        <v>-1</v>
      </c>
      <c r="UF707">
        <v>-1</v>
      </c>
      <c r="UG707">
        <v>-1</v>
      </c>
      <c r="UH707">
        <v>-1</v>
      </c>
      <c r="UI707">
        <v>-1</v>
      </c>
      <c r="UJ707">
        <v>-1</v>
      </c>
      <c r="UK707">
        <v>-1</v>
      </c>
      <c r="UL707">
        <v>-1</v>
      </c>
      <c r="UM707">
        <v>-1</v>
      </c>
      <c r="UN707">
        <v>-1</v>
      </c>
      <c r="UO707">
        <v>-1</v>
      </c>
      <c r="UP707">
        <v>-1</v>
      </c>
      <c r="UQ707">
        <v>-1</v>
      </c>
      <c r="UR707">
        <v>-1</v>
      </c>
      <c r="US707">
        <v>-1</v>
      </c>
      <c r="UT707">
        <v>-1</v>
      </c>
      <c r="UU707">
        <v>-1</v>
      </c>
      <c r="UV707">
        <v>-1</v>
      </c>
      <c r="UW707">
        <v>-1</v>
      </c>
      <c r="UX707">
        <v>-1</v>
      </c>
      <c r="UY707">
        <v>-1</v>
      </c>
      <c r="UZ707">
        <v>-1</v>
      </c>
      <c r="VA707">
        <v>-1</v>
      </c>
      <c r="VB707">
        <v>-1</v>
      </c>
      <c r="VC707">
        <v>-1</v>
      </c>
      <c r="VD707">
        <v>-1</v>
      </c>
      <c r="VE707">
        <v>-1</v>
      </c>
      <c r="VF707">
        <v>-1</v>
      </c>
      <c r="VG707">
        <v>-1</v>
      </c>
      <c r="VH707">
        <v>-1</v>
      </c>
      <c r="VI707">
        <v>-1</v>
      </c>
      <c r="VJ707">
        <v>-1</v>
      </c>
      <c r="VK707">
        <v>-1</v>
      </c>
      <c r="VL707">
        <v>-1</v>
      </c>
      <c r="VM707">
        <v>-1</v>
      </c>
      <c r="VN707">
        <v>-1</v>
      </c>
      <c r="VO707">
        <v>-1</v>
      </c>
      <c r="VP707">
        <v>-1</v>
      </c>
      <c r="VQ707">
        <v>-1</v>
      </c>
      <c r="VR707">
        <v>-1</v>
      </c>
      <c r="VS707">
        <v>-1</v>
      </c>
      <c r="VT707">
        <v>-1</v>
      </c>
      <c r="VU707">
        <v>-1</v>
      </c>
      <c r="VV707">
        <v>-1</v>
      </c>
      <c r="VW707">
        <v>-1</v>
      </c>
      <c r="VX707">
        <v>-1</v>
      </c>
      <c r="VY707">
        <v>-1</v>
      </c>
      <c r="VZ707">
        <v>-1</v>
      </c>
      <c r="WA707">
        <v>-1</v>
      </c>
      <c r="WB707">
        <v>-1</v>
      </c>
      <c r="WC707">
        <v>-1</v>
      </c>
      <c r="WD707">
        <v>-1</v>
      </c>
      <c r="WE707">
        <v>-1</v>
      </c>
      <c r="WF707">
        <v>-1</v>
      </c>
      <c r="WG707">
        <v>-1</v>
      </c>
      <c r="WH707">
        <v>-1</v>
      </c>
      <c r="WI707">
        <v>-1</v>
      </c>
      <c r="WJ707">
        <v>-1</v>
      </c>
      <c r="WK707">
        <v>-1</v>
      </c>
      <c r="WL707">
        <v>-1</v>
      </c>
      <c r="WM707">
        <v>-1</v>
      </c>
      <c r="WN707">
        <v>-1</v>
      </c>
      <c r="WO707">
        <v>-1</v>
      </c>
      <c r="WP707">
        <v>-1</v>
      </c>
      <c r="WQ707">
        <v>-1</v>
      </c>
      <c r="WR707">
        <v>-1</v>
      </c>
      <c r="WS707">
        <v>-1</v>
      </c>
      <c r="WT707">
        <v>-1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  <c r="ABZ707">
        <v>0</v>
      </c>
      <c r="ACA707">
        <v>0</v>
      </c>
      <c r="ACB707">
        <v>0</v>
      </c>
      <c r="ACC707">
        <v>0</v>
      </c>
      <c r="ACD707">
        <v>0</v>
      </c>
    </row>
    <row r="708" spans="1:758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-1</v>
      </c>
      <c r="BS708">
        <v>-1</v>
      </c>
      <c r="BT708">
        <v>-1</v>
      </c>
      <c r="BU708">
        <v>-1</v>
      </c>
      <c r="BV708">
        <v>-1</v>
      </c>
      <c r="BW708">
        <v>-1</v>
      </c>
      <c r="BX708">
        <v>-1</v>
      </c>
      <c r="BY708">
        <v>-1</v>
      </c>
      <c r="BZ708">
        <v>-1</v>
      </c>
      <c r="CA708">
        <v>-1</v>
      </c>
      <c r="CB708">
        <v>-1</v>
      </c>
      <c r="CC708">
        <v>-1</v>
      </c>
      <c r="CD708">
        <v>-1</v>
      </c>
      <c r="CE708">
        <v>-1</v>
      </c>
      <c r="CF708">
        <v>-1</v>
      </c>
      <c r="CG708">
        <v>-1</v>
      </c>
      <c r="CH708">
        <v>-1</v>
      </c>
      <c r="CI708">
        <v>-1</v>
      </c>
      <c r="CJ708">
        <v>-1</v>
      </c>
      <c r="CK708">
        <v>-1</v>
      </c>
      <c r="CL708">
        <v>-1</v>
      </c>
      <c r="CM708">
        <v>-1</v>
      </c>
      <c r="CN708">
        <v>-1</v>
      </c>
      <c r="CO708">
        <v>-1</v>
      </c>
      <c r="CP708">
        <v>-1</v>
      </c>
      <c r="CQ708">
        <v>-1</v>
      </c>
      <c r="CR708">
        <v>-1</v>
      </c>
      <c r="CS708">
        <v>-1</v>
      </c>
      <c r="CT708">
        <v>-1</v>
      </c>
      <c r="CU708">
        <v>-1</v>
      </c>
      <c r="CV708">
        <v>-1</v>
      </c>
      <c r="CW708">
        <v>-1</v>
      </c>
      <c r="CX708">
        <v>-1</v>
      </c>
      <c r="CY708">
        <v>-1</v>
      </c>
      <c r="CZ708">
        <v>-1</v>
      </c>
      <c r="DA708">
        <v>-1</v>
      </c>
      <c r="DB708">
        <v>-1</v>
      </c>
      <c r="DC708">
        <v>-1</v>
      </c>
      <c r="DD708">
        <v>-1</v>
      </c>
      <c r="DE708">
        <v>-1</v>
      </c>
      <c r="DF708">
        <v>-1</v>
      </c>
      <c r="DG708">
        <v>-1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-1</v>
      </c>
      <c r="DO708">
        <v>-1</v>
      </c>
      <c r="DP708">
        <v>-1</v>
      </c>
      <c r="DQ708">
        <v>-1</v>
      </c>
      <c r="DR708">
        <v>-1</v>
      </c>
      <c r="DS708">
        <v>-1</v>
      </c>
      <c r="DT708">
        <v>-1</v>
      </c>
      <c r="DU708">
        <v>-1</v>
      </c>
      <c r="DV708">
        <v>-1</v>
      </c>
      <c r="DW708">
        <v>-1</v>
      </c>
      <c r="DX708">
        <v>-1</v>
      </c>
      <c r="DY708">
        <v>-1</v>
      </c>
      <c r="DZ708">
        <v>-1</v>
      </c>
      <c r="EA708">
        <v>-1</v>
      </c>
      <c r="EB708">
        <v>-1</v>
      </c>
      <c r="EC708">
        <v>-1</v>
      </c>
      <c r="ED708">
        <v>-1</v>
      </c>
      <c r="EE708">
        <v>-1</v>
      </c>
      <c r="EF708">
        <v>-1</v>
      </c>
      <c r="EG708">
        <v>-1</v>
      </c>
      <c r="EH708">
        <v>-1</v>
      </c>
      <c r="EI708">
        <v>-1</v>
      </c>
      <c r="EJ708">
        <v>-1</v>
      </c>
      <c r="EK708">
        <v>-1</v>
      </c>
      <c r="EL708">
        <v>-1</v>
      </c>
      <c r="EM708">
        <v>-1</v>
      </c>
      <c r="EN708">
        <v>-1</v>
      </c>
      <c r="EO708">
        <v>-1</v>
      </c>
      <c r="EP708">
        <v>-1</v>
      </c>
      <c r="EQ708">
        <v>-1</v>
      </c>
      <c r="ER708">
        <v>-1</v>
      </c>
      <c r="ES708">
        <v>-1</v>
      </c>
      <c r="ET708">
        <v>-1</v>
      </c>
      <c r="EU708">
        <v>-1</v>
      </c>
      <c r="EV708">
        <v>-1</v>
      </c>
      <c r="EW708">
        <v>-1</v>
      </c>
      <c r="EX708">
        <v>-1</v>
      </c>
      <c r="EY708">
        <v>-1</v>
      </c>
      <c r="EZ708">
        <v>-1</v>
      </c>
      <c r="FA708">
        <v>-1</v>
      </c>
      <c r="FB708">
        <v>-1</v>
      </c>
      <c r="FC708">
        <v>-1</v>
      </c>
      <c r="FD708">
        <v>-1</v>
      </c>
      <c r="FE708">
        <v>-1</v>
      </c>
      <c r="FF708">
        <v>-1</v>
      </c>
      <c r="FG708">
        <v>-1</v>
      </c>
      <c r="FH708">
        <v>-1</v>
      </c>
      <c r="FI708">
        <v>-1</v>
      </c>
      <c r="FJ708">
        <v>-1</v>
      </c>
      <c r="FK708">
        <v>-1</v>
      </c>
      <c r="FL708">
        <v>-1</v>
      </c>
      <c r="FM708">
        <v>-1</v>
      </c>
      <c r="FN708">
        <v>-1</v>
      </c>
      <c r="FO708">
        <v>-1</v>
      </c>
      <c r="FP708">
        <v>-1</v>
      </c>
      <c r="FQ708">
        <v>-1</v>
      </c>
      <c r="FR708">
        <v>-1</v>
      </c>
      <c r="FS708">
        <v>-1</v>
      </c>
      <c r="FT708">
        <v>-1</v>
      </c>
      <c r="FU708">
        <v>-1</v>
      </c>
      <c r="FV708">
        <v>-1</v>
      </c>
      <c r="FW708">
        <v>-1</v>
      </c>
      <c r="FX708">
        <v>-1</v>
      </c>
      <c r="FY708">
        <v>-1</v>
      </c>
      <c r="FZ708">
        <v>-1</v>
      </c>
      <c r="GA708">
        <v>-1</v>
      </c>
      <c r="GB708">
        <v>-1</v>
      </c>
      <c r="GC708">
        <v>-1</v>
      </c>
      <c r="GD708">
        <v>-1</v>
      </c>
      <c r="GE708">
        <v>-1</v>
      </c>
      <c r="GF708">
        <v>-1</v>
      </c>
      <c r="GG708">
        <v>-1</v>
      </c>
      <c r="GH708">
        <v>-1</v>
      </c>
      <c r="GI708">
        <v>-1</v>
      </c>
      <c r="GJ708">
        <v>-1</v>
      </c>
      <c r="GK708">
        <v>-1</v>
      </c>
      <c r="GL708">
        <v>-1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1</v>
      </c>
      <c r="GY708">
        <v>1</v>
      </c>
      <c r="GZ708">
        <v>1</v>
      </c>
      <c r="HA708">
        <v>1</v>
      </c>
      <c r="HB708">
        <v>1</v>
      </c>
      <c r="HC708">
        <v>1</v>
      </c>
      <c r="HD708">
        <v>1</v>
      </c>
      <c r="HE708">
        <v>1</v>
      </c>
      <c r="HF708">
        <v>1</v>
      </c>
      <c r="HG708">
        <v>1</v>
      </c>
      <c r="HH708">
        <v>1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1</v>
      </c>
      <c r="HO708">
        <v>1</v>
      </c>
      <c r="HP708">
        <v>1</v>
      </c>
      <c r="HQ708">
        <v>1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1</v>
      </c>
      <c r="IT708">
        <v>1</v>
      </c>
      <c r="IU708">
        <v>1</v>
      </c>
      <c r="IV708">
        <v>1</v>
      </c>
      <c r="IW708">
        <v>1</v>
      </c>
      <c r="IX708">
        <v>1</v>
      </c>
      <c r="IY708">
        <v>1</v>
      </c>
      <c r="IZ708">
        <v>1</v>
      </c>
      <c r="JA708">
        <v>1</v>
      </c>
      <c r="JB708">
        <v>1</v>
      </c>
      <c r="JC708">
        <v>1</v>
      </c>
      <c r="JD708">
        <v>1</v>
      </c>
      <c r="JE708">
        <v>1</v>
      </c>
      <c r="JF708">
        <v>1</v>
      </c>
      <c r="JG708">
        <v>1</v>
      </c>
      <c r="JH708">
        <v>1</v>
      </c>
      <c r="JI708">
        <v>1</v>
      </c>
      <c r="JJ708">
        <v>1</v>
      </c>
      <c r="JK708">
        <v>1</v>
      </c>
      <c r="JL708">
        <v>1</v>
      </c>
      <c r="JM708">
        <v>1</v>
      </c>
      <c r="JN708">
        <v>1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-1</v>
      </c>
      <c r="JV708">
        <v>-1</v>
      </c>
      <c r="JW708">
        <v>-1</v>
      </c>
      <c r="JX708">
        <v>-1</v>
      </c>
      <c r="JY708">
        <v>-1</v>
      </c>
      <c r="JZ708">
        <v>-1</v>
      </c>
      <c r="KA708">
        <v>-1</v>
      </c>
      <c r="KB708">
        <v>-1</v>
      </c>
      <c r="KC708">
        <v>-1</v>
      </c>
      <c r="KD708">
        <v>-1</v>
      </c>
      <c r="KE708">
        <v>-1</v>
      </c>
      <c r="KF708">
        <v>-1</v>
      </c>
      <c r="KG708">
        <v>-1</v>
      </c>
      <c r="KH708">
        <v>-1</v>
      </c>
      <c r="KI708">
        <v>-1</v>
      </c>
      <c r="KJ708">
        <v>-1</v>
      </c>
      <c r="KK708">
        <v>-1</v>
      </c>
      <c r="KL708">
        <v>-1</v>
      </c>
      <c r="KM708">
        <v>-1</v>
      </c>
      <c r="KN708">
        <v>-1</v>
      </c>
      <c r="KO708">
        <v>-1</v>
      </c>
      <c r="KP708">
        <v>-1</v>
      </c>
      <c r="KQ708">
        <v>-1</v>
      </c>
      <c r="KR708">
        <v>-1</v>
      </c>
      <c r="KS708">
        <v>-1</v>
      </c>
      <c r="KT708">
        <v>-1</v>
      </c>
      <c r="KU708">
        <v>-1</v>
      </c>
      <c r="KV708">
        <v>-1</v>
      </c>
      <c r="KW708">
        <v>-1</v>
      </c>
      <c r="KX708">
        <v>-1</v>
      </c>
      <c r="KY708">
        <v>-1</v>
      </c>
      <c r="KZ708">
        <v>-1</v>
      </c>
      <c r="LA708">
        <v>-1</v>
      </c>
      <c r="LB708">
        <v>-1</v>
      </c>
      <c r="LC708">
        <v>-1</v>
      </c>
      <c r="LD708">
        <v>-1</v>
      </c>
      <c r="LE708">
        <v>-1</v>
      </c>
      <c r="LF708">
        <v>-1</v>
      </c>
      <c r="LG708">
        <v>-1</v>
      </c>
      <c r="LH708">
        <v>-1</v>
      </c>
      <c r="LI708">
        <v>-1</v>
      </c>
      <c r="LJ708">
        <v>-1</v>
      </c>
      <c r="LK708">
        <v>-1</v>
      </c>
      <c r="LL708">
        <v>-1</v>
      </c>
      <c r="LM708">
        <v>-1</v>
      </c>
      <c r="LN708">
        <v>-1</v>
      </c>
      <c r="LO708">
        <v>-1</v>
      </c>
      <c r="LP708">
        <v>-1</v>
      </c>
      <c r="LQ708">
        <v>-1</v>
      </c>
      <c r="LR708">
        <v>-1</v>
      </c>
      <c r="LS708">
        <v>-1</v>
      </c>
      <c r="LT708">
        <v>-1</v>
      </c>
      <c r="LU708">
        <v>-1</v>
      </c>
      <c r="LV708">
        <v>-1</v>
      </c>
      <c r="LW708">
        <v>-1</v>
      </c>
      <c r="LX708">
        <v>-1</v>
      </c>
      <c r="LY708">
        <v>-1</v>
      </c>
      <c r="LZ708">
        <v>-1</v>
      </c>
      <c r="MA708">
        <v>-1</v>
      </c>
      <c r="MB708">
        <v>-1</v>
      </c>
      <c r="MC708">
        <v>-1</v>
      </c>
      <c r="MD708">
        <v>-1</v>
      </c>
      <c r="ME708">
        <v>-1</v>
      </c>
      <c r="MF708">
        <v>-1</v>
      </c>
      <c r="MG708">
        <v>-1</v>
      </c>
      <c r="MH708">
        <v>-1</v>
      </c>
      <c r="MI708">
        <v>-1</v>
      </c>
      <c r="MJ708">
        <v>-1</v>
      </c>
      <c r="MK708">
        <v>-1</v>
      </c>
      <c r="ML708">
        <v>-1</v>
      </c>
      <c r="MM708">
        <v>-1</v>
      </c>
      <c r="MN708">
        <v>-1</v>
      </c>
      <c r="MO708">
        <v>-1</v>
      </c>
      <c r="MP708">
        <v>-1</v>
      </c>
      <c r="MQ708">
        <v>-1</v>
      </c>
      <c r="MR708">
        <v>-1</v>
      </c>
      <c r="MS708">
        <v>-1</v>
      </c>
      <c r="MT708">
        <v>-1</v>
      </c>
      <c r="MU708">
        <v>-1</v>
      </c>
      <c r="MV708">
        <v>-1</v>
      </c>
      <c r="MW708">
        <v>-1</v>
      </c>
      <c r="MX708">
        <v>-1</v>
      </c>
      <c r="MY708">
        <v>-1</v>
      </c>
      <c r="MZ708">
        <v>-1</v>
      </c>
      <c r="NA708">
        <v>-1</v>
      </c>
      <c r="NB708">
        <v>-1</v>
      </c>
      <c r="NC708">
        <v>-1</v>
      </c>
      <c r="ND708">
        <v>-1</v>
      </c>
      <c r="NE708">
        <v>-1</v>
      </c>
      <c r="NF708">
        <v>-1</v>
      </c>
      <c r="NG708">
        <v>-1</v>
      </c>
      <c r="NH708">
        <v>-1</v>
      </c>
      <c r="NI708">
        <v>-1</v>
      </c>
      <c r="NJ708">
        <v>-1</v>
      </c>
      <c r="NK708">
        <v>-1</v>
      </c>
      <c r="NL708">
        <v>-1</v>
      </c>
      <c r="NM708">
        <v>-1</v>
      </c>
      <c r="NN708">
        <v>-1</v>
      </c>
      <c r="NO708">
        <v>-1</v>
      </c>
      <c r="NP708">
        <v>-1</v>
      </c>
      <c r="NQ708">
        <v>-1</v>
      </c>
      <c r="NR708">
        <v>-1</v>
      </c>
      <c r="NS708">
        <v>-1</v>
      </c>
      <c r="NT708">
        <v>-1</v>
      </c>
      <c r="NU708">
        <v>-1</v>
      </c>
      <c r="NV708">
        <v>-1</v>
      </c>
      <c r="NW708">
        <v>-1</v>
      </c>
      <c r="NX708">
        <v>-1</v>
      </c>
      <c r="NY708">
        <v>-1</v>
      </c>
      <c r="NZ708">
        <v>-1</v>
      </c>
      <c r="OA708">
        <v>-1</v>
      </c>
      <c r="OB708">
        <v>-1</v>
      </c>
      <c r="OC708">
        <v>-1</v>
      </c>
      <c r="OD708">
        <v>-1</v>
      </c>
      <c r="OE708">
        <v>-1</v>
      </c>
      <c r="OF708">
        <v>-1</v>
      </c>
      <c r="OG708">
        <v>-1</v>
      </c>
      <c r="OH708">
        <v>-1</v>
      </c>
      <c r="OI708">
        <v>-1</v>
      </c>
      <c r="OJ708">
        <v>-1</v>
      </c>
      <c r="OK708">
        <v>-1</v>
      </c>
      <c r="OL708">
        <v>-1</v>
      </c>
      <c r="OM708">
        <v>-1</v>
      </c>
      <c r="ON708">
        <v>-1</v>
      </c>
      <c r="OO708">
        <v>-1</v>
      </c>
      <c r="OP708">
        <v>-1</v>
      </c>
      <c r="OQ708">
        <v>-1</v>
      </c>
      <c r="OR708">
        <v>-1</v>
      </c>
      <c r="OS708">
        <v>-1</v>
      </c>
      <c r="OT708">
        <v>-1</v>
      </c>
      <c r="OU708">
        <v>-1</v>
      </c>
      <c r="OV708">
        <v>-1</v>
      </c>
      <c r="OW708">
        <v>-1</v>
      </c>
      <c r="OX708">
        <v>-1</v>
      </c>
      <c r="OY708">
        <v>-1</v>
      </c>
      <c r="OZ708">
        <v>-1</v>
      </c>
      <c r="PA708">
        <v>-1</v>
      </c>
      <c r="PB708">
        <v>-1</v>
      </c>
      <c r="PC708">
        <v>-1</v>
      </c>
      <c r="PD708">
        <v>-1</v>
      </c>
      <c r="PE708">
        <v>-1</v>
      </c>
      <c r="PF708">
        <v>-1</v>
      </c>
      <c r="PG708">
        <v>-1</v>
      </c>
      <c r="PH708">
        <v>-1</v>
      </c>
      <c r="PI708">
        <v>-1</v>
      </c>
      <c r="PJ708">
        <v>-1</v>
      </c>
      <c r="PK708">
        <v>-1</v>
      </c>
      <c r="PL708">
        <v>-1</v>
      </c>
      <c r="PM708">
        <v>-1</v>
      </c>
      <c r="PN708">
        <v>-1</v>
      </c>
      <c r="PO708">
        <v>-1</v>
      </c>
      <c r="PP708">
        <v>-1</v>
      </c>
      <c r="PQ708">
        <v>-1</v>
      </c>
      <c r="PR708">
        <v>-1</v>
      </c>
      <c r="PS708">
        <v>-1</v>
      </c>
      <c r="PT708">
        <v>-1</v>
      </c>
      <c r="PU708">
        <v>-1</v>
      </c>
      <c r="PV708">
        <v>-1</v>
      </c>
      <c r="PW708">
        <v>-1</v>
      </c>
      <c r="PX708">
        <v>-1</v>
      </c>
      <c r="PY708">
        <v>-1</v>
      </c>
      <c r="PZ708">
        <v>-1</v>
      </c>
      <c r="QA708">
        <v>-1</v>
      </c>
      <c r="QB708">
        <v>-1</v>
      </c>
      <c r="QC708">
        <v>-1</v>
      </c>
      <c r="QD708">
        <v>-1</v>
      </c>
      <c r="QE708">
        <v>-1</v>
      </c>
      <c r="QF708">
        <v>-1</v>
      </c>
      <c r="QG708">
        <v>-1</v>
      </c>
      <c r="QH708">
        <v>-1</v>
      </c>
      <c r="QI708">
        <v>-1</v>
      </c>
      <c r="QJ708">
        <v>-1</v>
      </c>
      <c r="QK708">
        <v>-1</v>
      </c>
      <c r="QL708">
        <v>-1</v>
      </c>
      <c r="QM708">
        <v>-1</v>
      </c>
      <c r="QN708">
        <v>-1</v>
      </c>
      <c r="QO708">
        <v>-1</v>
      </c>
      <c r="QP708">
        <v>-1</v>
      </c>
      <c r="QQ708">
        <v>-1</v>
      </c>
      <c r="QR708">
        <v>-1</v>
      </c>
      <c r="QS708">
        <v>-1</v>
      </c>
      <c r="QT708">
        <v>-1</v>
      </c>
      <c r="QU708">
        <v>-1</v>
      </c>
      <c r="QV708">
        <v>-1</v>
      </c>
      <c r="QW708">
        <v>-1</v>
      </c>
      <c r="QX708">
        <v>-1</v>
      </c>
      <c r="QY708">
        <v>-1</v>
      </c>
      <c r="QZ708">
        <v>-1</v>
      </c>
      <c r="RA708">
        <v>-1</v>
      </c>
      <c r="RB708">
        <v>-1</v>
      </c>
      <c r="RC708">
        <v>-1</v>
      </c>
      <c r="RD708">
        <v>-1</v>
      </c>
      <c r="RE708">
        <v>-1</v>
      </c>
      <c r="RF708">
        <v>-1</v>
      </c>
      <c r="RG708">
        <v>-1</v>
      </c>
      <c r="RH708">
        <v>-1</v>
      </c>
      <c r="RI708">
        <v>-1</v>
      </c>
      <c r="RJ708">
        <v>-1</v>
      </c>
      <c r="RK708">
        <v>-1</v>
      </c>
      <c r="RL708">
        <v>-1</v>
      </c>
      <c r="RM708">
        <v>-1</v>
      </c>
      <c r="RN708">
        <v>-1</v>
      </c>
      <c r="RO708">
        <v>-1</v>
      </c>
      <c r="RP708">
        <v>-1</v>
      </c>
      <c r="RQ708">
        <v>-1</v>
      </c>
      <c r="RR708">
        <v>-1</v>
      </c>
      <c r="RS708">
        <v>-1</v>
      </c>
      <c r="RT708">
        <v>-1</v>
      </c>
      <c r="RU708">
        <v>-1</v>
      </c>
      <c r="RV708">
        <v>-1</v>
      </c>
      <c r="RW708">
        <v>-1</v>
      </c>
      <c r="RX708">
        <v>-1</v>
      </c>
      <c r="RY708">
        <v>-1</v>
      </c>
      <c r="RZ708">
        <v>-1</v>
      </c>
      <c r="SA708">
        <v>-1</v>
      </c>
      <c r="SB708">
        <v>-1</v>
      </c>
      <c r="SC708">
        <v>-1</v>
      </c>
      <c r="SD708">
        <v>-1</v>
      </c>
      <c r="SE708">
        <v>-1</v>
      </c>
      <c r="SF708">
        <v>-1</v>
      </c>
      <c r="SG708">
        <v>-1</v>
      </c>
      <c r="SH708">
        <v>-1</v>
      </c>
      <c r="SI708">
        <v>-1</v>
      </c>
      <c r="SJ708">
        <v>-1</v>
      </c>
      <c r="SK708">
        <v>-1</v>
      </c>
      <c r="SL708">
        <v>-1</v>
      </c>
      <c r="SM708">
        <v>-1</v>
      </c>
      <c r="SN708">
        <v>-1</v>
      </c>
      <c r="SO708">
        <v>-1</v>
      </c>
      <c r="SP708">
        <v>-1</v>
      </c>
      <c r="SQ708">
        <v>-1</v>
      </c>
      <c r="SR708">
        <v>-1</v>
      </c>
      <c r="SS708">
        <v>-1</v>
      </c>
      <c r="ST708">
        <v>-1</v>
      </c>
      <c r="SU708">
        <v>-1</v>
      </c>
      <c r="SV708">
        <v>-1</v>
      </c>
      <c r="SW708">
        <v>-1</v>
      </c>
      <c r="SX708">
        <v>-1</v>
      </c>
      <c r="SY708">
        <v>-1</v>
      </c>
      <c r="SZ708">
        <v>-1</v>
      </c>
      <c r="TA708">
        <v>-1</v>
      </c>
      <c r="TB708">
        <v>-1</v>
      </c>
      <c r="TC708">
        <v>-1</v>
      </c>
      <c r="TD708">
        <v>-1</v>
      </c>
      <c r="TE708">
        <v>-1</v>
      </c>
      <c r="TF708">
        <v>-1</v>
      </c>
      <c r="TG708">
        <v>-1</v>
      </c>
      <c r="TH708">
        <v>-1</v>
      </c>
      <c r="TI708">
        <v>-1</v>
      </c>
      <c r="TJ708">
        <v>-1</v>
      </c>
      <c r="TK708">
        <v>-1</v>
      </c>
      <c r="TL708">
        <v>-1</v>
      </c>
      <c r="TM708">
        <v>-1</v>
      </c>
      <c r="TN708">
        <v>-1</v>
      </c>
      <c r="TO708">
        <v>-1</v>
      </c>
      <c r="TP708">
        <v>-1</v>
      </c>
      <c r="TQ708">
        <v>-1</v>
      </c>
      <c r="TR708">
        <v>-1</v>
      </c>
      <c r="TS708">
        <v>-1</v>
      </c>
      <c r="TT708">
        <v>-1</v>
      </c>
      <c r="TU708">
        <v>-1</v>
      </c>
      <c r="TV708">
        <v>-1</v>
      </c>
      <c r="TW708">
        <v>-1</v>
      </c>
      <c r="TX708">
        <v>-1</v>
      </c>
      <c r="TY708">
        <v>-1</v>
      </c>
      <c r="TZ708">
        <v>-1</v>
      </c>
      <c r="UA708">
        <v>-1</v>
      </c>
      <c r="UB708">
        <v>-1</v>
      </c>
      <c r="UC708">
        <v>-1</v>
      </c>
      <c r="UD708">
        <v>-1</v>
      </c>
      <c r="UE708">
        <v>-1</v>
      </c>
      <c r="UF708">
        <v>-1</v>
      </c>
      <c r="UG708">
        <v>-1</v>
      </c>
      <c r="UH708">
        <v>-1</v>
      </c>
      <c r="UI708">
        <v>-1</v>
      </c>
      <c r="UJ708">
        <v>-1</v>
      </c>
      <c r="UK708">
        <v>-1</v>
      </c>
      <c r="UL708">
        <v>-1</v>
      </c>
      <c r="UM708">
        <v>-1</v>
      </c>
      <c r="UN708">
        <v>-1</v>
      </c>
      <c r="UO708">
        <v>-1</v>
      </c>
      <c r="UP708">
        <v>-1</v>
      </c>
      <c r="UQ708">
        <v>-1</v>
      </c>
      <c r="UR708">
        <v>-1</v>
      </c>
      <c r="US708">
        <v>-1</v>
      </c>
      <c r="UT708">
        <v>-1</v>
      </c>
      <c r="UU708">
        <v>-1</v>
      </c>
      <c r="UV708">
        <v>-1</v>
      </c>
      <c r="UW708">
        <v>-1</v>
      </c>
      <c r="UX708">
        <v>-1</v>
      </c>
      <c r="UY708">
        <v>-1</v>
      </c>
      <c r="UZ708">
        <v>-1</v>
      </c>
      <c r="VA708">
        <v>-1</v>
      </c>
      <c r="VB708">
        <v>-1</v>
      </c>
      <c r="VC708">
        <v>-1</v>
      </c>
      <c r="VD708">
        <v>-1</v>
      </c>
      <c r="VE708">
        <v>-1</v>
      </c>
      <c r="VF708">
        <v>-1</v>
      </c>
      <c r="VG708">
        <v>-1</v>
      </c>
      <c r="VH708">
        <v>-1</v>
      </c>
      <c r="VI708">
        <v>-1</v>
      </c>
      <c r="VJ708">
        <v>-1</v>
      </c>
      <c r="VK708">
        <v>-1</v>
      </c>
      <c r="VL708">
        <v>-1</v>
      </c>
      <c r="VM708">
        <v>-1</v>
      </c>
      <c r="VN708">
        <v>-1</v>
      </c>
      <c r="VO708">
        <v>-1</v>
      </c>
      <c r="VP708">
        <v>-1</v>
      </c>
      <c r="VQ708">
        <v>-1</v>
      </c>
      <c r="VR708">
        <v>-1</v>
      </c>
      <c r="VS708">
        <v>-1</v>
      </c>
      <c r="VT708">
        <v>-1</v>
      </c>
      <c r="VU708">
        <v>-1</v>
      </c>
      <c r="VV708">
        <v>-1</v>
      </c>
      <c r="VW708">
        <v>-1</v>
      </c>
      <c r="VX708">
        <v>-1</v>
      </c>
      <c r="VY708">
        <v>-1</v>
      </c>
      <c r="VZ708">
        <v>-1</v>
      </c>
      <c r="WA708">
        <v>-1</v>
      </c>
      <c r="WB708">
        <v>-1</v>
      </c>
      <c r="WC708">
        <v>-1</v>
      </c>
      <c r="WD708">
        <v>-1</v>
      </c>
      <c r="WE708">
        <v>-1</v>
      </c>
      <c r="WF708">
        <v>-1</v>
      </c>
      <c r="WG708">
        <v>-1</v>
      </c>
      <c r="WH708">
        <v>-1</v>
      </c>
      <c r="WI708">
        <v>-1</v>
      </c>
      <c r="WJ708">
        <v>-1</v>
      </c>
      <c r="WK708">
        <v>-1</v>
      </c>
      <c r="WL708">
        <v>-1</v>
      </c>
      <c r="WM708">
        <v>-1</v>
      </c>
      <c r="WN708">
        <v>-1</v>
      </c>
      <c r="WO708">
        <v>-1</v>
      </c>
      <c r="WP708">
        <v>-1</v>
      </c>
      <c r="WQ708">
        <v>-1</v>
      </c>
      <c r="WR708">
        <v>-1</v>
      </c>
      <c r="WS708">
        <v>-1</v>
      </c>
      <c r="WT708">
        <v>-1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1</v>
      </c>
      <c r="ZU708">
        <v>1</v>
      </c>
      <c r="ZV708">
        <v>1</v>
      </c>
      <c r="ZW708">
        <v>1</v>
      </c>
      <c r="ZX708">
        <v>1</v>
      </c>
      <c r="ZY708">
        <v>1</v>
      </c>
      <c r="ZZ708">
        <v>1</v>
      </c>
      <c r="AAA708">
        <v>1</v>
      </c>
      <c r="AAB708">
        <v>1</v>
      </c>
      <c r="AAC708">
        <v>1</v>
      </c>
      <c r="AAD708">
        <v>1</v>
      </c>
      <c r="AAE708">
        <v>1</v>
      </c>
      <c r="AAF708">
        <v>1</v>
      </c>
      <c r="AAG708">
        <v>1</v>
      </c>
      <c r="AAH708">
        <v>1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  <c r="ABZ708">
        <v>0</v>
      </c>
      <c r="ACA708">
        <v>0</v>
      </c>
      <c r="ACB708">
        <v>0</v>
      </c>
      <c r="ACC708">
        <v>0</v>
      </c>
      <c r="ACD708">
        <v>0</v>
      </c>
    </row>
    <row r="709" spans="1:758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-1</v>
      </c>
      <c r="CE709">
        <v>-1</v>
      </c>
      <c r="CF709">
        <v>-1</v>
      </c>
      <c r="CG709">
        <v>-1</v>
      </c>
      <c r="CH709">
        <v>-1</v>
      </c>
      <c r="CI709">
        <v>-1</v>
      </c>
      <c r="CJ709">
        <v>-1</v>
      </c>
      <c r="CK709">
        <v>-1</v>
      </c>
      <c r="CL709">
        <v>-1</v>
      </c>
      <c r="CM709">
        <v>-1</v>
      </c>
      <c r="CN709">
        <v>-1</v>
      </c>
      <c r="CO709">
        <v>-1</v>
      </c>
      <c r="CP709">
        <v>-1</v>
      </c>
      <c r="CQ709">
        <v>-1</v>
      </c>
      <c r="CR709">
        <v>-1</v>
      </c>
      <c r="CS709">
        <v>-1</v>
      </c>
      <c r="CT709">
        <v>-1</v>
      </c>
      <c r="CU709">
        <v>-1</v>
      </c>
      <c r="CV709">
        <v>-1</v>
      </c>
      <c r="CW709">
        <v>-1</v>
      </c>
      <c r="CX709">
        <v>-1</v>
      </c>
      <c r="CY709">
        <v>-1</v>
      </c>
      <c r="CZ709">
        <v>-1</v>
      </c>
      <c r="DA709">
        <v>-1</v>
      </c>
      <c r="DB709">
        <v>-1</v>
      </c>
      <c r="DC709">
        <v>-1</v>
      </c>
      <c r="DD709">
        <v>-1</v>
      </c>
      <c r="DE709">
        <v>-1</v>
      </c>
      <c r="DF709">
        <v>-1</v>
      </c>
      <c r="DG709">
        <v>-1</v>
      </c>
      <c r="DH709">
        <v>-1</v>
      </c>
      <c r="DI709">
        <v>-1</v>
      </c>
      <c r="DJ709">
        <v>-1</v>
      </c>
      <c r="DK709">
        <v>-1</v>
      </c>
      <c r="DL709">
        <v>-1</v>
      </c>
      <c r="DM709">
        <v>-1</v>
      </c>
      <c r="DN709">
        <v>-1</v>
      </c>
      <c r="DO709">
        <v>-1</v>
      </c>
      <c r="DP709">
        <v>-1</v>
      </c>
      <c r="DQ709">
        <v>-1</v>
      </c>
      <c r="DR709">
        <v>-1</v>
      </c>
      <c r="DS709">
        <v>-1</v>
      </c>
      <c r="DT709">
        <v>-1</v>
      </c>
      <c r="DU709">
        <v>-1</v>
      </c>
      <c r="DV709">
        <v>-1</v>
      </c>
      <c r="DW709">
        <v>-1</v>
      </c>
      <c r="DX709">
        <v>-1</v>
      </c>
      <c r="DY709">
        <v>-1</v>
      </c>
      <c r="DZ709">
        <v>-1</v>
      </c>
      <c r="EA709">
        <v>-1</v>
      </c>
      <c r="EB709">
        <v>-1</v>
      </c>
      <c r="EC709">
        <v>-1</v>
      </c>
      <c r="ED709">
        <v>-1</v>
      </c>
      <c r="EE709">
        <v>-1</v>
      </c>
      <c r="EF709">
        <v>-1</v>
      </c>
      <c r="EG709">
        <v>-1</v>
      </c>
      <c r="EH709">
        <v>-1</v>
      </c>
      <c r="EI709">
        <v>-1</v>
      </c>
      <c r="EJ709">
        <v>-1</v>
      </c>
      <c r="EK709">
        <v>-1</v>
      </c>
      <c r="EL709">
        <v>-1</v>
      </c>
      <c r="EM709">
        <v>-1</v>
      </c>
      <c r="EN709">
        <v>-1</v>
      </c>
      <c r="EO709">
        <v>-1</v>
      </c>
      <c r="EP709">
        <v>-1</v>
      </c>
      <c r="EQ709">
        <v>-1</v>
      </c>
      <c r="ER709">
        <v>-1</v>
      </c>
      <c r="ES709">
        <v>-1</v>
      </c>
      <c r="ET709">
        <v>-1</v>
      </c>
      <c r="EU709">
        <v>-1</v>
      </c>
      <c r="EV709">
        <v>-1</v>
      </c>
      <c r="EW709">
        <v>-1</v>
      </c>
      <c r="EX709">
        <v>-1</v>
      </c>
      <c r="EY709">
        <v>-1</v>
      </c>
      <c r="EZ709">
        <v>-1</v>
      </c>
      <c r="FA709">
        <v>-1</v>
      </c>
      <c r="FB709">
        <v>-1</v>
      </c>
      <c r="FC709">
        <v>-1</v>
      </c>
      <c r="FD709">
        <v>-1</v>
      </c>
      <c r="FE709">
        <v>-1</v>
      </c>
      <c r="FF709">
        <v>-1</v>
      </c>
      <c r="FG709">
        <v>-1</v>
      </c>
      <c r="FH709">
        <v>-1</v>
      </c>
      <c r="FI709">
        <v>-1</v>
      </c>
      <c r="FJ709">
        <v>-1</v>
      </c>
      <c r="FK709">
        <v>-1</v>
      </c>
      <c r="FL709">
        <v>-1</v>
      </c>
      <c r="FM709">
        <v>-1</v>
      </c>
      <c r="FN709">
        <v>-1</v>
      </c>
      <c r="FO709">
        <v>-1</v>
      </c>
      <c r="FP709">
        <v>-1</v>
      </c>
      <c r="FQ709">
        <v>-1</v>
      </c>
      <c r="FR709">
        <v>-1</v>
      </c>
      <c r="FS709">
        <v>-1</v>
      </c>
      <c r="FT709">
        <v>-1</v>
      </c>
      <c r="FU709">
        <v>-1</v>
      </c>
      <c r="FV709">
        <v>-1</v>
      </c>
      <c r="FW709">
        <v>-1</v>
      </c>
      <c r="FX709">
        <v>-1</v>
      </c>
      <c r="FY709">
        <v>-1</v>
      </c>
      <c r="FZ709">
        <v>-1</v>
      </c>
      <c r="GA709">
        <v>-1</v>
      </c>
      <c r="GB709">
        <v>-1</v>
      </c>
      <c r="GC709">
        <v>-1</v>
      </c>
      <c r="GD709">
        <v>-1</v>
      </c>
      <c r="GE709">
        <v>-1</v>
      </c>
      <c r="GF709">
        <v>-1</v>
      </c>
      <c r="GG709">
        <v>-1</v>
      </c>
      <c r="GH709">
        <v>-1</v>
      </c>
      <c r="GI709">
        <v>-1</v>
      </c>
      <c r="GJ709">
        <v>-1</v>
      </c>
      <c r="GK709">
        <v>-1</v>
      </c>
      <c r="GL709">
        <v>-1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1</v>
      </c>
      <c r="GX709">
        <v>1</v>
      </c>
      <c r="GY709">
        <v>1</v>
      </c>
      <c r="GZ709">
        <v>1</v>
      </c>
      <c r="HA709">
        <v>1</v>
      </c>
      <c r="HB709">
        <v>1</v>
      </c>
      <c r="HC709">
        <v>1</v>
      </c>
      <c r="HD709">
        <v>1</v>
      </c>
      <c r="HE709">
        <v>1</v>
      </c>
      <c r="HF709">
        <v>1</v>
      </c>
      <c r="HG709">
        <v>1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1</v>
      </c>
      <c r="HO709">
        <v>1</v>
      </c>
      <c r="HP709">
        <v>1</v>
      </c>
      <c r="HQ709">
        <v>1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1</v>
      </c>
      <c r="IT709">
        <v>1</v>
      </c>
      <c r="IU709">
        <v>1</v>
      </c>
      <c r="IV709">
        <v>1</v>
      </c>
      <c r="IW709">
        <v>1</v>
      </c>
      <c r="IX709">
        <v>1</v>
      </c>
      <c r="IY709">
        <v>1</v>
      </c>
      <c r="IZ709">
        <v>1</v>
      </c>
      <c r="JA709">
        <v>1</v>
      </c>
      <c r="JB709">
        <v>1</v>
      </c>
      <c r="JC709">
        <v>1</v>
      </c>
      <c r="JD709">
        <v>1</v>
      </c>
      <c r="JE709">
        <v>1</v>
      </c>
      <c r="JF709">
        <v>1</v>
      </c>
      <c r="JG709">
        <v>1</v>
      </c>
      <c r="JH709">
        <v>1</v>
      </c>
      <c r="JI709">
        <v>1</v>
      </c>
      <c r="JJ709">
        <v>1</v>
      </c>
      <c r="JK709">
        <v>1</v>
      </c>
      <c r="JL709">
        <v>1</v>
      </c>
      <c r="JM709">
        <v>1</v>
      </c>
      <c r="JN709">
        <v>1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-1</v>
      </c>
      <c r="JV709">
        <v>-1</v>
      </c>
      <c r="JW709">
        <v>-1</v>
      </c>
      <c r="JX709">
        <v>-1</v>
      </c>
      <c r="JY709">
        <v>-1</v>
      </c>
      <c r="JZ709">
        <v>-1</v>
      </c>
      <c r="KA709">
        <v>-1</v>
      </c>
      <c r="KB709">
        <v>-1</v>
      </c>
      <c r="KC709">
        <v>-1</v>
      </c>
      <c r="KD709">
        <v>-1</v>
      </c>
      <c r="KE709">
        <v>-1</v>
      </c>
      <c r="KF709">
        <v>-1</v>
      </c>
      <c r="KG709">
        <v>-1</v>
      </c>
      <c r="KH709">
        <v>-1</v>
      </c>
      <c r="KI709">
        <v>-1</v>
      </c>
      <c r="KJ709">
        <v>-1</v>
      </c>
      <c r="KK709">
        <v>-1</v>
      </c>
      <c r="KL709">
        <v>-1</v>
      </c>
      <c r="KM709">
        <v>-1</v>
      </c>
      <c r="KN709">
        <v>-1</v>
      </c>
      <c r="KO709">
        <v>-1</v>
      </c>
      <c r="KP709">
        <v>-1</v>
      </c>
      <c r="KQ709">
        <v>-1</v>
      </c>
      <c r="KR709">
        <v>-1</v>
      </c>
      <c r="KS709">
        <v>-1</v>
      </c>
      <c r="KT709">
        <v>-1</v>
      </c>
      <c r="KU709">
        <v>-1</v>
      </c>
      <c r="KV709">
        <v>-1</v>
      </c>
      <c r="KW709">
        <v>-1</v>
      </c>
      <c r="KX709">
        <v>-1</v>
      </c>
      <c r="KY709">
        <v>-1</v>
      </c>
      <c r="KZ709">
        <v>-1</v>
      </c>
      <c r="LA709">
        <v>-1</v>
      </c>
      <c r="LB709">
        <v>-1</v>
      </c>
      <c r="LC709">
        <v>-1</v>
      </c>
      <c r="LD709">
        <v>-1</v>
      </c>
      <c r="LE709">
        <v>-1</v>
      </c>
      <c r="LF709">
        <v>-1</v>
      </c>
      <c r="LG709">
        <v>-1</v>
      </c>
      <c r="LH709">
        <v>-1</v>
      </c>
      <c r="LI709">
        <v>-1</v>
      </c>
      <c r="LJ709">
        <v>-1</v>
      </c>
      <c r="LK709">
        <v>-1</v>
      </c>
      <c r="LL709">
        <v>-1</v>
      </c>
      <c r="LM709">
        <v>-1</v>
      </c>
      <c r="LN709">
        <v>-1</v>
      </c>
      <c r="LO709">
        <v>-1</v>
      </c>
      <c r="LP709">
        <v>-1</v>
      </c>
      <c r="LQ709">
        <v>-1</v>
      </c>
      <c r="LR709">
        <v>-1</v>
      </c>
      <c r="LS709">
        <v>-1</v>
      </c>
      <c r="LT709">
        <v>-1</v>
      </c>
      <c r="LU709">
        <v>-1</v>
      </c>
      <c r="LV709">
        <v>-1</v>
      </c>
      <c r="LW709">
        <v>-1</v>
      </c>
      <c r="LX709">
        <v>-1</v>
      </c>
      <c r="LY709">
        <v>-1</v>
      </c>
      <c r="LZ709">
        <v>-1</v>
      </c>
      <c r="MA709">
        <v>-1</v>
      </c>
      <c r="MB709">
        <v>-1</v>
      </c>
      <c r="MC709">
        <v>-1</v>
      </c>
      <c r="MD709">
        <v>-1</v>
      </c>
      <c r="ME709">
        <v>-1</v>
      </c>
      <c r="MF709">
        <v>-1</v>
      </c>
      <c r="MG709">
        <v>-1</v>
      </c>
      <c r="MH709">
        <v>-1</v>
      </c>
      <c r="MI709">
        <v>-1</v>
      </c>
      <c r="MJ709">
        <v>-1</v>
      </c>
      <c r="MK709">
        <v>-1</v>
      </c>
      <c r="ML709">
        <v>-1</v>
      </c>
      <c r="MM709">
        <v>-1</v>
      </c>
      <c r="MN709">
        <v>-1</v>
      </c>
      <c r="MO709">
        <v>-1</v>
      </c>
      <c r="MP709">
        <v>-1</v>
      </c>
      <c r="MQ709">
        <v>-1</v>
      </c>
      <c r="MR709">
        <v>-1</v>
      </c>
      <c r="MS709">
        <v>-1</v>
      </c>
      <c r="MT709">
        <v>-1</v>
      </c>
      <c r="MU709">
        <v>-1</v>
      </c>
      <c r="MV709">
        <v>-1</v>
      </c>
      <c r="MW709">
        <v>-1</v>
      </c>
      <c r="MX709">
        <v>-1</v>
      </c>
      <c r="MY709">
        <v>-1</v>
      </c>
      <c r="MZ709">
        <v>-1</v>
      </c>
      <c r="NA709">
        <v>-1</v>
      </c>
      <c r="NB709">
        <v>-1</v>
      </c>
      <c r="NC709">
        <v>-1</v>
      </c>
      <c r="ND709">
        <v>-1</v>
      </c>
      <c r="NE709">
        <v>-1</v>
      </c>
      <c r="NF709">
        <v>-1</v>
      </c>
      <c r="NG709">
        <v>-1</v>
      </c>
      <c r="NH709">
        <v>-1</v>
      </c>
      <c r="NI709">
        <v>-1</v>
      </c>
      <c r="NJ709">
        <v>-1</v>
      </c>
      <c r="NK709">
        <v>-1</v>
      </c>
      <c r="NL709">
        <v>-1</v>
      </c>
      <c r="NM709">
        <v>-1</v>
      </c>
      <c r="NN709">
        <v>-1</v>
      </c>
      <c r="NO709">
        <v>-1</v>
      </c>
      <c r="NP709">
        <v>-1</v>
      </c>
      <c r="NQ709">
        <v>-1</v>
      </c>
      <c r="NR709">
        <v>-1</v>
      </c>
      <c r="NS709">
        <v>-1</v>
      </c>
      <c r="NT709">
        <v>-1</v>
      </c>
      <c r="NU709">
        <v>-1</v>
      </c>
      <c r="NV709">
        <v>-1</v>
      </c>
      <c r="NW709">
        <v>-1</v>
      </c>
      <c r="NX709">
        <v>-1</v>
      </c>
      <c r="NY709">
        <v>-1</v>
      </c>
      <c r="NZ709">
        <v>-1</v>
      </c>
      <c r="OA709">
        <v>-1</v>
      </c>
      <c r="OB709">
        <v>-1</v>
      </c>
      <c r="OC709">
        <v>-1</v>
      </c>
      <c r="OD709">
        <v>-1</v>
      </c>
      <c r="OE709">
        <v>-1</v>
      </c>
      <c r="OF709">
        <v>-1</v>
      </c>
      <c r="OG709">
        <v>-1</v>
      </c>
      <c r="OH709">
        <v>-1</v>
      </c>
      <c r="OI709">
        <v>-1</v>
      </c>
      <c r="OJ709">
        <v>-1</v>
      </c>
      <c r="OK709">
        <v>-1</v>
      </c>
      <c r="OL709">
        <v>-1</v>
      </c>
      <c r="OM709">
        <v>-1</v>
      </c>
      <c r="ON709">
        <v>-1</v>
      </c>
      <c r="OO709">
        <v>-1</v>
      </c>
      <c r="OP709">
        <v>-1</v>
      </c>
      <c r="OQ709">
        <v>-1</v>
      </c>
      <c r="OR709">
        <v>-1</v>
      </c>
      <c r="OS709">
        <v>-1</v>
      </c>
      <c r="OT709">
        <v>-1</v>
      </c>
      <c r="OU709">
        <v>-1</v>
      </c>
      <c r="OV709">
        <v>-1</v>
      </c>
      <c r="OW709">
        <v>-1</v>
      </c>
      <c r="OX709">
        <v>-1</v>
      </c>
      <c r="OY709">
        <v>-1</v>
      </c>
      <c r="OZ709">
        <v>-1</v>
      </c>
      <c r="PA709">
        <v>-1</v>
      </c>
      <c r="PB709">
        <v>-1</v>
      </c>
      <c r="PC709">
        <v>-1</v>
      </c>
      <c r="PD709">
        <v>-1</v>
      </c>
      <c r="PE709">
        <v>-1</v>
      </c>
      <c r="PF709">
        <v>-1</v>
      </c>
      <c r="PG709">
        <v>-1</v>
      </c>
      <c r="PH709">
        <v>-1</v>
      </c>
      <c r="PI709">
        <v>-1</v>
      </c>
      <c r="PJ709">
        <v>-1</v>
      </c>
      <c r="PK709">
        <v>-1</v>
      </c>
      <c r="PL709">
        <v>-1</v>
      </c>
      <c r="PM709">
        <v>-1</v>
      </c>
      <c r="PN709">
        <v>-1</v>
      </c>
      <c r="PO709">
        <v>-1</v>
      </c>
      <c r="PP709">
        <v>-1</v>
      </c>
      <c r="PQ709">
        <v>-1</v>
      </c>
      <c r="PR709">
        <v>-1</v>
      </c>
      <c r="PS709">
        <v>-1</v>
      </c>
      <c r="PT709">
        <v>-1</v>
      </c>
      <c r="PU709">
        <v>-1</v>
      </c>
      <c r="PV709">
        <v>-1</v>
      </c>
      <c r="PW709">
        <v>-1</v>
      </c>
      <c r="PX709">
        <v>-1</v>
      </c>
      <c r="PY709">
        <v>-1</v>
      </c>
      <c r="PZ709">
        <v>-1</v>
      </c>
      <c r="QA709">
        <v>-1</v>
      </c>
      <c r="QB709">
        <v>-1</v>
      </c>
      <c r="QC709">
        <v>-1</v>
      </c>
      <c r="QD709">
        <v>-1</v>
      </c>
      <c r="QE709">
        <v>-1</v>
      </c>
      <c r="QF709">
        <v>-1</v>
      </c>
      <c r="QG709">
        <v>-1</v>
      </c>
      <c r="QH709">
        <v>-1</v>
      </c>
      <c r="QI709">
        <v>-1</v>
      </c>
      <c r="QJ709">
        <v>-1</v>
      </c>
      <c r="QK709">
        <v>-1</v>
      </c>
      <c r="QL709">
        <v>-1</v>
      </c>
      <c r="QM709">
        <v>-1</v>
      </c>
      <c r="QN709">
        <v>-1</v>
      </c>
      <c r="QO709">
        <v>-1</v>
      </c>
      <c r="QP709">
        <v>-1</v>
      </c>
      <c r="QQ709">
        <v>-1</v>
      </c>
      <c r="QR709">
        <v>-1</v>
      </c>
      <c r="QS709">
        <v>-1</v>
      </c>
      <c r="QT709">
        <v>-1</v>
      </c>
      <c r="QU709">
        <v>-1</v>
      </c>
      <c r="QV709">
        <v>-1</v>
      </c>
      <c r="QW709">
        <v>-1</v>
      </c>
      <c r="QX709">
        <v>-1</v>
      </c>
      <c r="QY709">
        <v>-1</v>
      </c>
      <c r="QZ709">
        <v>-1</v>
      </c>
      <c r="RA709">
        <v>-1</v>
      </c>
      <c r="RB709">
        <v>-1</v>
      </c>
      <c r="RC709">
        <v>-1</v>
      </c>
      <c r="RD709">
        <v>-1</v>
      </c>
      <c r="RE709">
        <v>-1</v>
      </c>
      <c r="RF709">
        <v>-1</v>
      </c>
      <c r="RG709">
        <v>-1</v>
      </c>
      <c r="RH709">
        <v>-1</v>
      </c>
      <c r="RI709">
        <v>-1</v>
      </c>
      <c r="RJ709">
        <v>-1</v>
      </c>
      <c r="RK709">
        <v>-1</v>
      </c>
      <c r="RL709">
        <v>-1</v>
      </c>
      <c r="RM709">
        <v>-1</v>
      </c>
      <c r="RN709">
        <v>-1</v>
      </c>
      <c r="RO709">
        <v>-1</v>
      </c>
      <c r="RP709">
        <v>-1</v>
      </c>
      <c r="RQ709">
        <v>-1</v>
      </c>
      <c r="RR709">
        <v>-1</v>
      </c>
      <c r="RS709">
        <v>-1</v>
      </c>
      <c r="RT709">
        <v>-1</v>
      </c>
      <c r="RU709">
        <v>-1</v>
      </c>
      <c r="RV709">
        <v>-1</v>
      </c>
      <c r="RW709">
        <v>-1</v>
      </c>
      <c r="RX709">
        <v>-1</v>
      </c>
      <c r="RY709">
        <v>-1</v>
      </c>
      <c r="RZ709">
        <v>-1</v>
      </c>
      <c r="SA709">
        <v>-1</v>
      </c>
      <c r="SB709">
        <v>-1</v>
      </c>
      <c r="SC709">
        <v>-1</v>
      </c>
      <c r="SD709">
        <v>-1</v>
      </c>
      <c r="SE709">
        <v>-1</v>
      </c>
      <c r="SF709">
        <v>-1</v>
      </c>
      <c r="SG709">
        <v>-1</v>
      </c>
      <c r="SH709">
        <v>-1</v>
      </c>
      <c r="SI709">
        <v>-1</v>
      </c>
      <c r="SJ709">
        <v>-1</v>
      </c>
      <c r="SK709">
        <v>-1</v>
      </c>
      <c r="SL709">
        <v>-1</v>
      </c>
      <c r="SM709">
        <v>-1</v>
      </c>
      <c r="SN709">
        <v>-1</v>
      </c>
      <c r="SO709">
        <v>-1</v>
      </c>
      <c r="SP709">
        <v>-1</v>
      </c>
      <c r="SQ709">
        <v>-1</v>
      </c>
      <c r="SR709">
        <v>-1</v>
      </c>
      <c r="SS709">
        <v>-1</v>
      </c>
      <c r="ST709">
        <v>-1</v>
      </c>
      <c r="SU709">
        <v>-1</v>
      </c>
      <c r="SV709">
        <v>-1</v>
      </c>
      <c r="SW709">
        <v>-1</v>
      </c>
      <c r="SX709">
        <v>-1</v>
      </c>
      <c r="SY709">
        <v>-1</v>
      </c>
      <c r="SZ709">
        <v>-1</v>
      </c>
      <c r="TA709">
        <v>-1</v>
      </c>
      <c r="TB709">
        <v>-1</v>
      </c>
      <c r="TC709">
        <v>-1</v>
      </c>
      <c r="TD709">
        <v>-1</v>
      </c>
      <c r="TE709">
        <v>-1</v>
      </c>
      <c r="TF709">
        <v>-1</v>
      </c>
      <c r="TG709">
        <v>-1</v>
      </c>
      <c r="TH709">
        <v>-1</v>
      </c>
      <c r="TI709">
        <v>-1</v>
      </c>
      <c r="TJ709">
        <v>-1</v>
      </c>
      <c r="TK709">
        <v>-1</v>
      </c>
      <c r="TL709">
        <v>-1</v>
      </c>
      <c r="TM709">
        <v>-1</v>
      </c>
      <c r="TN709">
        <v>-1</v>
      </c>
      <c r="TO709">
        <v>-1</v>
      </c>
      <c r="TP709">
        <v>-1</v>
      </c>
      <c r="TQ709">
        <v>-1</v>
      </c>
      <c r="TR709">
        <v>-1</v>
      </c>
      <c r="TS709">
        <v>-1</v>
      </c>
      <c r="TT709">
        <v>-1</v>
      </c>
      <c r="TU709">
        <v>-1</v>
      </c>
      <c r="TV709">
        <v>-1</v>
      </c>
      <c r="TW709">
        <v>-1</v>
      </c>
      <c r="TX709">
        <v>-1</v>
      </c>
      <c r="TY709">
        <v>-1</v>
      </c>
      <c r="TZ709">
        <v>-1</v>
      </c>
      <c r="UA709">
        <v>-1</v>
      </c>
      <c r="UB709">
        <v>-1</v>
      </c>
      <c r="UC709">
        <v>-1</v>
      </c>
      <c r="UD709">
        <v>-1</v>
      </c>
      <c r="UE709">
        <v>-1</v>
      </c>
      <c r="UF709">
        <v>-1</v>
      </c>
      <c r="UG709">
        <v>-1</v>
      </c>
      <c r="UH709">
        <v>-1</v>
      </c>
      <c r="UI709">
        <v>-1</v>
      </c>
      <c r="UJ709">
        <v>-1</v>
      </c>
      <c r="UK709">
        <v>-1</v>
      </c>
      <c r="UL709">
        <v>-1</v>
      </c>
      <c r="UM709">
        <v>-1</v>
      </c>
      <c r="UN709">
        <v>-1</v>
      </c>
      <c r="UO709">
        <v>-1</v>
      </c>
      <c r="UP709">
        <v>-1</v>
      </c>
      <c r="UQ709">
        <v>-1</v>
      </c>
      <c r="UR709">
        <v>-1</v>
      </c>
      <c r="US709">
        <v>-1</v>
      </c>
      <c r="UT709">
        <v>-1</v>
      </c>
      <c r="UU709">
        <v>-1</v>
      </c>
      <c r="UV709">
        <v>-1</v>
      </c>
      <c r="UW709">
        <v>-1</v>
      </c>
      <c r="UX709">
        <v>-1</v>
      </c>
      <c r="UY709">
        <v>-1</v>
      </c>
      <c r="UZ709">
        <v>-1</v>
      </c>
      <c r="VA709">
        <v>-1</v>
      </c>
      <c r="VB709">
        <v>-1</v>
      </c>
      <c r="VC709">
        <v>-1</v>
      </c>
      <c r="VD709">
        <v>-1</v>
      </c>
      <c r="VE709">
        <v>-1</v>
      </c>
      <c r="VF709">
        <v>-1</v>
      </c>
      <c r="VG709">
        <v>-1</v>
      </c>
      <c r="VH709">
        <v>-1</v>
      </c>
      <c r="VI709">
        <v>-1</v>
      </c>
      <c r="VJ709">
        <v>-1</v>
      </c>
      <c r="VK709">
        <v>-1</v>
      </c>
      <c r="VL709">
        <v>-1</v>
      </c>
      <c r="VM709">
        <v>-1</v>
      </c>
      <c r="VN709">
        <v>-1</v>
      </c>
      <c r="VO709">
        <v>-1</v>
      </c>
      <c r="VP709">
        <v>-1</v>
      </c>
      <c r="VQ709">
        <v>-1</v>
      </c>
      <c r="VR709">
        <v>-1</v>
      </c>
      <c r="VS709">
        <v>-1</v>
      </c>
      <c r="VT709">
        <v>-1</v>
      </c>
      <c r="VU709">
        <v>-1</v>
      </c>
      <c r="VV709">
        <v>-1</v>
      </c>
      <c r="VW709">
        <v>-1</v>
      </c>
      <c r="VX709">
        <v>-1</v>
      </c>
      <c r="VY709">
        <v>-1</v>
      </c>
      <c r="VZ709">
        <v>-1</v>
      </c>
      <c r="WA709">
        <v>-1</v>
      </c>
      <c r="WB709">
        <v>-1</v>
      </c>
      <c r="WC709">
        <v>-1</v>
      </c>
      <c r="WD709">
        <v>-1</v>
      </c>
      <c r="WE709">
        <v>-1</v>
      </c>
      <c r="WF709">
        <v>-1</v>
      </c>
      <c r="WG709">
        <v>-1</v>
      </c>
      <c r="WH709">
        <v>-1</v>
      </c>
      <c r="WI709">
        <v>-1</v>
      </c>
      <c r="WJ709">
        <v>-1</v>
      </c>
      <c r="WK709">
        <v>-1</v>
      </c>
      <c r="WL709">
        <v>-1</v>
      </c>
      <c r="WM709">
        <v>-1</v>
      </c>
      <c r="WN709">
        <v>-1</v>
      </c>
      <c r="WO709">
        <v>-1</v>
      </c>
      <c r="WP709">
        <v>-1</v>
      </c>
      <c r="WQ709">
        <v>-1</v>
      </c>
      <c r="WR709">
        <v>-1</v>
      </c>
      <c r="WS709">
        <v>-1</v>
      </c>
      <c r="WT709">
        <v>-1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1</v>
      </c>
      <c r="ZD709">
        <v>1</v>
      </c>
      <c r="ZE709">
        <v>1</v>
      </c>
      <c r="ZF709">
        <v>1</v>
      </c>
      <c r="ZG709">
        <v>1</v>
      </c>
      <c r="ZH709">
        <v>1</v>
      </c>
      <c r="ZI709">
        <v>1</v>
      </c>
      <c r="ZJ709">
        <v>1</v>
      </c>
      <c r="ZK709">
        <v>1</v>
      </c>
      <c r="ZL709">
        <v>1</v>
      </c>
      <c r="ZM709">
        <v>1</v>
      </c>
      <c r="ZN709">
        <v>1</v>
      </c>
      <c r="ZO709">
        <v>1</v>
      </c>
      <c r="ZP709">
        <v>1</v>
      </c>
      <c r="ZQ709">
        <v>0</v>
      </c>
      <c r="ZR709">
        <v>0</v>
      </c>
      <c r="ZS709">
        <v>0</v>
      </c>
      <c r="ZT709">
        <v>1</v>
      </c>
      <c r="ZU709">
        <v>1</v>
      </c>
      <c r="ZV709">
        <v>1</v>
      </c>
      <c r="ZW709">
        <v>1</v>
      </c>
      <c r="ZX709">
        <v>1</v>
      </c>
      <c r="ZY709">
        <v>1</v>
      </c>
      <c r="ZZ709">
        <v>1</v>
      </c>
      <c r="AAA709">
        <v>1</v>
      </c>
      <c r="AAB709">
        <v>1</v>
      </c>
      <c r="AAC709">
        <v>1</v>
      </c>
      <c r="AAD709">
        <v>1</v>
      </c>
      <c r="AAE709">
        <v>1</v>
      </c>
      <c r="AAF709">
        <v>1</v>
      </c>
      <c r="AAG709">
        <v>1</v>
      </c>
      <c r="AAH709">
        <v>1</v>
      </c>
      <c r="AAI709">
        <v>0</v>
      </c>
      <c r="AAJ709">
        <v>0</v>
      </c>
      <c r="AAK709">
        <v>0</v>
      </c>
      <c r="AAL709">
        <v>1</v>
      </c>
      <c r="AAM709">
        <v>1</v>
      </c>
      <c r="AAN709">
        <v>1</v>
      </c>
      <c r="AAO709">
        <v>1</v>
      </c>
      <c r="AAP709">
        <v>1</v>
      </c>
      <c r="AAQ709">
        <v>1</v>
      </c>
      <c r="AAR709">
        <v>1</v>
      </c>
      <c r="AAS709">
        <v>1</v>
      </c>
      <c r="AAT709">
        <v>1</v>
      </c>
      <c r="AAU709">
        <v>1</v>
      </c>
      <c r="AAV709">
        <v>1</v>
      </c>
      <c r="AAW709">
        <v>1</v>
      </c>
      <c r="AAX709">
        <v>1</v>
      </c>
      <c r="AAY709">
        <v>1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  <c r="ABZ709">
        <v>0</v>
      </c>
      <c r="ACA709">
        <v>0</v>
      </c>
      <c r="ACB709">
        <v>0</v>
      </c>
      <c r="ACC709">
        <v>0</v>
      </c>
      <c r="ACD709">
        <v>0</v>
      </c>
    </row>
    <row r="710" spans="1:758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-1</v>
      </c>
      <c r="CB710">
        <v>-1</v>
      </c>
      <c r="CC710">
        <v>-1</v>
      </c>
      <c r="CD710">
        <v>-1</v>
      </c>
      <c r="CE710">
        <v>-1</v>
      </c>
      <c r="CF710">
        <v>-1</v>
      </c>
      <c r="CG710">
        <v>-1</v>
      </c>
      <c r="CH710">
        <v>-1</v>
      </c>
      <c r="CI710">
        <v>-1</v>
      </c>
      <c r="CJ710">
        <v>-1</v>
      </c>
      <c r="CK710">
        <v>-1</v>
      </c>
      <c r="CL710">
        <v>-1</v>
      </c>
      <c r="CM710">
        <v>-1</v>
      </c>
      <c r="CN710">
        <v>-1</v>
      </c>
      <c r="CO710">
        <v>-1</v>
      </c>
      <c r="CP710">
        <v>-1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-1</v>
      </c>
      <c r="CX710">
        <v>-1</v>
      </c>
      <c r="CY710">
        <v>-1</v>
      </c>
      <c r="CZ710">
        <v>-1</v>
      </c>
      <c r="DA710">
        <v>-1</v>
      </c>
      <c r="DB710">
        <v>-1</v>
      </c>
      <c r="DC710">
        <v>-1</v>
      </c>
      <c r="DD710">
        <v>-1</v>
      </c>
      <c r="DE710">
        <v>-1</v>
      </c>
      <c r="DF710">
        <v>-1</v>
      </c>
      <c r="DG710">
        <v>-1</v>
      </c>
      <c r="DH710">
        <v>-1</v>
      </c>
      <c r="DI710">
        <v>-1</v>
      </c>
      <c r="DJ710">
        <v>-1</v>
      </c>
      <c r="DK710">
        <v>-1</v>
      </c>
      <c r="DL710">
        <v>-1</v>
      </c>
      <c r="DM710">
        <v>-1</v>
      </c>
      <c r="DN710">
        <v>-1</v>
      </c>
      <c r="DO710">
        <v>-1</v>
      </c>
      <c r="DP710">
        <v>-1</v>
      </c>
      <c r="DQ710">
        <v>-1</v>
      </c>
      <c r="DR710">
        <v>-1</v>
      </c>
      <c r="DS710">
        <v>-1</v>
      </c>
      <c r="DT710">
        <v>-1</v>
      </c>
      <c r="DU710">
        <v>-1</v>
      </c>
      <c r="DV710">
        <v>-1</v>
      </c>
      <c r="DW710">
        <v>-1</v>
      </c>
      <c r="DX710">
        <v>-1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-1</v>
      </c>
      <c r="EF710">
        <v>-1</v>
      </c>
      <c r="EG710">
        <v>-1</v>
      </c>
      <c r="EH710">
        <v>-1</v>
      </c>
      <c r="EI710">
        <v>-1</v>
      </c>
      <c r="EJ710">
        <v>-1</v>
      </c>
      <c r="EK710">
        <v>-1</v>
      </c>
      <c r="EL710">
        <v>-1</v>
      </c>
      <c r="EM710">
        <v>-1</v>
      </c>
      <c r="EN710">
        <v>-1</v>
      </c>
      <c r="EO710">
        <v>-1</v>
      </c>
      <c r="EP710">
        <v>-1</v>
      </c>
      <c r="EQ710">
        <v>-1</v>
      </c>
      <c r="ER710">
        <v>-1</v>
      </c>
      <c r="ES710">
        <v>-1</v>
      </c>
      <c r="ET710">
        <v>-1</v>
      </c>
      <c r="EU710">
        <v>-1</v>
      </c>
      <c r="EV710">
        <v>-1</v>
      </c>
      <c r="EW710">
        <v>-1</v>
      </c>
      <c r="EX710">
        <v>-1</v>
      </c>
      <c r="EY710">
        <v>-1</v>
      </c>
      <c r="EZ710">
        <v>-1</v>
      </c>
      <c r="FA710">
        <v>-1</v>
      </c>
      <c r="FB710">
        <v>-1</v>
      </c>
      <c r="FC710">
        <v>-1</v>
      </c>
      <c r="FD710">
        <v>-1</v>
      </c>
      <c r="FE710">
        <v>-1</v>
      </c>
      <c r="FF710">
        <v>-1</v>
      </c>
      <c r="FG710">
        <v>-1</v>
      </c>
      <c r="FH710">
        <v>-1</v>
      </c>
      <c r="FI710">
        <v>-1</v>
      </c>
      <c r="FJ710">
        <v>-1</v>
      </c>
      <c r="FK710">
        <v>-1</v>
      </c>
      <c r="FL710">
        <v>-1</v>
      </c>
      <c r="FM710">
        <v>-1</v>
      </c>
      <c r="FN710">
        <v>-1</v>
      </c>
      <c r="FO710">
        <v>-1</v>
      </c>
      <c r="FP710">
        <v>-1</v>
      </c>
      <c r="FQ710">
        <v>-1</v>
      </c>
      <c r="FR710">
        <v>-1</v>
      </c>
      <c r="FS710">
        <v>-1</v>
      </c>
      <c r="FT710">
        <v>-1</v>
      </c>
      <c r="FU710">
        <v>-1</v>
      </c>
      <c r="FV710">
        <v>-1</v>
      </c>
      <c r="FW710">
        <v>-1</v>
      </c>
      <c r="FX710">
        <v>-1</v>
      </c>
      <c r="FY710">
        <v>-1</v>
      </c>
      <c r="FZ710">
        <v>-1</v>
      </c>
      <c r="GA710">
        <v>-1</v>
      </c>
      <c r="GB710">
        <v>-1</v>
      </c>
      <c r="GC710">
        <v>-1</v>
      </c>
      <c r="GD710">
        <v>-1</v>
      </c>
      <c r="GE710">
        <v>-1</v>
      </c>
      <c r="GF710">
        <v>-1</v>
      </c>
      <c r="GG710">
        <v>-1</v>
      </c>
      <c r="GH710">
        <v>-1</v>
      </c>
      <c r="GI710">
        <v>-1</v>
      </c>
      <c r="GJ710">
        <v>-1</v>
      </c>
      <c r="GK710">
        <v>-1</v>
      </c>
      <c r="GL710">
        <v>-1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1</v>
      </c>
      <c r="GX710">
        <v>1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1</v>
      </c>
      <c r="HF710">
        <v>1</v>
      </c>
      <c r="HG710">
        <v>1</v>
      </c>
      <c r="HH710">
        <v>1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1</v>
      </c>
      <c r="HO710">
        <v>1</v>
      </c>
      <c r="HP710">
        <v>1</v>
      </c>
      <c r="HQ710">
        <v>1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1</v>
      </c>
      <c r="IT710">
        <v>1</v>
      </c>
      <c r="IU710">
        <v>1</v>
      </c>
      <c r="IV710">
        <v>1</v>
      </c>
      <c r="IW710">
        <v>1</v>
      </c>
      <c r="IX710">
        <v>1</v>
      </c>
      <c r="IY710">
        <v>1</v>
      </c>
      <c r="IZ710">
        <v>1</v>
      </c>
      <c r="JA710">
        <v>1</v>
      </c>
      <c r="JB710">
        <v>1</v>
      </c>
      <c r="JC710">
        <v>1</v>
      </c>
      <c r="JD710">
        <v>1</v>
      </c>
      <c r="JE710">
        <v>1</v>
      </c>
      <c r="JF710">
        <v>1</v>
      </c>
      <c r="JG710">
        <v>1</v>
      </c>
      <c r="JH710">
        <v>1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-1</v>
      </c>
      <c r="JV710">
        <v>-1</v>
      </c>
      <c r="JW710">
        <v>-1</v>
      </c>
      <c r="JX710">
        <v>-1</v>
      </c>
      <c r="JY710">
        <v>-1</v>
      </c>
      <c r="JZ710">
        <v>-1</v>
      </c>
      <c r="KA710">
        <v>-1</v>
      </c>
      <c r="KB710">
        <v>-1</v>
      </c>
      <c r="KC710">
        <v>-1</v>
      </c>
      <c r="KD710">
        <v>-1</v>
      </c>
      <c r="KE710">
        <v>-1</v>
      </c>
      <c r="KF710">
        <v>-1</v>
      </c>
      <c r="KG710">
        <v>-1</v>
      </c>
      <c r="KH710">
        <v>-1</v>
      </c>
      <c r="KI710">
        <v>-1</v>
      </c>
      <c r="KJ710">
        <v>-1</v>
      </c>
      <c r="KK710">
        <v>-1</v>
      </c>
      <c r="KL710">
        <v>-1</v>
      </c>
      <c r="KM710">
        <v>-1</v>
      </c>
      <c r="KN710">
        <v>-1</v>
      </c>
      <c r="KO710">
        <v>-1</v>
      </c>
      <c r="KP710">
        <v>-1</v>
      </c>
      <c r="KQ710">
        <v>-1</v>
      </c>
      <c r="KR710">
        <v>-1</v>
      </c>
      <c r="KS710">
        <v>-1</v>
      </c>
      <c r="KT710">
        <v>-1</v>
      </c>
      <c r="KU710">
        <v>-1</v>
      </c>
      <c r="KV710">
        <v>-1</v>
      </c>
      <c r="KW710">
        <v>-1</v>
      </c>
      <c r="KX710">
        <v>-1</v>
      </c>
      <c r="KY710">
        <v>-1</v>
      </c>
      <c r="KZ710">
        <v>-1</v>
      </c>
      <c r="LA710">
        <v>-1</v>
      </c>
      <c r="LB710">
        <v>-1</v>
      </c>
      <c r="LC710">
        <v>-1</v>
      </c>
      <c r="LD710">
        <v>-1</v>
      </c>
      <c r="LE710">
        <v>-1</v>
      </c>
      <c r="LF710">
        <v>-1</v>
      </c>
      <c r="LG710">
        <v>-1</v>
      </c>
      <c r="LH710">
        <v>-1</v>
      </c>
      <c r="LI710">
        <v>-1</v>
      </c>
      <c r="LJ710">
        <v>-1</v>
      </c>
      <c r="LK710">
        <v>-1</v>
      </c>
      <c r="LL710">
        <v>-1</v>
      </c>
      <c r="LM710">
        <v>-1</v>
      </c>
      <c r="LN710">
        <v>-1</v>
      </c>
      <c r="LO710">
        <v>-1</v>
      </c>
      <c r="LP710">
        <v>-1</v>
      </c>
      <c r="LQ710">
        <v>-1</v>
      </c>
      <c r="LR710">
        <v>-1</v>
      </c>
      <c r="LS710">
        <v>-1</v>
      </c>
      <c r="LT710">
        <v>-1</v>
      </c>
      <c r="LU710">
        <v>-1</v>
      </c>
      <c r="LV710">
        <v>-1</v>
      </c>
      <c r="LW710">
        <v>-1</v>
      </c>
      <c r="LX710">
        <v>-1</v>
      </c>
      <c r="LY710">
        <v>-1</v>
      </c>
      <c r="LZ710">
        <v>-1</v>
      </c>
      <c r="MA710">
        <v>-1</v>
      </c>
      <c r="MB710">
        <v>-1</v>
      </c>
      <c r="MC710">
        <v>-1</v>
      </c>
      <c r="MD710">
        <v>-1</v>
      </c>
      <c r="ME710">
        <v>-1</v>
      </c>
      <c r="MF710">
        <v>-1</v>
      </c>
      <c r="MG710">
        <v>-1</v>
      </c>
      <c r="MH710">
        <v>-1</v>
      </c>
      <c r="MI710">
        <v>-1</v>
      </c>
      <c r="MJ710">
        <v>-1</v>
      </c>
      <c r="MK710">
        <v>-1</v>
      </c>
      <c r="ML710">
        <v>-1</v>
      </c>
      <c r="MM710">
        <v>-1</v>
      </c>
      <c r="MN710">
        <v>-1</v>
      </c>
      <c r="MO710">
        <v>-1</v>
      </c>
      <c r="MP710">
        <v>-1</v>
      </c>
      <c r="MQ710">
        <v>-1</v>
      </c>
      <c r="MR710">
        <v>-1</v>
      </c>
      <c r="MS710">
        <v>-1</v>
      </c>
      <c r="MT710">
        <v>-1</v>
      </c>
      <c r="MU710">
        <v>-1</v>
      </c>
      <c r="MV710">
        <v>-1</v>
      </c>
      <c r="MW710">
        <v>-1</v>
      </c>
      <c r="MX710">
        <v>-1</v>
      </c>
      <c r="MY710">
        <v>-1</v>
      </c>
      <c r="MZ710">
        <v>-1</v>
      </c>
      <c r="NA710">
        <v>-1</v>
      </c>
      <c r="NB710">
        <v>-1</v>
      </c>
      <c r="NC710">
        <v>-1</v>
      </c>
      <c r="ND710">
        <v>-1</v>
      </c>
      <c r="NE710">
        <v>-1</v>
      </c>
      <c r="NF710">
        <v>-1</v>
      </c>
      <c r="NG710">
        <v>-1</v>
      </c>
      <c r="NH710">
        <v>-1</v>
      </c>
      <c r="NI710">
        <v>-1</v>
      </c>
      <c r="NJ710">
        <v>-1</v>
      </c>
      <c r="NK710">
        <v>-1</v>
      </c>
      <c r="NL710">
        <v>-1</v>
      </c>
      <c r="NM710">
        <v>-1</v>
      </c>
      <c r="NN710">
        <v>-1</v>
      </c>
      <c r="NO710">
        <v>-1</v>
      </c>
      <c r="NP710">
        <v>-1</v>
      </c>
      <c r="NQ710">
        <v>-1</v>
      </c>
      <c r="NR710">
        <v>-1</v>
      </c>
      <c r="NS710">
        <v>-1</v>
      </c>
      <c r="NT710">
        <v>-1</v>
      </c>
      <c r="NU710">
        <v>-1</v>
      </c>
      <c r="NV710">
        <v>-1</v>
      </c>
      <c r="NW710">
        <v>-1</v>
      </c>
      <c r="NX710">
        <v>-1</v>
      </c>
      <c r="NY710">
        <v>-1</v>
      </c>
      <c r="NZ710">
        <v>-1</v>
      </c>
      <c r="OA710">
        <v>-1</v>
      </c>
      <c r="OB710">
        <v>-1</v>
      </c>
      <c r="OC710">
        <v>-1</v>
      </c>
      <c r="OD710">
        <v>-1</v>
      </c>
      <c r="OE710">
        <v>-1</v>
      </c>
      <c r="OF710">
        <v>-1</v>
      </c>
      <c r="OG710">
        <v>-1</v>
      </c>
      <c r="OH710">
        <v>-1</v>
      </c>
      <c r="OI710">
        <v>-1</v>
      </c>
      <c r="OJ710">
        <v>-1</v>
      </c>
      <c r="OK710">
        <v>-1</v>
      </c>
      <c r="OL710">
        <v>-1</v>
      </c>
      <c r="OM710">
        <v>-1</v>
      </c>
      <c r="ON710">
        <v>-1</v>
      </c>
      <c r="OO710">
        <v>-1</v>
      </c>
      <c r="OP710">
        <v>-1</v>
      </c>
      <c r="OQ710">
        <v>-1</v>
      </c>
      <c r="OR710">
        <v>-1</v>
      </c>
      <c r="OS710">
        <v>-1</v>
      </c>
      <c r="OT710">
        <v>-1</v>
      </c>
      <c r="OU710">
        <v>-1</v>
      </c>
      <c r="OV710">
        <v>-1</v>
      </c>
      <c r="OW710">
        <v>-1</v>
      </c>
      <c r="OX710">
        <v>-1</v>
      </c>
      <c r="OY710">
        <v>-1</v>
      </c>
      <c r="OZ710">
        <v>-1</v>
      </c>
      <c r="PA710">
        <v>-1</v>
      </c>
      <c r="PB710">
        <v>-1</v>
      </c>
      <c r="PC710">
        <v>-1</v>
      </c>
      <c r="PD710">
        <v>-1</v>
      </c>
      <c r="PE710">
        <v>-1</v>
      </c>
      <c r="PF710">
        <v>-1</v>
      </c>
      <c r="PG710">
        <v>-1</v>
      </c>
      <c r="PH710">
        <v>-1</v>
      </c>
      <c r="PI710">
        <v>-1</v>
      </c>
      <c r="PJ710">
        <v>-1</v>
      </c>
      <c r="PK710">
        <v>-1</v>
      </c>
      <c r="PL710">
        <v>-1</v>
      </c>
      <c r="PM710">
        <v>-1</v>
      </c>
      <c r="PN710">
        <v>-1</v>
      </c>
      <c r="PO710">
        <v>-1</v>
      </c>
      <c r="PP710">
        <v>-1</v>
      </c>
      <c r="PQ710">
        <v>-1</v>
      </c>
      <c r="PR710">
        <v>-1</v>
      </c>
      <c r="PS710">
        <v>-1</v>
      </c>
      <c r="PT710">
        <v>-1</v>
      </c>
      <c r="PU710">
        <v>-1</v>
      </c>
      <c r="PV710">
        <v>-1</v>
      </c>
      <c r="PW710">
        <v>-1</v>
      </c>
      <c r="PX710">
        <v>-1</v>
      </c>
      <c r="PY710">
        <v>-1</v>
      </c>
      <c r="PZ710">
        <v>-1</v>
      </c>
      <c r="QA710">
        <v>-1</v>
      </c>
      <c r="QB710">
        <v>-1</v>
      </c>
      <c r="QC710">
        <v>-1</v>
      </c>
      <c r="QD710">
        <v>-1</v>
      </c>
      <c r="QE710">
        <v>-1</v>
      </c>
      <c r="QF710">
        <v>-1</v>
      </c>
      <c r="QG710">
        <v>-1</v>
      </c>
      <c r="QH710">
        <v>-1</v>
      </c>
      <c r="QI710">
        <v>-1</v>
      </c>
      <c r="QJ710">
        <v>-1</v>
      </c>
      <c r="QK710">
        <v>-1</v>
      </c>
      <c r="QL710">
        <v>-1</v>
      </c>
      <c r="QM710">
        <v>-1</v>
      </c>
      <c r="QN710">
        <v>-1</v>
      </c>
      <c r="QO710">
        <v>-1</v>
      </c>
      <c r="QP710">
        <v>-1</v>
      </c>
      <c r="QQ710">
        <v>-1</v>
      </c>
      <c r="QR710">
        <v>-1</v>
      </c>
      <c r="QS710">
        <v>-1</v>
      </c>
      <c r="QT710">
        <v>-1</v>
      </c>
      <c r="QU710">
        <v>-1</v>
      </c>
      <c r="QV710">
        <v>-1</v>
      </c>
      <c r="QW710">
        <v>-1</v>
      </c>
      <c r="QX710">
        <v>-1</v>
      </c>
      <c r="QY710">
        <v>-1</v>
      </c>
      <c r="QZ710">
        <v>-1</v>
      </c>
      <c r="RA710">
        <v>-1</v>
      </c>
      <c r="RB710">
        <v>-1</v>
      </c>
      <c r="RC710">
        <v>-1</v>
      </c>
      <c r="RD710">
        <v>-1</v>
      </c>
      <c r="RE710">
        <v>-1</v>
      </c>
      <c r="RF710">
        <v>-1</v>
      </c>
      <c r="RG710">
        <v>-1</v>
      </c>
      <c r="RH710">
        <v>-1</v>
      </c>
      <c r="RI710">
        <v>-1</v>
      </c>
      <c r="RJ710">
        <v>-1</v>
      </c>
      <c r="RK710">
        <v>-1</v>
      </c>
      <c r="RL710">
        <v>-1</v>
      </c>
      <c r="RM710">
        <v>-1</v>
      </c>
      <c r="RN710">
        <v>-1</v>
      </c>
      <c r="RO710">
        <v>-1</v>
      </c>
      <c r="RP710">
        <v>-1</v>
      </c>
      <c r="RQ710">
        <v>-1</v>
      </c>
      <c r="RR710">
        <v>-1</v>
      </c>
      <c r="RS710">
        <v>-1</v>
      </c>
      <c r="RT710">
        <v>-1</v>
      </c>
      <c r="RU710">
        <v>-1</v>
      </c>
      <c r="RV710">
        <v>-1</v>
      </c>
      <c r="RW710">
        <v>-1</v>
      </c>
      <c r="RX710">
        <v>-1</v>
      </c>
      <c r="RY710">
        <v>-1</v>
      </c>
      <c r="RZ710">
        <v>-1</v>
      </c>
      <c r="SA710">
        <v>-1</v>
      </c>
      <c r="SB710">
        <v>-1</v>
      </c>
      <c r="SC710">
        <v>-1</v>
      </c>
      <c r="SD710">
        <v>-1</v>
      </c>
      <c r="SE710">
        <v>-1</v>
      </c>
      <c r="SF710">
        <v>-1</v>
      </c>
      <c r="SG710">
        <v>-1</v>
      </c>
      <c r="SH710">
        <v>-1</v>
      </c>
      <c r="SI710">
        <v>-1</v>
      </c>
      <c r="SJ710">
        <v>-1</v>
      </c>
      <c r="SK710">
        <v>-1</v>
      </c>
      <c r="SL710">
        <v>-1</v>
      </c>
      <c r="SM710">
        <v>-1</v>
      </c>
      <c r="SN710">
        <v>-1</v>
      </c>
      <c r="SO710">
        <v>-1</v>
      </c>
      <c r="SP710">
        <v>-1</v>
      </c>
      <c r="SQ710">
        <v>-1</v>
      </c>
      <c r="SR710">
        <v>-1</v>
      </c>
      <c r="SS710">
        <v>-1</v>
      </c>
      <c r="ST710">
        <v>-1</v>
      </c>
      <c r="SU710">
        <v>-1</v>
      </c>
      <c r="SV710">
        <v>-1</v>
      </c>
      <c r="SW710">
        <v>-1</v>
      </c>
      <c r="SX710">
        <v>-1</v>
      </c>
      <c r="SY710">
        <v>-1</v>
      </c>
      <c r="SZ710">
        <v>-1</v>
      </c>
      <c r="TA710">
        <v>-1</v>
      </c>
      <c r="TB710">
        <v>-1</v>
      </c>
      <c r="TC710">
        <v>-1</v>
      </c>
      <c r="TD710">
        <v>-1</v>
      </c>
      <c r="TE710">
        <v>-1</v>
      </c>
      <c r="TF710">
        <v>-1</v>
      </c>
      <c r="TG710">
        <v>-1</v>
      </c>
      <c r="TH710">
        <v>-1</v>
      </c>
      <c r="TI710">
        <v>-1</v>
      </c>
      <c r="TJ710">
        <v>-1</v>
      </c>
      <c r="TK710">
        <v>-1</v>
      </c>
      <c r="TL710">
        <v>-1</v>
      </c>
      <c r="TM710">
        <v>-1</v>
      </c>
      <c r="TN710">
        <v>-1</v>
      </c>
      <c r="TO710">
        <v>-1</v>
      </c>
      <c r="TP710">
        <v>-1</v>
      </c>
      <c r="TQ710">
        <v>-1</v>
      </c>
      <c r="TR710">
        <v>-1</v>
      </c>
      <c r="TS710">
        <v>-1</v>
      </c>
      <c r="TT710">
        <v>-1</v>
      </c>
      <c r="TU710">
        <v>-1</v>
      </c>
      <c r="TV710">
        <v>-1</v>
      </c>
      <c r="TW710">
        <v>-1</v>
      </c>
      <c r="TX710">
        <v>-1</v>
      </c>
      <c r="TY710">
        <v>-1</v>
      </c>
      <c r="TZ710">
        <v>-1</v>
      </c>
      <c r="UA710">
        <v>-1</v>
      </c>
      <c r="UB710">
        <v>-1</v>
      </c>
      <c r="UC710">
        <v>-1</v>
      </c>
      <c r="UD710">
        <v>-1</v>
      </c>
      <c r="UE710">
        <v>-1</v>
      </c>
      <c r="UF710">
        <v>-1</v>
      </c>
      <c r="UG710">
        <v>-1</v>
      </c>
      <c r="UH710">
        <v>-1</v>
      </c>
      <c r="UI710">
        <v>-1</v>
      </c>
      <c r="UJ710">
        <v>-1</v>
      </c>
      <c r="UK710">
        <v>-1</v>
      </c>
      <c r="UL710">
        <v>-1</v>
      </c>
      <c r="UM710">
        <v>-1</v>
      </c>
      <c r="UN710">
        <v>-1</v>
      </c>
      <c r="UO710">
        <v>-1</v>
      </c>
      <c r="UP710">
        <v>-1</v>
      </c>
      <c r="UQ710">
        <v>-1</v>
      </c>
      <c r="UR710">
        <v>-1</v>
      </c>
      <c r="US710">
        <v>-1</v>
      </c>
      <c r="UT710">
        <v>-1</v>
      </c>
      <c r="UU710">
        <v>-1</v>
      </c>
      <c r="UV710">
        <v>-1</v>
      </c>
      <c r="UW710">
        <v>-1</v>
      </c>
      <c r="UX710">
        <v>-1</v>
      </c>
      <c r="UY710">
        <v>-1</v>
      </c>
      <c r="UZ710">
        <v>-1</v>
      </c>
      <c r="VA710">
        <v>-1</v>
      </c>
      <c r="VB710">
        <v>-1</v>
      </c>
      <c r="VC710">
        <v>-1</v>
      </c>
      <c r="VD710">
        <v>-1</v>
      </c>
      <c r="VE710">
        <v>-1</v>
      </c>
      <c r="VF710">
        <v>-1</v>
      </c>
      <c r="VG710">
        <v>-1</v>
      </c>
      <c r="VH710">
        <v>-1</v>
      </c>
      <c r="VI710">
        <v>-1</v>
      </c>
      <c r="VJ710">
        <v>-1</v>
      </c>
      <c r="VK710">
        <v>-1</v>
      </c>
      <c r="VL710">
        <v>-1</v>
      </c>
      <c r="VM710">
        <v>-1</v>
      </c>
      <c r="VN710">
        <v>-1</v>
      </c>
      <c r="VO710">
        <v>-1</v>
      </c>
      <c r="VP710">
        <v>-1</v>
      </c>
      <c r="VQ710">
        <v>-1</v>
      </c>
      <c r="VR710">
        <v>-1</v>
      </c>
      <c r="VS710">
        <v>-1</v>
      </c>
      <c r="VT710">
        <v>-1</v>
      </c>
      <c r="VU710">
        <v>-1</v>
      </c>
      <c r="VV710">
        <v>-1</v>
      </c>
      <c r="VW710">
        <v>-1</v>
      </c>
      <c r="VX710">
        <v>-1</v>
      </c>
      <c r="VY710">
        <v>-1</v>
      </c>
      <c r="VZ710">
        <v>-1</v>
      </c>
      <c r="WA710">
        <v>-1</v>
      </c>
      <c r="WB710">
        <v>-1</v>
      </c>
      <c r="WC710">
        <v>-1</v>
      </c>
      <c r="WD710">
        <v>-1</v>
      </c>
      <c r="WE710">
        <v>-1</v>
      </c>
      <c r="WF710">
        <v>-1</v>
      </c>
      <c r="WG710">
        <v>-1</v>
      </c>
      <c r="WH710">
        <v>-1</v>
      </c>
      <c r="WI710">
        <v>-1</v>
      </c>
      <c r="WJ710">
        <v>-1</v>
      </c>
      <c r="WK710">
        <v>-1</v>
      </c>
      <c r="WL710">
        <v>-1</v>
      </c>
      <c r="WM710">
        <v>-1</v>
      </c>
      <c r="WN710">
        <v>-1</v>
      </c>
      <c r="WO710">
        <v>-1</v>
      </c>
      <c r="WP710">
        <v>-1</v>
      </c>
      <c r="WQ710">
        <v>-1</v>
      </c>
      <c r="WR710">
        <v>-1</v>
      </c>
      <c r="WS710">
        <v>-1</v>
      </c>
      <c r="WT710">
        <v>-1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1</v>
      </c>
      <c r="ZC710">
        <v>1</v>
      </c>
      <c r="ZD710">
        <v>1</v>
      </c>
      <c r="ZE710">
        <v>1</v>
      </c>
      <c r="ZF710">
        <v>1</v>
      </c>
      <c r="ZG710">
        <v>1</v>
      </c>
      <c r="ZH710">
        <v>1</v>
      </c>
      <c r="ZI710">
        <v>1</v>
      </c>
      <c r="ZJ710">
        <v>1</v>
      </c>
      <c r="ZK710">
        <v>1</v>
      </c>
      <c r="ZL710">
        <v>1</v>
      </c>
      <c r="ZM710">
        <v>1</v>
      </c>
      <c r="ZN710">
        <v>1</v>
      </c>
      <c r="ZO710">
        <v>1</v>
      </c>
      <c r="ZP710">
        <v>1</v>
      </c>
      <c r="ZQ710">
        <v>1</v>
      </c>
      <c r="ZR710">
        <v>0</v>
      </c>
      <c r="ZS710">
        <v>0</v>
      </c>
      <c r="ZT710">
        <v>1</v>
      </c>
      <c r="ZU710">
        <v>1</v>
      </c>
      <c r="ZV710">
        <v>1</v>
      </c>
      <c r="ZW710">
        <v>1</v>
      </c>
      <c r="ZX710">
        <v>1</v>
      </c>
      <c r="ZY710">
        <v>1</v>
      </c>
      <c r="ZZ710">
        <v>1</v>
      </c>
      <c r="AAA710">
        <v>1</v>
      </c>
      <c r="AAB710">
        <v>1</v>
      </c>
      <c r="AAC710">
        <v>1</v>
      </c>
      <c r="AAD710">
        <v>1</v>
      </c>
      <c r="AAE710">
        <v>1</v>
      </c>
      <c r="AAF710">
        <v>1</v>
      </c>
      <c r="AAG710">
        <v>1</v>
      </c>
      <c r="AAH710">
        <v>1</v>
      </c>
      <c r="AAI710">
        <v>0</v>
      </c>
      <c r="AAJ710">
        <v>0</v>
      </c>
      <c r="AAK710">
        <v>1</v>
      </c>
      <c r="AAL710">
        <v>1</v>
      </c>
      <c r="AAM710">
        <v>1</v>
      </c>
      <c r="AAN710">
        <v>1</v>
      </c>
      <c r="AAO710">
        <v>1</v>
      </c>
      <c r="AAP710">
        <v>1</v>
      </c>
      <c r="AAQ710">
        <v>1</v>
      </c>
      <c r="AAR710">
        <v>1</v>
      </c>
      <c r="AAS710">
        <v>1</v>
      </c>
      <c r="AAT710">
        <v>1</v>
      </c>
      <c r="AAU710">
        <v>1</v>
      </c>
      <c r="AAV710">
        <v>1</v>
      </c>
      <c r="AAW710">
        <v>1</v>
      </c>
      <c r="AAX710">
        <v>1</v>
      </c>
      <c r="AAY710">
        <v>1</v>
      </c>
      <c r="AAZ710">
        <v>1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  <c r="ABZ710">
        <v>0</v>
      </c>
      <c r="ACA710">
        <v>0</v>
      </c>
      <c r="ACB710">
        <v>0</v>
      </c>
      <c r="ACC710">
        <v>0</v>
      </c>
      <c r="ACD710">
        <v>0</v>
      </c>
    </row>
    <row r="711" spans="1:758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-1</v>
      </c>
      <c r="BS711">
        <v>-1</v>
      </c>
      <c r="BT711">
        <v>-1</v>
      </c>
      <c r="BU711">
        <v>-1</v>
      </c>
      <c r="BV711">
        <v>-1</v>
      </c>
      <c r="BW711">
        <v>-1</v>
      </c>
      <c r="BX711">
        <v>-1</v>
      </c>
      <c r="BY711">
        <v>-1</v>
      </c>
      <c r="BZ711">
        <v>-1</v>
      </c>
      <c r="CA711">
        <v>-1</v>
      </c>
      <c r="CB711">
        <v>-1</v>
      </c>
      <c r="CC711">
        <v>-1</v>
      </c>
      <c r="CD711">
        <v>-1</v>
      </c>
      <c r="CE711">
        <v>-1</v>
      </c>
      <c r="CF711">
        <v>-1</v>
      </c>
      <c r="CG711">
        <v>-1</v>
      </c>
      <c r="CH711">
        <v>-1</v>
      </c>
      <c r="CI711">
        <v>-1</v>
      </c>
      <c r="CJ711">
        <v>-1</v>
      </c>
      <c r="CK711">
        <v>-1</v>
      </c>
      <c r="CL711">
        <v>-1</v>
      </c>
      <c r="CM711">
        <v>-1</v>
      </c>
      <c r="CN711">
        <v>-1</v>
      </c>
      <c r="CO711">
        <v>-1</v>
      </c>
      <c r="CP711">
        <v>-1</v>
      </c>
      <c r="CQ711">
        <v>-1</v>
      </c>
      <c r="CR711">
        <v>-1</v>
      </c>
      <c r="CS711">
        <v>-1</v>
      </c>
      <c r="CT711">
        <v>-1</v>
      </c>
      <c r="CU711">
        <v>-1</v>
      </c>
      <c r="CV711">
        <v>-1</v>
      </c>
      <c r="CW711">
        <v>-1</v>
      </c>
      <c r="CX711">
        <v>-1</v>
      </c>
      <c r="CY711">
        <v>-1</v>
      </c>
      <c r="CZ711">
        <v>-1</v>
      </c>
      <c r="DA711">
        <v>-1</v>
      </c>
      <c r="DB711">
        <v>-1</v>
      </c>
      <c r="DC711">
        <v>-1</v>
      </c>
      <c r="DD711">
        <v>-1</v>
      </c>
      <c r="DE711">
        <v>-1</v>
      </c>
      <c r="DF711">
        <v>-1</v>
      </c>
      <c r="DG711">
        <v>-1</v>
      </c>
      <c r="DH711">
        <v>-1</v>
      </c>
      <c r="DI711">
        <v>-1</v>
      </c>
      <c r="DJ711">
        <v>-1</v>
      </c>
      <c r="DK711">
        <v>-1</v>
      </c>
      <c r="DL711">
        <v>-1</v>
      </c>
      <c r="DM711">
        <v>-1</v>
      </c>
      <c r="DN711">
        <v>-1</v>
      </c>
      <c r="DO711">
        <v>-1</v>
      </c>
      <c r="DP711">
        <v>-1</v>
      </c>
      <c r="DQ711">
        <v>-1</v>
      </c>
      <c r="DR711">
        <v>-1</v>
      </c>
      <c r="DS711">
        <v>-1</v>
      </c>
      <c r="DT711">
        <v>-1</v>
      </c>
      <c r="DU711">
        <v>-1</v>
      </c>
      <c r="DV711">
        <v>-1</v>
      </c>
      <c r="DW711">
        <v>-1</v>
      </c>
      <c r="DX711">
        <v>-1</v>
      </c>
      <c r="DY711">
        <v>-1</v>
      </c>
      <c r="DZ711">
        <v>-1</v>
      </c>
      <c r="EA711">
        <v>-1</v>
      </c>
      <c r="EB711">
        <v>-1</v>
      </c>
      <c r="EC711">
        <v>-1</v>
      </c>
      <c r="ED711">
        <v>-1</v>
      </c>
      <c r="EE711">
        <v>-1</v>
      </c>
      <c r="EF711">
        <v>-1</v>
      </c>
      <c r="EG711">
        <v>-1</v>
      </c>
      <c r="EH711">
        <v>-1</v>
      </c>
      <c r="EI711">
        <v>-1</v>
      </c>
      <c r="EJ711">
        <v>-1</v>
      </c>
      <c r="EK711">
        <v>-1</v>
      </c>
      <c r="EL711">
        <v>-1</v>
      </c>
      <c r="EM711">
        <v>-1</v>
      </c>
      <c r="EN711">
        <v>-1</v>
      </c>
      <c r="EO711">
        <v>-1</v>
      </c>
      <c r="EP711">
        <v>-1</v>
      </c>
      <c r="EQ711">
        <v>-1</v>
      </c>
      <c r="ER711">
        <v>-1</v>
      </c>
      <c r="ES711">
        <v>-1</v>
      </c>
      <c r="ET711">
        <v>-1</v>
      </c>
      <c r="EU711">
        <v>-1</v>
      </c>
      <c r="EV711">
        <v>-1</v>
      </c>
      <c r="EW711">
        <v>-1</v>
      </c>
      <c r="EX711">
        <v>-1</v>
      </c>
      <c r="EY711">
        <v>-1</v>
      </c>
      <c r="EZ711">
        <v>-1</v>
      </c>
      <c r="FA711">
        <v>-1</v>
      </c>
      <c r="FB711">
        <v>-1</v>
      </c>
      <c r="FC711">
        <v>-1</v>
      </c>
      <c r="FD711">
        <v>-1</v>
      </c>
      <c r="FE711">
        <v>-1</v>
      </c>
      <c r="FF711">
        <v>-1</v>
      </c>
      <c r="FG711">
        <v>-1</v>
      </c>
      <c r="FH711">
        <v>-1</v>
      </c>
      <c r="FI711">
        <v>-1</v>
      </c>
      <c r="FJ711">
        <v>-1</v>
      </c>
      <c r="FK711">
        <v>-1</v>
      </c>
      <c r="FL711">
        <v>-1</v>
      </c>
      <c r="FM711">
        <v>-1</v>
      </c>
      <c r="FN711">
        <v>-1</v>
      </c>
      <c r="FO711">
        <v>-1</v>
      </c>
      <c r="FP711">
        <v>-1</v>
      </c>
      <c r="FQ711">
        <v>-1</v>
      </c>
      <c r="FR711">
        <v>-1</v>
      </c>
      <c r="FS711">
        <v>-1</v>
      </c>
      <c r="FT711">
        <v>-1</v>
      </c>
      <c r="FU711">
        <v>-1</v>
      </c>
      <c r="FV711">
        <v>-1</v>
      </c>
      <c r="FW711">
        <v>-1</v>
      </c>
      <c r="FX711">
        <v>-1</v>
      </c>
      <c r="FY711">
        <v>-1</v>
      </c>
      <c r="FZ711">
        <v>-1</v>
      </c>
      <c r="GA711">
        <v>-1</v>
      </c>
      <c r="GB711">
        <v>-1</v>
      </c>
      <c r="GC711">
        <v>-1</v>
      </c>
      <c r="GD711">
        <v>-1</v>
      </c>
      <c r="GE711">
        <v>-1</v>
      </c>
      <c r="GF711">
        <v>-1</v>
      </c>
      <c r="GG711">
        <v>-1</v>
      </c>
      <c r="GH711">
        <v>-1</v>
      </c>
      <c r="GI711">
        <v>-1</v>
      </c>
      <c r="GJ711">
        <v>-1</v>
      </c>
      <c r="GK711">
        <v>-1</v>
      </c>
      <c r="GL711">
        <v>-1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1</v>
      </c>
      <c r="GX711">
        <v>1</v>
      </c>
      <c r="GY711">
        <v>1</v>
      </c>
      <c r="GZ711">
        <v>1</v>
      </c>
      <c r="HA711">
        <v>1</v>
      </c>
      <c r="HB711">
        <v>1</v>
      </c>
      <c r="HC711">
        <v>1</v>
      </c>
      <c r="HD711">
        <v>1</v>
      </c>
      <c r="HE711">
        <v>1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1</v>
      </c>
      <c r="HP711">
        <v>1</v>
      </c>
      <c r="HQ711">
        <v>1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1</v>
      </c>
      <c r="IT711">
        <v>1</v>
      </c>
      <c r="IU711">
        <v>1</v>
      </c>
      <c r="IV711">
        <v>1</v>
      </c>
      <c r="IW711">
        <v>1</v>
      </c>
      <c r="IX711">
        <v>1</v>
      </c>
      <c r="IY711">
        <v>1</v>
      </c>
      <c r="IZ711">
        <v>1</v>
      </c>
      <c r="JA711">
        <v>1</v>
      </c>
      <c r="JB711">
        <v>1</v>
      </c>
      <c r="JC711">
        <v>1</v>
      </c>
      <c r="JD711">
        <v>1</v>
      </c>
      <c r="JE711">
        <v>1</v>
      </c>
      <c r="JF711">
        <v>1</v>
      </c>
      <c r="JG711">
        <v>1</v>
      </c>
      <c r="JH711">
        <v>1</v>
      </c>
      <c r="JI711">
        <v>1</v>
      </c>
      <c r="JJ711">
        <v>1</v>
      </c>
      <c r="JK711">
        <v>1</v>
      </c>
      <c r="JL711">
        <v>1</v>
      </c>
      <c r="JM711">
        <v>1</v>
      </c>
      <c r="JN711">
        <v>1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-1</v>
      </c>
      <c r="JV711">
        <v>-1</v>
      </c>
      <c r="JW711">
        <v>-1</v>
      </c>
      <c r="JX711">
        <v>-1</v>
      </c>
      <c r="JY711">
        <v>-1</v>
      </c>
      <c r="JZ711">
        <v>-1</v>
      </c>
      <c r="KA711">
        <v>-1</v>
      </c>
      <c r="KB711">
        <v>-1</v>
      </c>
      <c r="KC711">
        <v>-1</v>
      </c>
      <c r="KD711">
        <v>-1</v>
      </c>
      <c r="KE711">
        <v>-1</v>
      </c>
      <c r="KF711">
        <v>-1</v>
      </c>
      <c r="KG711">
        <v>-1</v>
      </c>
      <c r="KH711">
        <v>-1</v>
      </c>
      <c r="KI711">
        <v>-1</v>
      </c>
      <c r="KJ711">
        <v>-1</v>
      </c>
      <c r="KK711">
        <v>-1</v>
      </c>
      <c r="KL711">
        <v>-1</v>
      </c>
      <c r="KM711">
        <v>-1</v>
      </c>
      <c r="KN711">
        <v>-1</v>
      </c>
      <c r="KO711">
        <v>-1</v>
      </c>
      <c r="KP711">
        <v>-1</v>
      </c>
      <c r="KQ711">
        <v>-1</v>
      </c>
      <c r="KR711">
        <v>-1</v>
      </c>
      <c r="KS711">
        <v>-1</v>
      </c>
      <c r="KT711">
        <v>-1</v>
      </c>
      <c r="KU711">
        <v>-1</v>
      </c>
      <c r="KV711">
        <v>-1</v>
      </c>
      <c r="KW711">
        <v>-1</v>
      </c>
      <c r="KX711">
        <v>-1</v>
      </c>
      <c r="KY711">
        <v>-1</v>
      </c>
      <c r="KZ711">
        <v>-1</v>
      </c>
      <c r="LA711">
        <v>-1</v>
      </c>
      <c r="LB711">
        <v>-1</v>
      </c>
      <c r="LC711">
        <v>-1</v>
      </c>
      <c r="LD711">
        <v>-1</v>
      </c>
      <c r="LE711">
        <v>-1</v>
      </c>
      <c r="LF711">
        <v>-1</v>
      </c>
      <c r="LG711">
        <v>-1</v>
      </c>
      <c r="LH711">
        <v>-1</v>
      </c>
      <c r="LI711">
        <v>-1</v>
      </c>
      <c r="LJ711">
        <v>-1</v>
      </c>
      <c r="LK711">
        <v>-1</v>
      </c>
      <c r="LL711">
        <v>-1</v>
      </c>
      <c r="LM711">
        <v>-1</v>
      </c>
      <c r="LN711">
        <v>-1</v>
      </c>
      <c r="LO711">
        <v>-1</v>
      </c>
      <c r="LP711">
        <v>-1</v>
      </c>
      <c r="LQ711">
        <v>-1</v>
      </c>
      <c r="LR711">
        <v>-1</v>
      </c>
      <c r="LS711">
        <v>-1</v>
      </c>
      <c r="LT711">
        <v>-1</v>
      </c>
      <c r="LU711">
        <v>-1</v>
      </c>
      <c r="LV711">
        <v>-1</v>
      </c>
      <c r="LW711">
        <v>-1</v>
      </c>
      <c r="LX711">
        <v>-1</v>
      </c>
      <c r="LY711">
        <v>-1</v>
      </c>
      <c r="LZ711">
        <v>-1</v>
      </c>
      <c r="MA711">
        <v>-1</v>
      </c>
      <c r="MB711">
        <v>-1</v>
      </c>
      <c r="MC711">
        <v>-1</v>
      </c>
      <c r="MD711">
        <v>-1</v>
      </c>
      <c r="ME711">
        <v>-1</v>
      </c>
      <c r="MF711">
        <v>-1</v>
      </c>
      <c r="MG711">
        <v>-1</v>
      </c>
      <c r="MH711">
        <v>-1</v>
      </c>
      <c r="MI711">
        <v>-1</v>
      </c>
      <c r="MJ711">
        <v>-1</v>
      </c>
      <c r="MK711">
        <v>-1</v>
      </c>
      <c r="ML711">
        <v>-1</v>
      </c>
      <c r="MM711">
        <v>-1</v>
      </c>
      <c r="MN711">
        <v>-1</v>
      </c>
      <c r="MO711">
        <v>-1</v>
      </c>
      <c r="MP711">
        <v>-1</v>
      </c>
      <c r="MQ711">
        <v>-1</v>
      </c>
      <c r="MR711">
        <v>-1</v>
      </c>
      <c r="MS711">
        <v>-1</v>
      </c>
      <c r="MT711">
        <v>-1</v>
      </c>
      <c r="MU711">
        <v>-1</v>
      </c>
      <c r="MV711">
        <v>-1</v>
      </c>
      <c r="MW711">
        <v>-1</v>
      </c>
      <c r="MX711">
        <v>-1</v>
      </c>
      <c r="MY711">
        <v>-1</v>
      </c>
      <c r="MZ711">
        <v>-1</v>
      </c>
      <c r="NA711">
        <v>-1</v>
      </c>
      <c r="NB711">
        <v>-1</v>
      </c>
      <c r="NC711">
        <v>-1</v>
      </c>
      <c r="ND711">
        <v>-1</v>
      </c>
      <c r="NE711">
        <v>-1</v>
      </c>
      <c r="NF711">
        <v>-1</v>
      </c>
      <c r="NG711">
        <v>-1</v>
      </c>
      <c r="NH711">
        <v>-1</v>
      </c>
      <c r="NI711">
        <v>-1</v>
      </c>
      <c r="NJ711">
        <v>-1</v>
      </c>
      <c r="NK711">
        <v>-1</v>
      </c>
      <c r="NL711">
        <v>-1</v>
      </c>
      <c r="NM711">
        <v>-1</v>
      </c>
      <c r="NN711">
        <v>-1</v>
      </c>
      <c r="NO711">
        <v>-1</v>
      </c>
      <c r="NP711">
        <v>-1</v>
      </c>
      <c r="NQ711">
        <v>-1</v>
      </c>
      <c r="NR711">
        <v>-1</v>
      </c>
      <c r="NS711">
        <v>-1</v>
      </c>
      <c r="NT711">
        <v>-1</v>
      </c>
      <c r="NU711">
        <v>-1</v>
      </c>
      <c r="NV711">
        <v>-1</v>
      </c>
      <c r="NW711">
        <v>-1</v>
      </c>
      <c r="NX711">
        <v>-1</v>
      </c>
      <c r="NY711">
        <v>-1</v>
      </c>
      <c r="NZ711">
        <v>-1</v>
      </c>
      <c r="OA711">
        <v>-1</v>
      </c>
      <c r="OB711">
        <v>-1</v>
      </c>
      <c r="OC711">
        <v>-1</v>
      </c>
      <c r="OD711">
        <v>-1</v>
      </c>
      <c r="OE711">
        <v>-1</v>
      </c>
      <c r="OF711">
        <v>-1</v>
      </c>
      <c r="OG711">
        <v>-1</v>
      </c>
      <c r="OH711">
        <v>-1</v>
      </c>
      <c r="OI711">
        <v>-1</v>
      </c>
      <c r="OJ711">
        <v>-1</v>
      </c>
      <c r="OK711">
        <v>-1</v>
      </c>
      <c r="OL711">
        <v>-1</v>
      </c>
      <c r="OM711">
        <v>-1</v>
      </c>
      <c r="ON711">
        <v>-1</v>
      </c>
      <c r="OO711">
        <v>-1</v>
      </c>
      <c r="OP711">
        <v>-1</v>
      </c>
      <c r="OQ711">
        <v>-1</v>
      </c>
      <c r="OR711">
        <v>-1</v>
      </c>
      <c r="OS711">
        <v>-1</v>
      </c>
      <c r="OT711">
        <v>-1</v>
      </c>
      <c r="OU711">
        <v>-1</v>
      </c>
      <c r="OV711">
        <v>-1</v>
      </c>
      <c r="OW711">
        <v>-1</v>
      </c>
      <c r="OX711">
        <v>-1</v>
      </c>
      <c r="OY711">
        <v>-1</v>
      </c>
      <c r="OZ711">
        <v>-1</v>
      </c>
      <c r="PA711">
        <v>-1</v>
      </c>
      <c r="PB711">
        <v>-1</v>
      </c>
      <c r="PC711">
        <v>-1</v>
      </c>
      <c r="PD711">
        <v>-1</v>
      </c>
      <c r="PE711">
        <v>-1</v>
      </c>
      <c r="PF711">
        <v>-1</v>
      </c>
      <c r="PG711">
        <v>-1</v>
      </c>
      <c r="PH711">
        <v>-1</v>
      </c>
      <c r="PI711">
        <v>-1</v>
      </c>
      <c r="PJ711">
        <v>-1</v>
      </c>
      <c r="PK711">
        <v>-1</v>
      </c>
      <c r="PL711">
        <v>-1</v>
      </c>
      <c r="PM711">
        <v>-1</v>
      </c>
      <c r="PN711">
        <v>-1</v>
      </c>
      <c r="PO711">
        <v>-1</v>
      </c>
      <c r="PP711">
        <v>-1</v>
      </c>
      <c r="PQ711">
        <v>-1</v>
      </c>
      <c r="PR711">
        <v>-1</v>
      </c>
      <c r="PS711">
        <v>-1</v>
      </c>
      <c r="PT711">
        <v>-1</v>
      </c>
      <c r="PU711">
        <v>-1</v>
      </c>
      <c r="PV711">
        <v>-1</v>
      </c>
      <c r="PW711">
        <v>-1</v>
      </c>
      <c r="PX711">
        <v>-1</v>
      </c>
      <c r="PY711">
        <v>-1</v>
      </c>
      <c r="PZ711">
        <v>-1</v>
      </c>
      <c r="QA711">
        <v>-1</v>
      </c>
      <c r="QB711">
        <v>-1</v>
      </c>
      <c r="QC711">
        <v>-1</v>
      </c>
      <c r="QD711">
        <v>-1</v>
      </c>
      <c r="QE711">
        <v>-1</v>
      </c>
      <c r="QF711">
        <v>-1</v>
      </c>
      <c r="QG711">
        <v>-1</v>
      </c>
      <c r="QH711">
        <v>-1</v>
      </c>
      <c r="QI711">
        <v>-1</v>
      </c>
      <c r="QJ711">
        <v>-1</v>
      </c>
      <c r="QK711">
        <v>-1</v>
      </c>
      <c r="QL711">
        <v>-1</v>
      </c>
      <c r="QM711">
        <v>-1</v>
      </c>
      <c r="QN711">
        <v>-1</v>
      </c>
      <c r="QO711">
        <v>-1</v>
      </c>
      <c r="QP711">
        <v>-1</v>
      </c>
      <c r="QQ711">
        <v>-1</v>
      </c>
      <c r="QR711">
        <v>-1</v>
      </c>
      <c r="QS711">
        <v>-1</v>
      </c>
      <c r="QT711">
        <v>-1</v>
      </c>
      <c r="QU711">
        <v>-1</v>
      </c>
      <c r="QV711">
        <v>-1</v>
      </c>
      <c r="QW711">
        <v>-1</v>
      </c>
      <c r="QX711">
        <v>-1</v>
      </c>
      <c r="QY711">
        <v>-1</v>
      </c>
      <c r="QZ711">
        <v>-1</v>
      </c>
      <c r="RA711">
        <v>-1</v>
      </c>
      <c r="RB711">
        <v>-1</v>
      </c>
      <c r="RC711">
        <v>-1</v>
      </c>
      <c r="RD711">
        <v>-1</v>
      </c>
      <c r="RE711">
        <v>-1</v>
      </c>
      <c r="RF711">
        <v>-1</v>
      </c>
      <c r="RG711">
        <v>-1</v>
      </c>
      <c r="RH711">
        <v>-1</v>
      </c>
      <c r="RI711">
        <v>-1</v>
      </c>
      <c r="RJ711">
        <v>-1</v>
      </c>
      <c r="RK711">
        <v>-1</v>
      </c>
      <c r="RL711">
        <v>-1</v>
      </c>
      <c r="RM711">
        <v>-1</v>
      </c>
      <c r="RN711">
        <v>-1</v>
      </c>
      <c r="RO711">
        <v>-1</v>
      </c>
      <c r="RP711">
        <v>-1</v>
      </c>
      <c r="RQ711">
        <v>-1</v>
      </c>
      <c r="RR711">
        <v>-1</v>
      </c>
      <c r="RS711">
        <v>-1</v>
      </c>
      <c r="RT711">
        <v>-1</v>
      </c>
      <c r="RU711">
        <v>-1</v>
      </c>
      <c r="RV711">
        <v>-1</v>
      </c>
      <c r="RW711">
        <v>-1</v>
      </c>
      <c r="RX711">
        <v>-1</v>
      </c>
      <c r="RY711">
        <v>-1</v>
      </c>
      <c r="RZ711">
        <v>-1</v>
      </c>
      <c r="SA711">
        <v>-1</v>
      </c>
      <c r="SB711">
        <v>-1</v>
      </c>
      <c r="SC711">
        <v>-1</v>
      </c>
      <c r="SD711">
        <v>-1</v>
      </c>
      <c r="SE711">
        <v>-1</v>
      </c>
      <c r="SF711">
        <v>-1</v>
      </c>
      <c r="SG711">
        <v>-1</v>
      </c>
      <c r="SH711">
        <v>-1</v>
      </c>
      <c r="SI711">
        <v>-1</v>
      </c>
      <c r="SJ711">
        <v>-1</v>
      </c>
      <c r="SK711">
        <v>-1</v>
      </c>
      <c r="SL711">
        <v>-1</v>
      </c>
      <c r="SM711">
        <v>-1</v>
      </c>
      <c r="SN711">
        <v>-1</v>
      </c>
      <c r="SO711">
        <v>-1</v>
      </c>
      <c r="SP711">
        <v>-1</v>
      </c>
      <c r="SQ711">
        <v>-1</v>
      </c>
      <c r="SR711">
        <v>-1</v>
      </c>
      <c r="SS711">
        <v>-1</v>
      </c>
      <c r="ST711">
        <v>-1</v>
      </c>
      <c r="SU711">
        <v>-1</v>
      </c>
      <c r="SV711">
        <v>-1</v>
      </c>
      <c r="SW711">
        <v>-1</v>
      </c>
      <c r="SX711">
        <v>-1</v>
      </c>
      <c r="SY711">
        <v>-1</v>
      </c>
      <c r="SZ711">
        <v>-1</v>
      </c>
      <c r="TA711">
        <v>-1</v>
      </c>
      <c r="TB711">
        <v>-1</v>
      </c>
      <c r="TC711">
        <v>-1</v>
      </c>
      <c r="TD711">
        <v>-1</v>
      </c>
      <c r="TE711">
        <v>-1</v>
      </c>
      <c r="TF711">
        <v>-1</v>
      </c>
      <c r="TG711">
        <v>-1</v>
      </c>
      <c r="TH711">
        <v>-1</v>
      </c>
      <c r="TI711">
        <v>-1</v>
      </c>
      <c r="TJ711">
        <v>-1</v>
      </c>
      <c r="TK711">
        <v>-1</v>
      </c>
      <c r="TL711">
        <v>-1</v>
      </c>
      <c r="TM711">
        <v>-1</v>
      </c>
      <c r="TN711">
        <v>-1</v>
      </c>
      <c r="TO711">
        <v>-1</v>
      </c>
      <c r="TP711">
        <v>-1</v>
      </c>
      <c r="TQ711">
        <v>-1</v>
      </c>
      <c r="TR711">
        <v>-1</v>
      </c>
      <c r="TS711">
        <v>-1</v>
      </c>
      <c r="TT711">
        <v>-1</v>
      </c>
      <c r="TU711">
        <v>-1</v>
      </c>
      <c r="TV711">
        <v>-1</v>
      </c>
      <c r="TW711">
        <v>-1</v>
      </c>
      <c r="TX711">
        <v>-1</v>
      </c>
      <c r="TY711">
        <v>-1</v>
      </c>
      <c r="TZ711">
        <v>-1</v>
      </c>
      <c r="UA711">
        <v>-1</v>
      </c>
      <c r="UB711">
        <v>-1</v>
      </c>
      <c r="UC711">
        <v>-1</v>
      </c>
      <c r="UD711">
        <v>-1</v>
      </c>
      <c r="UE711">
        <v>-1</v>
      </c>
      <c r="UF711">
        <v>-1</v>
      </c>
      <c r="UG711">
        <v>-1</v>
      </c>
      <c r="UH711">
        <v>-1</v>
      </c>
      <c r="UI711">
        <v>-1</v>
      </c>
      <c r="UJ711">
        <v>-1</v>
      </c>
      <c r="UK711">
        <v>-1</v>
      </c>
      <c r="UL711">
        <v>-1</v>
      </c>
      <c r="UM711">
        <v>-1</v>
      </c>
      <c r="UN711">
        <v>-1</v>
      </c>
      <c r="UO711">
        <v>-1</v>
      </c>
      <c r="UP711">
        <v>-1</v>
      </c>
      <c r="UQ711">
        <v>-1</v>
      </c>
      <c r="UR711">
        <v>-1</v>
      </c>
      <c r="US711">
        <v>-1</v>
      </c>
      <c r="UT711">
        <v>-1</v>
      </c>
      <c r="UU711">
        <v>-1</v>
      </c>
      <c r="UV711">
        <v>-1</v>
      </c>
      <c r="UW711">
        <v>-1</v>
      </c>
      <c r="UX711">
        <v>-1</v>
      </c>
      <c r="UY711">
        <v>-1</v>
      </c>
      <c r="UZ711">
        <v>-1</v>
      </c>
      <c r="VA711">
        <v>-1</v>
      </c>
      <c r="VB711">
        <v>-1</v>
      </c>
      <c r="VC711">
        <v>-1</v>
      </c>
      <c r="VD711">
        <v>-1</v>
      </c>
      <c r="VE711">
        <v>-1</v>
      </c>
      <c r="VF711">
        <v>-1</v>
      </c>
      <c r="VG711">
        <v>-1</v>
      </c>
      <c r="VH711">
        <v>-1</v>
      </c>
      <c r="VI711">
        <v>-1</v>
      </c>
      <c r="VJ711">
        <v>-1</v>
      </c>
      <c r="VK711">
        <v>-1</v>
      </c>
      <c r="VL711">
        <v>-1</v>
      </c>
      <c r="VM711">
        <v>-1</v>
      </c>
      <c r="VN711">
        <v>-1</v>
      </c>
      <c r="VO711">
        <v>-1</v>
      </c>
      <c r="VP711">
        <v>-1</v>
      </c>
      <c r="VQ711">
        <v>-1</v>
      </c>
      <c r="VR711">
        <v>-1</v>
      </c>
      <c r="VS711">
        <v>-1</v>
      </c>
      <c r="VT711">
        <v>-1</v>
      </c>
      <c r="VU711">
        <v>-1</v>
      </c>
      <c r="VV711">
        <v>-1</v>
      </c>
      <c r="VW711">
        <v>-1</v>
      </c>
      <c r="VX711">
        <v>-1</v>
      </c>
      <c r="VY711">
        <v>-1</v>
      </c>
      <c r="VZ711">
        <v>-1</v>
      </c>
      <c r="WA711">
        <v>-1</v>
      </c>
      <c r="WB711">
        <v>-1</v>
      </c>
      <c r="WC711">
        <v>-1</v>
      </c>
      <c r="WD711">
        <v>-1</v>
      </c>
      <c r="WE711">
        <v>-1</v>
      </c>
      <c r="WF711">
        <v>-1</v>
      </c>
      <c r="WG711">
        <v>-1</v>
      </c>
      <c r="WH711">
        <v>-1</v>
      </c>
      <c r="WI711">
        <v>-1</v>
      </c>
      <c r="WJ711">
        <v>-1</v>
      </c>
      <c r="WK711">
        <v>-1</v>
      </c>
      <c r="WL711">
        <v>-1</v>
      </c>
      <c r="WM711">
        <v>-1</v>
      </c>
      <c r="WN711">
        <v>-1</v>
      </c>
      <c r="WO711">
        <v>-1</v>
      </c>
      <c r="WP711">
        <v>-1</v>
      </c>
      <c r="WQ711">
        <v>-1</v>
      </c>
      <c r="WR711">
        <v>-1</v>
      </c>
      <c r="WS711">
        <v>-1</v>
      </c>
      <c r="WT711">
        <v>-1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1</v>
      </c>
      <c r="ZC711">
        <v>1</v>
      </c>
      <c r="ZD711">
        <v>1</v>
      </c>
      <c r="ZE711">
        <v>1</v>
      </c>
      <c r="ZF711">
        <v>1</v>
      </c>
      <c r="ZG711">
        <v>1</v>
      </c>
      <c r="ZH711">
        <v>1</v>
      </c>
      <c r="ZI711">
        <v>1</v>
      </c>
      <c r="ZJ711">
        <v>1</v>
      </c>
      <c r="ZK711">
        <v>1</v>
      </c>
      <c r="ZL711">
        <v>1</v>
      </c>
      <c r="ZM711">
        <v>1</v>
      </c>
      <c r="ZN711">
        <v>1</v>
      </c>
      <c r="ZO711">
        <v>1</v>
      </c>
      <c r="ZP711">
        <v>1</v>
      </c>
      <c r="ZQ711">
        <v>1</v>
      </c>
      <c r="ZR711">
        <v>0</v>
      </c>
      <c r="ZS711">
        <v>1</v>
      </c>
      <c r="ZT711">
        <v>1</v>
      </c>
      <c r="ZU711">
        <v>1</v>
      </c>
      <c r="ZV711">
        <v>1</v>
      </c>
      <c r="ZW711">
        <v>1</v>
      </c>
      <c r="ZX711">
        <v>1</v>
      </c>
      <c r="ZY711">
        <v>1</v>
      </c>
      <c r="ZZ711">
        <v>1</v>
      </c>
      <c r="AAA711">
        <v>1</v>
      </c>
      <c r="AAB711">
        <v>1</v>
      </c>
      <c r="AAC711">
        <v>1</v>
      </c>
      <c r="AAD711">
        <v>1</v>
      </c>
      <c r="AAE711">
        <v>1</v>
      </c>
      <c r="AAF711">
        <v>1</v>
      </c>
      <c r="AAG711">
        <v>1</v>
      </c>
      <c r="AAH711">
        <v>1</v>
      </c>
      <c r="AAI711">
        <v>1</v>
      </c>
      <c r="AAJ711">
        <v>0</v>
      </c>
      <c r="AAK711">
        <v>1</v>
      </c>
      <c r="AAL711">
        <v>1</v>
      </c>
      <c r="AAM711">
        <v>1</v>
      </c>
      <c r="AAN711">
        <v>1</v>
      </c>
      <c r="AAO711">
        <v>1</v>
      </c>
      <c r="AAP711">
        <v>1</v>
      </c>
      <c r="AAQ711">
        <v>1</v>
      </c>
      <c r="AAR711">
        <v>1</v>
      </c>
      <c r="AAS711">
        <v>1</v>
      </c>
      <c r="AAT711">
        <v>1</v>
      </c>
      <c r="AAU711">
        <v>1</v>
      </c>
      <c r="AAV711">
        <v>1</v>
      </c>
      <c r="AAW711">
        <v>1</v>
      </c>
      <c r="AAX711">
        <v>1</v>
      </c>
      <c r="AAY711">
        <v>1</v>
      </c>
      <c r="AAZ711">
        <v>1</v>
      </c>
      <c r="ABA711">
        <v>1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  <c r="ABZ711">
        <v>0</v>
      </c>
      <c r="ACA711">
        <v>0</v>
      </c>
      <c r="ACB711">
        <v>0</v>
      </c>
      <c r="ACC711">
        <v>0</v>
      </c>
      <c r="ACD711">
        <v>0</v>
      </c>
    </row>
    <row r="712" spans="1:758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-1</v>
      </c>
      <c r="BX712">
        <v>-1</v>
      </c>
      <c r="BY712">
        <v>-1</v>
      </c>
      <c r="BZ712">
        <v>-1</v>
      </c>
      <c r="CA712">
        <v>-1</v>
      </c>
      <c r="CB712">
        <v>-1</v>
      </c>
      <c r="CC712">
        <v>-1</v>
      </c>
      <c r="CD712">
        <v>-1</v>
      </c>
      <c r="CE712">
        <v>-1</v>
      </c>
      <c r="CF712">
        <v>-1</v>
      </c>
      <c r="CG712">
        <v>-1</v>
      </c>
      <c r="CH712">
        <v>-1</v>
      </c>
      <c r="CI712">
        <v>-1</v>
      </c>
      <c r="CJ712">
        <v>-1</v>
      </c>
      <c r="CK712">
        <v>-1</v>
      </c>
      <c r="CL712">
        <v>-1</v>
      </c>
      <c r="CM712">
        <v>-1</v>
      </c>
      <c r="CN712">
        <v>-1</v>
      </c>
      <c r="CO712">
        <v>-1</v>
      </c>
      <c r="CP712">
        <v>-1</v>
      </c>
      <c r="CQ712">
        <v>-1</v>
      </c>
      <c r="CR712">
        <v>-1</v>
      </c>
      <c r="CS712">
        <v>-1</v>
      </c>
      <c r="CT712">
        <v>-1</v>
      </c>
      <c r="CU712">
        <v>-1</v>
      </c>
      <c r="CV712">
        <v>-1</v>
      </c>
      <c r="CW712">
        <v>-1</v>
      </c>
      <c r="CX712">
        <v>-1</v>
      </c>
      <c r="CY712">
        <v>-1</v>
      </c>
      <c r="CZ712">
        <v>-1</v>
      </c>
      <c r="DA712">
        <v>-1</v>
      </c>
      <c r="DB712">
        <v>-1</v>
      </c>
      <c r="DC712">
        <v>-1</v>
      </c>
      <c r="DD712">
        <v>-1</v>
      </c>
      <c r="DE712">
        <v>-1</v>
      </c>
      <c r="DF712">
        <v>-1</v>
      </c>
      <c r="DG712">
        <v>-1</v>
      </c>
      <c r="DH712">
        <v>-1</v>
      </c>
      <c r="DI712">
        <v>-1</v>
      </c>
      <c r="DJ712">
        <v>-1</v>
      </c>
      <c r="DK712">
        <v>-1</v>
      </c>
      <c r="DL712">
        <v>-1</v>
      </c>
      <c r="DM712">
        <v>-1</v>
      </c>
      <c r="DN712">
        <v>-1</v>
      </c>
      <c r="DO712">
        <v>-1</v>
      </c>
      <c r="DP712">
        <v>-1</v>
      </c>
      <c r="DQ712">
        <v>-1</v>
      </c>
      <c r="DR712">
        <v>-1</v>
      </c>
      <c r="DS712">
        <v>-1</v>
      </c>
      <c r="DT712">
        <v>-1</v>
      </c>
      <c r="DU712">
        <v>-1</v>
      </c>
      <c r="DV712">
        <v>-1</v>
      </c>
      <c r="DW712">
        <v>-1</v>
      </c>
      <c r="DX712">
        <v>-1</v>
      </c>
      <c r="DY712">
        <v>-1</v>
      </c>
      <c r="DZ712">
        <v>-1</v>
      </c>
      <c r="EA712">
        <v>-1</v>
      </c>
      <c r="EB712">
        <v>-1</v>
      </c>
      <c r="EC712">
        <v>-1</v>
      </c>
      <c r="ED712">
        <v>-1</v>
      </c>
      <c r="EE712">
        <v>-1</v>
      </c>
      <c r="EF712">
        <v>-1</v>
      </c>
      <c r="EG712">
        <v>-1</v>
      </c>
      <c r="EH712">
        <v>-1</v>
      </c>
      <c r="EI712">
        <v>-1</v>
      </c>
      <c r="EJ712">
        <v>-1</v>
      </c>
      <c r="EK712">
        <v>-1</v>
      </c>
      <c r="EL712">
        <v>-1</v>
      </c>
      <c r="EM712">
        <v>-1</v>
      </c>
      <c r="EN712">
        <v>-1</v>
      </c>
      <c r="EO712">
        <v>-1</v>
      </c>
      <c r="EP712">
        <v>-1</v>
      </c>
      <c r="EQ712">
        <v>-1</v>
      </c>
      <c r="ER712">
        <v>-1</v>
      </c>
      <c r="ES712">
        <v>-1</v>
      </c>
      <c r="ET712">
        <v>-1</v>
      </c>
      <c r="EU712">
        <v>-1</v>
      </c>
      <c r="EV712">
        <v>-1</v>
      </c>
      <c r="EW712">
        <v>-1</v>
      </c>
      <c r="EX712">
        <v>-1</v>
      </c>
      <c r="EY712">
        <v>-1</v>
      </c>
      <c r="EZ712">
        <v>-1</v>
      </c>
      <c r="FA712">
        <v>-1</v>
      </c>
      <c r="FB712">
        <v>-1</v>
      </c>
      <c r="FC712">
        <v>-1</v>
      </c>
      <c r="FD712">
        <v>-1</v>
      </c>
      <c r="FE712">
        <v>-1</v>
      </c>
      <c r="FF712">
        <v>-1</v>
      </c>
      <c r="FG712">
        <v>-1</v>
      </c>
      <c r="FH712">
        <v>-1</v>
      </c>
      <c r="FI712">
        <v>-1</v>
      </c>
      <c r="FJ712">
        <v>-1</v>
      </c>
      <c r="FK712">
        <v>-1</v>
      </c>
      <c r="FL712">
        <v>-1</v>
      </c>
      <c r="FM712">
        <v>-1</v>
      </c>
      <c r="FN712">
        <v>-1</v>
      </c>
      <c r="FO712">
        <v>-1</v>
      </c>
      <c r="FP712">
        <v>-1</v>
      </c>
      <c r="FQ712">
        <v>-1</v>
      </c>
      <c r="FR712">
        <v>-1</v>
      </c>
      <c r="FS712">
        <v>-1</v>
      </c>
      <c r="FT712">
        <v>-1</v>
      </c>
      <c r="FU712">
        <v>-1</v>
      </c>
      <c r="FV712">
        <v>-1</v>
      </c>
      <c r="FW712">
        <v>-1</v>
      </c>
      <c r="FX712">
        <v>-1</v>
      </c>
      <c r="FY712">
        <v>-1</v>
      </c>
      <c r="FZ712">
        <v>-1</v>
      </c>
      <c r="GA712">
        <v>-1</v>
      </c>
      <c r="GB712">
        <v>-1</v>
      </c>
      <c r="GC712">
        <v>-1</v>
      </c>
      <c r="GD712">
        <v>-1</v>
      </c>
      <c r="GE712">
        <v>-1</v>
      </c>
      <c r="GF712">
        <v>-1</v>
      </c>
      <c r="GG712">
        <v>-1</v>
      </c>
      <c r="GH712">
        <v>-1</v>
      </c>
      <c r="GI712">
        <v>-1</v>
      </c>
      <c r="GJ712">
        <v>-1</v>
      </c>
      <c r="GK712">
        <v>-1</v>
      </c>
      <c r="GL712">
        <v>-1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1</v>
      </c>
      <c r="GX712">
        <v>1</v>
      </c>
      <c r="GY712">
        <v>1</v>
      </c>
      <c r="GZ712">
        <v>1</v>
      </c>
      <c r="HA712">
        <v>1</v>
      </c>
      <c r="HB712">
        <v>1</v>
      </c>
      <c r="HC712">
        <v>1</v>
      </c>
      <c r="HD712">
        <v>1</v>
      </c>
      <c r="HE712">
        <v>1</v>
      </c>
      <c r="HF712">
        <v>1</v>
      </c>
      <c r="HG712">
        <v>1</v>
      </c>
      <c r="HH712">
        <v>1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1</v>
      </c>
      <c r="HQ712">
        <v>1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1</v>
      </c>
      <c r="IT712">
        <v>1</v>
      </c>
      <c r="IU712">
        <v>1</v>
      </c>
      <c r="IV712">
        <v>1</v>
      </c>
      <c r="IW712">
        <v>1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1</v>
      </c>
      <c r="JD712">
        <v>1</v>
      </c>
      <c r="JE712">
        <v>1</v>
      </c>
      <c r="JF712">
        <v>1</v>
      </c>
      <c r="JG712">
        <v>1</v>
      </c>
      <c r="JH712">
        <v>1</v>
      </c>
      <c r="JI712">
        <v>1</v>
      </c>
      <c r="JJ712">
        <v>1</v>
      </c>
      <c r="JK712">
        <v>1</v>
      </c>
      <c r="JL712">
        <v>1</v>
      </c>
      <c r="JM712">
        <v>1</v>
      </c>
      <c r="JN712">
        <v>1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-1</v>
      </c>
      <c r="JV712">
        <v>-1</v>
      </c>
      <c r="JW712">
        <v>-1</v>
      </c>
      <c r="JX712">
        <v>-1</v>
      </c>
      <c r="JY712">
        <v>-1</v>
      </c>
      <c r="JZ712">
        <v>-1</v>
      </c>
      <c r="KA712">
        <v>-1</v>
      </c>
      <c r="KB712">
        <v>-1</v>
      </c>
      <c r="KC712">
        <v>-1</v>
      </c>
      <c r="KD712">
        <v>-1</v>
      </c>
      <c r="KE712">
        <v>-1</v>
      </c>
      <c r="KF712">
        <v>-1</v>
      </c>
      <c r="KG712">
        <v>-1</v>
      </c>
      <c r="KH712">
        <v>-1</v>
      </c>
      <c r="KI712">
        <v>-1</v>
      </c>
      <c r="KJ712">
        <v>-1</v>
      </c>
      <c r="KK712">
        <v>-1</v>
      </c>
      <c r="KL712">
        <v>-1</v>
      </c>
      <c r="KM712">
        <v>-1</v>
      </c>
      <c r="KN712">
        <v>-1</v>
      </c>
      <c r="KO712">
        <v>-1</v>
      </c>
      <c r="KP712">
        <v>-1</v>
      </c>
      <c r="KQ712">
        <v>-1</v>
      </c>
      <c r="KR712">
        <v>-1</v>
      </c>
      <c r="KS712">
        <v>-1</v>
      </c>
      <c r="KT712">
        <v>-1</v>
      </c>
      <c r="KU712">
        <v>-1</v>
      </c>
      <c r="KV712">
        <v>-1</v>
      </c>
      <c r="KW712">
        <v>-1</v>
      </c>
      <c r="KX712">
        <v>-1</v>
      </c>
      <c r="KY712">
        <v>-1</v>
      </c>
      <c r="KZ712">
        <v>-1</v>
      </c>
      <c r="LA712">
        <v>-1</v>
      </c>
      <c r="LB712">
        <v>-1</v>
      </c>
      <c r="LC712">
        <v>-1</v>
      </c>
      <c r="LD712">
        <v>-1</v>
      </c>
      <c r="LE712">
        <v>-1</v>
      </c>
      <c r="LF712">
        <v>-1</v>
      </c>
      <c r="LG712">
        <v>-1</v>
      </c>
      <c r="LH712">
        <v>-1</v>
      </c>
      <c r="LI712">
        <v>-1</v>
      </c>
      <c r="LJ712">
        <v>-1</v>
      </c>
      <c r="LK712">
        <v>-1</v>
      </c>
      <c r="LL712">
        <v>-1</v>
      </c>
      <c r="LM712">
        <v>-1</v>
      </c>
      <c r="LN712">
        <v>-1</v>
      </c>
      <c r="LO712">
        <v>-1</v>
      </c>
      <c r="LP712">
        <v>-1</v>
      </c>
      <c r="LQ712">
        <v>-1</v>
      </c>
      <c r="LR712">
        <v>-1</v>
      </c>
      <c r="LS712">
        <v>-1</v>
      </c>
      <c r="LT712">
        <v>-1</v>
      </c>
      <c r="LU712">
        <v>-1</v>
      </c>
      <c r="LV712">
        <v>-1</v>
      </c>
      <c r="LW712">
        <v>-1</v>
      </c>
      <c r="LX712">
        <v>-1</v>
      </c>
      <c r="LY712">
        <v>-1</v>
      </c>
      <c r="LZ712">
        <v>-1</v>
      </c>
      <c r="MA712">
        <v>-1</v>
      </c>
      <c r="MB712">
        <v>-1</v>
      </c>
      <c r="MC712">
        <v>-1</v>
      </c>
      <c r="MD712">
        <v>-1</v>
      </c>
      <c r="ME712">
        <v>-1</v>
      </c>
      <c r="MF712">
        <v>-1</v>
      </c>
      <c r="MG712">
        <v>-1</v>
      </c>
      <c r="MH712">
        <v>-1</v>
      </c>
      <c r="MI712">
        <v>-1</v>
      </c>
      <c r="MJ712">
        <v>-1</v>
      </c>
      <c r="MK712">
        <v>-1</v>
      </c>
      <c r="ML712">
        <v>-1</v>
      </c>
      <c r="MM712">
        <v>-1</v>
      </c>
      <c r="MN712">
        <v>-1</v>
      </c>
      <c r="MO712">
        <v>-1</v>
      </c>
      <c r="MP712">
        <v>-1</v>
      </c>
      <c r="MQ712">
        <v>-1</v>
      </c>
      <c r="MR712">
        <v>-1</v>
      </c>
      <c r="MS712">
        <v>-1</v>
      </c>
      <c r="MT712">
        <v>-1</v>
      </c>
      <c r="MU712">
        <v>-1</v>
      </c>
      <c r="MV712">
        <v>-1</v>
      </c>
      <c r="MW712">
        <v>-1</v>
      </c>
      <c r="MX712">
        <v>-1</v>
      </c>
      <c r="MY712">
        <v>-1</v>
      </c>
      <c r="MZ712">
        <v>-1</v>
      </c>
      <c r="NA712">
        <v>-1</v>
      </c>
      <c r="NB712">
        <v>-1</v>
      </c>
      <c r="NC712">
        <v>-1</v>
      </c>
      <c r="ND712">
        <v>-1</v>
      </c>
      <c r="NE712">
        <v>-1</v>
      </c>
      <c r="NF712">
        <v>-1</v>
      </c>
      <c r="NG712">
        <v>-1</v>
      </c>
      <c r="NH712">
        <v>-1</v>
      </c>
      <c r="NI712">
        <v>-1</v>
      </c>
      <c r="NJ712">
        <v>-1</v>
      </c>
      <c r="NK712">
        <v>-1</v>
      </c>
      <c r="NL712">
        <v>-1</v>
      </c>
      <c r="NM712">
        <v>-1</v>
      </c>
      <c r="NN712">
        <v>-1</v>
      </c>
      <c r="NO712">
        <v>-1</v>
      </c>
      <c r="NP712">
        <v>-1</v>
      </c>
      <c r="NQ712">
        <v>-1</v>
      </c>
      <c r="NR712">
        <v>-1</v>
      </c>
      <c r="NS712">
        <v>-1</v>
      </c>
      <c r="NT712">
        <v>-1</v>
      </c>
      <c r="NU712">
        <v>-1</v>
      </c>
      <c r="NV712">
        <v>-1</v>
      </c>
      <c r="NW712">
        <v>-1</v>
      </c>
      <c r="NX712">
        <v>-1</v>
      </c>
      <c r="NY712">
        <v>-1</v>
      </c>
      <c r="NZ712">
        <v>-1</v>
      </c>
      <c r="OA712">
        <v>-1</v>
      </c>
      <c r="OB712">
        <v>-1</v>
      </c>
      <c r="OC712">
        <v>-1</v>
      </c>
      <c r="OD712">
        <v>-1</v>
      </c>
      <c r="OE712">
        <v>-1</v>
      </c>
      <c r="OF712">
        <v>-1</v>
      </c>
      <c r="OG712">
        <v>-1</v>
      </c>
      <c r="OH712">
        <v>-1</v>
      </c>
      <c r="OI712">
        <v>-1</v>
      </c>
      <c r="OJ712">
        <v>-1</v>
      </c>
      <c r="OK712">
        <v>-1</v>
      </c>
      <c r="OL712">
        <v>-1</v>
      </c>
      <c r="OM712">
        <v>-1</v>
      </c>
      <c r="ON712">
        <v>-1</v>
      </c>
      <c r="OO712">
        <v>-1</v>
      </c>
      <c r="OP712">
        <v>-1</v>
      </c>
      <c r="OQ712">
        <v>-1</v>
      </c>
      <c r="OR712">
        <v>-1</v>
      </c>
      <c r="OS712">
        <v>-1</v>
      </c>
      <c r="OT712">
        <v>-1</v>
      </c>
      <c r="OU712">
        <v>-1</v>
      </c>
      <c r="OV712">
        <v>-1</v>
      </c>
      <c r="OW712">
        <v>-1</v>
      </c>
      <c r="OX712">
        <v>-1</v>
      </c>
      <c r="OY712">
        <v>-1</v>
      </c>
      <c r="OZ712">
        <v>-1</v>
      </c>
      <c r="PA712">
        <v>-1</v>
      </c>
      <c r="PB712">
        <v>-1</v>
      </c>
      <c r="PC712">
        <v>-1</v>
      </c>
      <c r="PD712">
        <v>-1</v>
      </c>
      <c r="PE712">
        <v>-1</v>
      </c>
      <c r="PF712">
        <v>-1</v>
      </c>
      <c r="PG712">
        <v>-1</v>
      </c>
      <c r="PH712">
        <v>-1</v>
      </c>
      <c r="PI712">
        <v>-1</v>
      </c>
      <c r="PJ712">
        <v>-1</v>
      </c>
      <c r="PK712">
        <v>-1</v>
      </c>
      <c r="PL712">
        <v>-1</v>
      </c>
      <c r="PM712">
        <v>-1</v>
      </c>
      <c r="PN712">
        <v>-1</v>
      </c>
      <c r="PO712">
        <v>-1</v>
      </c>
      <c r="PP712">
        <v>-1</v>
      </c>
      <c r="PQ712">
        <v>-1</v>
      </c>
      <c r="PR712">
        <v>-1</v>
      </c>
      <c r="PS712">
        <v>-1</v>
      </c>
      <c r="PT712">
        <v>-1</v>
      </c>
      <c r="PU712">
        <v>-1</v>
      </c>
      <c r="PV712">
        <v>-1</v>
      </c>
      <c r="PW712">
        <v>-1</v>
      </c>
      <c r="PX712">
        <v>-1</v>
      </c>
      <c r="PY712">
        <v>-1</v>
      </c>
      <c r="PZ712">
        <v>-1</v>
      </c>
      <c r="QA712">
        <v>-1</v>
      </c>
      <c r="QB712">
        <v>-1</v>
      </c>
      <c r="QC712">
        <v>-1</v>
      </c>
      <c r="QD712">
        <v>-1</v>
      </c>
      <c r="QE712">
        <v>-1</v>
      </c>
      <c r="QF712">
        <v>-1</v>
      </c>
      <c r="QG712">
        <v>-1</v>
      </c>
      <c r="QH712">
        <v>-1</v>
      </c>
      <c r="QI712">
        <v>-1</v>
      </c>
      <c r="QJ712">
        <v>-1</v>
      </c>
      <c r="QK712">
        <v>-1</v>
      </c>
      <c r="QL712">
        <v>-1</v>
      </c>
      <c r="QM712">
        <v>-1</v>
      </c>
      <c r="QN712">
        <v>-1</v>
      </c>
      <c r="QO712">
        <v>-1</v>
      </c>
      <c r="QP712">
        <v>-1</v>
      </c>
      <c r="QQ712">
        <v>-1</v>
      </c>
      <c r="QR712">
        <v>-1</v>
      </c>
      <c r="QS712">
        <v>-1</v>
      </c>
      <c r="QT712">
        <v>-1</v>
      </c>
      <c r="QU712">
        <v>-1</v>
      </c>
      <c r="QV712">
        <v>-1</v>
      </c>
      <c r="QW712">
        <v>-1</v>
      </c>
      <c r="QX712">
        <v>-1</v>
      </c>
      <c r="QY712">
        <v>-1</v>
      </c>
      <c r="QZ712">
        <v>-1</v>
      </c>
      <c r="RA712">
        <v>-1</v>
      </c>
      <c r="RB712">
        <v>-1</v>
      </c>
      <c r="RC712">
        <v>-1</v>
      </c>
      <c r="RD712">
        <v>-1</v>
      </c>
      <c r="RE712">
        <v>-1</v>
      </c>
      <c r="RF712">
        <v>-1</v>
      </c>
      <c r="RG712">
        <v>-1</v>
      </c>
      <c r="RH712">
        <v>-1</v>
      </c>
      <c r="RI712">
        <v>-1</v>
      </c>
      <c r="RJ712">
        <v>-1</v>
      </c>
      <c r="RK712">
        <v>-1</v>
      </c>
      <c r="RL712">
        <v>-1</v>
      </c>
      <c r="RM712">
        <v>-1</v>
      </c>
      <c r="RN712">
        <v>-1</v>
      </c>
      <c r="RO712">
        <v>-1</v>
      </c>
      <c r="RP712">
        <v>-1</v>
      </c>
      <c r="RQ712">
        <v>-1</v>
      </c>
      <c r="RR712">
        <v>-1</v>
      </c>
      <c r="RS712">
        <v>-1</v>
      </c>
      <c r="RT712">
        <v>-1</v>
      </c>
      <c r="RU712">
        <v>-1</v>
      </c>
      <c r="RV712">
        <v>-1</v>
      </c>
      <c r="RW712">
        <v>-1</v>
      </c>
      <c r="RX712">
        <v>-1</v>
      </c>
      <c r="RY712">
        <v>-1</v>
      </c>
      <c r="RZ712">
        <v>-1</v>
      </c>
      <c r="SA712">
        <v>-1</v>
      </c>
      <c r="SB712">
        <v>-1</v>
      </c>
      <c r="SC712">
        <v>-1</v>
      </c>
      <c r="SD712">
        <v>-1</v>
      </c>
      <c r="SE712">
        <v>-1</v>
      </c>
      <c r="SF712">
        <v>-1</v>
      </c>
      <c r="SG712">
        <v>-1</v>
      </c>
      <c r="SH712">
        <v>-1</v>
      </c>
      <c r="SI712">
        <v>-1</v>
      </c>
      <c r="SJ712">
        <v>-1</v>
      </c>
      <c r="SK712">
        <v>-1</v>
      </c>
      <c r="SL712">
        <v>-1</v>
      </c>
      <c r="SM712">
        <v>-1</v>
      </c>
      <c r="SN712">
        <v>-1</v>
      </c>
      <c r="SO712">
        <v>-1</v>
      </c>
      <c r="SP712">
        <v>-1</v>
      </c>
      <c r="SQ712">
        <v>-1</v>
      </c>
      <c r="SR712">
        <v>-1</v>
      </c>
      <c r="SS712">
        <v>-1</v>
      </c>
      <c r="ST712">
        <v>-1</v>
      </c>
      <c r="SU712">
        <v>-1</v>
      </c>
      <c r="SV712">
        <v>-1</v>
      </c>
      <c r="SW712">
        <v>-1</v>
      </c>
      <c r="SX712">
        <v>-1</v>
      </c>
      <c r="SY712">
        <v>-1</v>
      </c>
      <c r="SZ712">
        <v>-1</v>
      </c>
      <c r="TA712">
        <v>-1</v>
      </c>
      <c r="TB712">
        <v>-1</v>
      </c>
      <c r="TC712">
        <v>-1</v>
      </c>
      <c r="TD712">
        <v>-1</v>
      </c>
      <c r="TE712">
        <v>-1</v>
      </c>
      <c r="TF712">
        <v>-1</v>
      </c>
      <c r="TG712">
        <v>-1</v>
      </c>
      <c r="TH712">
        <v>-1</v>
      </c>
      <c r="TI712">
        <v>-1</v>
      </c>
      <c r="TJ712">
        <v>-1</v>
      </c>
      <c r="TK712">
        <v>-1</v>
      </c>
      <c r="TL712">
        <v>-1</v>
      </c>
      <c r="TM712">
        <v>-1</v>
      </c>
      <c r="TN712">
        <v>-1</v>
      </c>
      <c r="TO712">
        <v>-1</v>
      </c>
      <c r="TP712">
        <v>-1</v>
      </c>
      <c r="TQ712">
        <v>-1</v>
      </c>
      <c r="TR712">
        <v>-1</v>
      </c>
      <c r="TS712">
        <v>-1</v>
      </c>
      <c r="TT712">
        <v>-1</v>
      </c>
      <c r="TU712">
        <v>-1</v>
      </c>
      <c r="TV712">
        <v>-1</v>
      </c>
      <c r="TW712">
        <v>-1</v>
      </c>
      <c r="TX712">
        <v>-1</v>
      </c>
      <c r="TY712">
        <v>-1</v>
      </c>
      <c r="TZ712">
        <v>-1</v>
      </c>
      <c r="UA712">
        <v>-1</v>
      </c>
      <c r="UB712">
        <v>-1</v>
      </c>
      <c r="UC712">
        <v>-1</v>
      </c>
      <c r="UD712">
        <v>-1</v>
      </c>
      <c r="UE712">
        <v>-1</v>
      </c>
      <c r="UF712">
        <v>-1</v>
      </c>
      <c r="UG712">
        <v>-1</v>
      </c>
      <c r="UH712">
        <v>-1</v>
      </c>
      <c r="UI712">
        <v>-1</v>
      </c>
      <c r="UJ712">
        <v>-1</v>
      </c>
      <c r="UK712">
        <v>-1</v>
      </c>
      <c r="UL712">
        <v>-1</v>
      </c>
      <c r="UM712">
        <v>-1</v>
      </c>
      <c r="UN712">
        <v>-1</v>
      </c>
      <c r="UO712">
        <v>-1</v>
      </c>
      <c r="UP712">
        <v>-1</v>
      </c>
      <c r="UQ712">
        <v>-1</v>
      </c>
      <c r="UR712">
        <v>-1</v>
      </c>
      <c r="US712">
        <v>-1</v>
      </c>
      <c r="UT712">
        <v>-1</v>
      </c>
      <c r="UU712">
        <v>-1</v>
      </c>
      <c r="UV712">
        <v>-1</v>
      </c>
      <c r="UW712">
        <v>-1</v>
      </c>
      <c r="UX712">
        <v>-1</v>
      </c>
      <c r="UY712">
        <v>-1</v>
      </c>
      <c r="UZ712">
        <v>-1</v>
      </c>
      <c r="VA712">
        <v>-1</v>
      </c>
      <c r="VB712">
        <v>-1</v>
      </c>
      <c r="VC712">
        <v>-1</v>
      </c>
      <c r="VD712">
        <v>-1</v>
      </c>
      <c r="VE712">
        <v>-1</v>
      </c>
      <c r="VF712">
        <v>-1</v>
      </c>
      <c r="VG712">
        <v>-1</v>
      </c>
      <c r="VH712">
        <v>-1</v>
      </c>
      <c r="VI712">
        <v>-1</v>
      </c>
      <c r="VJ712">
        <v>-1</v>
      </c>
      <c r="VK712">
        <v>-1</v>
      </c>
      <c r="VL712">
        <v>-1</v>
      </c>
      <c r="VM712">
        <v>-1</v>
      </c>
      <c r="VN712">
        <v>-1</v>
      </c>
      <c r="VO712">
        <v>-1</v>
      </c>
      <c r="VP712">
        <v>-1</v>
      </c>
      <c r="VQ712">
        <v>-1</v>
      </c>
      <c r="VR712">
        <v>-1</v>
      </c>
      <c r="VS712">
        <v>-1</v>
      </c>
      <c r="VT712">
        <v>-1</v>
      </c>
      <c r="VU712">
        <v>-1</v>
      </c>
      <c r="VV712">
        <v>-1</v>
      </c>
      <c r="VW712">
        <v>-1</v>
      </c>
      <c r="VX712">
        <v>-1</v>
      </c>
      <c r="VY712">
        <v>-1</v>
      </c>
      <c r="VZ712">
        <v>-1</v>
      </c>
      <c r="WA712">
        <v>-1</v>
      </c>
      <c r="WB712">
        <v>-1</v>
      </c>
      <c r="WC712">
        <v>-1</v>
      </c>
      <c r="WD712">
        <v>-1</v>
      </c>
      <c r="WE712">
        <v>-1</v>
      </c>
      <c r="WF712">
        <v>-1</v>
      </c>
      <c r="WG712">
        <v>-1</v>
      </c>
      <c r="WH712">
        <v>-1</v>
      </c>
      <c r="WI712">
        <v>-1</v>
      </c>
      <c r="WJ712">
        <v>-1</v>
      </c>
      <c r="WK712">
        <v>-1</v>
      </c>
      <c r="WL712">
        <v>-1</v>
      </c>
      <c r="WM712">
        <v>-1</v>
      </c>
      <c r="WN712">
        <v>-1</v>
      </c>
      <c r="WO712">
        <v>-1</v>
      </c>
      <c r="WP712">
        <v>-1</v>
      </c>
      <c r="WQ712">
        <v>-1</v>
      </c>
      <c r="WR712">
        <v>-1</v>
      </c>
      <c r="WS712">
        <v>-1</v>
      </c>
      <c r="WT712">
        <v>-1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1</v>
      </c>
      <c r="ZC712">
        <v>1</v>
      </c>
      <c r="ZD712">
        <v>1</v>
      </c>
      <c r="ZE712">
        <v>1</v>
      </c>
      <c r="ZF712">
        <v>1</v>
      </c>
      <c r="ZG712">
        <v>1</v>
      </c>
      <c r="ZH712">
        <v>1</v>
      </c>
      <c r="ZI712">
        <v>1</v>
      </c>
      <c r="ZJ712">
        <v>1</v>
      </c>
      <c r="ZK712">
        <v>1</v>
      </c>
      <c r="ZL712">
        <v>1</v>
      </c>
      <c r="ZM712">
        <v>1</v>
      </c>
      <c r="ZN712">
        <v>1</v>
      </c>
      <c r="ZO712">
        <v>1</v>
      </c>
      <c r="ZP712">
        <v>1</v>
      </c>
      <c r="ZQ712">
        <v>1</v>
      </c>
      <c r="ZR712">
        <v>1</v>
      </c>
      <c r="ZS712">
        <v>1</v>
      </c>
      <c r="ZT712">
        <v>1</v>
      </c>
      <c r="ZU712">
        <v>1</v>
      </c>
      <c r="ZV712">
        <v>1</v>
      </c>
      <c r="ZW712">
        <v>1</v>
      </c>
      <c r="ZX712">
        <v>1</v>
      </c>
      <c r="ZY712">
        <v>1</v>
      </c>
      <c r="ZZ712">
        <v>1</v>
      </c>
      <c r="AAA712">
        <v>1</v>
      </c>
      <c r="AAB712">
        <v>1</v>
      </c>
      <c r="AAC712">
        <v>1</v>
      </c>
      <c r="AAD712">
        <v>1</v>
      </c>
      <c r="AAE712">
        <v>1</v>
      </c>
      <c r="AAF712">
        <v>1</v>
      </c>
      <c r="AAG712">
        <v>1</v>
      </c>
      <c r="AAH712">
        <v>1</v>
      </c>
      <c r="AAI712">
        <v>1</v>
      </c>
      <c r="AAJ712">
        <v>1</v>
      </c>
      <c r="AAK712">
        <v>1</v>
      </c>
      <c r="AAL712">
        <v>1</v>
      </c>
      <c r="AAM712">
        <v>1</v>
      </c>
      <c r="AAN712">
        <v>1</v>
      </c>
      <c r="AAO712">
        <v>1</v>
      </c>
      <c r="AAP712">
        <v>1</v>
      </c>
      <c r="AAQ712">
        <v>1</v>
      </c>
      <c r="AAR712">
        <v>1</v>
      </c>
      <c r="AAS712">
        <v>1</v>
      </c>
      <c r="AAT712">
        <v>1</v>
      </c>
      <c r="AAU712">
        <v>1</v>
      </c>
      <c r="AAV712">
        <v>1</v>
      </c>
      <c r="AAW712">
        <v>1</v>
      </c>
      <c r="AAX712">
        <v>1</v>
      </c>
      <c r="AAY712">
        <v>1</v>
      </c>
      <c r="AAZ712">
        <v>1</v>
      </c>
      <c r="ABA712">
        <v>1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  <c r="ABZ712">
        <v>0</v>
      </c>
      <c r="ACA712">
        <v>0</v>
      </c>
      <c r="ACB712">
        <v>0</v>
      </c>
      <c r="ACC712">
        <v>0</v>
      </c>
      <c r="ACD712">
        <v>0</v>
      </c>
    </row>
    <row r="713" spans="1:758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-1</v>
      </c>
      <c r="BS713">
        <v>-1</v>
      </c>
      <c r="BT713">
        <v>-1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-1</v>
      </c>
      <c r="CB713">
        <v>-1</v>
      </c>
      <c r="CC713">
        <v>-1</v>
      </c>
      <c r="CD713">
        <v>-1</v>
      </c>
      <c r="CE713">
        <v>-1</v>
      </c>
      <c r="CF713">
        <v>-1</v>
      </c>
      <c r="CG713">
        <v>-1</v>
      </c>
      <c r="CH713">
        <v>-1</v>
      </c>
      <c r="CI713">
        <v>-1</v>
      </c>
      <c r="CJ713">
        <v>-1</v>
      </c>
      <c r="CK713">
        <v>-1</v>
      </c>
      <c r="CL713">
        <v>-1</v>
      </c>
      <c r="CM713">
        <v>-1</v>
      </c>
      <c r="CN713">
        <v>-1</v>
      </c>
      <c r="CO713">
        <v>-1</v>
      </c>
      <c r="CP713">
        <v>-1</v>
      </c>
      <c r="CQ713">
        <v>-1</v>
      </c>
      <c r="CR713">
        <v>-1</v>
      </c>
      <c r="CS713">
        <v>-1</v>
      </c>
      <c r="CT713">
        <v>-1</v>
      </c>
      <c r="CU713">
        <v>-1</v>
      </c>
      <c r="CV713">
        <v>-1</v>
      </c>
      <c r="CW713">
        <v>-1</v>
      </c>
      <c r="CX713">
        <v>-1</v>
      </c>
      <c r="CY713">
        <v>-1</v>
      </c>
      <c r="CZ713">
        <v>-1</v>
      </c>
      <c r="DA713">
        <v>-1</v>
      </c>
      <c r="DB713">
        <v>-1</v>
      </c>
      <c r="DC713">
        <v>-1</v>
      </c>
      <c r="DD713">
        <v>-1</v>
      </c>
      <c r="DE713">
        <v>-1</v>
      </c>
      <c r="DF713">
        <v>-1</v>
      </c>
      <c r="DG713">
        <v>-1</v>
      </c>
      <c r="DH713">
        <v>-1</v>
      </c>
      <c r="DI713">
        <v>-1</v>
      </c>
      <c r="DJ713">
        <v>-1</v>
      </c>
      <c r="DK713">
        <v>-1</v>
      </c>
      <c r="DL713">
        <v>-1</v>
      </c>
      <c r="DM713">
        <v>-1</v>
      </c>
      <c r="DN713">
        <v>-1</v>
      </c>
      <c r="DO713">
        <v>-1</v>
      </c>
      <c r="DP713">
        <v>-1</v>
      </c>
      <c r="DQ713">
        <v>-1</v>
      </c>
      <c r="DR713">
        <v>-1</v>
      </c>
      <c r="DS713">
        <v>-1</v>
      </c>
      <c r="DT713">
        <v>-1</v>
      </c>
      <c r="DU713">
        <v>-1</v>
      </c>
      <c r="DV713">
        <v>-1</v>
      </c>
      <c r="DW713">
        <v>-1</v>
      </c>
      <c r="DX713">
        <v>-1</v>
      </c>
      <c r="DY713">
        <v>-1</v>
      </c>
      <c r="DZ713">
        <v>-1</v>
      </c>
      <c r="EA713">
        <v>-1</v>
      </c>
      <c r="EB713">
        <v>-1</v>
      </c>
      <c r="EC713">
        <v>-1</v>
      </c>
      <c r="ED713">
        <v>-1</v>
      </c>
      <c r="EE713">
        <v>-1</v>
      </c>
      <c r="EF713">
        <v>-1</v>
      </c>
      <c r="EG713">
        <v>-1</v>
      </c>
      <c r="EH713">
        <v>-1</v>
      </c>
      <c r="EI713">
        <v>-1</v>
      </c>
      <c r="EJ713">
        <v>-1</v>
      </c>
      <c r="EK713">
        <v>-1</v>
      </c>
      <c r="EL713">
        <v>-1</v>
      </c>
      <c r="EM713">
        <v>-1</v>
      </c>
      <c r="EN713">
        <v>-1</v>
      </c>
      <c r="EO713">
        <v>-1</v>
      </c>
      <c r="EP713">
        <v>-1</v>
      </c>
      <c r="EQ713">
        <v>-1</v>
      </c>
      <c r="ER713">
        <v>-1</v>
      </c>
      <c r="ES713">
        <v>-1</v>
      </c>
      <c r="ET713">
        <v>-1</v>
      </c>
      <c r="EU713">
        <v>-1</v>
      </c>
      <c r="EV713">
        <v>-1</v>
      </c>
      <c r="EW713">
        <v>-1</v>
      </c>
      <c r="EX713">
        <v>-1</v>
      </c>
      <c r="EY713">
        <v>-1</v>
      </c>
      <c r="EZ713">
        <v>-1</v>
      </c>
      <c r="FA713">
        <v>-1</v>
      </c>
      <c r="FB713">
        <v>-1</v>
      </c>
      <c r="FC713">
        <v>-1</v>
      </c>
      <c r="FD713">
        <v>-1</v>
      </c>
      <c r="FE713">
        <v>-1</v>
      </c>
      <c r="FF713">
        <v>-1</v>
      </c>
      <c r="FG713">
        <v>-1</v>
      </c>
      <c r="FH713">
        <v>-1</v>
      </c>
      <c r="FI713">
        <v>-1</v>
      </c>
      <c r="FJ713">
        <v>-1</v>
      </c>
      <c r="FK713">
        <v>-1</v>
      </c>
      <c r="FL713">
        <v>-1</v>
      </c>
      <c r="FM713">
        <v>-1</v>
      </c>
      <c r="FN713">
        <v>-1</v>
      </c>
      <c r="FO713">
        <v>-1</v>
      </c>
      <c r="FP713">
        <v>-1</v>
      </c>
      <c r="FQ713">
        <v>-1</v>
      </c>
      <c r="FR713">
        <v>-1</v>
      </c>
      <c r="FS713">
        <v>-1</v>
      </c>
      <c r="FT713">
        <v>-1</v>
      </c>
      <c r="FU713">
        <v>-1</v>
      </c>
      <c r="FV713">
        <v>-1</v>
      </c>
      <c r="FW713">
        <v>-1</v>
      </c>
      <c r="FX713">
        <v>-1</v>
      </c>
      <c r="FY713">
        <v>-1</v>
      </c>
      <c r="FZ713">
        <v>-1</v>
      </c>
      <c r="GA713">
        <v>-1</v>
      </c>
      <c r="GB713">
        <v>-1</v>
      </c>
      <c r="GC713">
        <v>-1</v>
      </c>
      <c r="GD713">
        <v>-1</v>
      </c>
      <c r="GE713">
        <v>-1</v>
      </c>
      <c r="GF713">
        <v>-1</v>
      </c>
      <c r="GG713">
        <v>-1</v>
      </c>
      <c r="GH713">
        <v>-1</v>
      </c>
      <c r="GI713">
        <v>-1</v>
      </c>
      <c r="GJ713">
        <v>-1</v>
      </c>
      <c r="GK713">
        <v>-1</v>
      </c>
      <c r="GL713">
        <v>-1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1</v>
      </c>
      <c r="GX713">
        <v>1</v>
      </c>
      <c r="GY713">
        <v>1</v>
      </c>
      <c r="GZ713">
        <v>1</v>
      </c>
      <c r="HA713">
        <v>1</v>
      </c>
      <c r="HB713">
        <v>1</v>
      </c>
      <c r="HC713">
        <v>1</v>
      </c>
      <c r="HD713">
        <v>1</v>
      </c>
      <c r="HE713">
        <v>1</v>
      </c>
      <c r="HF713">
        <v>1</v>
      </c>
      <c r="HG713">
        <v>1</v>
      </c>
      <c r="HH713">
        <v>1</v>
      </c>
      <c r="HI713">
        <v>1</v>
      </c>
      <c r="HJ713">
        <v>1</v>
      </c>
      <c r="HK713">
        <v>1</v>
      </c>
      <c r="HL713">
        <v>1</v>
      </c>
      <c r="HM713">
        <v>1</v>
      </c>
      <c r="HN713">
        <v>1</v>
      </c>
      <c r="HO713">
        <v>1</v>
      </c>
      <c r="HP713">
        <v>1</v>
      </c>
      <c r="HQ713">
        <v>1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1</v>
      </c>
      <c r="IT713">
        <v>1</v>
      </c>
      <c r="IU713">
        <v>1</v>
      </c>
      <c r="IV713">
        <v>1</v>
      </c>
      <c r="IW713">
        <v>1</v>
      </c>
      <c r="IX713">
        <v>1</v>
      </c>
      <c r="IY713">
        <v>1</v>
      </c>
      <c r="IZ713">
        <v>1</v>
      </c>
      <c r="JA713">
        <v>1</v>
      </c>
      <c r="JB713">
        <v>1</v>
      </c>
      <c r="JC713">
        <v>1</v>
      </c>
      <c r="JD713">
        <v>1</v>
      </c>
      <c r="JE713">
        <v>1</v>
      </c>
      <c r="JF713">
        <v>1</v>
      </c>
      <c r="JG713">
        <v>1</v>
      </c>
      <c r="JH713">
        <v>1</v>
      </c>
      <c r="JI713">
        <v>1</v>
      </c>
      <c r="JJ713">
        <v>1</v>
      </c>
      <c r="JK713">
        <v>1</v>
      </c>
      <c r="JL713">
        <v>1</v>
      </c>
      <c r="JM713">
        <v>1</v>
      </c>
      <c r="JN713">
        <v>1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-1</v>
      </c>
      <c r="JV713">
        <v>-1</v>
      </c>
      <c r="JW713">
        <v>-1</v>
      </c>
      <c r="JX713">
        <v>-1</v>
      </c>
      <c r="JY713">
        <v>-1</v>
      </c>
      <c r="JZ713">
        <v>-1</v>
      </c>
      <c r="KA713">
        <v>-1</v>
      </c>
      <c r="KB713">
        <v>-1</v>
      </c>
      <c r="KC713">
        <v>-1</v>
      </c>
      <c r="KD713">
        <v>-1</v>
      </c>
      <c r="KE713">
        <v>-1</v>
      </c>
      <c r="KF713">
        <v>-1</v>
      </c>
      <c r="KG713">
        <v>-1</v>
      </c>
      <c r="KH713">
        <v>-1</v>
      </c>
      <c r="KI713">
        <v>-1</v>
      </c>
      <c r="KJ713">
        <v>-1</v>
      </c>
      <c r="KK713">
        <v>-1</v>
      </c>
      <c r="KL713">
        <v>-1</v>
      </c>
      <c r="KM713">
        <v>-1</v>
      </c>
      <c r="KN713">
        <v>-1</v>
      </c>
      <c r="KO713">
        <v>-1</v>
      </c>
      <c r="KP713">
        <v>-1</v>
      </c>
      <c r="KQ713">
        <v>-1</v>
      </c>
      <c r="KR713">
        <v>-1</v>
      </c>
      <c r="KS713">
        <v>-1</v>
      </c>
      <c r="KT713">
        <v>-1</v>
      </c>
      <c r="KU713">
        <v>-1</v>
      </c>
      <c r="KV713">
        <v>-1</v>
      </c>
      <c r="KW713">
        <v>-1</v>
      </c>
      <c r="KX713">
        <v>-1</v>
      </c>
      <c r="KY713">
        <v>-1</v>
      </c>
      <c r="KZ713">
        <v>-1</v>
      </c>
      <c r="LA713">
        <v>-1</v>
      </c>
      <c r="LB713">
        <v>-1</v>
      </c>
      <c r="LC713">
        <v>-1</v>
      </c>
      <c r="LD713">
        <v>-1</v>
      </c>
      <c r="LE713">
        <v>-1</v>
      </c>
      <c r="LF713">
        <v>-1</v>
      </c>
      <c r="LG713">
        <v>-1</v>
      </c>
      <c r="LH713">
        <v>-1</v>
      </c>
      <c r="LI713">
        <v>-1</v>
      </c>
      <c r="LJ713">
        <v>-1</v>
      </c>
      <c r="LK713">
        <v>-1</v>
      </c>
      <c r="LL713">
        <v>-1</v>
      </c>
      <c r="LM713">
        <v>-1</v>
      </c>
      <c r="LN713">
        <v>-1</v>
      </c>
      <c r="LO713">
        <v>-1</v>
      </c>
      <c r="LP713">
        <v>-1</v>
      </c>
      <c r="LQ713">
        <v>-1</v>
      </c>
      <c r="LR713">
        <v>-1</v>
      </c>
      <c r="LS713">
        <v>-1</v>
      </c>
      <c r="LT713">
        <v>-1</v>
      </c>
      <c r="LU713">
        <v>-1</v>
      </c>
      <c r="LV713">
        <v>-1</v>
      </c>
      <c r="LW713">
        <v>-1</v>
      </c>
      <c r="LX713">
        <v>-1</v>
      </c>
      <c r="LY713">
        <v>-1</v>
      </c>
      <c r="LZ713">
        <v>-1</v>
      </c>
      <c r="MA713">
        <v>-1</v>
      </c>
      <c r="MB713">
        <v>-1</v>
      </c>
      <c r="MC713">
        <v>-1</v>
      </c>
      <c r="MD713">
        <v>-1</v>
      </c>
      <c r="ME713">
        <v>-1</v>
      </c>
      <c r="MF713">
        <v>-1</v>
      </c>
      <c r="MG713">
        <v>-1</v>
      </c>
      <c r="MH713">
        <v>-1</v>
      </c>
      <c r="MI713">
        <v>-1</v>
      </c>
      <c r="MJ713">
        <v>-1</v>
      </c>
      <c r="MK713">
        <v>-1</v>
      </c>
      <c r="ML713">
        <v>-1</v>
      </c>
      <c r="MM713">
        <v>-1</v>
      </c>
      <c r="MN713">
        <v>-1</v>
      </c>
      <c r="MO713">
        <v>-1</v>
      </c>
      <c r="MP713">
        <v>-1</v>
      </c>
      <c r="MQ713">
        <v>-1</v>
      </c>
      <c r="MR713">
        <v>-1</v>
      </c>
      <c r="MS713">
        <v>-1</v>
      </c>
      <c r="MT713">
        <v>-1</v>
      </c>
      <c r="MU713">
        <v>-1</v>
      </c>
      <c r="MV713">
        <v>-1</v>
      </c>
      <c r="MW713">
        <v>-1</v>
      </c>
      <c r="MX713">
        <v>-1</v>
      </c>
      <c r="MY713">
        <v>-1</v>
      </c>
      <c r="MZ713">
        <v>-1</v>
      </c>
      <c r="NA713">
        <v>-1</v>
      </c>
      <c r="NB713">
        <v>-1</v>
      </c>
      <c r="NC713">
        <v>-1</v>
      </c>
      <c r="ND713">
        <v>-1</v>
      </c>
      <c r="NE713">
        <v>-1</v>
      </c>
      <c r="NF713">
        <v>-1</v>
      </c>
      <c r="NG713">
        <v>-1</v>
      </c>
      <c r="NH713">
        <v>-1</v>
      </c>
      <c r="NI713">
        <v>-1</v>
      </c>
      <c r="NJ713">
        <v>-1</v>
      </c>
      <c r="NK713">
        <v>-1</v>
      </c>
      <c r="NL713">
        <v>-1</v>
      </c>
      <c r="NM713">
        <v>-1</v>
      </c>
      <c r="NN713">
        <v>-1</v>
      </c>
      <c r="NO713">
        <v>-1</v>
      </c>
      <c r="NP713">
        <v>-1</v>
      </c>
      <c r="NQ713">
        <v>-1</v>
      </c>
      <c r="NR713">
        <v>-1</v>
      </c>
      <c r="NS713">
        <v>-1</v>
      </c>
      <c r="NT713">
        <v>-1</v>
      </c>
      <c r="NU713">
        <v>-1</v>
      </c>
      <c r="NV713">
        <v>-1</v>
      </c>
      <c r="NW713">
        <v>-1</v>
      </c>
      <c r="NX713">
        <v>-1</v>
      </c>
      <c r="NY713">
        <v>-1</v>
      </c>
      <c r="NZ713">
        <v>-1</v>
      </c>
      <c r="OA713">
        <v>-1</v>
      </c>
      <c r="OB713">
        <v>-1</v>
      </c>
      <c r="OC713">
        <v>-1</v>
      </c>
      <c r="OD713">
        <v>-1</v>
      </c>
      <c r="OE713">
        <v>-1</v>
      </c>
      <c r="OF713">
        <v>-1</v>
      </c>
      <c r="OG713">
        <v>-1</v>
      </c>
      <c r="OH713">
        <v>-1</v>
      </c>
      <c r="OI713">
        <v>-1</v>
      </c>
      <c r="OJ713">
        <v>-1</v>
      </c>
      <c r="OK713">
        <v>-1</v>
      </c>
      <c r="OL713">
        <v>-1</v>
      </c>
      <c r="OM713">
        <v>-1</v>
      </c>
      <c r="ON713">
        <v>-1</v>
      </c>
      <c r="OO713">
        <v>-1</v>
      </c>
      <c r="OP713">
        <v>-1</v>
      </c>
      <c r="OQ713">
        <v>-1</v>
      </c>
      <c r="OR713">
        <v>-1</v>
      </c>
      <c r="OS713">
        <v>-1</v>
      </c>
      <c r="OT713">
        <v>-1</v>
      </c>
      <c r="OU713">
        <v>-1</v>
      </c>
      <c r="OV713">
        <v>-1</v>
      </c>
      <c r="OW713">
        <v>-1</v>
      </c>
      <c r="OX713">
        <v>-1</v>
      </c>
      <c r="OY713">
        <v>-1</v>
      </c>
      <c r="OZ713">
        <v>-1</v>
      </c>
      <c r="PA713">
        <v>-1</v>
      </c>
      <c r="PB713">
        <v>-1</v>
      </c>
      <c r="PC713">
        <v>-1</v>
      </c>
      <c r="PD713">
        <v>-1</v>
      </c>
      <c r="PE713">
        <v>-1</v>
      </c>
      <c r="PF713">
        <v>-1</v>
      </c>
      <c r="PG713">
        <v>-1</v>
      </c>
      <c r="PH713">
        <v>-1</v>
      </c>
      <c r="PI713">
        <v>-1</v>
      </c>
      <c r="PJ713">
        <v>-1</v>
      </c>
      <c r="PK713">
        <v>-1</v>
      </c>
      <c r="PL713">
        <v>-1</v>
      </c>
      <c r="PM713">
        <v>-1</v>
      </c>
      <c r="PN713">
        <v>-1</v>
      </c>
      <c r="PO713">
        <v>-1</v>
      </c>
      <c r="PP713">
        <v>-1</v>
      </c>
      <c r="PQ713">
        <v>-1</v>
      </c>
      <c r="PR713">
        <v>-1</v>
      </c>
      <c r="PS713">
        <v>-1</v>
      </c>
      <c r="PT713">
        <v>-1</v>
      </c>
      <c r="PU713">
        <v>-1</v>
      </c>
      <c r="PV713">
        <v>-1</v>
      </c>
      <c r="PW713">
        <v>-1</v>
      </c>
      <c r="PX713">
        <v>-1</v>
      </c>
      <c r="PY713">
        <v>-1</v>
      </c>
      <c r="PZ713">
        <v>-1</v>
      </c>
      <c r="QA713">
        <v>-1</v>
      </c>
      <c r="QB713">
        <v>-1</v>
      </c>
      <c r="QC713">
        <v>-1</v>
      </c>
      <c r="QD713">
        <v>-1</v>
      </c>
      <c r="QE713">
        <v>-1</v>
      </c>
      <c r="QF713">
        <v>-1</v>
      </c>
      <c r="QG713">
        <v>-1</v>
      </c>
      <c r="QH713">
        <v>-1</v>
      </c>
      <c r="QI713">
        <v>-1</v>
      </c>
      <c r="QJ713">
        <v>-1</v>
      </c>
      <c r="QK713">
        <v>-1</v>
      </c>
      <c r="QL713">
        <v>-1</v>
      </c>
      <c r="QM713">
        <v>-1</v>
      </c>
      <c r="QN713">
        <v>-1</v>
      </c>
      <c r="QO713">
        <v>-1</v>
      </c>
      <c r="QP713">
        <v>-1</v>
      </c>
      <c r="QQ713">
        <v>-1</v>
      </c>
      <c r="QR713">
        <v>-1</v>
      </c>
      <c r="QS713">
        <v>-1</v>
      </c>
      <c r="QT713">
        <v>-1</v>
      </c>
      <c r="QU713">
        <v>-1</v>
      </c>
      <c r="QV713">
        <v>-1</v>
      </c>
      <c r="QW713">
        <v>-1</v>
      </c>
      <c r="QX713">
        <v>-1</v>
      </c>
      <c r="QY713">
        <v>-1</v>
      </c>
      <c r="QZ713">
        <v>-1</v>
      </c>
      <c r="RA713">
        <v>-1</v>
      </c>
      <c r="RB713">
        <v>-1</v>
      </c>
      <c r="RC713">
        <v>-1</v>
      </c>
      <c r="RD713">
        <v>-1</v>
      </c>
      <c r="RE713">
        <v>-1</v>
      </c>
      <c r="RF713">
        <v>-1</v>
      </c>
      <c r="RG713">
        <v>-1</v>
      </c>
      <c r="RH713">
        <v>-1</v>
      </c>
      <c r="RI713">
        <v>-1</v>
      </c>
      <c r="RJ713">
        <v>-1</v>
      </c>
      <c r="RK713">
        <v>-1</v>
      </c>
      <c r="RL713">
        <v>-1</v>
      </c>
      <c r="RM713">
        <v>-1</v>
      </c>
      <c r="RN713">
        <v>-1</v>
      </c>
      <c r="RO713">
        <v>-1</v>
      </c>
      <c r="RP713">
        <v>-1</v>
      </c>
      <c r="RQ713">
        <v>-1</v>
      </c>
      <c r="RR713">
        <v>-1</v>
      </c>
      <c r="RS713">
        <v>-1</v>
      </c>
      <c r="RT713">
        <v>-1</v>
      </c>
      <c r="RU713">
        <v>-1</v>
      </c>
      <c r="RV713">
        <v>-1</v>
      </c>
      <c r="RW713">
        <v>-1</v>
      </c>
      <c r="RX713">
        <v>-1</v>
      </c>
      <c r="RY713">
        <v>-1</v>
      </c>
      <c r="RZ713">
        <v>-1</v>
      </c>
      <c r="SA713">
        <v>-1</v>
      </c>
      <c r="SB713">
        <v>-1</v>
      </c>
      <c r="SC713">
        <v>-1</v>
      </c>
      <c r="SD713">
        <v>-1</v>
      </c>
      <c r="SE713">
        <v>-1</v>
      </c>
      <c r="SF713">
        <v>-1</v>
      </c>
      <c r="SG713">
        <v>-1</v>
      </c>
      <c r="SH713">
        <v>-1</v>
      </c>
      <c r="SI713">
        <v>-1</v>
      </c>
      <c r="SJ713">
        <v>-1</v>
      </c>
      <c r="SK713">
        <v>-1</v>
      </c>
      <c r="SL713">
        <v>-1</v>
      </c>
      <c r="SM713">
        <v>-1</v>
      </c>
      <c r="SN713">
        <v>-1</v>
      </c>
      <c r="SO713">
        <v>-1</v>
      </c>
      <c r="SP713">
        <v>-1</v>
      </c>
      <c r="SQ713">
        <v>-1</v>
      </c>
      <c r="SR713">
        <v>-1</v>
      </c>
      <c r="SS713">
        <v>-1</v>
      </c>
      <c r="ST713">
        <v>-1</v>
      </c>
      <c r="SU713">
        <v>-1</v>
      </c>
      <c r="SV713">
        <v>-1</v>
      </c>
      <c r="SW713">
        <v>-1</v>
      </c>
      <c r="SX713">
        <v>-1</v>
      </c>
      <c r="SY713">
        <v>-1</v>
      </c>
      <c r="SZ713">
        <v>-1</v>
      </c>
      <c r="TA713">
        <v>-1</v>
      </c>
      <c r="TB713">
        <v>-1</v>
      </c>
      <c r="TC713">
        <v>-1</v>
      </c>
      <c r="TD713">
        <v>-1</v>
      </c>
      <c r="TE713">
        <v>-1</v>
      </c>
      <c r="TF713">
        <v>-1</v>
      </c>
      <c r="TG713">
        <v>-1</v>
      </c>
      <c r="TH713">
        <v>-1</v>
      </c>
      <c r="TI713">
        <v>-1</v>
      </c>
      <c r="TJ713">
        <v>-1</v>
      </c>
      <c r="TK713">
        <v>-1</v>
      </c>
      <c r="TL713">
        <v>-1</v>
      </c>
      <c r="TM713">
        <v>-1</v>
      </c>
      <c r="TN713">
        <v>-1</v>
      </c>
      <c r="TO713">
        <v>-1</v>
      </c>
      <c r="TP713">
        <v>-1</v>
      </c>
      <c r="TQ713">
        <v>-1</v>
      </c>
      <c r="TR713">
        <v>-1</v>
      </c>
      <c r="TS713">
        <v>-1</v>
      </c>
      <c r="TT713">
        <v>-1</v>
      </c>
      <c r="TU713">
        <v>-1</v>
      </c>
      <c r="TV713">
        <v>-1</v>
      </c>
      <c r="TW713">
        <v>-1</v>
      </c>
      <c r="TX713">
        <v>-1</v>
      </c>
      <c r="TY713">
        <v>-1</v>
      </c>
      <c r="TZ713">
        <v>-1</v>
      </c>
      <c r="UA713">
        <v>-1</v>
      </c>
      <c r="UB713">
        <v>-1</v>
      </c>
      <c r="UC713">
        <v>-1</v>
      </c>
      <c r="UD713">
        <v>-1</v>
      </c>
      <c r="UE713">
        <v>-1</v>
      </c>
      <c r="UF713">
        <v>-1</v>
      </c>
      <c r="UG713">
        <v>-1</v>
      </c>
      <c r="UH713">
        <v>-1</v>
      </c>
      <c r="UI713">
        <v>-1</v>
      </c>
      <c r="UJ713">
        <v>-1</v>
      </c>
      <c r="UK713">
        <v>-1</v>
      </c>
      <c r="UL713">
        <v>-1</v>
      </c>
      <c r="UM713">
        <v>-1</v>
      </c>
      <c r="UN713">
        <v>-1</v>
      </c>
      <c r="UO713">
        <v>-1</v>
      </c>
      <c r="UP713">
        <v>-1</v>
      </c>
      <c r="UQ713">
        <v>-1</v>
      </c>
      <c r="UR713">
        <v>-1</v>
      </c>
      <c r="US713">
        <v>-1</v>
      </c>
      <c r="UT713">
        <v>-1</v>
      </c>
      <c r="UU713">
        <v>-1</v>
      </c>
      <c r="UV713">
        <v>-1</v>
      </c>
      <c r="UW713">
        <v>-1</v>
      </c>
      <c r="UX713">
        <v>-1</v>
      </c>
      <c r="UY713">
        <v>-1</v>
      </c>
      <c r="UZ713">
        <v>-1</v>
      </c>
      <c r="VA713">
        <v>-1</v>
      </c>
      <c r="VB713">
        <v>-1</v>
      </c>
      <c r="VC713">
        <v>-1</v>
      </c>
      <c r="VD713">
        <v>-1</v>
      </c>
      <c r="VE713">
        <v>-1</v>
      </c>
      <c r="VF713">
        <v>-1</v>
      </c>
      <c r="VG713">
        <v>-1</v>
      </c>
      <c r="VH713">
        <v>-1</v>
      </c>
      <c r="VI713">
        <v>-1</v>
      </c>
      <c r="VJ713">
        <v>-1</v>
      </c>
      <c r="VK713">
        <v>-1</v>
      </c>
      <c r="VL713">
        <v>-1</v>
      </c>
      <c r="VM713">
        <v>-1</v>
      </c>
      <c r="VN713">
        <v>-1</v>
      </c>
      <c r="VO713">
        <v>-1</v>
      </c>
      <c r="VP713">
        <v>-1</v>
      </c>
      <c r="VQ713">
        <v>-1</v>
      </c>
      <c r="VR713">
        <v>-1</v>
      </c>
      <c r="VS713">
        <v>-1</v>
      </c>
      <c r="VT713">
        <v>-1</v>
      </c>
      <c r="VU713">
        <v>-1</v>
      </c>
      <c r="VV713">
        <v>-1</v>
      </c>
      <c r="VW713">
        <v>-1</v>
      </c>
      <c r="VX713">
        <v>-1</v>
      </c>
      <c r="VY713">
        <v>-1</v>
      </c>
      <c r="VZ713">
        <v>-1</v>
      </c>
      <c r="WA713">
        <v>-1</v>
      </c>
      <c r="WB713">
        <v>-1</v>
      </c>
      <c r="WC713">
        <v>-1</v>
      </c>
      <c r="WD713">
        <v>-1</v>
      </c>
      <c r="WE713">
        <v>-1</v>
      </c>
      <c r="WF713">
        <v>-1</v>
      </c>
      <c r="WG713">
        <v>-1</v>
      </c>
      <c r="WH713">
        <v>-1</v>
      </c>
      <c r="WI713">
        <v>-1</v>
      </c>
      <c r="WJ713">
        <v>-1</v>
      </c>
      <c r="WK713">
        <v>-1</v>
      </c>
      <c r="WL713">
        <v>-1</v>
      </c>
      <c r="WM713">
        <v>-1</v>
      </c>
      <c r="WN713">
        <v>-1</v>
      </c>
      <c r="WO713">
        <v>-1</v>
      </c>
      <c r="WP713">
        <v>-1</v>
      </c>
      <c r="WQ713">
        <v>-1</v>
      </c>
      <c r="WR713">
        <v>-1</v>
      </c>
      <c r="WS713">
        <v>-1</v>
      </c>
      <c r="WT713">
        <v>-1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1</v>
      </c>
      <c r="ZC713">
        <v>1</v>
      </c>
      <c r="ZD713">
        <v>1</v>
      </c>
      <c r="ZE713">
        <v>1</v>
      </c>
      <c r="ZF713">
        <v>1</v>
      </c>
      <c r="ZG713">
        <v>1</v>
      </c>
      <c r="ZH713">
        <v>1</v>
      </c>
      <c r="ZI713">
        <v>1</v>
      </c>
      <c r="ZJ713">
        <v>1</v>
      </c>
      <c r="ZK713">
        <v>1</v>
      </c>
      <c r="ZL713">
        <v>1</v>
      </c>
      <c r="ZM713">
        <v>1</v>
      </c>
      <c r="ZN713">
        <v>1</v>
      </c>
      <c r="ZO713">
        <v>1</v>
      </c>
      <c r="ZP713">
        <v>1</v>
      </c>
      <c r="ZQ713">
        <v>1</v>
      </c>
      <c r="ZR713">
        <v>1</v>
      </c>
      <c r="ZS713">
        <v>1</v>
      </c>
      <c r="ZT713">
        <v>1</v>
      </c>
      <c r="ZU713">
        <v>1</v>
      </c>
      <c r="ZV713">
        <v>1</v>
      </c>
      <c r="ZW713">
        <v>1</v>
      </c>
      <c r="ZX713">
        <v>1</v>
      </c>
      <c r="ZY713">
        <v>1</v>
      </c>
      <c r="ZZ713">
        <v>1</v>
      </c>
      <c r="AAA713">
        <v>1</v>
      </c>
      <c r="AAB713">
        <v>1</v>
      </c>
      <c r="AAC713">
        <v>1</v>
      </c>
      <c r="AAD713">
        <v>1</v>
      </c>
      <c r="AAE713">
        <v>1</v>
      </c>
      <c r="AAF713">
        <v>1</v>
      </c>
      <c r="AAG713">
        <v>1</v>
      </c>
      <c r="AAH713">
        <v>1</v>
      </c>
      <c r="AAI713">
        <v>1</v>
      </c>
      <c r="AAJ713">
        <v>1</v>
      </c>
      <c r="AAK713">
        <v>1</v>
      </c>
      <c r="AAL713">
        <v>1</v>
      </c>
      <c r="AAM713">
        <v>1</v>
      </c>
      <c r="AAN713">
        <v>1</v>
      </c>
      <c r="AAO713">
        <v>1</v>
      </c>
      <c r="AAP713">
        <v>1</v>
      </c>
      <c r="AAQ713">
        <v>1</v>
      </c>
      <c r="AAR713">
        <v>1</v>
      </c>
      <c r="AAS713">
        <v>1</v>
      </c>
      <c r="AAT713">
        <v>1</v>
      </c>
      <c r="AAU713">
        <v>1</v>
      </c>
      <c r="AAV713">
        <v>1</v>
      </c>
      <c r="AAW713">
        <v>1</v>
      </c>
      <c r="AAX713">
        <v>1</v>
      </c>
      <c r="AAY713">
        <v>1</v>
      </c>
      <c r="AAZ713">
        <v>1</v>
      </c>
      <c r="ABA713">
        <v>1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  <c r="ABZ713">
        <v>0</v>
      </c>
      <c r="ACA713">
        <v>0</v>
      </c>
      <c r="ACB713">
        <v>0</v>
      </c>
      <c r="ACC713">
        <v>0</v>
      </c>
      <c r="ACD713">
        <v>0</v>
      </c>
    </row>
    <row r="714" spans="1:758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-1</v>
      </c>
      <c r="BX714">
        <v>-1</v>
      </c>
      <c r="BY714">
        <v>-1</v>
      </c>
      <c r="BZ714">
        <v>-1</v>
      </c>
      <c r="CA714">
        <v>-1</v>
      </c>
      <c r="CB714">
        <v>-1</v>
      </c>
      <c r="CC714">
        <v>-1</v>
      </c>
      <c r="CD714">
        <v>-1</v>
      </c>
      <c r="CE714">
        <v>-1</v>
      </c>
      <c r="CF714">
        <v>-1</v>
      </c>
      <c r="CG714">
        <v>-1</v>
      </c>
      <c r="CH714">
        <v>-1</v>
      </c>
      <c r="CI714">
        <v>-1</v>
      </c>
      <c r="CJ714">
        <v>-1</v>
      </c>
      <c r="CK714">
        <v>-1</v>
      </c>
      <c r="CL714">
        <v>-1</v>
      </c>
      <c r="CM714">
        <v>-1</v>
      </c>
      <c r="CN714">
        <v>-1</v>
      </c>
      <c r="CO714">
        <v>-1</v>
      </c>
      <c r="CP714">
        <v>-1</v>
      </c>
      <c r="CQ714">
        <v>-1</v>
      </c>
      <c r="CR714">
        <v>-1</v>
      </c>
      <c r="CS714">
        <v>-1</v>
      </c>
      <c r="CT714">
        <v>-1</v>
      </c>
      <c r="CU714">
        <v>-1</v>
      </c>
      <c r="CV714">
        <v>-1</v>
      </c>
      <c r="CW714">
        <v>-1</v>
      </c>
      <c r="CX714">
        <v>-1</v>
      </c>
      <c r="CY714">
        <v>-1</v>
      </c>
      <c r="CZ714">
        <v>-1</v>
      </c>
      <c r="DA714">
        <v>-1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-1</v>
      </c>
      <c r="ER714">
        <v>-1</v>
      </c>
      <c r="ES714">
        <v>-1</v>
      </c>
      <c r="ET714">
        <v>-1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-1</v>
      </c>
      <c r="FB714">
        <v>-1</v>
      </c>
      <c r="FC714">
        <v>-1</v>
      </c>
      <c r="FD714">
        <v>-1</v>
      </c>
      <c r="FE714">
        <v>-1</v>
      </c>
      <c r="FF714">
        <v>-1</v>
      </c>
      <c r="FG714">
        <v>-1</v>
      </c>
      <c r="FH714">
        <v>-1</v>
      </c>
      <c r="FI714">
        <v>-1</v>
      </c>
      <c r="FJ714">
        <v>-1</v>
      </c>
      <c r="FK714">
        <v>-1</v>
      </c>
      <c r="FL714">
        <v>-1</v>
      </c>
      <c r="FM714">
        <v>-1</v>
      </c>
      <c r="FN714">
        <v>-1</v>
      </c>
      <c r="FO714">
        <v>-1</v>
      </c>
      <c r="FP714">
        <v>-1</v>
      </c>
      <c r="FQ714">
        <v>-1</v>
      </c>
      <c r="FR714">
        <v>-1</v>
      </c>
      <c r="FS714">
        <v>-1</v>
      </c>
      <c r="FT714">
        <v>-1</v>
      </c>
      <c r="FU714">
        <v>-1</v>
      </c>
      <c r="FV714">
        <v>-1</v>
      </c>
      <c r="FW714">
        <v>-1</v>
      </c>
      <c r="FX714">
        <v>-1</v>
      </c>
      <c r="FY714">
        <v>-1</v>
      </c>
      <c r="FZ714">
        <v>-1</v>
      </c>
      <c r="GA714">
        <v>-1</v>
      </c>
      <c r="GB714">
        <v>-1</v>
      </c>
      <c r="GC714">
        <v>-1</v>
      </c>
      <c r="GD714">
        <v>-1</v>
      </c>
      <c r="GE714">
        <v>-1</v>
      </c>
      <c r="GF714">
        <v>-1</v>
      </c>
      <c r="GG714">
        <v>-1</v>
      </c>
      <c r="GH714">
        <v>-1</v>
      </c>
      <c r="GI714">
        <v>-1</v>
      </c>
      <c r="GJ714">
        <v>-1</v>
      </c>
      <c r="GK714">
        <v>-1</v>
      </c>
      <c r="GL714">
        <v>-1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1</v>
      </c>
      <c r="GX714">
        <v>1</v>
      </c>
      <c r="GY714">
        <v>1</v>
      </c>
      <c r="GZ714">
        <v>1</v>
      </c>
      <c r="HA714">
        <v>1</v>
      </c>
      <c r="HB714">
        <v>1</v>
      </c>
      <c r="HC714">
        <v>1</v>
      </c>
      <c r="HD714">
        <v>1</v>
      </c>
      <c r="HE714">
        <v>1</v>
      </c>
      <c r="HF714">
        <v>1</v>
      </c>
      <c r="HG714">
        <v>1</v>
      </c>
      <c r="HH714">
        <v>1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1</v>
      </c>
      <c r="HO714">
        <v>1</v>
      </c>
      <c r="HP714">
        <v>1</v>
      </c>
      <c r="HQ714">
        <v>1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1</v>
      </c>
      <c r="IT714">
        <v>1</v>
      </c>
      <c r="IU714">
        <v>1</v>
      </c>
      <c r="IV714">
        <v>1</v>
      </c>
      <c r="IW714">
        <v>1</v>
      </c>
      <c r="IX714">
        <v>1</v>
      </c>
      <c r="IY714">
        <v>1</v>
      </c>
      <c r="IZ714">
        <v>1</v>
      </c>
      <c r="JA714">
        <v>1</v>
      </c>
      <c r="JB714">
        <v>1</v>
      </c>
      <c r="JC714">
        <v>1</v>
      </c>
      <c r="JD714">
        <v>1</v>
      </c>
      <c r="JE714">
        <v>1</v>
      </c>
      <c r="JF714">
        <v>1</v>
      </c>
      <c r="JG714">
        <v>1</v>
      </c>
      <c r="JH714">
        <v>1</v>
      </c>
      <c r="JI714">
        <v>1</v>
      </c>
      <c r="JJ714">
        <v>1</v>
      </c>
      <c r="JK714">
        <v>1</v>
      </c>
      <c r="JL714">
        <v>1</v>
      </c>
      <c r="JM714">
        <v>1</v>
      </c>
      <c r="JN714">
        <v>1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-1</v>
      </c>
      <c r="JV714">
        <v>-1</v>
      </c>
      <c r="JW714">
        <v>-1</v>
      </c>
      <c r="JX714">
        <v>-1</v>
      </c>
      <c r="JY714">
        <v>-1</v>
      </c>
      <c r="JZ714">
        <v>-1</v>
      </c>
      <c r="KA714">
        <v>-1</v>
      </c>
      <c r="KB714">
        <v>-1</v>
      </c>
      <c r="KC714">
        <v>-1</v>
      </c>
      <c r="KD714">
        <v>-1</v>
      </c>
      <c r="KE714">
        <v>-1</v>
      </c>
      <c r="KF714">
        <v>-1</v>
      </c>
      <c r="KG714">
        <v>-1</v>
      </c>
      <c r="KH714">
        <v>-1</v>
      </c>
      <c r="KI714">
        <v>-1</v>
      </c>
      <c r="KJ714">
        <v>-1</v>
      </c>
      <c r="KK714">
        <v>-1</v>
      </c>
      <c r="KL714">
        <v>-1</v>
      </c>
      <c r="KM714">
        <v>-1</v>
      </c>
      <c r="KN714">
        <v>-1</v>
      </c>
      <c r="KO714">
        <v>-1</v>
      </c>
      <c r="KP714">
        <v>-1</v>
      </c>
      <c r="KQ714">
        <v>-1</v>
      </c>
      <c r="KR714">
        <v>-1</v>
      </c>
      <c r="KS714">
        <v>-1</v>
      </c>
      <c r="KT714">
        <v>-1</v>
      </c>
      <c r="KU714">
        <v>-1</v>
      </c>
      <c r="KV714">
        <v>-1</v>
      </c>
      <c r="KW714">
        <v>-1</v>
      </c>
      <c r="KX714">
        <v>-1</v>
      </c>
      <c r="KY714">
        <v>-1</v>
      </c>
      <c r="KZ714">
        <v>-1</v>
      </c>
      <c r="LA714">
        <v>-1</v>
      </c>
      <c r="LB714">
        <v>-1</v>
      </c>
      <c r="LC714">
        <v>-1</v>
      </c>
      <c r="LD714">
        <v>-1</v>
      </c>
      <c r="LE714">
        <v>-1</v>
      </c>
      <c r="LF714">
        <v>-1</v>
      </c>
      <c r="LG714">
        <v>-1</v>
      </c>
      <c r="LH714">
        <v>-1</v>
      </c>
      <c r="LI714">
        <v>-1</v>
      </c>
      <c r="LJ714">
        <v>-1</v>
      </c>
      <c r="LK714">
        <v>-1</v>
      </c>
      <c r="LL714">
        <v>-1</v>
      </c>
      <c r="LM714">
        <v>-1</v>
      </c>
      <c r="LN714">
        <v>-1</v>
      </c>
      <c r="LO714">
        <v>-1</v>
      </c>
      <c r="LP714">
        <v>-1</v>
      </c>
      <c r="LQ714">
        <v>-1</v>
      </c>
      <c r="LR714">
        <v>-1</v>
      </c>
      <c r="LS714">
        <v>-1</v>
      </c>
      <c r="LT714">
        <v>-1</v>
      </c>
      <c r="LU714">
        <v>-1</v>
      </c>
      <c r="LV714">
        <v>-1</v>
      </c>
      <c r="LW714">
        <v>-1</v>
      </c>
      <c r="LX714">
        <v>-1</v>
      </c>
      <c r="LY714">
        <v>-1</v>
      </c>
      <c r="LZ714">
        <v>-1</v>
      </c>
      <c r="MA714">
        <v>-1</v>
      </c>
      <c r="MB714">
        <v>-1</v>
      </c>
      <c r="MC714">
        <v>-1</v>
      </c>
      <c r="MD714">
        <v>-1</v>
      </c>
      <c r="ME714">
        <v>-1</v>
      </c>
      <c r="MF714">
        <v>-1</v>
      </c>
      <c r="MG714">
        <v>-1</v>
      </c>
      <c r="MH714">
        <v>-1</v>
      </c>
      <c r="MI714">
        <v>-1</v>
      </c>
      <c r="MJ714">
        <v>-1</v>
      </c>
      <c r="MK714">
        <v>-1</v>
      </c>
      <c r="ML714">
        <v>-1</v>
      </c>
      <c r="MM714">
        <v>-1</v>
      </c>
      <c r="MN714">
        <v>-1</v>
      </c>
      <c r="MO714">
        <v>-1</v>
      </c>
      <c r="MP714">
        <v>-1</v>
      </c>
      <c r="MQ714">
        <v>-1</v>
      </c>
      <c r="MR714">
        <v>-1</v>
      </c>
      <c r="MS714">
        <v>-1</v>
      </c>
      <c r="MT714">
        <v>-1</v>
      </c>
      <c r="MU714">
        <v>-1</v>
      </c>
      <c r="MV714">
        <v>-1</v>
      </c>
      <c r="MW714">
        <v>-1</v>
      </c>
      <c r="MX714">
        <v>-1</v>
      </c>
      <c r="MY714">
        <v>-1</v>
      </c>
      <c r="MZ714">
        <v>-1</v>
      </c>
      <c r="NA714">
        <v>-1</v>
      </c>
      <c r="NB714">
        <v>-1</v>
      </c>
      <c r="NC714">
        <v>-1</v>
      </c>
      <c r="ND714">
        <v>-1</v>
      </c>
      <c r="NE714">
        <v>-1</v>
      </c>
      <c r="NF714">
        <v>-1</v>
      </c>
      <c r="NG714">
        <v>-1</v>
      </c>
      <c r="NH714">
        <v>-1</v>
      </c>
      <c r="NI714">
        <v>-1</v>
      </c>
      <c r="NJ714">
        <v>-1</v>
      </c>
      <c r="NK714">
        <v>-1</v>
      </c>
      <c r="NL714">
        <v>-1</v>
      </c>
      <c r="NM714">
        <v>-1</v>
      </c>
      <c r="NN714">
        <v>-1</v>
      </c>
      <c r="NO714">
        <v>-1</v>
      </c>
      <c r="NP714">
        <v>-1</v>
      </c>
      <c r="NQ714">
        <v>-1</v>
      </c>
      <c r="NR714">
        <v>-1</v>
      </c>
      <c r="NS714">
        <v>-1</v>
      </c>
      <c r="NT714">
        <v>-1</v>
      </c>
      <c r="NU714">
        <v>-1</v>
      </c>
      <c r="NV714">
        <v>-1</v>
      </c>
      <c r="NW714">
        <v>-1</v>
      </c>
      <c r="NX714">
        <v>-1</v>
      </c>
      <c r="NY714">
        <v>-1</v>
      </c>
      <c r="NZ714">
        <v>-1</v>
      </c>
      <c r="OA714">
        <v>-1</v>
      </c>
      <c r="OB714">
        <v>-1</v>
      </c>
      <c r="OC714">
        <v>-1</v>
      </c>
      <c r="OD714">
        <v>-1</v>
      </c>
      <c r="OE714">
        <v>-1</v>
      </c>
      <c r="OF714">
        <v>-1</v>
      </c>
      <c r="OG714">
        <v>-1</v>
      </c>
      <c r="OH714">
        <v>-1</v>
      </c>
      <c r="OI714">
        <v>-1</v>
      </c>
      <c r="OJ714">
        <v>-1</v>
      </c>
      <c r="OK714">
        <v>-1</v>
      </c>
      <c r="OL714">
        <v>-1</v>
      </c>
      <c r="OM714">
        <v>-1</v>
      </c>
      <c r="ON714">
        <v>-1</v>
      </c>
      <c r="OO714">
        <v>-1</v>
      </c>
      <c r="OP714">
        <v>-1</v>
      </c>
      <c r="OQ714">
        <v>-1</v>
      </c>
      <c r="OR714">
        <v>-1</v>
      </c>
      <c r="OS714">
        <v>-1</v>
      </c>
      <c r="OT714">
        <v>-1</v>
      </c>
      <c r="OU714">
        <v>-1</v>
      </c>
      <c r="OV714">
        <v>-1</v>
      </c>
      <c r="OW714">
        <v>-1</v>
      </c>
      <c r="OX714">
        <v>-1</v>
      </c>
      <c r="OY714">
        <v>-1</v>
      </c>
      <c r="OZ714">
        <v>-1</v>
      </c>
      <c r="PA714">
        <v>-1</v>
      </c>
      <c r="PB714">
        <v>-1</v>
      </c>
      <c r="PC714">
        <v>-1</v>
      </c>
      <c r="PD714">
        <v>-1</v>
      </c>
      <c r="PE714">
        <v>-1</v>
      </c>
      <c r="PF714">
        <v>-1</v>
      </c>
      <c r="PG714">
        <v>-1</v>
      </c>
      <c r="PH714">
        <v>-1</v>
      </c>
      <c r="PI714">
        <v>-1</v>
      </c>
      <c r="PJ714">
        <v>-1</v>
      </c>
      <c r="PK714">
        <v>-1</v>
      </c>
      <c r="PL714">
        <v>-1</v>
      </c>
      <c r="PM714">
        <v>-1</v>
      </c>
      <c r="PN714">
        <v>-1</v>
      </c>
      <c r="PO714">
        <v>-1</v>
      </c>
      <c r="PP714">
        <v>-1</v>
      </c>
      <c r="PQ714">
        <v>-1</v>
      </c>
      <c r="PR714">
        <v>-1</v>
      </c>
      <c r="PS714">
        <v>-1</v>
      </c>
      <c r="PT714">
        <v>-1</v>
      </c>
      <c r="PU714">
        <v>-1</v>
      </c>
      <c r="PV714">
        <v>-1</v>
      </c>
      <c r="PW714">
        <v>-1</v>
      </c>
      <c r="PX714">
        <v>-1</v>
      </c>
      <c r="PY714">
        <v>-1</v>
      </c>
      <c r="PZ714">
        <v>-1</v>
      </c>
      <c r="QA714">
        <v>-1</v>
      </c>
      <c r="QB714">
        <v>-1</v>
      </c>
      <c r="QC714">
        <v>-1</v>
      </c>
      <c r="QD714">
        <v>-1</v>
      </c>
      <c r="QE714">
        <v>-1</v>
      </c>
      <c r="QF714">
        <v>-1</v>
      </c>
      <c r="QG714">
        <v>-1</v>
      </c>
      <c r="QH714">
        <v>-1</v>
      </c>
      <c r="QI714">
        <v>-1</v>
      </c>
      <c r="QJ714">
        <v>-1</v>
      </c>
      <c r="QK714">
        <v>-1</v>
      </c>
      <c r="QL714">
        <v>-1</v>
      </c>
      <c r="QM714">
        <v>-1</v>
      </c>
      <c r="QN714">
        <v>-1</v>
      </c>
      <c r="QO714">
        <v>-1</v>
      </c>
      <c r="QP714">
        <v>-1</v>
      </c>
      <c r="QQ714">
        <v>-1</v>
      </c>
      <c r="QR714">
        <v>-1</v>
      </c>
      <c r="QS714">
        <v>-1</v>
      </c>
      <c r="QT714">
        <v>-1</v>
      </c>
      <c r="QU714">
        <v>-1</v>
      </c>
      <c r="QV714">
        <v>-1</v>
      </c>
      <c r="QW714">
        <v>-1</v>
      </c>
      <c r="QX714">
        <v>-1</v>
      </c>
      <c r="QY714">
        <v>-1</v>
      </c>
      <c r="QZ714">
        <v>-1</v>
      </c>
      <c r="RA714">
        <v>-1</v>
      </c>
      <c r="RB714">
        <v>-1</v>
      </c>
      <c r="RC714">
        <v>-1</v>
      </c>
      <c r="RD714">
        <v>-1</v>
      </c>
      <c r="RE714">
        <v>-1</v>
      </c>
      <c r="RF714">
        <v>-1</v>
      </c>
      <c r="RG714">
        <v>-1</v>
      </c>
      <c r="RH714">
        <v>-1</v>
      </c>
      <c r="RI714">
        <v>-1</v>
      </c>
      <c r="RJ714">
        <v>-1</v>
      </c>
      <c r="RK714">
        <v>-1</v>
      </c>
      <c r="RL714">
        <v>-1</v>
      </c>
      <c r="RM714">
        <v>-1</v>
      </c>
      <c r="RN714">
        <v>-1</v>
      </c>
      <c r="RO714">
        <v>-1</v>
      </c>
      <c r="RP714">
        <v>-1</v>
      </c>
      <c r="RQ714">
        <v>-1</v>
      </c>
      <c r="RR714">
        <v>-1</v>
      </c>
      <c r="RS714">
        <v>-1</v>
      </c>
      <c r="RT714">
        <v>-1</v>
      </c>
      <c r="RU714">
        <v>-1</v>
      </c>
      <c r="RV714">
        <v>-1</v>
      </c>
      <c r="RW714">
        <v>-1</v>
      </c>
      <c r="RX714">
        <v>-1</v>
      </c>
      <c r="RY714">
        <v>-1</v>
      </c>
      <c r="RZ714">
        <v>-1</v>
      </c>
      <c r="SA714">
        <v>-1</v>
      </c>
      <c r="SB714">
        <v>-1</v>
      </c>
      <c r="SC714">
        <v>-1</v>
      </c>
      <c r="SD714">
        <v>-1</v>
      </c>
      <c r="SE714">
        <v>-1</v>
      </c>
      <c r="SF714">
        <v>-1</v>
      </c>
      <c r="SG714">
        <v>-1</v>
      </c>
      <c r="SH714">
        <v>-1</v>
      </c>
      <c r="SI714">
        <v>-1</v>
      </c>
      <c r="SJ714">
        <v>-1</v>
      </c>
      <c r="SK714">
        <v>-1</v>
      </c>
      <c r="SL714">
        <v>-1</v>
      </c>
      <c r="SM714">
        <v>-1</v>
      </c>
      <c r="SN714">
        <v>-1</v>
      </c>
      <c r="SO714">
        <v>-1</v>
      </c>
      <c r="SP714">
        <v>-1</v>
      </c>
      <c r="SQ714">
        <v>-1</v>
      </c>
      <c r="SR714">
        <v>-1</v>
      </c>
      <c r="SS714">
        <v>-1</v>
      </c>
      <c r="ST714">
        <v>-1</v>
      </c>
      <c r="SU714">
        <v>-1</v>
      </c>
      <c r="SV714">
        <v>-1</v>
      </c>
      <c r="SW714">
        <v>-1</v>
      </c>
      <c r="SX714">
        <v>-1</v>
      </c>
      <c r="SY714">
        <v>-1</v>
      </c>
      <c r="SZ714">
        <v>-1</v>
      </c>
      <c r="TA714">
        <v>-1</v>
      </c>
      <c r="TB714">
        <v>-1</v>
      </c>
      <c r="TC714">
        <v>-1</v>
      </c>
      <c r="TD714">
        <v>-1</v>
      </c>
      <c r="TE714">
        <v>-1</v>
      </c>
      <c r="TF714">
        <v>-1</v>
      </c>
      <c r="TG714">
        <v>-1</v>
      </c>
      <c r="TH714">
        <v>-1</v>
      </c>
      <c r="TI714">
        <v>-1</v>
      </c>
      <c r="TJ714">
        <v>-1</v>
      </c>
      <c r="TK714">
        <v>-1</v>
      </c>
      <c r="TL714">
        <v>-1</v>
      </c>
      <c r="TM714">
        <v>-1</v>
      </c>
      <c r="TN714">
        <v>-1</v>
      </c>
      <c r="TO714">
        <v>-1</v>
      </c>
      <c r="TP714">
        <v>-1</v>
      </c>
      <c r="TQ714">
        <v>-1</v>
      </c>
      <c r="TR714">
        <v>-1</v>
      </c>
      <c r="TS714">
        <v>-1</v>
      </c>
      <c r="TT714">
        <v>-1</v>
      </c>
      <c r="TU714">
        <v>-1</v>
      </c>
      <c r="TV714">
        <v>-1</v>
      </c>
      <c r="TW714">
        <v>-1</v>
      </c>
      <c r="TX714">
        <v>-1</v>
      </c>
      <c r="TY714">
        <v>-1</v>
      </c>
      <c r="TZ714">
        <v>-1</v>
      </c>
      <c r="UA714">
        <v>-1</v>
      </c>
      <c r="UB714">
        <v>-1</v>
      </c>
      <c r="UC714">
        <v>-1</v>
      </c>
      <c r="UD714">
        <v>-1</v>
      </c>
      <c r="UE714">
        <v>-1</v>
      </c>
      <c r="UF714">
        <v>-1</v>
      </c>
      <c r="UG714">
        <v>-1</v>
      </c>
      <c r="UH714">
        <v>-1</v>
      </c>
      <c r="UI714">
        <v>-1</v>
      </c>
      <c r="UJ714">
        <v>-1</v>
      </c>
      <c r="UK714">
        <v>-1</v>
      </c>
      <c r="UL714">
        <v>-1</v>
      </c>
      <c r="UM714">
        <v>-1</v>
      </c>
      <c r="UN714">
        <v>-1</v>
      </c>
      <c r="UO714">
        <v>-1</v>
      </c>
      <c r="UP714">
        <v>-1</v>
      </c>
      <c r="UQ714">
        <v>-1</v>
      </c>
      <c r="UR714">
        <v>-1</v>
      </c>
      <c r="US714">
        <v>-1</v>
      </c>
      <c r="UT714">
        <v>-1</v>
      </c>
      <c r="UU714">
        <v>-1</v>
      </c>
      <c r="UV714">
        <v>-1</v>
      </c>
      <c r="UW714">
        <v>-1</v>
      </c>
      <c r="UX714">
        <v>-1</v>
      </c>
      <c r="UY714">
        <v>-1</v>
      </c>
      <c r="UZ714">
        <v>-1</v>
      </c>
      <c r="VA714">
        <v>-1</v>
      </c>
      <c r="VB714">
        <v>-1</v>
      </c>
      <c r="VC714">
        <v>-1</v>
      </c>
      <c r="VD714">
        <v>-1</v>
      </c>
      <c r="VE714">
        <v>-1</v>
      </c>
      <c r="VF714">
        <v>-1</v>
      </c>
      <c r="VG714">
        <v>-1</v>
      </c>
      <c r="VH714">
        <v>-1</v>
      </c>
      <c r="VI714">
        <v>-1</v>
      </c>
      <c r="VJ714">
        <v>-1</v>
      </c>
      <c r="VK714">
        <v>-1</v>
      </c>
      <c r="VL714">
        <v>-1</v>
      </c>
      <c r="VM714">
        <v>-1</v>
      </c>
      <c r="VN714">
        <v>-1</v>
      </c>
      <c r="VO714">
        <v>-1</v>
      </c>
      <c r="VP714">
        <v>-1</v>
      </c>
      <c r="VQ714">
        <v>-1</v>
      </c>
      <c r="VR714">
        <v>-1</v>
      </c>
      <c r="VS714">
        <v>-1</v>
      </c>
      <c r="VT714">
        <v>-1</v>
      </c>
      <c r="VU714">
        <v>-1</v>
      </c>
      <c r="VV714">
        <v>-1</v>
      </c>
      <c r="VW714">
        <v>-1</v>
      </c>
      <c r="VX714">
        <v>-1</v>
      </c>
      <c r="VY714">
        <v>-1</v>
      </c>
      <c r="VZ714">
        <v>-1</v>
      </c>
      <c r="WA714">
        <v>-1</v>
      </c>
      <c r="WB714">
        <v>-1</v>
      </c>
      <c r="WC714">
        <v>-1</v>
      </c>
      <c r="WD714">
        <v>-1</v>
      </c>
      <c r="WE714">
        <v>-1</v>
      </c>
      <c r="WF714">
        <v>-1</v>
      </c>
      <c r="WG714">
        <v>-1</v>
      </c>
      <c r="WH714">
        <v>-1</v>
      </c>
      <c r="WI714">
        <v>-1</v>
      </c>
      <c r="WJ714">
        <v>-1</v>
      </c>
      <c r="WK714">
        <v>-1</v>
      </c>
      <c r="WL714">
        <v>-1</v>
      </c>
      <c r="WM714">
        <v>-1</v>
      </c>
      <c r="WN714">
        <v>-1</v>
      </c>
      <c r="WO714">
        <v>-1</v>
      </c>
      <c r="WP714">
        <v>-1</v>
      </c>
      <c r="WQ714">
        <v>-1</v>
      </c>
      <c r="WR714">
        <v>-1</v>
      </c>
      <c r="WS714">
        <v>-1</v>
      </c>
      <c r="WT714">
        <v>-1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1</v>
      </c>
      <c r="ZC714">
        <v>1</v>
      </c>
      <c r="ZD714">
        <v>1</v>
      </c>
      <c r="ZE714">
        <v>1</v>
      </c>
      <c r="ZF714">
        <v>1</v>
      </c>
      <c r="ZG714">
        <v>1</v>
      </c>
      <c r="ZH714">
        <v>1</v>
      </c>
      <c r="ZI714">
        <v>1</v>
      </c>
      <c r="ZJ714">
        <v>1</v>
      </c>
      <c r="ZK714">
        <v>1</v>
      </c>
      <c r="ZL714">
        <v>1</v>
      </c>
      <c r="ZM714">
        <v>1</v>
      </c>
      <c r="ZN714">
        <v>1</v>
      </c>
      <c r="ZO714">
        <v>1</v>
      </c>
      <c r="ZP714">
        <v>1</v>
      </c>
      <c r="ZQ714">
        <v>1</v>
      </c>
      <c r="ZR714">
        <v>1</v>
      </c>
      <c r="ZS714">
        <v>1</v>
      </c>
      <c r="ZT714">
        <v>1</v>
      </c>
      <c r="ZU714">
        <v>1</v>
      </c>
      <c r="ZV714">
        <v>1</v>
      </c>
      <c r="ZW714">
        <v>1</v>
      </c>
      <c r="ZX714">
        <v>1</v>
      </c>
      <c r="ZY714">
        <v>1</v>
      </c>
      <c r="ZZ714">
        <v>1</v>
      </c>
      <c r="AAA714">
        <v>1</v>
      </c>
      <c r="AAB714">
        <v>1</v>
      </c>
      <c r="AAC714">
        <v>1</v>
      </c>
      <c r="AAD714">
        <v>1</v>
      </c>
      <c r="AAE714">
        <v>1</v>
      </c>
      <c r="AAF714">
        <v>1</v>
      </c>
      <c r="AAG714">
        <v>1</v>
      </c>
      <c r="AAH714">
        <v>1</v>
      </c>
      <c r="AAI714">
        <v>1</v>
      </c>
      <c r="AAJ714">
        <v>1</v>
      </c>
      <c r="AAK714">
        <v>1</v>
      </c>
      <c r="AAL714">
        <v>1</v>
      </c>
      <c r="AAM714">
        <v>1</v>
      </c>
      <c r="AAN714">
        <v>1</v>
      </c>
      <c r="AAO714">
        <v>1</v>
      </c>
      <c r="AAP714">
        <v>1</v>
      </c>
      <c r="AAQ714">
        <v>1</v>
      </c>
      <c r="AAR714">
        <v>1</v>
      </c>
      <c r="AAS714">
        <v>1</v>
      </c>
      <c r="AAT714">
        <v>1</v>
      </c>
      <c r="AAU714">
        <v>1</v>
      </c>
      <c r="AAV714">
        <v>1</v>
      </c>
      <c r="AAW714">
        <v>1</v>
      </c>
      <c r="AAX714">
        <v>1</v>
      </c>
      <c r="AAY714">
        <v>1</v>
      </c>
      <c r="AAZ714">
        <v>1</v>
      </c>
      <c r="ABA714">
        <v>1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  <c r="ABZ714">
        <v>0</v>
      </c>
      <c r="ACA714">
        <v>0</v>
      </c>
      <c r="ACB714">
        <v>0</v>
      </c>
      <c r="ACC714">
        <v>0</v>
      </c>
      <c r="ACD714">
        <v>0</v>
      </c>
    </row>
    <row r="715" spans="1:758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-1</v>
      </c>
      <c r="BS715">
        <v>-1</v>
      </c>
      <c r="BT715">
        <v>-1</v>
      </c>
      <c r="BU715">
        <v>-1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-1</v>
      </c>
      <c r="CC715">
        <v>-1</v>
      </c>
      <c r="CD715">
        <v>-1</v>
      </c>
      <c r="CE715">
        <v>-1</v>
      </c>
      <c r="CF715">
        <v>-1</v>
      </c>
      <c r="CG715">
        <v>-1</v>
      </c>
      <c r="CH715">
        <v>-1</v>
      </c>
      <c r="CI715">
        <v>-1</v>
      </c>
      <c r="CJ715">
        <v>-1</v>
      </c>
      <c r="CK715">
        <v>-1</v>
      </c>
      <c r="CL715">
        <v>-1</v>
      </c>
      <c r="CM715">
        <v>-1</v>
      </c>
      <c r="CN715">
        <v>-1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-1</v>
      </c>
      <c r="CX715">
        <v>-1</v>
      </c>
      <c r="CY715">
        <v>-1</v>
      </c>
      <c r="CZ715">
        <v>-1</v>
      </c>
      <c r="DA715">
        <v>-1</v>
      </c>
      <c r="DB715">
        <v>-1</v>
      </c>
      <c r="DC715">
        <v>-1</v>
      </c>
      <c r="DD715">
        <v>-1</v>
      </c>
      <c r="DE715">
        <v>-1</v>
      </c>
      <c r="DF715">
        <v>-1</v>
      </c>
      <c r="DG715">
        <v>-1</v>
      </c>
      <c r="DH715">
        <v>-1</v>
      </c>
      <c r="DI715">
        <v>-1</v>
      </c>
      <c r="DJ715">
        <v>-1</v>
      </c>
      <c r="DK715">
        <v>-1</v>
      </c>
      <c r="DL715">
        <v>-1</v>
      </c>
      <c r="DM715">
        <v>-1</v>
      </c>
      <c r="DN715">
        <v>-1</v>
      </c>
      <c r="DO715">
        <v>-1</v>
      </c>
      <c r="DP715">
        <v>-1</v>
      </c>
      <c r="DQ715">
        <v>-1</v>
      </c>
      <c r="DR715">
        <v>-1</v>
      </c>
      <c r="DS715">
        <v>-1</v>
      </c>
      <c r="DT715">
        <v>-1</v>
      </c>
      <c r="DU715">
        <v>-1</v>
      </c>
      <c r="DV715">
        <v>-1</v>
      </c>
      <c r="DW715">
        <v>-1</v>
      </c>
      <c r="DX715">
        <v>-1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-1</v>
      </c>
      <c r="EG715">
        <v>-1</v>
      </c>
      <c r="EH715">
        <v>-1</v>
      </c>
      <c r="EI715">
        <v>-1</v>
      </c>
      <c r="EJ715">
        <v>-1</v>
      </c>
      <c r="EK715">
        <v>-1</v>
      </c>
      <c r="EL715">
        <v>-1</v>
      </c>
      <c r="EM715">
        <v>-1</v>
      </c>
      <c r="EN715">
        <v>-1</v>
      </c>
      <c r="EO715">
        <v>-1</v>
      </c>
      <c r="EP715">
        <v>-1</v>
      </c>
      <c r="EQ715">
        <v>-1</v>
      </c>
      <c r="ER715">
        <v>-1</v>
      </c>
      <c r="ES715">
        <v>-1</v>
      </c>
      <c r="ET715">
        <v>-1</v>
      </c>
      <c r="EU715">
        <v>-1</v>
      </c>
      <c r="EV715">
        <v>-1</v>
      </c>
      <c r="EW715">
        <v>-1</v>
      </c>
      <c r="EX715">
        <v>-1</v>
      </c>
      <c r="EY715">
        <v>-1</v>
      </c>
      <c r="EZ715">
        <v>-1</v>
      </c>
      <c r="FA715">
        <v>-1</v>
      </c>
      <c r="FB715">
        <v>-1</v>
      </c>
      <c r="FC715">
        <v>-1</v>
      </c>
      <c r="FD715">
        <v>-1</v>
      </c>
      <c r="FE715">
        <v>-1</v>
      </c>
      <c r="FF715">
        <v>-1</v>
      </c>
      <c r="FG715">
        <v>-1</v>
      </c>
      <c r="FH715">
        <v>-1</v>
      </c>
      <c r="FI715">
        <v>-1</v>
      </c>
      <c r="FJ715">
        <v>-1</v>
      </c>
      <c r="FK715">
        <v>-1</v>
      </c>
      <c r="FL715">
        <v>-1</v>
      </c>
      <c r="FM715">
        <v>-1</v>
      </c>
      <c r="FN715">
        <v>-1</v>
      </c>
      <c r="FO715">
        <v>-1</v>
      </c>
      <c r="FP715">
        <v>-1</v>
      </c>
      <c r="FQ715">
        <v>-1</v>
      </c>
      <c r="FR715">
        <v>-1</v>
      </c>
      <c r="FS715">
        <v>-1</v>
      </c>
      <c r="FT715">
        <v>-1</v>
      </c>
      <c r="FU715">
        <v>-1</v>
      </c>
      <c r="FV715">
        <v>-1</v>
      </c>
      <c r="FW715">
        <v>-1</v>
      </c>
      <c r="FX715">
        <v>-1</v>
      </c>
      <c r="FY715">
        <v>-1</v>
      </c>
      <c r="FZ715">
        <v>-1</v>
      </c>
      <c r="GA715">
        <v>-1</v>
      </c>
      <c r="GB715">
        <v>-1</v>
      </c>
      <c r="GC715">
        <v>-1</v>
      </c>
      <c r="GD715">
        <v>-1</v>
      </c>
      <c r="GE715">
        <v>-1</v>
      </c>
      <c r="GF715">
        <v>-1</v>
      </c>
      <c r="GG715">
        <v>-1</v>
      </c>
      <c r="GH715">
        <v>-1</v>
      </c>
      <c r="GI715">
        <v>-1</v>
      </c>
      <c r="GJ715">
        <v>-1</v>
      </c>
      <c r="GK715">
        <v>-1</v>
      </c>
      <c r="GL715">
        <v>-1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1</v>
      </c>
      <c r="GW715">
        <v>1</v>
      </c>
      <c r="GX715">
        <v>1</v>
      </c>
      <c r="GY715">
        <v>1</v>
      </c>
      <c r="GZ715">
        <v>1</v>
      </c>
      <c r="HA715">
        <v>1</v>
      </c>
      <c r="HB715">
        <v>1</v>
      </c>
      <c r="HC715">
        <v>1</v>
      </c>
      <c r="HD715">
        <v>1</v>
      </c>
      <c r="HE715">
        <v>1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1</v>
      </c>
      <c r="IT715">
        <v>1</v>
      </c>
      <c r="IU715">
        <v>1</v>
      </c>
      <c r="IV715">
        <v>1</v>
      </c>
      <c r="IW715">
        <v>1</v>
      </c>
      <c r="IX715">
        <v>1</v>
      </c>
      <c r="IY715">
        <v>1</v>
      </c>
      <c r="IZ715">
        <v>1</v>
      </c>
      <c r="JA715">
        <v>1</v>
      </c>
      <c r="JB715">
        <v>1</v>
      </c>
      <c r="JC715">
        <v>1</v>
      </c>
      <c r="JD715">
        <v>1</v>
      </c>
      <c r="JE715">
        <v>1</v>
      </c>
      <c r="JF715">
        <v>1</v>
      </c>
      <c r="JG715">
        <v>1</v>
      </c>
      <c r="JH715">
        <v>1</v>
      </c>
      <c r="JI715">
        <v>1</v>
      </c>
      <c r="JJ715">
        <v>1</v>
      </c>
      <c r="JK715">
        <v>1</v>
      </c>
      <c r="JL715">
        <v>1</v>
      </c>
      <c r="JM715">
        <v>1</v>
      </c>
      <c r="JN715">
        <v>1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-1</v>
      </c>
      <c r="JV715">
        <v>-1</v>
      </c>
      <c r="JW715">
        <v>-1</v>
      </c>
      <c r="JX715">
        <v>-1</v>
      </c>
      <c r="JY715">
        <v>-1</v>
      </c>
      <c r="JZ715">
        <v>-1</v>
      </c>
      <c r="KA715">
        <v>-1</v>
      </c>
      <c r="KB715">
        <v>-1</v>
      </c>
      <c r="KC715">
        <v>-1</v>
      </c>
      <c r="KD715">
        <v>-1</v>
      </c>
      <c r="KE715">
        <v>-1</v>
      </c>
      <c r="KF715">
        <v>-1</v>
      </c>
      <c r="KG715">
        <v>-1</v>
      </c>
      <c r="KH715">
        <v>-1</v>
      </c>
      <c r="KI715">
        <v>-1</v>
      </c>
      <c r="KJ715">
        <v>-1</v>
      </c>
      <c r="KK715">
        <v>-1</v>
      </c>
      <c r="KL715">
        <v>-1</v>
      </c>
      <c r="KM715">
        <v>-1</v>
      </c>
      <c r="KN715">
        <v>-1</v>
      </c>
      <c r="KO715">
        <v>-1</v>
      </c>
      <c r="KP715">
        <v>-1</v>
      </c>
      <c r="KQ715">
        <v>-1</v>
      </c>
      <c r="KR715">
        <v>-1</v>
      </c>
      <c r="KS715">
        <v>-1</v>
      </c>
      <c r="KT715">
        <v>-1</v>
      </c>
      <c r="KU715">
        <v>-1</v>
      </c>
      <c r="KV715">
        <v>-1</v>
      </c>
      <c r="KW715">
        <v>-1</v>
      </c>
      <c r="KX715">
        <v>-1</v>
      </c>
      <c r="KY715">
        <v>-1</v>
      </c>
      <c r="KZ715">
        <v>-1</v>
      </c>
      <c r="LA715">
        <v>-1</v>
      </c>
      <c r="LB715">
        <v>-1</v>
      </c>
      <c r="LC715">
        <v>-1</v>
      </c>
      <c r="LD715">
        <v>-1</v>
      </c>
      <c r="LE715">
        <v>-1</v>
      </c>
      <c r="LF715">
        <v>-1</v>
      </c>
      <c r="LG715">
        <v>-1</v>
      </c>
      <c r="LH715">
        <v>-1</v>
      </c>
      <c r="LI715">
        <v>-1</v>
      </c>
      <c r="LJ715">
        <v>-1</v>
      </c>
      <c r="LK715">
        <v>-1</v>
      </c>
      <c r="LL715">
        <v>-1</v>
      </c>
      <c r="LM715">
        <v>-1</v>
      </c>
      <c r="LN715">
        <v>-1</v>
      </c>
      <c r="LO715">
        <v>-1</v>
      </c>
      <c r="LP715">
        <v>-1</v>
      </c>
      <c r="LQ715">
        <v>-1</v>
      </c>
      <c r="LR715">
        <v>-1</v>
      </c>
      <c r="LS715">
        <v>-1</v>
      </c>
      <c r="LT715">
        <v>-1</v>
      </c>
      <c r="LU715">
        <v>-1</v>
      </c>
      <c r="LV715">
        <v>-1</v>
      </c>
      <c r="LW715">
        <v>-1</v>
      </c>
      <c r="LX715">
        <v>-1</v>
      </c>
      <c r="LY715">
        <v>-1</v>
      </c>
      <c r="LZ715">
        <v>-1</v>
      </c>
      <c r="MA715">
        <v>-1</v>
      </c>
      <c r="MB715">
        <v>-1</v>
      </c>
      <c r="MC715">
        <v>-1</v>
      </c>
      <c r="MD715">
        <v>-1</v>
      </c>
      <c r="ME715">
        <v>-1</v>
      </c>
      <c r="MF715">
        <v>-1</v>
      </c>
      <c r="MG715">
        <v>-1</v>
      </c>
      <c r="MH715">
        <v>-1</v>
      </c>
      <c r="MI715">
        <v>-1</v>
      </c>
      <c r="MJ715">
        <v>-1</v>
      </c>
      <c r="MK715">
        <v>-1</v>
      </c>
      <c r="ML715">
        <v>-1</v>
      </c>
      <c r="MM715">
        <v>-1</v>
      </c>
      <c r="MN715">
        <v>-1</v>
      </c>
      <c r="MO715">
        <v>-1</v>
      </c>
      <c r="MP715">
        <v>-1</v>
      </c>
      <c r="MQ715">
        <v>-1</v>
      </c>
      <c r="MR715">
        <v>-1</v>
      </c>
      <c r="MS715">
        <v>-1</v>
      </c>
      <c r="MT715">
        <v>-1</v>
      </c>
      <c r="MU715">
        <v>-1</v>
      </c>
      <c r="MV715">
        <v>-1</v>
      </c>
      <c r="MW715">
        <v>-1</v>
      </c>
      <c r="MX715">
        <v>-1</v>
      </c>
      <c r="MY715">
        <v>-1</v>
      </c>
      <c r="MZ715">
        <v>-1</v>
      </c>
      <c r="NA715">
        <v>-1</v>
      </c>
      <c r="NB715">
        <v>-1</v>
      </c>
      <c r="NC715">
        <v>-1</v>
      </c>
      <c r="ND715">
        <v>-1</v>
      </c>
      <c r="NE715">
        <v>-1</v>
      </c>
      <c r="NF715">
        <v>-1</v>
      </c>
      <c r="NG715">
        <v>-1</v>
      </c>
      <c r="NH715">
        <v>-1</v>
      </c>
      <c r="NI715">
        <v>-1</v>
      </c>
      <c r="NJ715">
        <v>-1</v>
      </c>
      <c r="NK715">
        <v>-1</v>
      </c>
      <c r="NL715">
        <v>-1</v>
      </c>
      <c r="NM715">
        <v>-1</v>
      </c>
      <c r="NN715">
        <v>-1</v>
      </c>
      <c r="NO715">
        <v>-1</v>
      </c>
      <c r="NP715">
        <v>-1</v>
      </c>
      <c r="NQ715">
        <v>-1</v>
      </c>
      <c r="NR715">
        <v>-1</v>
      </c>
      <c r="NS715">
        <v>-1</v>
      </c>
      <c r="NT715">
        <v>-1</v>
      </c>
      <c r="NU715">
        <v>-1</v>
      </c>
      <c r="NV715">
        <v>-1</v>
      </c>
      <c r="NW715">
        <v>-1</v>
      </c>
      <c r="NX715">
        <v>-1</v>
      </c>
      <c r="NY715">
        <v>-1</v>
      </c>
      <c r="NZ715">
        <v>-1</v>
      </c>
      <c r="OA715">
        <v>-1</v>
      </c>
      <c r="OB715">
        <v>-1</v>
      </c>
      <c r="OC715">
        <v>-1</v>
      </c>
      <c r="OD715">
        <v>-1</v>
      </c>
      <c r="OE715">
        <v>-1</v>
      </c>
      <c r="OF715">
        <v>-1</v>
      </c>
      <c r="OG715">
        <v>-1</v>
      </c>
      <c r="OH715">
        <v>-1</v>
      </c>
      <c r="OI715">
        <v>-1</v>
      </c>
      <c r="OJ715">
        <v>-1</v>
      </c>
      <c r="OK715">
        <v>-1</v>
      </c>
      <c r="OL715">
        <v>-1</v>
      </c>
      <c r="OM715">
        <v>-1</v>
      </c>
      <c r="ON715">
        <v>-1</v>
      </c>
      <c r="OO715">
        <v>-1</v>
      </c>
      <c r="OP715">
        <v>-1</v>
      </c>
      <c r="OQ715">
        <v>-1</v>
      </c>
      <c r="OR715">
        <v>-1</v>
      </c>
      <c r="OS715">
        <v>-1</v>
      </c>
      <c r="OT715">
        <v>-1</v>
      </c>
      <c r="OU715">
        <v>-1</v>
      </c>
      <c r="OV715">
        <v>-1</v>
      </c>
      <c r="OW715">
        <v>-1</v>
      </c>
      <c r="OX715">
        <v>-1</v>
      </c>
      <c r="OY715">
        <v>-1</v>
      </c>
      <c r="OZ715">
        <v>-1</v>
      </c>
      <c r="PA715">
        <v>-1</v>
      </c>
      <c r="PB715">
        <v>-1</v>
      </c>
      <c r="PC715">
        <v>-1</v>
      </c>
      <c r="PD715">
        <v>-1</v>
      </c>
      <c r="PE715">
        <v>-1</v>
      </c>
      <c r="PF715">
        <v>-1</v>
      </c>
      <c r="PG715">
        <v>-1</v>
      </c>
      <c r="PH715">
        <v>-1</v>
      </c>
      <c r="PI715">
        <v>-1</v>
      </c>
      <c r="PJ715">
        <v>-1</v>
      </c>
      <c r="PK715">
        <v>-1</v>
      </c>
      <c r="PL715">
        <v>-1</v>
      </c>
      <c r="PM715">
        <v>-1</v>
      </c>
      <c r="PN715">
        <v>-1</v>
      </c>
      <c r="PO715">
        <v>-1</v>
      </c>
      <c r="PP715">
        <v>-1</v>
      </c>
      <c r="PQ715">
        <v>-1</v>
      </c>
      <c r="PR715">
        <v>-1</v>
      </c>
      <c r="PS715">
        <v>-1</v>
      </c>
      <c r="PT715">
        <v>-1</v>
      </c>
      <c r="PU715">
        <v>-1</v>
      </c>
      <c r="PV715">
        <v>-1</v>
      </c>
      <c r="PW715">
        <v>-1</v>
      </c>
      <c r="PX715">
        <v>-1</v>
      </c>
      <c r="PY715">
        <v>-1</v>
      </c>
      <c r="PZ715">
        <v>-1</v>
      </c>
      <c r="QA715">
        <v>-1</v>
      </c>
      <c r="QB715">
        <v>-1</v>
      </c>
      <c r="QC715">
        <v>-1</v>
      </c>
      <c r="QD715">
        <v>-1</v>
      </c>
      <c r="QE715">
        <v>-1</v>
      </c>
      <c r="QF715">
        <v>-1</v>
      </c>
      <c r="QG715">
        <v>-1</v>
      </c>
      <c r="QH715">
        <v>-1</v>
      </c>
      <c r="QI715">
        <v>-1</v>
      </c>
      <c r="QJ715">
        <v>-1</v>
      </c>
      <c r="QK715">
        <v>-1</v>
      </c>
      <c r="QL715">
        <v>-1</v>
      </c>
      <c r="QM715">
        <v>-1</v>
      </c>
      <c r="QN715">
        <v>-1</v>
      </c>
      <c r="QO715">
        <v>-1</v>
      </c>
      <c r="QP715">
        <v>-1</v>
      </c>
      <c r="QQ715">
        <v>-1</v>
      </c>
      <c r="QR715">
        <v>-1</v>
      </c>
      <c r="QS715">
        <v>-1</v>
      </c>
      <c r="QT715">
        <v>-1</v>
      </c>
      <c r="QU715">
        <v>-1</v>
      </c>
      <c r="QV715">
        <v>-1</v>
      </c>
      <c r="QW715">
        <v>-1</v>
      </c>
      <c r="QX715">
        <v>-1</v>
      </c>
      <c r="QY715">
        <v>-1</v>
      </c>
      <c r="QZ715">
        <v>-1</v>
      </c>
      <c r="RA715">
        <v>-1</v>
      </c>
      <c r="RB715">
        <v>-1</v>
      </c>
      <c r="RC715">
        <v>-1</v>
      </c>
      <c r="RD715">
        <v>-1</v>
      </c>
      <c r="RE715">
        <v>-1</v>
      </c>
      <c r="RF715">
        <v>-1</v>
      </c>
      <c r="RG715">
        <v>-1</v>
      </c>
      <c r="RH715">
        <v>-1</v>
      </c>
      <c r="RI715">
        <v>-1</v>
      </c>
      <c r="RJ715">
        <v>-1</v>
      </c>
      <c r="RK715">
        <v>-1</v>
      </c>
      <c r="RL715">
        <v>-1</v>
      </c>
      <c r="RM715">
        <v>-1</v>
      </c>
      <c r="RN715">
        <v>-1</v>
      </c>
      <c r="RO715">
        <v>-1</v>
      </c>
      <c r="RP715">
        <v>-1</v>
      </c>
      <c r="RQ715">
        <v>-1</v>
      </c>
      <c r="RR715">
        <v>-1</v>
      </c>
      <c r="RS715">
        <v>-1</v>
      </c>
      <c r="RT715">
        <v>-1</v>
      </c>
      <c r="RU715">
        <v>-1</v>
      </c>
      <c r="RV715">
        <v>-1</v>
      </c>
      <c r="RW715">
        <v>-1</v>
      </c>
      <c r="RX715">
        <v>-1</v>
      </c>
      <c r="RY715">
        <v>-1</v>
      </c>
      <c r="RZ715">
        <v>-1</v>
      </c>
      <c r="SA715">
        <v>-1</v>
      </c>
      <c r="SB715">
        <v>-1</v>
      </c>
      <c r="SC715">
        <v>-1</v>
      </c>
      <c r="SD715">
        <v>-1</v>
      </c>
      <c r="SE715">
        <v>-1</v>
      </c>
      <c r="SF715">
        <v>-1</v>
      </c>
      <c r="SG715">
        <v>-1</v>
      </c>
      <c r="SH715">
        <v>-1</v>
      </c>
      <c r="SI715">
        <v>-1</v>
      </c>
      <c r="SJ715">
        <v>-1</v>
      </c>
      <c r="SK715">
        <v>-1</v>
      </c>
      <c r="SL715">
        <v>-1</v>
      </c>
      <c r="SM715">
        <v>-1</v>
      </c>
      <c r="SN715">
        <v>-1</v>
      </c>
      <c r="SO715">
        <v>-1</v>
      </c>
      <c r="SP715">
        <v>-1</v>
      </c>
      <c r="SQ715">
        <v>-1</v>
      </c>
      <c r="SR715">
        <v>-1</v>
      </c>
      <c r="SS715">
        <v>-1</v>
      </c>
      <c r="ST715">
        <v>-1</v>
      </c>
      <c r="SU715">
        <v>-1</v>
      </c>
      <c r="SV715">
        <v>-1</v>
      </c>
      <c r="SW715">
        <v>-1</v>
      </c>
      <c r="SX715">
        <v>-1</v>
      </c>
      <c r="SY715">
        <v>-1</v>
      </c>
      <c r="SZ715">
        <v>-1</v>
      </c>
      <c r="TA715">
        <v>-1</v>
      </c>
      <c r="TB715">
        <v>-1</v>
      </c>
      <c r="TC715">
        <v>-1</v>
      </c>
      <c r="TD715">
        <v>-1</v>
      </c>
      <c r="TE715">
        <v>-1</v>
      </c>
      <c r="TF715">
        <v>-1</v>
      </c>
      <c r="TG715">
        <v>-1</v>
      </c>
      <c r="TH715">
        <v>-1</v>
      </c>
      <c r="TI715">
        <v>-1</v>
      </c>
      <c r="TJ715">
        <v>-1</v>
      </c>
      <c r="TK715">
        <v>-1</v>
      </c>
      <c r="TL715">
        <v>-1</v>
      </c>
      <c r="TM715">
        <v>-1</v>
      </c>
      <c r="TN715">
        <v>-1</v>
      </c>
      <c r="TO715">
        <v>-1</v>
      </c>
      <c r="TP715">
        <v>-1</v>
      </c>
      <c r="TQ715">
        <v>-1</v>
      </c>
      <c r="TR715">
        <v>-1</v>
      </c>
      <c r="TS715">
        <v>-1</v>
      </c>
      <c r="TT715">
        <v>-1</v>
      </c>
      <c r="TU715">
        <v>-1</v>
      </c>
      <c r="TV715">
        <v>-1</v>
      </c>
      <c r="TW715">
        <v>-1</v>
      </c>
      <c r="TX715">
        <v>-1</v>
      </c>
      <c r="TY715">
        <v>-1</v>
      </c>
      <c r="TZ715">
        <v>-1</v>
      </c>
      <c r="UA715">
        <v>-1</v>
      </c>
      <c r="UB715">
        <v>-1</v>
      </c>
      <c r="UC715">
        <v>-1</v>
      </c>
      <c r="UD715">
        <v>-1</v>
      </c>
      <c r="UE715">
        <v>-1</v>
      </c>
      <c r="UF715">
        <v>-1</v>
      </c>
      <c r="UG715">
        <v>-1</v>
      </c>
      <c r="UH715">
        <v>-1</v>
      </c>
      <c r="UI715">
        <v>-1</v>
      </c>
      <c r="UJ715">
        <v>-1</v>
      </c>
      <c r="UK715">
        <v>-1</v>
      </c>
      <c r="UL715">
        <v>-1</v>
      </c>
      <c r="UM715">
        <v>-1</v>
      </c>
      <c r="UN715">
        <v>-1</v>
      </c>
      <c r="UO715">
        <v>-1</v>
      </c>
      <c r="UP715">
        <v>-1</v>
      </c>
      <c r="UQ715">
        <v>-1</v>
      </c>
      <c r="UR715">
        <v>-1</v>
      </c>
      <c r="US715">
        <v>-1</v>
      </c>
      <c r="UT715">
        <v>-1</v>
      </c>
      <c r="UU715">
        <v>-1</v>
      </c>
      <c r="UV715">
        <v>-1</v>
      </c>
      <c r="UW715">
        <v>-1</v>
      </c>
      <c r="UX715">
        <v>-1</v>
      </c>
      <c r="UY715">
        <v>-1</v>
      </c>
      <c r="UZ715">
        <v>-1</v>
      </c>
      <c r="VA715">
        <v>-1</v>
      </c>
      <c r="VB715">
        <v>-1</v>
      </c>
      <c r="VC715">
        <v>-1</v>
      </c>
      <c r="VD715">
        <v>-1</v>
      </c>
      <c r="VE715">
        <v>-1</v>
      </c>
      <c r="VF715">
        <v>-1</v>
      </c>
      <c r="VG715">
        <v>-1</v>
      </c>
      <c r="VH715">
        <v>-1</v>
      </c>
      <c r="VI715">
        <v>-1</v>
      </c>
      <c r="VJ715">
        <v>-1</v>
      </c>
      <c r="VK715">
        <v>-1</v>
      </c>
      <c r="VL715">
        <v>-1</v>
      </c>
      <c r="VM715">
        <v>-1</v>
      </c>
      <c r="VN715">
        <v>-1</v>
      </c>
      <c r="VO715">
        <v>-1</v>
      </c>
      <c r="VP715">
        <v>-1</v>
      </c>
      <c r="VQ715">
        <v>-1</v>
      </c>
      <c r="VR715">
        <v>-1</v>
      </c>
      <c r="VS715">
        <v>-1</v>
      </c>
      <c r="VT715">
        <v>-1</v>
      </c>
      <c r="VU715">
        <v>-1</v>
      </c>
      <c r="VV715">
        <v>-1</v>
      </c>
      <c r="VW715">
        <v>-1</v>
      </c>
      <c r="VX715">
        <v>-1</v>
      </c>
      <c r="VY715">
        <v>-1</v>
      </c>
      <c r="VZ715">
        <v>-1</v>
      </c>
      <c r="WA715">
        <v>-1</v>
      </c>
      <c r="WB715">
        <v>-1</v>
      </c>
      <c r="WC715">
        <v>-1</v>
      </c>
      <c r="WD715">
        <v>-1</v>
      </c>
      <c r="WE715">
        <v>-1</v>
      </c>
      <c r="WF715">
        <v>-1</v>
      </c>
      <c r="WG715">
        <v>-1</v>
      </c>
      <c r="WH715">
        <v>-1</v>
      </c>
      <c r="WI715">
        <v>-1</v>
      </c>
      <c r="WJ715">
        <v>-1</v>
      </c>
      <c r="WK715">
        <v>-1</v>
      </c>
      <c r="WL715">
        <v>-1</v>
      </c>
      <c r="WM715">
        <v>-1</v>
      </c>
      <c r="WN715">
        <v>-1</v>
      </c>
      <c r="WO715">
        <v>-1</v>
      </c>
      <c r="WP715">
        <v>-1</v>
      </c>
      <c r="WQ715">
        <v>-1</v>
      </c>
      <c r="WR715">
        <v>-1</v>
      </c>
      <c r="WS715">
        <v>-1</v>
      </c>
      <c r="WT715">
        <v>-1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1</v>
      </c>
      <c r="ZC715">
        <v>1</v>
      </c>
      <c r="ZD715">
        <v>1</v>
      </c>
      <c r="ZE715">
        <v>1</v>
      </c>
      <c r="ZF715">
        <v>1</v>
      </c>
      <c r="ZG715">
        <v>1</v>
      </c>
      <c r="ZH715">
        <v>1</v>
      </c>
      <c r="ZI715">
        <v>1</v>
      </c>
      <c r="ZJ715">
        <v>1</v>
      </c>
      <c r="ZK715">
        <v>1</v>
      </c>
      <c r="ZL715">
        <v>1</v>
      </c>
      <c r="ZM715">
        <v>1</v>
      </c>
      <c r="ZN715">
        <v>1</v>
      </c>
      <c r="ZO715">
        <v>1</v>
      </c>
      <c r="ZP715">
        <v>1</v>
      </c>
      <c r="ZQ715">
        <v>1</v>
      </c>
      <c r="ZR715">
        <v>0</v>
      </c>
      <c r="ZS715">
        <v>0</v>
      </c>
      <c r="ZT715">
        <v>1</v>
      </c>
      <c r="ZU715">
        <v>1</v>
      </c>
      <c r="ZV715">
        <v>1</v>
      </c>
      <c r="ZW715">
        <v>1</v>
      </c>
      <c r="ZX715">
        <v>1</v>
      </c>
      <c r="ZY715">
        <v>1</v>
      </c>
      <c r="ZZ715">
        <v>1</v>
      </c>
      <c r="AAA715">
        <v>1</v>
      </c>
      <c r="AAB715">
        <v>1</v>
      </c>
      <c r="AAC715">
        <v>1</v>
      </c>
      <c r="AAD715">
        <v>1</v>
      </c>
      <c r="AAE715">
        <v>1</v>
      </c>
      <c r="AAF715">
        <v>1</v>
      </c>
      <c r="AAG715">
        <v>1</v>
      </c>
      <c r="AAH715">
        <v>1</v>
      </c>
      <c r="AAI715">
        <v>0</v>
      </c>
      <c r="AAJ715">
        <v>0</v>
      </c>
      <c r="AAK715">
        <v>1</v>
      </c>
      <c r="AAL715">
        <v>1</v>
      </c>
      <c r="AAM715">
        <v>1</v>
      </c>
      <c r="AAN715">
        <v>1</v>
      </c>
      <c r="AAO715">
        <v>1</v>
      </c>
      <c r="AAP715">
        <v>1</v>
      </c>
      <c r="AAQ715">
        <v>1</v>
      </c>
      <c r="AAR715">
        <v>1</v>
      </c>
      <c r="AAS715">
        <v>1</v>
      </c>
      <c r="AAT715">
        <v>1</v>
      </c>
      <c r="AAU715">
        <v>1</v>
      </c>
      <c r="AAV715">
        <v>1</v>
      </c>
      <c r="AAW715">
        <v>1</v>
      </c>
      <c r="AAX715">
        <v>1</v>
      </c>
      <c r="AAY715">
        <v>1</v>
      </c>
      <c r="AAZ715">
        <v>1</v>
      </c>
      <c r="ABA715">
        <v>1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  <c r="ABZ715">
        <v>0</v>
      </c>
      <c r="ACA715">
        <v>0</v>
      </c>
      <c r="ACB715">
        <v>0</v>
      </c>
      <c r="ACC715">
        <v>0</v>
      </c>
      <c r="ACD715">
        <v>0</v>
      </c>
    </row>
    <row r="716" spans="1:758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-1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-1</v>
      </c>
      <c r="BY716">
        <v>-1</v>
      </c>
      <c r="BZ716">
        <v>-1</v>
      </c>
      <c r="CA716">
        <v>-1</v>
      </c>
      <c r="CB716">
        <v>-1</v>
      </c>
      <c r="CC716">
        <v>-1</v>
      </c>
      <c r="CD716">
        <v>-1</v>
      </c>
      <c r="CE716">
        <v>-1</v>
      </c>
      <c r="CF716">
        <v>-1</v>
      </c>
      <c r="CG716">
        <v>-1</v>
      </c>
      <c r="CH716">
        <v>-1</v>
      </c>
      <c r="CI716">
        <v>-1</v>
      </c>
      <c r="CJ716">
        <v>-1</v>
      </c>
      <c r="CK716">
        <v>-1</v>
      </c>
      <c r="CL716">
        <v>-1</v>
      </c>
      <c r="CM716">
        <v>-1</v>
      </c>
      <c r="CN716">
        <v>-1</v>
      </c>
      <c r="CO716">
        <v>-1</v>
      </c>
      <c r="CP716">
        <v>-1</v>
      </c>
      <c r="CQ716">
        <v>-1</v>
      </c>
      <c r="CR716">
        <v>-1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-1</v>
      </c>
      <c r="CZ716">
        <v>-1</v>
      </c>
      <c r="DA716">
        <v>-1</v>
      </c>
      <c r="DB716">
        <v>-1</v>
      </c>
      <c r="DC716">
        <v>-1</v>
      </c>
      <c r="DD716">
        <v>-1</v>
      </c>
      <c r="DE716">
        <v>-1</v>
      </c>
      <c r="DF716">
        <v>-1</v>
      </c>
      <c r="DG716">
        <v>-1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-1</v>
      </c>
      <c r="DP716">
        <v>-1</v>
      </c>
      <c r="DQ716">
        <v>-1</v>
      </c>
      <c r="DR716">
        <v>-1</v>
      </c>
      <c r="DS716">
        <v>-1</v>
      </c>
      <c r="DT716">
        <v>-1</v>
      </c>
      <c r="DU716">
        <v>-1</v>
      </c>
      <c r="DV716">
        <v>-1</v>
      </c>
      <c r="DW716">
        <v>-1</v>
      </c>
      <c r="DX716">
        <v>-1</v>
      </c>
      <c r="DY716">
        <v>-1</v>
      </c>
      <c r="DZ716">
        <v>-1</v>
      </c>
      <c r="EA716">
        <v>-1</v>
      </c>
      <c r="EB716">
        <v>-1</v>
      </c>
      <c r="EC716">
        <v>-1</v>
      </c>
      <c r="ED716">
        <v>-1</v>
      </c>
      <c r="EE716">
        <v>-1</v>
      </c>
      <c r="EF716">
        <v>-1</v>
      </c>
      <c r="EG716">
        <v>-1</v>
      </c>
      <c r="EH716">
        <v>-1</v>
      </c>
      <c r="EI716">
        <v>-1</v>
      </c>
      <c r="EJ716">
        <v>-1</v>
      </c>
      <c r="EK716">
        <v>-1</v>
      </c>
      <c r="EL716">
        <v>-1</v>
      </c>
      <c r="EM716">
        <v>-1</v>
      </c>
      <c r="EN716">
        <v>-1</v>
      </c>
      <c r="EO716">
        <v>-1</v>
      </c>
      <c r="EP716">
        <v>-1</v>
      </c>
      <c r="EQ716">
        <v>-1</v>
      </c>
      <c r="ER716">
        <v>-1</v>
      </c>
      <c r="ES716">
        <v>-1</v>
      </c>
      <c r="ET716">
        <v>-1</v>
      </c>
      <c r="EU716">
        <v>-1</v>
      </c>
      <c r="EV716">
        <v>-1</v>
      </c>
      <c r="EW716">
        <v>-1</v>
      </c>
      <c r="EX716">
        <v>-1</v>
      </c>
      <c r="EY716">
        <v>-1</v>
      </c>
      <c r="EZ716">
        <v>-1</v>
      </c>
      <c r="FA716">
        <v>-1</v>
      </c>
      <c r="FB716">
        <v>-1</v>
      </c>
      <c r="FC716">
        <v>-1</v>
      </c>
      <c r="FD716">
        <v>-1</v>
      </c>
      <c r="FE716">
        <v>-1</v>
      </c>
      <c r="FF716">
        <v>-1</v>
      </c>
      <c r="FG716">
        <v>-1</v>
      </c>
      <c r="FH716">
        <v>-1</v>
      </c>
      <c r="FI716">
        <v>-1</v>
      </c>
      <c r="FJ716">
        <v>-1</v>
      </c>
      <c r="FK716">
        <v>-1</v>
      </c>
      <c r="FL716">
        <v>-1</v>
      </c>
      <c r="FM716">
        <v>-1</v>
      </c>
      <c r="FN716">
        <v>-1</v>
      </c>
      <c r="FO716">
        <v>-1</v>
      </c>
      <c r="FP716">
        <v>-1</v>
      </c>
      <c r="FQ716">
        <v>-1</v>
      </c>
      <c r="FR716">
        <v>-1</v>
      </c>
      <c r="FS716">
        <v>-1</v>
      </c>
      <c r="FT716">
        <v>-1</v>
      </c>
      <c r="FU716">
        <v>-1</v>
      </c>
      <c r="FV716">
        <v>-1</v>
      </c>
      <c r="FW716">
        <v>-1</v>
      </c>
      <c r="FX716">
        <v>-1</v>
      </c>
      <c r="FY716">
        <v>-1</v>
      </c>
      <c r="FZ716">
        <v>-1</v>
      </c>
      <c r="GA716">
        <v>-1</v>
      </c>
      <c r="GB716">
        <v>-1</v>
      </c>
      <c r="GC716">
        <v>-1</v>
      </c>
      <c r="GD716">
        <v>-1</v>
      </c>
      <c r="GE716">
        <v>-1</v>
      </c>
      <c r="GF716">
        <v>-1</v>
      </c>
      <c r="GG716">
        <v>-1</v>
      </c>
      <c r="GH716">
        <v>-1</v>
      </c>
      <c r="GI716">
        <v>-1</v>
      </c>
      <c r="GJ716">
        <v>-1</v>
      </c>
      <c r="GK716">
        <v>-1</v>
      </c>
      <c r="GL716">
        <v>-1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1</v>
      </c>
      <c r="GW716">
        <v>1</v>
      </c>
      <c r="GX716">
        <v>1</v>
      </c>
      <c r="GY716">
        <v>1</v>
      </c>
      <c r="GZ716">
        <v>1</v>
      </c>
      <c r="HA716">
        <v>1</v>
      </c>
      <c r="HB716">
        <v>1</v>
      </c>
      <c r="HC716">
        <v>1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1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1</v>
      </c>
      <c r="IT716">
        <v>1</v>
      </c>
      <c r="IU716">
        <v>1</v>
      </c>
      <c r="IV716">
        <v>1</v>
      </c>
      <c r="IW716">
        <v>1</v>
      </c>
      <c r="IX716">
        <v>1</v>
      </c>
      <c r="IY716">
        <v>1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</v>
      </c>
      <c r="JF716">
        <v>1</v>
      </c>
      <c r="JG716">
        <v>1</v>
      </c>
      <c r="JH716">
        <v>1</v>
      </c>
      <c r="JI716">
        <v>1</v>
      </c>
      <c r="JJ716">
        <v>1</v>
      </c>
      <c r="JK716">
        <v>1</v>
      </c>
      <c r="JL716">
        <v>1</v>
      </c>
      <c r="JM716">
        <v>1</v>
      </c>
      <c r="JN716">
        <v>1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-1</v>
      </c>
      <c r="JV716">
        <v>-1</v>
      </c>
      <c r="JW716">
        <v>-1</v>
      </c>
      <c r="JX716">
        <v>-1</v>
      </c>
      <c r="JY716">
        <v>-1</v>
      </c>
      <c r="JZ716">
        <v>-1</v>
      </c>
      <c r="KA716">
        <v>-1</v>
      </c>
      <c r="KB716">
        <v>-1</v>
      </c>
      <c r="KC716">
        <v>-1</v>
      </c>
      <c r="KD716">
        <v>-1</v>
      </c>
      <c r="KE716">
        <v>-1</v>
      </c>
      <c r="KF716">
        <v>-1</v>
      </c>
      <c r="KG716">
        <v>-1</v>
      </c>
      <c r="KH716">
        <v>-1</v>
      </c>
      <c r="KI716">
        <v>-1</v>
      </c>
      <c r="KJ716">
        <v>-1</v>
      </c>
      <c r="KK716">
        <v>-1</v>
      </c>
      <c r="KL716">
        <v>-1</v>
      </c>
      <c r="KM716">
        <v>-1</v>
      </c>
      <c r="KN716">
        <v>-1</v>
      </c>
      <c r="KO716">
        <v>-1</v>
      </c>
      <c r="KP716">
        <v>-1</v>
      </c>
      <c r="KQ716">
        <v>-1</v>
      </c>
      <c r="KR716">
        <v>-1</v>
      </c>
      <c r="KS716">
        <v>-1</v>
      </c>
      <c r="KT716">
        <v>-1</v>
      </c>
      <c r="KU716">
        <v>-1</v>
      </c>
      <c r="KV716">
        <v>-1</v>
      </c>
      <c r="KW716">
        <v>-1</v>
      </c>
      <c r="KX716">
        <v>-1</v>
      </c>
      <c r="KY716">
        <v>-1</v>
      </c>
      <c r="KZ716">
        <v>-1</v>
      </c>
      <c r="LA716">
        <v>-1</v>
      </c>
      <c r="LB716">
        <v>-1</v>
      </c>
      <c r="LC716">
        <v>-1</v>
      </c>
      <c r="LD716">
        <v>-1</v>
      </c>
      <c r="LE716">
        <v>-1</v>
      </c>
      <c r="LF716">
        <v>-1</v>
      </c>
      <c r="LG716">
        <v>-1</v>
      </c>
      <c r="LH716">
        <v>-1</v>
      </c>
      <c r="LI716">
        <v>-1</v>
      </c>
      <c r="LJ716">
        <v>-1</v>
      </c>
      <c r="LK716">
        <v>-1</v>
      </c>
      <c r="LL716">
        <v>-1</v>
      </c>
      <c r="LM716">
        <v>-1</v>
      </c>
      <c r="LN716">
        <v>-1</v>
      </c>
      <c r="LO716">
        <v>-1</v>
      </c>
      <c r="LP716">
        <v>-1</v>
      </c>
      <c r="LQ716">
        <v>-1</v>
      </c>
      <c r="LR716">
        <v>-1</v>
      </c>
      <c r="LS716">
        <v>-1</v>
      </c>
      <c r="LT716">
        <v>-1</v>
      </c>
      <c r="LU716">
        <v>-1</v>
      </c>
      <c r="LV716">
        <v>-1</v>
      </c>
      <c r="LW716">
        <v>-1</v>
      </c>
      <c r="LX716">
        <v>-1</v>
      </c>
      <c r="LY716">
        <v>-1</v>
      </c>
      <c r="LZ716">
        <v>-1</v>
      </c>
      <c r="MA716">
        <v>-1</v>
      </c>
      <c r="MB716">
        <v>-1</v>
      </c>
      <c r="MC716">
        <v>-1</v>
      </c>
      <c r="MD716">
        <v>-1</v>
      </c>
      <c r="ME716">
        <v>-1</v>
      </c>
      <c r="MF716">
        <v>-1</v>
      </c>
      <c r="MG716">
        <v>-1</v>
      </c>
      <c r="MH716">
        <v>-1</v>
      </c>
      <c r="MI716">
        <v>-1</v>
      </c>
      <c r="MJ716">
        <v>-1</v>
      </c>
      <c r="MK716">
        <v>-1</v>
      </c>
      <c r="ML716">
        <v>-1</v>
      </c>
      <c r="MM716">
        <v>-1</v>
      </c>
      <c r="MN716">
        <v>-1</v>
      </c>
      <c r="MO716">
        <v>-1</v>
      </c>
      <c r="MP716">
        <v>-1</v>
      </c>
      <c r="MQ716">
        <v>-1</v>
      </c>
      <c r="MR716">
        <v>-1</v>
      </c>
      <c r="MS716">
        <v>-1</v>
      </c>
      <c r="MT716">
        <v>-1</v>
      </c>
      <c r="MU716">
        <v>-1</v>
      </c>
      <c r="MV716">
        <v>-1</v>
      </c>
      <c r="MW716">
        <v>-1</v>
      </c>
      <c r="MX716">
        <v>-1</v>
      </c>
      <c r="MY716">
        <v>-1</v>
      </c>
      <c r="MZ716">
        <v>-1</v>
      </c>
      <c r="NA716">
        <v>-1</v>
      </c>
      <c r="NB716">
        <v>-1</v>
      </c>
      <c r="NC716">
        <v>-1</v>
      </c>
      <c r="ND716">
        <v>-1</v>
      </c>
      <c r="NE716">
        <v>-1</v>
      </c>
      <c r="NF716">
        <v>-1</v>
      </c>
      <c r="NG716">
        <v>-1</v>
      </c>
      <c r="NH716">
        <v>-1</v>
      </c>
      <c r="NI716">
        <v>-1</v>
      </c>
      <c r="NJ716">
        <v>-1</v>
      </c>
      <c r="NK716">
        <v>-1</v>
      </c>
      <c r="NL716">
        <v>-1</v>
      </c>
      <c r="NM716">
        <v>-1</v>
      </c>
      <c r="NN716">
        <v>-1</v>
      </c>
      <c r="NO716">
        <v>-1</v>
      </c>
      <c r="NP716">
        <v>-1</v>
      </c>
      <c r="NQ716">
        <v>-1</v>
      </c>
      <c r="NR716">
        <v>-1</v>
      </c>
      <c r="NS716">
        <v>-1</v>
      </c>
      <c r="NT716">
        <v>-1</v>
      </c>
      <c r="NU716">
        <v>-1</v>
      </c>
      <c r="NV716">
        <v>-1</v>
      </c>
      <c r="NW716">
        <v>-1</v>
      </c>
      <c r="NX716">
        <v>-1</v>
      </c>
      <c r="NY716">
        <v>-1</v>
      </c>
      <c r="NZ716">
        <v>-1</v>
      </c>
      <c r="OA716">
        <v>-1</v>
      </c>
      <c r="OB716">
        <v>-1</v>
      </c>
      <c r="OC716">
        <v>-1</v>
      </c>
      <c r="OD716">
        <v>-1</v>
      </c>
      <c r="OE716">
        <v>-1</v>
      </c>
      <c r="OF716">
        <v>-1</v>
      </c>
      <c r="OG716">
        <v>-1</v>
      </c>
      <c r="OH716">
        <v>-1</v>
      </c>
      <c r="OI716">
        <v>-1</v>
      </c>
      <c r="OJ716">
        <v>-1</v>
      </c>
      <c r="OK716">
        <v>-1</v>
      </c>
      <c r="OL716">
        <v>-1</v>
      </c>
      <c r="OM716">
        <v>-1</v>
      </c>
      <c r="ON716">
        <v>-1</v>
      </c>
      <c r="OO716">
        <v>-1</v>
      </c>
      <c r="OP716">
        <v>-1</v>
      </c>
      <c r="OQ716">
        <v>-1</v>
      </c>
      <c r="OR716">
        <v>-1</v>
      </c>
      <c r="OS716">
        <v>-1</v>
      </c>
      <c r="OT716">
        <v>-1</v>
      </c>
      <c r="OU716">
        <v>-1</v>
      </c>
      <c r="OV716">
        <v>-1</v>
      </c>
      <c r="OW716">
        <v>-1</v>
      </c>
      <c r="OX716">
        <v>-1</v>
      </c>
      <c r="OY716">
        <v>-1</v>
      </c>
      <c r="OZ716">
        <v>-1</v>
      </c>
      <c r="PA716">
        <v>-1</v>
      </c>
      <c r="PB716">
        <v>-1</v>
      </c>
      <c r="PC716">
        <v>-1</v>
      </c>
      <c r="PD716">
        <v>-1</v>
      </c>
      <c r="PE716">
        <v>-1</v>
      </c>
      <c r="PF716">
        <v>-1</v>
      </c>
      <c r="PG716">
        <v>-1</v>
      </c>
      <c r="PH716">
        <v>-1</v>
      </c>
      <c r="PI716">
        <v>-1</v>
      </c>
      <c r="PJ716">
        <v>-1</v>
      </c>
      <c r="PK716">
        <v>-1</v>
      </c>
      <c r="PL716">
        <v>-1</v>
      </c>
      <c r="PM716">
        <v>-1</v>
      </c>
      <c r="PN716">
        <v>-1</v>
      </c>
      <c r="PO716">
        <v>-1</v>
      </c>
      <c r="PP716">
        <v>-1</v>
      </c>
      <c r="PQ716">
        <v>-1</v>
      </c>
      <c r="PR716">
        <v>-1</v>
      </c>
      <c r="PS716">
        <v>-1</v>
      </c>
      <c r="PT716">
        <v>-1</v>
      </c>
      <c r="PU716">
        <v>-1</v>
      </c>
      <c r="PV716">
        <v>-1</v>
      </c>
      <c r="PW716">
        <v>-1</v>
      </c>
      <c r="PX716">
        <v>-1</v>
      </c>
      <c r="PY716">
        <v>-1</v>
      </c>
      <c r="PZ716">
        <v>-1</v>
      </c>
      <c r="QA716">
        <v>-1</v>
      </c>
      <c r="QB716">
        <v>-1</v>
      </c>
      <c r="QC716">
        <v>-1</v>
      </c>
      <c r="QD716">
        <v>-1</v>
      </c>
      <c r="QE716">
        <v>-1</v>
      </c>
      <c r="QF716">
        <v>-1</v>
      </c>
      <c r="QG716">
        <v>-1</v>
      </c>
      <c r="QH716">
        <v>-1</v>
      </c>
      <c r="QI716">
        <v>-1</v>
      </c>
      <c r="QJ716">
        <v>-1</v>
      </c>
      <c r="QK716">
        <v>-1</v>
      </c>
      <c r="QL716">
        <v>-1</v>
      </c>
      <c r="QM716">
        <v>-1</v>
      </c>
      <c r="QN716">
        <v>-1</v>
      </c>
      <c r="QO716">
        <v>-1</v>
      </c>
      <c r="QP716">
        <v>-1</v>
      </c>
      <c r="QQ716">
        <v>-1</v>
      </c>
      <c r="QR716">
        <v>-1</v>
      </c>
      <c r="QS716">
        <v>-1</v>
      </c>
      <c r="QT716">
        <v>-1</v>
      </c>
      <c r="QU716">
        <v>-1</v>
      </c>
      <c r="QV716">
        <v>-1</v>
      </c>
      <c r="QW716">
        <v>-1</v>
      </c>
      <c r="QX716">
        <v>-1</v>
      </c>
      <c r="QY716">
        <v>-1</v>
      </c>
      <c r="QZ716">
        <v>-1</v>
      </c>
      <c r="RA716">
        <v>-1</v>
      </c>
      <c r="RB716">
        <v>-1</v>
      </c>
      <c r="RC716">
        <v>-1</v>
      </c>
      <c r="RD716">
        <v>-1</v>
      </c>
      <c r="RE716">
        <v>-1</v>
      </c>
      <c r="RF716">
        <v>-1</v>
      </c>
      <c r="RG716">
        <v>-1</v>
      </c>
      <c r="RH716">
        <v>-1</v>
      </c>
      <c r="RI716">
        <v>-1</v>
      </c>
      <c r="RJ716">
        <v>-1</v>
      </c>
      <c r="RK716">
        <v>-1</v>
      </c>
      <c r="RL716">
        <v>-1</v>
      </c>
      <c r="RM716">
        <v>-1</v>
      </c>
      <c r="RN716">
        <v>-1</v>
      </c>
      <c r="RO716">
        <v>-1</v>
      </c>
      <c r="RP716">
        <v>-1</v>
      </c>
      <c r="RQ716">
        <v>-1</v>
      </c>
      <c r="RR716">
        <v>-1</v>
      </c>
      <c r="RS716">
        <v>-1</v>
      </c>
      <c r="RT716">
        <v>-1</v>
      </c>
      <c r="RU716">
        <v>-1</v>
      </c>
      <c r="RV716">
        <v>-1</v>
      </c>
      <c r="RW716">
        <v>-1</v>
      </c>
      <c r="RX716">
        <v>-1</v>
      </c>
      <c r="RY716">
        <v>-1</v>
      </c>
      <c r="RZ716">
        <v>-1</v>
      </c>
      <c r="SA716">
        <v>-1</v>
      </c>
      <c r="SB716">
        <v>-1</v>
      </c>
      <c r="SC716">
        <v>-1</v>
      </c>
      <c r="SD716">
        <v>-1</v>
      </c>
      <c r="SE716">
        <v>-1</v>
      </c>
      <c r="SF716">
        <v>-1</v>
      </c>
      <c r="SG716">
        <v>-1</v>
      </c>
      <c r="SH716">
        <v>-1</v>
      </c>
      <c r="SI716">
        <v>-1</v>
      </c>
      <c r="SJ716">
        <v>-1</v>
      </c>
      <c r="SK716">
        <v>-1</v>
      </c>
      <c r="SL716">
        <v>-1</v>
      </c>
      <c r="SM716">
        <v>-1</v>
      </c>
      <c r="SN716">
        <v>-1</v>
      </c>
      <c r="SO716">
        <v>-1</v>
      </c>
      <c r="SP716">
        <v>-1</v>
      </c>
      <c r="SQ716">
        <v>-1</v>
      </c>
      <c r="SR716">
        <v>-1</v>
      </c>
      <c r="SS716">
        <v>-1</v>
      </c>
      <c r="ST716">
        <v>-1</v>
      </c>
      <c r="SU716">
        <v>-1</v>
      </c>
      <c r="SV716">
        <v>-1</v>
      </c>
      <c r="SW716">
        <v>-1</v>
      </c>
      <c r="SX716">
        <v>-1</v>
      </c>
      <c r="SY716">
        <v>-1</v>
      </c>
      <c r="SZ716">
        <v>-1</v>
      </c>
      <c r="TA716">
        <v>-1</v>
      </c>
      <c r="TB716">
        <v>-1</v>
      </c>
      <c r="TC716">
        <v>-1</v>
      </c>
      <c r="TD716">
        <v>-1</v>
      </c>
      <c r="TE716">
        <v>-1</v>
      </c>
      <c r="TF716">
        <v>-1</v>
      </c>
      <c r="TG716">
        <v>-1</v>
      </c>
      <c r="TH716">
        <v>-1</v>
      </c>
      <c r="TI716">
        <v>-1</v>
      </c>
      <c r="TJ716">
        <v>-1</v>
      </c>
      <c r="TK716">
        <v>-1</v>
      </c>
      <c r="TL716">
        <v>-1</v>
      </c>
      <c r="TM716">
        <v>-1</v>
      </c>
      <c r="TN716">
        <v>-1</v>
      </c>
      <c r="TO716">
        <v>-1</v>
      </c>
      <c r="TP716">
        <v>-1</v>
      </c>
      <c r="TQ716">
        <v>-1</v>
      </c>
      <c r="TR716">
        <v>-1</v>
      </c>
      <c r="TS716">
        <v>-1</v>
      </c>
      <c r="TT716">
        <v>-1</v>
      </c>
      <c r="TU716">
        <v>-1</v>
      </c>
      <c r="TV716">
        <v>-1</v>
      </c>
      <c r="TW716">
        <v>-1</v>
      </c>
      <c r="TX716">
        <v>-1</v>
      </c>
      <c r="TY716">
        <v>-1</v>
      </c>
      <c r="TZ716">
        <v>-1</v>
      </c>
      <c r="UA716">
        <v>-1</v>
      </c>
      <c r="UB716">
        <v>-1</v>
      </c>
      <c r="UC716">
        <v>-1</v>
      </c>
      <c r="UD716">
        <v>-1</v>
      </c>
      <c r="UE716">
        <v>-1</v>
      </c>
      <c r="UF716">
        <v>-1</v>
      </c>
      <c r="UG716">
        <v>-1</v>
      </c>
      <c r="UH716">
        <v>-1</v>
      </c>
      <c r="UI716">
        <v>-1</v>
      </c>
      <c r="UJ716">
        <v>-1</v>
      </c>
      <c r="UK716">
        <v>-1</v>
      </c>
      <c r="UL716">
        <v>-1</v>
      </c>
      <c r="UM716">
        <v>-1</v>
      </c>
      <c r="UN716">
        <v>-1</v>
      </c>
      <c r="UO716">
        <v>-1</v>
      </c>
      <c r="UP716">
        <v>-1</v>
      </c>
      <c r="UQ716">
        <v>-1</v>
      </c>
      <c r="UR716">
        <v>-1</v>
      </c>
      <c r="US716">
        <v>-1</v>
      </c>
      <c r="UT716">
        <v>-1</v>
      </c>
      <c r="UU716">
        <v>-1</v>
      </c>
      <c r="UV716">
        <v>-1</v>
      </c>
      <c r="UW716">
        <v>-1</v>
      </c>
      <c r="UX716">
        <v>-1</v>
      </c>
      <c r="UY716">
        <v>-1</v>
      </c>
      <c r="UZ716">
        <v>-1</v>
      </c>
      <c r="VA716">
        <v>-1</v>
      </c>
      <c r="VB716">
        <v>-1</v>
      </c>
      <c r="VC716">
        <v>-1</v>
      </c>
      <c r="VD716">
        <v>-1</v>
      </c>
      <c r="VE716">
        <v>-1</v>
      </c>
      <c r="VF716">
        <v>-1</v>
      </c>
      <c r="VG716">
        <v>-1</v>
      </c>
      <c r="VH716">
        <v>-1</v>
      </c>
      <c r="VI716">
        <v>-1</v>
      </c>
      <c r="VJ716">
        <v>-1</v>
      </c>
      <c r="VK716">
        <v>-1</v>
      </c>
      <c r="VL716">
        <v>-1</v>
      </c>
      <c r="VM716">
        <v>-1</v>
      </c>
      <c r="VN716">
        <v>-1</v>
      </c>
      <c r="VO716">
        <v>-1</v>
      </c>
      <c r="VP716">
        <v>-1</v>
      </c>
      <c r="VQ716">
        <v>-1</v>
      </c>
      <c r="VR716">
        <v>-1</v>
      </c>
      <c r="VS716">
        <v>-1</v>
      </c>
      <c r="VT716">
        <v>-1</v>
      </c>
      <c r="VU716">
        <v>-1</v>
      </c>
      <c r="VV716">
        <v>-1</v>
      </c>
      <c r="VW716">
        <v>-1</v>
      </c>
      <c r="VX716">
        <v>-1</v>
      </c>
      <c r="VY716">
        <v>-1</v>
      </c>
      <c r="VZ716">
        <v>-1</v>
      </c>
      <c r="WA716">
        <v>-1</v>
      </c>
      <c r="WB716">
        <v>-1</v>
      </c>
      <c r="WC716">
        <v>-1</v>
      </c>
      <c r="WD716">
        <v>-1</v>
      </c>
      <c r="WE716">
        <v>-1</v>
      </c>
      <c r="WF716">
        <v>-1</v>
      </c>
      <c r="WG716">
        <v>-1</v>
      </c>
      <c r="WH716">
        <v>-1</v>
      </c>
      <c r="WI716">
        <v>-1</v>
      </c>
      <c r="WJ716">
        <v>-1</v>
      </c>
      <c r="WK716">
        <v>-1</v>
      </c>
      <c r="WL716">
        <v>-1</v>
      </c>
      <c r="WM716">
        <v>-1</v>
      </c>
      <c r="WN716">
        <v>-1</v>
      </c>
      <c r="WO716">
        <v>-1</v>
      </c>
      <c r="WP716">
        <v>-1</v>
      </c>
      <c r="WQ716">
        <v>-1</v>
      </c>
      <c r="WR716">
        <v>-1</v>
      </c>
      <c r="WS716">
        <v>-1</v>
      </c>
      <c r="WT716">
        <v>-1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1</v>
      </c>
      <c r="ZC716">
        <v>1</v>
      </c>
      <c r="ZD716">
        <v>1</v>
      </c>
      <c r="ZE716">
        <v>1</v>
      </c>
      <c r="ZF716">
        <v>1</v>
      </c>
      <c r="ZG716">
        <v>1</v>
      </c>
      <c r="ZH716">
        <v>1</v>
      </c>
      <c r="ZI716">
        <v>1</v>
      </c>
      <c r="ZJ716">
        <v>1</v>
      </c>
      <c r="ZK716">
        <v>1</v>
      </c>
      <c r="ZL716">
        <v>1</v>
      </c>
      <c r="ZM716">
        <v>1</v>
      </c>
      <c r="ZN716">
        <v>1</v>
      </c>
      <c r="ZO716">
        <v>1</v>
      </c>
      <c r="ZP716">
        <v>1</v>
      </c>
      <c r="ZQ716">
        <v>0</v>
      </c>
      <c r="ZR716">
        <v>0</v>
      </c>
      <c r="ZS716">
        <v>0</v>
      </c>
      <c r="ZT716">
        <v>1</v>
      </c>
      <c r="ZU716">
        <v>1</v>
      </c>
      <c r="ZV716">
        <v>1</v>
      </c>
      <c r="ZW716">
        <v>1</v>
      </c>
      <c r="ZX716">
        <v>1</v>
      </c>
      <c r="ZY716">
        <v>1</v>
      </c>
      <c r="ZZ716">
        <v>1</v>
      </c>
      <c r="AAA716">
        <v>1</v>
      </c>
      <c r="AAB716">
        <v>1</v>
      </c>
      <c r="AAC716">
        <v>1</v>
      </c>
      <c r="AAD716">
        <v>1</v>
      </c>
      <c r="AAE716">
        <v>1</v>
      </c>
      <c r="AAF716">
        <v>1</v>
      </c>
      <c r="AAG716">
        <v>1</v>
      </c>
      <c r="AAH716">
        <v>1</v>
      </c>
      <c r="AAI716">
        <v>0</v>
      </c>
      <c r="AAJ716">
        <v>0</v>
      </c>
      <c r="AAK716">
        <v>0</v>
      </c>
      <c r="AAL716">
        <v>1</v>
      </c>
      <c r="AAM716">
        <v>1</v>
      </c>
      <c r="AAN716">
        <v>1</v>
      </c>
      <c r="AAO716">
        <v>1</v>
      </c>
      <c r="AAP716">
        <v>1</v>
      </c>
      <c r="AAQ716">
        <v>1</v>
      </c>
      <c r="AAR716">
        <v>1</v>
      </c>
      <c r="AAS716">
        <v>1</v>
      </c>
      <c r="AAT716">
        <v>1</v>
      </c>
      <c r="AAU716">
        <v>1</v>
      </c>
      <c r="AAV716">
        <v>1</v>
      </c>
      <c r="AAW716">
        <v>1</v>
      </c>
      <c r="AAX716">
        <v>1</v>
      </c>
      <c r="AAY716">
        <v>1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  <c r="ABZ716">
        <v>0</v>
      </c>
      <c r="ACA716">
        <v>0</v>
      </c>
      <c r="ACB716">
        <v>0</v>
      </c>
      <c r="ACC716">
        <v>0</v>
      </c>
      <c r="ACD716">
        <v>0</v>
      </c>
    </row>
    <row r="717" spans="1:758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-1</v>
      </c>
      <c r="BS717">
        <v>-1</v>
      </c>
      <c r="BT717">
        <v>-1</v>
      </c>
      <c r="BU717">
        <v>-1</v>
      </c>
      <c r="BV717">
        <v>-1</v>
      </c>
      <c r="BW717">
        <v>-1</v>
      </c>
      <c r="BX717">
        <v>-1</v>
      </c>
      <c r="BY717">
        <v>-1</v>
      </c>
      <c r="BZ717">
        <v>-1</v>
      </c>
      <c r="CA717">
        <v>-1</v>
      </c>
      <c r="CB717">
        <v>-1</v>
      </c>
      <c r="CC717">
        <v>-1</v>
      </c>
      <c r="CD717">
        <v>-1</v>
      </c>
      <c r="CE717">
        <v>-1</v>
      </c>
      <c r="CF717">
        <v>-1</v>
      </c>
      <c r="CG717">
        <v>-1</v>
      </c>
      <c r="CH717">
        <v>-1</v>
      </c>
      <c r="CI717">
        <v>-1</v>
      </c>
      <c r="CJ717">
        <v>-1</v>
      </c>
      <c r="CK717">
        <v>-1</v>
      </c>
      <c r="CL717">
        <v>-1</v>
      </c>
      <c r="CM717">
        <v>-1</v>
      </c>
      <c r="CN717">
        <v>-1</v>
      </c>
      <c r="CO717">
        <v>-1</v>
      </c>
      <c r="CP717">
        <v>-1</v>
      </c>
      <c r="CQ717">
        <v>-1</v>
      </c>
      <c r="CR717">
        <v>-1</v>
      </c>
      <c r="CS717">
        <v>-1</v>
      </c>
      <c r="CT717">
        <v>-1</v>
      </c>
      <c r="CU717">
        <v>-1</v>
      </c>
      <c r="CV717">
        <v>-1</v>
      </c>
      <c r="CW717">
        <v>-1</v>
      </c>
      <c r="CX717">
        <v>-1</v>
      </c>
      <c r="CY717">
        <v>-1</v>
      </c>
      <c r="CZ717">
        <v>-1</v>
      </c>
      <c r="DA717">
        <v>-1</v>
      </c>
      <c r="DB717">
        <v>-1</v>
      </c>
      <c r="DC717">
        <v>-1</v>
      </c>
      <c r="DD717">
        <v>-1</v>
      </c>
      <c r="DE717">
        <v>-1</v>
      </c>
      <c r="DF717">
        <v>-1</v>
      </c>
      <c r="DG717">
        <v>-1</v>
      </c>
      <c r="DH717">
        <v>-1</v>
      </c>
      <c r="DI717">
        <v>-1</v>
      </c>
      <c r="DJ717">
        <v>-1</v>
      </c>
      <c r="DK717">
        <v>-1</v>
      </c>
      <c r="DL717">
        <v>-1</v>
      </c>
      <c r="DM717">
        <v>-1</v>
      </c>
      <c r="DN717">
        <v>-1</v>
      </c>
      <c r="DO717">
        <v>-1</v>
      </c>
      <c r="DP717">
        <v>-1</v>
      </c>
      <c r="DQ717">
        <v>-1</v>
      </c>
      <c r="DR717">
        <v>-1</v>
      </c>
      <c r="DS717">
        <v>-1</v>
      </c>
      <c r="DT717">
        <v>-1</v>
      </c>
      <c r="DU717">
        <v>-1</v>
      </c>
      <c r="DV717">
        <v>-1</v>
      </c>
      <c r="DW717">
        <v>-1</v>
      </c>
      <c r="DX717">
        <v>-1</v>
      </c>
      <c r="DY717">
        <v>-1</v>
      </c>
      <c r="DZ717">
        <v>-1</v>
      </c>
      <c r="EA717">
        <v>-1</v>
      </c>
      <c r="EB717">
        <v>-1</v>
      </c>
      <c r="EC717">
        <v>-1</v>
      </c>
      <c r="ED717">
        <v>-1</v>
      </c>
      <c r="EE717">
        <v>-1</v>
      </c>
      <c r="EF717">
        <v>-1</v>
      </c>
      <c r="EG717">
        <v>-1</v>
      </c>
      <c r="EH717">
        <v>-1</v>
      </c>
      <c r="EI717">
        <v>-1</v>
      </c>
      <c r="EJ717">
        <v>-1</v>
      </c>
      <c r="EK717">
        <v>-1</v>
      </c>
      <c r="EL717">
        <v>-1</v>
      </c>
      <c r="EM717">
        <v>-1</v>
      </c>
      <c r="EN717">
        <v>-1</v>
      </c>
      <c r="EO717">
        <v>-1</v>
      </c>
      <c r="EP717">
        <v>-1</v>
      </c>
      <c r="EQ717">
        <v>-1</v>
      </c>
      <c r="ER717">
        <v>-1</v>
      </c>
      <c r="ES717">
        <v>-1</v>
      </c>
      <c r="ET717">
        <v>-1</v>
      </c>
      <c r="EU717">
        <v>-1</v>
      </c>
      <c r="EV717">
        <v>-1</v>
      </c>
      <c r="EW717">
        <v>-1</v>
      </c>
      <c r="EX717">
        <v>-1</v>
      </c>
      <c r="EY717">
        <v>-1</v>
      </c>
      <c r="EZ717">
        <v>-1</v>
      </c>
      <c r="FA717">
        <v>-1</v>
      </c>
      <c r="FB717">
        <v>-1</v>
      </c>
      <c r="FC717">
        <v>-1</v>
      </c>
      <c r="FD717">
        <v>-1</v>
      </c>
      <c r="FE717">
        <v>-1</v>
      </c>
      <c r="FF717">
        <v>-1</v>
      </c>
      <c r="FG717">
        <v>-1</v>
      </c>
      <c r="FH717">
        <v>-1</v>
      </c>
      <c r="FI717">
        <v>-1</v>
      </c>
      <c r="FJ717">
        <v>-1</v>
      </c>
      <c r="FK717">
        <v>-1</v>
      </c>
      <c r="FL717">
        <v>-1</v>
      </c>
      <c r="FM717">
        <v>-1</v>
      </c>
      <c r="FN717">
        <v>-1</v>
      </c>
      <c r="FO717">
        <v>-1</v>
      </c>
      <c r="FP717">
        <v>-1</v>
      </c>
      <c r="FQ717">
        <v>-1</v>
      </c>
      <c r="FR717">
        <v>-1</v>
      </c>
      <c r="FS717">
        <v>-1</v>
      </c>
      <c r="FT717">
        <v>-1</v>
      </c>
      <c r="FU717">
        <v>-1</v>
      </c>
      <c r="FV717">
        <v>-1</v>
      </c>
      <c r="FW717">
        <v>-1</v>
      </c>
      <c r="FX717">
        <v>-1</v>
      </c>
      <c r="FY717">
        <v>-1</v>
      </c>
      <c r="FZ717">
        <v>-1</v>
      </c>
      <c r="GA717">
        <v>-1</v>
      </c>
      <c r="GB717">
        <v>-1</v>
      </c>
      <c r="GC717">
        <v>-1</v>
      </c>
      <c r="GD717">
        <v>-1</v>
      </c>
      <c r="GE717">
        <v>-1</v>
      </c>
      <c r="GF717">
        <v>-1</v>
      </c>
      <c r="GG717">
        <v>-1</v>
      </c>
      <c r="GH717">
        <v>-1</v>
      </c>
      <c r="GI717">
        <v>-1</v>
      </c>
      <c r="GJ717">
        <v>-1</v>
      </c>
      <c r="GK717">
        <v>-1</v>
      </c>
      <c r="GL717">
        <v>-1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1</v>
      </c>
      <c r="GW717">
        <v>1</v>
      </c>
      <c r="GX717">
        <v>1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1</v>
      </c>
      <c r="HQ717">
        <v>1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1</v>
      </c>
      <c r="IT717">
        <v>1</v>
      </c>
      <c r="IU717">
        <v>1</v>
      </c>
      <c r="IV717">
        <v>1</v>
      </c>
      <c r="IW717">
        <v>1</v>
      </c>
      <c r="IX717">
        <v>1</v>
      </c>
      <c r="IY717">
        <v>1</v>
      </c>
      <c r="IZ717">
        <v>1</v>
      </c>
      <c r="JA717">
        <v>1</v>
      </c>
      <c r="JB717">
        <v>1</v>
      </c>
      <c r="JC717">
        <v>1</v>
      </c>
      <c r="JD717">
        <v>1</v>
      </c>
      <c r="JE717">
        <v>1</v>
      </c>
      <c r="JF717">
        <v>1</v>
      </c>
      <c r="JG717">
        <v>1</v>
      </c>
      <c r="JH717">
        <v>1</v>
      </c>
      <c r="JI717">
        <v>1</v>
      </c>
      <c r="JJ717">
        <v>1</v>
      </c>
      <c r="JK717">
        <v>1</v>
      </c>
      <c r="JL717">
        <v>1</v>
      </c>
      <c r="JM717">
        <v>1</v>
      </c>
      <c r="JN717">
        <v>1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-1</v>
      </c>
      <c r="JV717">
        <v>-1</v>
      </c>
      <c r="JW717">
        <v>-1</v>
      </c>
      <c r="JX717">
        <v>-1</v>
      </c>
      <c r="JY717">
        <v>-1</v>
      </c>
      <c r="JZ717">
        <v>-1</v>
      </c>
      <c r="KA717">
        <v>-1</v>
      </c>
      <c r="KB717">
        <v>-1</v>
      </c>
      <c r="KC717">
        <v>-1</v>
      </c>
      <c r="KD717">
        <v>-1</v>
      </c>
      <c r="KE717">
        <v>-1</v>
      </c>
      <c r="KF717">
        <v>-1</v>
      </c>
      <c r="KG717">
        <v>-1</v>
      </c>
      <c r="KH717">
        <v>-1</v>
      </c>
      <c r="KI717">
        <v>-1</v>
      </c>
      <c r="KJ717">
        <v>-1</v>
      </c>
      <c r="KK717">
        <v>-1</v>
      </c>
      <c r="KL717">
        <v>-1</v>
      </c>
      <c r="KM717">
        <v>-1</v>
      </c>
      <c r="KN717">
        <v>-1</v>
      </c>
      <c r="KO717">
        <v>-1</v>
      </c>
      <c r="KP717">
        <v>-1</v>
      </c>
      <c r="KQ717">
        <v>-1</v>
      </c>
      <c r="KR717">
        <v>-1</v>
      </c>
      <c r="KS717">
        <v>-1</v>
      </c>
      <c r="KT717">
        <v>-1</v>
      </c>
      <c r="KU717">
        <v>-1</v>
      </c>
      <c r="KV717">
        <v>-1</v>
      </c>
      <c r="KW717">
        <v>-1</v>
      </c>
      <c r="KX717">
        <v>-1</v>
      </c>
      <c r="KY717">
        <v>-1</v>
      </c>
      <c r="KZ717">
        <v>-1</v>
      </c>
      <c r="LA717">
        <v>-1</v>
      </c>
      <c r="LB717">
        <v>-1</v>
      </c>
      <c r="LC717">
        <v>-1</v>
      </c>
      <c r="LD717">
        <v>-1</v>
      </c>
      <c r="LE717">
        <v>-1</v>
      </c>
      <c r="LF717">
        <v>-1</v>
      </c>
      <c r="LG717">
        <v>-1</v>
      </c>
      <c r="LH717">
        <v>-1</v>
      </c>
      <c r="LI717">
        <v>-1</v>
      </c>
      <c r="LJ717">
        <v>-1</v>
      </c>
      <c r="LK717">
        <v>-1</v>
      </c>
      <c r="LL717">
        <v>-1</v>
      </c>
      <c r="LM717">
        <v>-1</v>
      </c>
      <c r="LN717">
        <v>-1</v>
      </c>
      <c r="LO717">
        <v>-1</v>
      </c>
      <c r="LP717">
        <v>-1</v>
      </c>
      <c r="LQ717">
        <v>-1</v>
      </c>
      <c r="LR717">
        <v>-1</v>
      </c>
      <c r="LS717">
        <v>-1</v>
      </c>
      <c r="LT717">
        <v>-1</v>
      </c>
      <c r="LU717">
        <v>-1</v>
      </c>
      <c r="LV717">
        <v>-1</v>
      </c>
      <c r="LW717">
        <v>-1</v>
      </c>
      <c r="LX717">
        <v>-1</v>
      </c>
      <c r="LY717">
        <v>-1</v>
      </c>
      <c r="LZ717">
        <v>-1</v>
      </c>
      <c r="MA717">
        <v>-1</v>
      </c>
      <c r="MB717">
        <v>-1</v>
      </c>
      <c r="MC717">
        <v>-1</v>
      </c>
      <c r="MD717">
        <v>-1</v>
      </c>
      <c r="ME717">
        <v>-1</v>
      </c>
      <c r="MF717">
        <v>-1</v>
      </c>
      <c r="MG717">
        <v>-1</v>
      </c>
      <c r="MH717">
        <v>-1</v>
      </c>
      <c r="MI717">
        <v>-1</v>
      </c>
      <c r="MJ717">
        <v>-1</v>
      </c>
      <c r="MK717">
        <v>-1</v>
      </c>
      <c r="ML717">
        <v>-1</v>
      </c>
      <c r="MM717">
        <v>-1</v>
      </c>
      <c r="MN717">
        <v>-1</v>
      </c>
      <c r="MO717">
        <v>-1</v>
      </c>
      <c r="MP717">
        <v>-1</v>
      </c>
      <c r="MQ717">
        <v>-1</v>
      </c>
      <c r="MR717">
        <v>-1</v>
      </c>
      <c r="MS717">
        <v>-1</v>
      </c>
      <c r="MT717">
        <v>-1</v>
      </c>
      <c r="MU717">
        <v>-1</v>
      </c>
      <c r="MV717">
        <v>-1</v>
      </c>
      <c r="MW717">
        <v>-1</v>
      </c>
      <c r="MX717">
        <v>-1</v>
      </c>
      <c r="MY717">
        <v>-1</v>
      </c>
      <c r="MZ717">
        <v>-1</v>
      </c>
      <c r="NA717">
        <v>-1</v>
      </c>
      <c r="NB717">
        <v>-1</v>
      </c>
      <c r="NC717">
        <v>-1</v>
      </c>
      <c r="ND717">
        <v>-1</v>
      </c>
      <c r="NE717">
        <v>-1</v>
      </c>
      <c r="NF717">
        <v>-1</v>
      </c>
      <c r="NG717">
        <v>-1</v>
      </c>
      <c r="NH717">
        <v>-1</v>
      </c>
      <c r="NI717">
        <v>-1</v>
      </c>
      <c r="NJ717">
        <v>-1</v>
      </c>
      <c r="NK717">
        <v>-1</v>
      </c>
      <c r="NL717">
        <v>-1</v>
      </c>
      <c r="NM717">
        <v>-1</v>
      </c>
      <c r="NN717">
        <v>-1</v>
      </c>
      <c r="NO717">
        <v>-1</v>
      </c>
      <c r="NP717">
        <v>-1</v>
      </c>
      <c r="NQ717">
        <v>-1</v>
      </c>
      <c r="NR717">
        <v>-1</v>
      </c>
      <c r="NS717">
        <v>-1</v>
      </c>
      <c r="NT717">
        <v>-1</v>
      </c>
      <c r="NU717">
        <v>-1</v>
      </c>
      <c r="NV717">
        <v>-1</v>
      </c>
      <c r="NW717">
        <v>-1</v>
      </c>
      <c r="NX717">
        <v>-1</v>
      </c>
      <c r="NY717">
        <v>-1</v>
      </c>
      <c r="NZ717">
        <v>-1</v>
      </c>
      <c r="OA717">
        <v>-1</v>
      </c>
      <c r="OB717">
        <v>-1</v>
      </c>
      <c r="OC717">
        <v>-1</v>
      </c>
      <c r="OD717">
        <v>-1</v>
      </c>
      <c r="OE717">
        <v>-1</v>
      </c>
      <c r="OF717">
        <v>-1</v>
      </c>
      <c r="OG717">
        <v>-1</v>
      </c>
      <c r="OH717">
        <v>-1</v>
      </c>
      <c r="OI717">
        <v>-1</v>
      </c>
      <c r="OJ717">
        <v>-1</v>
      </c>
      <c r="OK717">
        <v>-1</v>
      </c>
      <c r="OL717">
        <v>-1</v>
      </c>
      <c r="OM717">
        <v>-1</v>
      </c>
      <c r="ON717">
        <v>-1</v>
      </c>
      <c r="OO717">
        <v>-1</v>
      </c>
      <c r="OP717">
        <v>-1</v>
      </c>
      <c r="OQ717">
        <v>-1</v>
      </c>
      <c r="OR717">
        <v>-1</v>
      </c>
      <c r="OS717">
        <v>-1</v>
      </c>
      <c r="OT717">
        <v>-1</v>
      </c>
      <c r="OU717">
        <v>-1</v>
      </c>
      <c r="OV717">
        <v>-1</v>
      </c>
      <c r="OW717">
        <v>-1</v>
      </c>
      <c r="OX717">
        <v>-1</v>
      </c>
      <c r="OY717">
        <v>-1</v>
      </c>
      <c r="OZ717">
        <v>-1</v>
      </c>
      <c r="PA717">
        <v>-1</v>
      </c>
      <c r="PB717">
        <v>-1</v>
      </c>
      <c r="PC717">
        <v>-1</v>
      </c>
      <c r="PD717">
        <v>-1</v>
      </c>
      <c r="PE717">
        <v>-1</v>
      </c>
      <c r="PF717">
        <v>-1</v>
      </c>
      <c r="PG717">
        <v>-1</v>
      </c>
      <c r="PH717">
        <v>-1</v>
      </c>
      <c r="PI717">
        <v>-1</v>
      </c>
      <c r="PJ717">
        <v>-1</v>
      </c>
      <c r="PK717">
        <v>-1</v>
      </c>
      <c r="PL717">
        <v>-1</v>
      </c>
      <c r="PM717">
        <v>-1</v>
      </c>
      <c r="PN717">
        <v>-1</v>
      </c>
      <c r="PO717">
        <v>-1</v>
      </c>
      <c r="PP717">
        <v>-1</v>
      </c>
      <c r="PQ717">
        <v>-1</v>
      </c>
      <c r="PR717">
        <v>-1</v>
      </c>
      <c r="PS717">
        <v>-1</v>
      </c>
      <c r="PT717">
        <v>-1</v>
      </c>
      <c r="PU717">
        <v>-1</v>
      </c>
      <c r="PV717">
        <v>-1</v>
      </c>
      <c r="PW717">
        <v>-1</v>
      </c>
      <c r="PX717">
        <v>-1</v>
      </c>
      <c r="PY717">
        <v>-1</v>
      </c>
      <c r="PZ717">
        <v>-1</v>
      </c>
      <c r="QA717">
        <v>-1</v>
      </c>
      <c r="QB717">
        <v>-1</v>
      </c>
      <c r="QC717">
        <v>-1</v>
      </c>
      <c r="QD717">
        <v>-1</v>
      </c>
      <c r="QE717">
        <v>-1</v>
      </c>
      <c r="QF717">
        <v>-1</v>
      </c>
      <c r="QG717">
        <v>-1</v>
      </c>
      <c r="QH717">
        <v>-1</v>
      </c>
      <c r="QI717">
        <v>-1</v>
      </c>
      <c r="QJ717">
        <v>-1</v>
      </c>
      <c r="QK717">
        <v>-1</v>
      </c>
      <c r="QL717">
        <v>-1</v>
      </c>
      <c r="QM717">
        <v>-1</v>
      </c>
      <c r="QN717">
        <v>-1</v>
      </c>
      <c r="QO717">
        <v>-1</v>
      </c>
      <c r="QP717">
        <v>-1</v>
      </c>
      <c r="QQ717">
        <v>-1</v>
      </c>
      <c r="QR717">
        <v>-1</v>
      </c>
      <c r="QS717">
        <v>-1</v>
      </c>
      <c r="QT717">
        <v>-1</v>
      </c>
      <c r="QU717">
        <v>-1</v>
      </c>
      <c r="QV717">
        <v>-1</v>
      </c>
      <c r="QW717">
        <v>-1</v>
      </c>
      <c r="QX717">
        <v>-1</v>
      </c>
      <c r="QY717">
        <v>-1</v>
      </c>
      <c r="QZ717">
        <v>-1</v>
      </c>
      <c r="RA717">
        <v>-1</v>
      </c>
      <c r="RB717">
        <v>-1</v>
      </c>
      <c r="RC717">
        <v>-1</v>
      </c>
      <c r="RD717">
        <v>-1</v>
      </c>
      <c r="RE717">
        <v>-1</v>
      </c>
      <c r="RF717">
        <v>-1</v>
      </c>
      <c r="RG717">
        <v>-1</v>
      </c>
      <c r="RH717">
        <v>-1</v>
      </c>
      <c r="RI717">
        <v>-1</v>
      </c>
      <c r="RJ717">
        <v>-1</v>
      </c>
      <c r="RK717">
        <v>-1</v>
      </c>
      <c r="RL717">
        <v>-1</v>
      </c>
      <c r="RM717">
        <v>-1</v>
      </c>
      <c r="RN717">
        <v>-1</v>
      </c>
      <c r="RO717">
        <v>-1</v>
      </c>
      <c r="RP717">
        <v>-1</v>
      </c>
      <c r="RQ717">
        <v>-1</v>
      </c>
      <c r="RR717">
        <v>-1</v>
      </c>
      <c r="RS717">
        <v>-1</v>
      </c>
      <c r="RT717">
        <v>-1</v>
      </c>
      <c r="RU717">
        <v>-1</v>
      </c>
      <c r="RV717">
        <v>-1</v>
      </c>
      <c r="RW717">
        <v>-1</v>
      </c>
      <c r="RX717">
        <v>-1</v>
      </c>
      <c r="RY717">
        <v>-1</v>
      </c>
      <c r="RZ717">
        <v>-1</v>
      </c>
      <c r="SA717">
        <v>-1</v>
      </c>
      <c r="SB717">
        <v>-1</v>
      </c>
      <c r="SC717">
        <v>-1</v>
      </c>
      <c r="SD717">
        <v>-1</v>
      </c>
      <c r="SE717">
        <v>-1</v>
      </c>
      <c r="SF717">
        <v>-1</v>
      </c>
      <c r="SG717">
        <v>-1</v>
      </c>
      <c r="SH717">
        <v>-1</v>
      </c>
      <c r="SI717">
        <v>-1</v>
      </c>
      <c r="SJ717">
        <v>-1</v>
      </c>
      <c r="SK717">
        <v>-1</v>
      </c>
      <c r="SL717">
        <v>-1</v>
      </c>
      <c r="SM717">
        <v>-1</v>
      </c>
      <c r="SN717">
        <v>-1</v>
      </c>
      <c r="SO717">
        <v>-1</v>
      </c>
      <c r="SP717">
        <v>-1</v>
      </c>
      <c r="SQ717">
        <v>-1</v>
      </c>
      <c r="SR717">
        <v>-1</v>
      </c>
      <c r="SS717">
        <v>-1</v>
      </c>
      <c r="ST717">
        <v>-1</v>
      </c>
      <c r="SU717">
        <v>-1</v>
      </c>
      <c r="SV717">
        <v>-1</v>
      </c>
      <c r="SW717">
        <v>-1</v>
      </c>
      <c r="SX717">
        <v>-1</v>
      </c>
      <c r="SY717">
        <v>-1</v>
      </c>
      <c r="SZ717">
        <v>-1</v>
      </c>
      <c r="TA717">
        <v>-1</v>
      </c>
      <c r="TB717">
        <v>-1</v>
      </c>
      <c r="TC717">
        <v>-1</v>
      </c>
      <c r="TD717">
        <v>-1</v>
      </c>
      <c r="TE717">
        <v>-1</v>
      </c>
      <c r="TF717">
        <v>-1</v>
      </c>
      <c r="TG717">
        <v>-1</v>
      </c>
      <c r="TH717">
        <v>-1</v>
      </c>
      <c r="TI717">
        <v>-1</v>
      </c>
      <c r="TJ717">
        <v>-1</v>
      </c>
      <c r="TK717">
        <v>-1</v>
      </c>
      <c r="TL717">
        <v>-1</v>
      </c>
      <c r="TM717">
        <v>-1</v>
      </c>
      <c r="TN717">
        <v>-1</v>
      </c>
      <c r="TO717">
        <v>-1</v>
      </c>
      <c r="TP717">
        <v>-1</v>
      </c>
      <c r="TQ717">
        <v>-1</v>
      </c>
      <c r="TR717">
        <v>-1</v>
      </c>
      <c r="TS717">
        <v>-1</v>
      </c>
      <c r="TT717">
        <v>-1</v>
      </c>
      <c r="TU717">
        <v>-1</v>
      </c>
      <c r="TV717">
        <v>-1</v>
      </c>
      <c r="TW717">
        <v>-1</v>
      </c>
      <c r="TX717">
        <v>-1</v>
      </c>
      <c r="TY717">
        <v>-1</v>
      </c>
      <c r="TZ717">
        <v>-1</v>
      </c>
      <c r="UA717">
        <v>-1</v>
      </c>
      <c r="UB717">
        <v>-1</v>
      </c>
      <c r="UC717">
        <v>-1</v>
      </c>
      <c r="UD717">
        <v>-1</v>
      </c>
      <c r="UE717">
        <v>-1</v>
      </c>
      <c r="UF717">
        <v>-1</v>
      </c>
      <c r="UG717">
        <v>-1</v>
      </c>
      <c r="UH717">
        <v>-1</v>
      </c>
      <c r="UI717">
        <v>-1</v>
      </c>
      <c r="UJ717">
        <v>-1</v>
      </c>
      <c r="UK717">
        <v>-1</v>
      </c>
      <c r="UL717">
        <v>-1</v>
      </c>
      <c r="UM717">
        <v>-1</v>
      </c>
      <c r="UN717">
        <v>-1</v>
      </c>
      <c r="UO717">
        <v>-1</v>
      </c>
      <c r="UP717">
        <v>-1</v>
      </c>
      <c r="UQ717">
        <v>-1</v>
      </c>
      <c r="UR717">
        <v>-1</v>
      </c>
      <c r="US717">
        <v>-1</v>
      </c>
      <c r="UT717">
        <v>-1</v>
      </c>
      <c r="UU717">
        <v>-1</v>
      </c>
      <c r="UV717">
        <v>-1</v>
      </c>
      <c r="UW717">
        <v>-1</v>
      </c>
      <c r="UX717">
        <v>-1</v>
      </c>
      <c r="UY717">
        <v>-1</v>
      </c>
      <c r="UZ717">
        <v>-1</v>
      </c>
      <c r="VA717">
        <v>-1</v>
      </c>
      <c r="VB717">
        <v>-1</v>
      </c>
      <c r="VC717">
        <v>-1</v>
      </c>
      <c r="VD717">
        <v>-1</v>
      </c>
      <c r="VE717">
        <v>-1</v>
      </c>
      <c r="VF717">
        <v>-1</v>
      </c>
      <c r="VG717">
        <v>-1</v>
      </c>
      <c r="VH717">
        <v>-1</v>
      </c>
      <c r="VI717">
        <v>-1</v>
      </c>
      <c r="VJ717">
        <v>-1</v>
      </c>
      <c r="VK717">
        <v>-1</v>
      </c>
      <c r="VL717">
        <v>-1</v>
      </c>
      <c r="VM717">
        <v>-1</v>
      </c>
      <c r="VN717">
        <v>-1</v>
      </c>
      <c r="VO717">
        <v>-1</v>
      </c>
      <c r="VP717">
        <v>-1</v>
      </c>
      <c r="VQ717">
        <v>-1</v>
      </c>
      <c r="VR717">
        <v>-1</v>
      </c>
      <c r="VS717">
        <v>-1</v>
      </c>
      <c r="VT717">
        <v>-1</v>
      </c>
      <c r="VU717">
        <v>-1</v>
      </c>
      <c r="VV717">
        <v>-1</v>
      </c>
      <c r="VW717">
        <v>-1</v>
      </c>
      <c r="VX717">
        <v>-1</v>
      </c>
      <c r="VY717">
        <v>-1</v>
      </c>
      <c r="VZ717">
        <v>-1</v>
      </c>
      <c r="WA717">
        <v>-1</v>
      </c>
      <c r="WB717">
        <v>-1</v>
      </c>
      <c r="WC717">
        <v>-1</v>
      </c>
      <c r="WD717">
        <v>-1</v>
      </c>
      <c r="WE717">
        <v>-1</v>
      </c>
      <c r="WF717">
        <v>-1</v>
      </c>
      <c r="WG717">
        <v>-1</v>
      </c>
      <c r="WH717">
        <v>-1</v>
      </c>
      <c r="WI717">
        <v>-1</v>
      </c>
      <c r="WJ717">
        <v>-1</v>
      </c>
      <c r="WK717">
        <v>-1</v>
      </c>
      <c r="WL717">
        <v>-1</v>
      </c>
      <c r="WM717">
        <v>-1</v>
      </c>
      <c r="WN717">
        <v>-1</v>
      </c>
      <c r="WO717">
        <v>-1</v>
      </c>
      <c r="WP717">
        <v>-1</v>
      </c>
      <c r="WQ717">
        <v>-1</v>
      </c>
      <c r="WR717">
        <v>-1</v>
      </c>
      <c r="WS717">
        <v>-1</v>
      </c>
      <c r="WT717">
        <v>-1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1</v>
      </c>
      <c r="ZU717">
        <v>1</v>
      </c>
      <c r="ZV717">
        <v>1</v>
      </c>
      <c r="ZW717">
        <v>1</v>
      </c>
      <c r="ZX717">
        <v>1</v>
      </c>
      <c r="ZY717">
        <v>1</v>
      </c>
      <c r="ZZ717">
        <v>1</v>
      </c>
      <c r="AAA717">
        <v>1</v>
      </c>
      <c r="AAB717">
        <v>1</v>
      </c>
      <c r="AAC717">
        <v>1</v>
      </c>
      <c r="AAD717">
        <v>1</v>
      </c>
      <c r="AAE717">
        <v>1</v>
      </c>
      <c r="AAF717">
        <v>1</v>
      </c>
      <c r="AAG717">
        <v>1</v>
      </c>
      <c r="AAH717">
        <v>1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  <c r="ABZ717">
        <v>0</v>
      </c>
      <c r="ACA717">
        <v>0</v>
      </c>
      <c r="ACB717">
        <v>0</v>
      </c>
      <c r="ACC717">
        <v>0</v>
      </c>
      <c r="ACD717">
        <v>0</v>
      </c>
    </row>
    <row r="718" spans="1:758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-1</v>
      </c>
      <c r="CD718">
        <v>-1</v>
      </c>
      <c r="CE718">
        <v>-1</v>
      </c>
      <c r="CF718">
        <v>-1</v>
      </c>
      <c r="CG718">
        <v>-1</v>
      </c>
      <c r="CH718">
        <v>-1</v>
      </c>
      <c r="CI718">
        <v>-1</v>
      </c>
      <c r="CJ718">
        <v>-1</v>
      </c>
      <c r="CK718">
        <v>-1</v>
      </c>
      <c r="CL718">
        <v>-1</v>
      </c>
      <c r="CM718">
        <v>-1</v>
      </c>
      <c r="CN718">
        <v>-1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-1</v>
      </c>
      <c r="CZ718">
        <v>-1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-1</v>
      </c>
      <c r="EK718">
        <v>-1</v>
      </c>
      <c r="EL718">
        <v>-1</v>
      </c>
      <c r="EM718">
        <v>-1</v>
      </c>
      <c r="EN718">
        <v>-1</v>
      </c>
      <c r="EO718">
        <v>-1</v>
      </c>
      <c r="EP718">
        <v>-1</v>
      </c>
      <c r="EQ718">
        <v>-1</v>
      </c>
      <c r="ER718">
        <v>-1</v>
      </c>
      <c r="ES718">
        <v>-1</v>
      </c>
      <c r="ET718">
        <v>-1</v>
      </c>
      <c r="EU718">
        <v>-1</v>
      </c>
      <c r="EV718">
        <v>-1</v>
      </c>
      <c r="EW718">
        <v>-1</v>
      </c>
      <c r="EX718">
        <v>-1</v>
      </c>
      <c r="EY718">
        <v>-1</v>
      </c>
      <c r="EZ718">
        <v>-1</v>
      </c>
      <c r="FA718">
        <v>-1</v>
      </c>
      <c r="FB718">
        <v>-1</v>
      </c>
      <c r="FC718">
        <v>-1</v>
      </c>
      <c r="FD718">
        <v>-1</v>
      </c>
      <c r="FE718">
        <v>-1</v>
      </c>
      <c r="FF718">
        <v>-1</v>
      </c>
      <c r="FG718">
        <v>-1</v>
      </c>
      <c r="FH718">
        <v>-1</v>
      </c>
      <c r="FI718">
        <v>-1</v>
      </c>
      <c r="FJ718">
        <v>-1</v>
      </c>
      <c r="FK718">
        <v>-1</v>
      </c>
      <c r="FL718">
        <v>-1</v>
      </c>
      <c r="FM718">
        <v>-1</v>
      </c>
      <c r="FN718">
        <v>-1</v>
      </c>
      <c r="FO718">
        <v>-1</v>
      </c>
      <c r="FP718">
        <v>-1</v>
      </c>
      <c r="FQ718">
        <v>-1</v>
      </c>
      <c r="FR718">
        <v>-1</v>
      </c>
      <c r="FS718">
        <v>-1</v>
      </c>
      <c r="FT718">
        <v>-1</v>
      </c>
      <c r="FU718">
        <v>-1</v>
      </c>
      <c r="FV718">
        <v>-1</v>
      </c>
      <c r="FW718">
        <v>-1</v>
      </c>
      <c r="FX718">
        <v>-1</v>
      </c>
      <c r="FY718">
        <v>-1</v>
      </c>
      <c r="FZ718">
        <v>-1</v>
      </c>
      <c r="GA718">
        <v>-1</v>
      </c>
      <c r="GB718">
        <v>-1</v>
      </c>
      <c r="GC718">
        <v>-1</v>
      </c>
      <c r="GD718">
        <v>-1</v>
      </c>
      <c r="GE718">
        <v>-1</v>
      </c>
      <c r="GF718">
        <v>-1</v>
      </c>
      <c r="GG718">
        <v>-1</v>
      </c>
      <c r="GH718">
        <v>-1</v>
      </c>
      <c r="GI718">
        <v>-1</v>
      </c>
      <c r="GJ718">
        <v>-1</v>
      </c>
      <c r="GK718">
        <v>-1</v>
      </c>
      <c r="GL718">
        <v>-1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1</v>
      </c>
      <c r="GX718">
        <v>1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1</v>
      </c>
      <c r="HG718">
        <v>1</v>
      </c>
      <c r="HH718">
        <v>1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1</v>
      </c>
      <c r="HO718">
        <v>1</v>
      </c>
      <c r="HP718">
        <v>1</v>
      </c>
      <c r="HQ718">
        <v>1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1</v>
      </c>
      <c r="IU718">
        <v>1</v>
      </c>
      <c r="IV718">
        <v>1</v>
      </c>
      <c r="IW718">
        <v>1</v>
      </c>
      <c r="IX718">
        <v>1</v>
      </c>
      <c r="IY718">
        <v>1</v>
      </c>
      <c r="IZ718">
        <v>1</v>
      </c>
      <c r="JA718">
        <v>1</v>
      </c>
      <c r="JB718">
        <v>1</v>
      </c>
      <c r="JC718">
        <v>1</v>
      </c>
      <c r="JD718">
        <v>1</v>
      </c>
      <c r="JE718">
        <v>1</v>
      </c>
      <c r="JF718">
        <v>1</v>
      </c>
      <c r="JG718">
        <v>1</v>
      </c>
      <c r="JH718">
        <v>1</v>
      </c>
      <c r="JI718">
        <v>1</v>
      </c>
      <c r="JJ718">
        <v>1</v>
      </c>
      <c r="JK718">
        <v>1</v>
      </c>
      <c r="JL718">
        <v>1</v>
      </c>
      <c r="JM718">
        <v>1</v>
      </c>
      <c r="JN718">
        <v>1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-1</v>
      </c>
      <c r="JV718">
        <v>-1</v>
      </c>
      <c r="JW718">
        <v>-1</v>
      </c>
      <c r="JX718">
        <v>-1</v>
      </c>
      <c r="JY718">
        <v>-1</v>
      </c>
      <c r="JZ718">
        <v>-1</v>
      </c>
      <c r="KA718">
        <v>-1</v>
      </c>
      <c r="KB718">
        <v>-1</v>
      </c>
      <c r="KC718">
        <v>-1</v>
      </c>
      <c r="KD718">
        <v>-1</v>
      </c>
      <c r="KE718">
        <v>-1</v>
      </c>
      <c r="KF718">
        <v>-1</v>
      </c>
      <c r="KG718">
        <v>-1</v>
      </c>
      <c r="KH718">
        <v>-1</v>
      </c>
      <c r="KI718">
        <v>-1</v>
      </c>
      <c r="KJ718">
        <v>-1</v>
      </c>
      <c r="KK718">
        <v>-1</v>
      </c>
      <c r="KL718">
        <v>-1</v>
      </c>
      <c r="KM718">
        <v>-1</v>
      </c>
      <c r="KN718">
        <v>-1</v>
      </c>
      <c r="KO718">
        <v>-1</v>
      </c>
      <c r="KP718">
        <v>-1</v>
      </c>
      <c r="KQ718">
        <v>-1</v>
      </c>
      <c r="KR718">
        <v>-1</v>
      </c>
      <c r="KS718">
        <v>-1</v>
      </c>
      <c r="KT718">
        <v>-1</v>
      </c>
      <c r="KU718">
        <v>-1</v>
      </c>
      <c r="KV718">
        <v>-1</v>
      </c>
      <c r="KW718">
        <v>-1</v>
      </c>
      <c r="KX718">
        <v>-1</v>
      </c>
      <c r="KY718">
        <v>-1</v>
      </c>
      <c r="KZ718">
        <v>-1</v>
      </c>
      <c r="LA718">
        <v>-1</v>
      </c>
      <c r="LB718">
        <v>-1</v>
      </c>
      <c r="LC718">
        <v>-1</v>
      </c>
      <c r="LD718">
        <v>-1</v>
      </c>
      <c r="LE718">
        <v>-1</v>
      </c>
      <c r="LF718">
        <v>-1</v>
      </c>
      <c r="LG718">
        <v>-1</v>
      </c>
      <c r="LH718">
        <v>-1</v>
      </c>
      <c r="LI718">
        <v>-1</v>
      </c>
      <c r="LJ718">
        <v>-1</v>
      </c>
      <c r="LK718">
        <v>-1</v>
      </c>
      <c r="LL718">
        <v>-1</v>
      </c>
      <c r="LM718">
        <v>-1</v>
      </c>
      <c r="LN718">
        <v>-1</v>
      </c>
      <c r="LO718">
        <v>-1</v>
      </c>
      <c r="LP718">
        <v>-1</v>
      </c>
      <c r="LQ718">
        <v>-1</v>
      </c>
      <c r="LR718">
        <v>-1</v>
      </c>
      <c r="LS718">
        <v>-1</v>
      </c>
      <c r="LT718">
        <v>-1</v>
      </c>
      <c r="LU718">
        <v>-1</v>
      </c>
      <c r="LV718">
        <v>-1</v>
      </c>
      <c r="LW718">
        <v>-1</v>
      </c>
      <c r="LX718">
        <v>-1</v>
      </c>
      <c r="LY718">
        <v>-1</v>
      </c>
      <c r="LZ718">
        <v>-1</v>
      </c>
      <c r="MA718">
        <v>-1</v>
      </c>
      <c r="MB718">
        <v>-1</v>
      </c>
      <c r="MC718">
        <v>-1</v>
      </c>
      <c r="MD718">
        <v>-1</v>
      </c>
      <c r="ME718">
        <v>-1</v>
      </c>
      <c r="MF718">
        <v>-1</v>
      </c>
      <c r="MG718">
        <v>-1</v>
      </c>
      <c r="MH718">
        <v>-1</v>
      </c>
      <c r="MI718">
        <v>-1</v>
      </c>
      <c r="MJ718">
        <v>-1</v>
      </c>
      <c r="MK718">
        <v>-1</v>
      </c>
      <c r="ML718">
        <v>-1</v>
      </c>
      <c r="MM718">
        <v>-1</v>
      </c>
      <c r="MN718">
        <v>-1</v>
      </c>
      <c r="MO718">
        <v>-1</v>
      </c>
      <c r="MP718">
        <v>-1</v>
      </c>
      <c r="MQ718">
        <v>-1</v>
      </c>
      <c r="MR718">
        <v>-1</v>
      </c>
      <c r="MS718">
        <v>-1</v>
      </c>
      <c r="MT718">
        <v>-1</v>
      </c>
      <c r="MU718">
        <v>-1</v>
      </c>
      <c r="MV718">
        <v>-1</v>
      </c>
      <c r="MW718">
        <v>-1</v>
      </c>
      <c r="MX718">
        <v>-1</v>
      </c>
      <c r="MY718">
        <v>-1</v>
      </c>
      <c r="MZ718">
        <v>-1</v>
      </c>
      <c r="NA718">
        <v>-1</v>
      </c>
      <c r="NB718">
        <v>-1</v>
      </c>
      <c r="NC718">
        <v>-1</v>
      </c>
      <c r="ND718">
        <v>-1</v>
      </c>
      <c r="NE718">
        <v>-1</v>
      </c>
      <c r="NF718">
        <v>-1</v>
      </c>
      <c r="NG718">
        <v>-1</v>
      </c>
      <c r="NH718">
        <v>-1</v>
      </c>
      <c r="NI718">
        <v>-1</v>
      </c>
      <c r="NJ718">
        <v>-1</v>
      </c>
      <c r="NK718">
        <v>-1</v>
      </c>
      <c r="NL718">
        <v>-1</v>
      </c>
      <c r="NM718">
        <v>-1</v>
      </c>
      <c r="NN718">
        <v>-1</v>
      </c>
      <c r="NO718">
        <v>-1</v>
      </c>
      <c r="NP718">
        <v>-1</v>
      </c>
      <c r="NQ718">
        <v>-1</v>
      </c>
      <c r="NR718">
        <v>-1</v>
      </c>
      <c r="NS718">
        <v>-1</v>
      </c>
      <c r="NT718">
        <v>-1</v>
      </c>
      <c r="NU718">
        <v>-1</v>
      </c>
      <c r="NV718">
        <v>-1</v>
      </c>
      <c r="NW718">
        <v>-1</v>
      </c>
      <c r="NX718">
        <v>-1</v>
      </c>
      <c r="NY718">
        <v>-1</v>
      </c>
      <c r="NZ718">
        <v>-1</v>
      </c>
      <c r="OA718">
        <v>-1</v>
      </c>
      <c r="OB718">
        <v>-1</v>
      </c>
      <c r="OC718">
        <v>-1</v>
      </c>
      <c r="OD718">
        <v>-1</v>
      </c>
      <c r="OE718">
        <v>-1</v>
      </c>
      <c r="OF718">
        <v>-1</v>
      </c>
      <c r="OG718">
        <v>-1</v>
      </c>
      <c r="OH718">
        <v>-1</v>
      </c>
      <c r="OI718">
        <v>-1</v>
      </c>
      <c r="OJ718">
        <v>-1</v>
      </c>
      <c r="OK718">
        <v>-1</v>
      </c>
      <c r="OL718">
        <v>-1</v>
      </c>
      <c r="OM718">
        <v>-1</v>
      </c>
      <c r="ON718">
        <v>-1</v>
      </c>
      <c r="OO718">
        <v>-1</v>
      </c>
      <c r="OP718">
        <v>-1</v>
      </c>
      <c r="OQ718">
        <v>-1</v>
      </c>
      <c r="OR718">
        <v>-1</v>
      </c>
      <c r="OS718">
        <v>-1</v>
      </c>
      <c r="OT718">
        <v>-1</v>
      </c>
      <c r="OU718">
        <v>-1</v>
      </c>
      <c r="OV718">
        <v>-1</v>
      </c>
      <c r="OW718">
        <v>-1</v>
      </c>
      <c r="OX718">
        <v>-1</v>
      </c>
      <c r="OY718">
        <v>-1</v>
      </c>
      <c r="OZ718">
        <v>-1</v>
      </c>
      <c r="PA718">
        <v>-1</v>
      </c>
      <c r="PB718">
        <v>-1</v>
      </c>
      <c r="PC718">
        <v>-1</v>
      </c>
      <c r="PD718">
        <v>-1</v>
      </c>
      <c r="PE718">
        <v>-1</v>
      </c>
      <c r="PF718">
        <v>-1</v>
      </c>
      <c r="PG718">
        <v>-1</v>
      </c>
      <c r="PH718">
        <v>-1</v>
      </c>
      <c r="PI718">
        <v>-1</v>
      </c>
      <c r="PJ718">
        <v>-1</v>
      </c>
      <c r="PK718">
        <v>-1</v>
      </c>
      <c r="PL718">
        <v>-1</v>
      </c>
      <c r="PM718">
        <v>-1</v>
      </c>
      <c r="PN718">
        <v>-1</v>
      </c>
      <c r="PO718">
        <v>-1</v>
      </c>
      <c r="PP718">
        <v>-1</v>
      </c>
      <c r="PQ718">
        <v>-1</v>
      </c>
      <c r="PR718">
        <v>-1</v>
      </c>
      <c r="PS718">
        <v>-1</v>
      </c>
      <c r="PT718">
        <v>-1</v>
      </c>
      <c r="PU718">
        <v>-1</v>
      </c>
      <c r="PV718">
        <v>-1</v>
      </c>
      <c r="PW718">
        <v>-1</v>
      </c>
      <c r="PX718">
        <v>-1</v>
      </c>
      <c r="PY718">
        <v>-1</v>
      </c>
      <c r="PZ718">
        <v>-1</v>
      </c>
      <c r="QA718">
        <v>-1</v>
      </c>
      <c r="QB718">
        <v>-1</v>
      </c>
      <c r="QC718">
        <v>-1</v>
      </c>
      <c r="QD718">
        <v>-1</v>
      </c>
      <c r="QE718">
        <v>-1</v>
      </c>
      <c r="QF718">
        <v>-1</v>
      </c>
      <c r="QG718">
        <v>-1</v>
      </c>
      <c r="QH718">
        <v>-1</v>
      </c>
      <c r="QI718">
        <v>-1</v>
      </c>
      <c r="QJ718">
        <v>-1</v>
      </c>
      <c r="QK718">
        <v>-1</v>
      </c>
      <c r="QL718">
        <v>-1</v>
      </c>
      <c r="QM718">
        <v>-1</v>
      </c>
      <c r="QN718">
        <v>-1</v>
      </c>
      <c r="QO718">
        <v>-1</v>
      </c>
      <c r="QP718">
        <v>-1</v>
      </c>
      <c r="QQ718">
        <v>-1</v>
      </c>
      <c r="QR718">
        <v>-1</v>
      </c>
      <c r="QS718">
        <v>-1</v>
      </c>
      <c r="QT718">
        <v>-1</v>
      </c>
      <c r="QU718">
        <v>-1</v>
      </c>
      <c r="QV718">
        <v>-1</v>
      </c>
      <c r="QW718">
        <v>-1</v>
      </c>
      <c r="QX718">
        <v>-1</v>
      </c>
      <c r="QY718">
        <v>-1</v>
      </c>
      <c r="QZ718">
        <v>-1</v>
      </c>
      <c r="RA718">
        <v>-1</v>
      </c>
      <c r="RB718">
        <v>-1</v>
      </c>
      <c r="RC718">
        <v>-1</v>
      </c>
      <c r="RD718">
        <v>-1</v>
      </c>
      <c r="RE718">
        <v>-1</v>
      </c>
      <c r="RF718">
        <v>-1</v>
      </c>
      <c r="RG718">
        <v>-1</v>
      </c>
      <c r="RH718">
        <v>-1</v>
      </c>
      <c r="RI718">
        <v>-1</v>
      </c>
      <c r="RJ718">
        <v>-1</v>
      </c>
      <c r="RK718">
        <v>-1</v>
      </c>
      <c r="RL718">
        <v>-1</v>
      </c>
      <c r="RM718">
        <v>-1</v>
      </c>
      <c r="RN718">
        <v>-1</v>
      </c>
      <c r="RO718">
        <v>-1</v>
      </c>
      <c r="RP718">
        <v>-1</v>
      </c>
      <c r="RQ718">
        <v>-1</v>
      </c>
      <c r="RR718">
        <v>-1</v>
      </c>
      <c r="RS718">
        <v>-1</v>
      </c>
      <c r="RT718">
        <v>-1</v>
      </c>
      <c r="RU718">
        <v>-1</v>
      </c>
      <c r="RV718">
        <v>-1</v>
      </c>
      <c r="RW718">
        <v>-1</v>
      </c>
      <c r="RX718">
        <v>-1</v>
      </c>
      <c r="RY718">
        <v>-1</v>
      </c>
      <c r="RZ718">
        <v>-1</v>
      </c>
      <c r="SA718">
        <v>-1</v>
      </c>
      <c r="SB718">
        <v>-1</v>
      </c>
      <c r="SC718">
        <v>-1</v>
      </c>
      <c r="SD718">
        <v>-1</v>
      </c>
      <c r="SE718">
        <v>-1</v>
      </c>
      <c r="SF718">
        <v>-1</v>
      </c>
      <c r="SG718">
        <v>-1</v>
      </c>
      <c r="SH718">
        <v>-1</v>
      </c>
      <c r="SI718">
        <v>-1</v>
      </c>
      <c r="SJ718">
        <v>-1</v>
      </c>
      <c r="SK718">
        <v>-1</v>
      </c>
      <c r="SL718">
        <v>-1</v>
      </c>
      <c r="SM718">
        <v>-1</v>
      </c>
      <c r="SN718">
        <v>-1</v>
      </c>
      <c r="SO718">
        <v>-1</v>
      </c>
      <c r="SP718">
        <v>-1</v>
      </c>
      <c r="SQ718">
        <v>-1</v>
      </c>
      <c r="SR718">
        <v>-1</v>
      </c>
      <c r="SS718">
        <v>-1</v>
      </c>
      <c r="ST718">
        <v>-1</v>
      </c>
      <c r="SU718">
        <v>-1</v>
      </c>
      <c r="SV718">
        <v>-1</v>
      </c>
      <c r="SW718">
        <v>-1</v>
      </c>
      <c r="SX718">
        <v>-1</v>
      </c>
      <c r="SY718">
        <v>-1</v>
      </c>
      <c r="SZ718">
        <v>-1</v>
      </c>
      <c r="TA718">
        <v>-1</v>
      </c>
      <c r="TB718">
        <v>-1</v>
      </c>
      <c r="TC718">
        <v>-1</v>
      </c>
      <c r="TD718">
        <v>-1</v>
      </c>
      <c r="TE718">
        <v>-1</v>
      </c>
      <c r="TF718">
        <v>-1</v>
      </c>
      <c r="TG718">
        <v>-1</v>
      </c>
      <c r="TH718">
        <v>-1</v>
      </c>
      <c r="TI718">
        <v>-1</v>
      </c>
      <c r="TJ718">
        <v>-1</v>
      </c>
      <c r="TK718">
        <v>-1</v>
      </c>
      <c r="TL718">
        <v>-1</v>
      </c>
      <c r="TM718">
        <v>-1</v>
      </c>
      <c r="TN718">
        <v>-1</v>
      </c>
      <c r="TO718">
        <v>-1</v>
      </c>
      <c r="TP718">
        <v>-1</v>
      </c>
      <c r="TQ718">
        <v>-1</v>
      </c>
      <c r="TR718">
        <v>-1</v>
      </c>
      <c r="TS718">
        <v>-1</v>
      </c>
      <c r="TT718">
        <v>-1</v>
      </c>
      <c r="TU718">
        <v>-1</v>
      </c>
      <c r="TV718">
        <v>-1</v>
      </c>
      <c r="TW718">
        <v>-1</v>
      </c>
      <c r="TX718">
        <v>-1</v>
      </c>
      <c r="TY718">
        <v>-1</v>
      </c>
      <c r="TZ718">
        <v>-1</v>
      </c>
      <c r="UA718">
        <v>-1</v>
      </c>
      <c r="UB718">
        <v>-1</v>
      </c>
      <c r="UC718">
        <v>-1</v>
      </c>
      <c r="UD718">
        <v>-1</v>
      </c>
      <c r="UE718">
        <v>-1</v>
      </c>
      <c r="UF718">
        <v>-1</v>
      </c>
      <c r="UG718">
        <v>-1</v>
      </c>
      <c r="UH718">
        <v>-1</v>
      </c>
      <c r="UI718">
        <v>-1</v>
      </c>
      <c r="UJ718">
        <v>-1</v>
      </c>
      <c r="UK718">
        <v>-1</v>
      </c>
      <c r="UL718">
        <v>-1</v>
      </c>
      <c r="UM718">
        <v>-1</v>
      </c>
      <c r="UN718">
        <v>-1</v>
      </c>
      <c r="UO718">
        <v>-1</v>
      </c>
      <c r="UP718">
        <v>-1</v>
      </c>
      <c r="UQ718">
        <v>-1</v>
      </c>
      <c r="UR718">
        <v>-1</v>
      </c>
      <c r="US718">
        <v>-1</v>
      </c>
      <c r="UT718">
        <v>-1</v>
      </c>
      <c r="UU718">
        <v>-1</v>
      </c>
      <c r="UV718">
        <v>-1</v>
      </c>
      <c r="UW718">
        <v>-1</v>
      </c>
      <c r="UX718">
        <v>-1</v>
      </c>
      <c r="UY718">
        <v>-1</v>
      </c>
      <c r="UZ718">
        <v>-1</v>
      </c>
      <c r="VA718">
        <v>-1</v>
      </c>
      <c r="VB718">
        <v>-1</v>
      </c>
      <c r="VC718">
        <v>-1</v>
      </c>
      <c r="VD718">
        <v>-1</v>
      </c>
      <c r="VE718">
        <v>-1</v>
      </c>
      <c r="VF718">
        <v>-1</v>
      </c>
      <c r="VG718">
        <v>-1</v>
      </c>
      <c r="VH718">
        <v>-1</v>
      </c>
      <c r="VI718">
        <v>-1</v>
      </c>
      <c r="VJ718">
        <v>-1</v>
      </c>
      <c r="VK718">
        <v>-1</v>
      </c>
      <c r="VL718">
        <v>-1</v>
      </c>
      <c r="VM718">
        <v>-1</v>
      </c>
      <c r="VN718">
        <v>-1</v>
      </c>
      <c r="VO718">
        <v>-1</v>
      </c>
      <c r="VP718">
        <v>-1</v>
      </c>
      <c r="VQ718">
        <v>-1</v>
      </c>
      <c r="VR718">
        <v>-1</v>
      </c>
      <c r="VS718">
        <v>-1</v>
      </c>
      <c r="VT718">
        <v>-1</v>
      </c>
      <c r="VU718">
        <v>-1</v>
      </c>
      <c r="VV718">
        <v>-1</v>
      </c>
      <c r="VW718">
        <v>-1</v>
      </c>
      <c r="VX718">
        <v>-1</v>
      </c>
      <c r="VY718">
        <v>-1</v>
      </c>
      <c r="VZ718">
        <v>-1</v>
      </c>
      <c r="WA718">
        <v>-1</v>
      </c>
      <c r="WB718">
        <v>-1</v>
      </c>
      <c r="WC718">
        <v>-1</v>
      </c>
      <c r="WD718">
        <v>-1</v>
      </c>
      <c r="WE718">
        <v>-1</v>
      </c>
      <c r="WF718">
        <v>-1</v>
      </c>
      <c r="WG718">
        <v>-1</v>
      </c>
      <c r="WH718">
        <v>-1</v>
      </c>
      <c r="WI718">
        <v>-1</v>
      </c>
      <c r="WJ718">
        <v>-1</v>
      </c>
      <c r="WK718">
        <v>-1</v>
      </c>
      <c r="WL718">
        <v>-1</v>
      </c>
      <c r="WM718">
        <v>-1</v>
      </c>
      <c r="WN718">
        <v>-1</v>
      </c>
      <c r="WO718">
        <v>-1</v>
      </c>
      <c r="WP718">
        <v>-1</v>
      </c>
      <c r="WQ718">
        <v>-1</v>
      </c>
      <c r="WR718">
        <v>-1</v>
      </c>
      <c r="WS718">
        <v>-1</v>
      </c>
      <c r="WT718">
        <v>-1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1</v>
      </c>
      <c r="ZT718">
        <v>1</v>
      </c>
      <c r="ZU718">
        <v>1</v>
      </c>
      <c r="ZV718">
        <v>1</v>
      </c>
      <c r="ZW718">
        <v>1</v>
      </c>
      <c r="ZX718">
        <v>1</v>
      </c>
      <c r="ZY718">
        <v>1</v>
      </c>
      <c r="ZZ718">
        <v>1</v>
      </c>
      <c r="AAA718">
        <v>1</v>
      </c>
      <c r="AAB718">
        <v>1</v>
      </c>
      <c r="AAC718">
        <v>1</v>
      </c>
      <c r="AAD718">
        <v>1</v>
      </c>
      <c r="AAE718">
        <v>1</v>
      </c>
      <c r="AAF718">
        <v>1</v>
      </c>
      <c r="AAG718">
        <v>1</v>
      </c>
      <c r="AAH718">
        <v>1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  <c r="ABZ718">
        <v>0</v>
      </c>
      <c r="ACA718">
        <v>0</v>
      </c>
      <c r="ACB718">
        <v>0</v>
      </c>
      <c r="ACC718">
        <v>0</v>
      </c>
      <c r="ACD718">
        <v>0</v>
      </c>
    </row>
    <row r="719" spans="1:758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-1</v>
      </c>
      <c r="BS719">
        <v>-1</v>
      </c>
      <c r="BT719">
        <v>-1</v>
      </c>
      <c r="BU719">
        <v>-1</v>
      </c>
      <c r="BV719">
        <v>-1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-1</v>
      </c>
      <c r="CC719">
        <v>-1</v>
      </c>
      <c r="CD719">
        <v>-1</v>
      </c>
      <c r="CE719">
        <v>-1</v>
      </c>
      <c r="CF719">
        <v>-1</v>
      </c>
      <c r="CG719">
        <v>-1</v>
      </c>
      <c r="CH719">
        <v>-1</v>
      </c>
      <c r="CI719">
        <v>-1</v>
      </c>
      <c r="CJ719">
        <v>-1</v>
      </c>
      <c r="CK719">
        <v>-1</v>
      </c>
      <c r="CL719">
        <v>-1</v>
      </c>
      <c r="CM719">
        <v>-1</v>
      </c>
      <c r="CN719">
        <v>-1</v>
      </c>
      <c r="CO719">
        <v>-1</v>
      </c>
      <c r="CP719">
        <v>-1</v>
      </c>
      <c r="CQ719">
        <v>-1</v>
      </c>
      <c r="CR719">
        <v>-1</v>
      </c>
      <c r="CS719">
        <v>-1</v>
      </c>
      <c r="CT719">
        <v>-1</v>
      </c>
      <c r="CU719">
        <v>-1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-1</v>
      </c>
      <c r="EB719">
        <v>-1</v>
      </c>
      <c r="EC719">
        <v>-1</v>
      </c>
      <c r="ED719">
        <v>-1</v>
      </c>
      <c r="EE719">
        <v>-1</v>
      </c>
      <c r="EF719">
        <v>-1</v>
      </c>
      <c r="EG719">
        <v>-1</v>
      </c>
      <c r="EH719">
        <v>-1</v>
      </c>
      <c r="EI719">
        <v>-1</v>
      </c>
      <c r="EJ719">
        <v>-1</v>
      </c>
      <c r="EK719">
        <v>-1</v>
      </c>
      <c r="EL719">
        <v>-1</v>
      </c>
      <c r="EM719">
        <v>-1</v>
      </c>
      <c r="EN719">
        <v>-1</v>
      </c>
      <c r="EO719">
        <v>-1</v>
      </c>
      <c r="EP719">
        <v>-1</v>
      </c>
      <c r="EQ719">
        <v>-1</v>
      </c>
      <c r="ER719">
        <v>-1</v>
      </c>
      <c r="ES719">
        <v>-1</v>
      </c>
      <c r="ET719">
        <v>-1</v>
      </c>
      <c r="EU719">
        <v>-1</v>
      </c>
      <c r="EV719">
        <v>-1</v>
      </c>
      <c r="EW719">
        <v>-1</v>
      </c>
      <c r="EX719">
        <v>-1</v>
      </c>
      <c r="EY719">
        <v>-1</v>
      </c>
      <c r="EZ719">
        <v>-1</v>
      </c>
      <c r="FA719">
        <v>-1</v>
      </c>
      <c r="FB719">
        <v>-1</v>
      </c>
      <c r="FC719">
        <v>-1</v>
      </c>
      <c r="FD719">
        <v>-1</v>
      </c>
      <c r="FE719">
        <v>-1</v>
      </c>
      <c r="FF719">
        <v>-1</v>
      </c>
      <c r="FG719">
        <v>-1</v>
      </c>
      <c r="FH719">
        <v>-1</v>
      </c>
      <c r="FI719">
        <v>-1</v>
      </c>
      <c r="FJ719">
        <v>-1</v>
      </c>
      <c r="FK719">
        <v>-1</v>
      </c>
      <c r="FL719">
        <v>-1</v>
      </c>
      <c r="FM719">
        <v>-1</v>
      </c>
      <c r="FN719">
        <v>-1</v>
      </c>
      <c r="FO719">
        <v>-1</v>
      </c>
      <c r="FP719">
        <v>-1</v>
      </c>
      <c r="FQ719">
        <v>-1</v>
      </c>
      <c r="FR719">
        <v>-1</v>
      </c>
      <c r="FS719">
        <v>-1</v>
      </c>
      <c r="FT719">
        <v>-1</v>
      </c>
      <c r="FU719">
        <v>-1</v>
      </c>
      <c r="FV719">
        <v>-1</v>
      </c>
      <c r="FW719">
        <v>-1</v>
      </c>
      <c r="FX719">
        <v>-1</v>
      </c>
      <c r="FY719">
        <v>-1</v>
      </c>
      <c r="FZ719">
        <v>-1</v>
      </c>
      <c r="GA719">
        <v>-1</v>
      </c>
      <c r="GB719">
        <v>-1</v>
      </c>
      <c r="GC719">
        <v>-1</v>
      </c>
      <c r="GD719">
        <v>-1</v>
      </c>
      <c r="GE719">
        <v>-1</v>
      </c>
      <c r="GF719">
        <v>-1</v>
      </c>
      <c r="GG719">
        <v>-1</v>
      </c>
      <c r="GH719">
        <v>-1</v>
      </c>
      <c r="GI719">
        <v>-1</v>
      </c>
      <c r="GJ719">
        <v>-1</v>
      </c>
      <c r="GK719">
        <v>-1</v>
      </c>
      <c r="GL719">
        <v>-1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1</v>
      </c>
      <c r="GX719">
        <v>1</v>
      </c>
      <c r="GY719">
        <v>1</v>
      </c>
      <c r="GZ719">
        <v>1</v>
      </c>
      <c r="HA719">
        <v>1</v>
      </c>
      <c r="HB719">
        <v>1</v>
      </c>
      <c r="HC719">
        <v>1</v>
      </c>
      <c r="HD719">
        <v>1</v>
      </c>
      <c r="HE719">
        <v>1</v>
      </c>
      <c r="HF719">
        <v>1</v>
      </c>
      <c r="HG719">
        <v>1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1</v>
      </c>
      <c r="JE719">
        <v>1</v>
      </c>
      <c r="JF719">
        <v>1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1</v>
      </c>
      <c r="JM719">
        <v>1</v>
      </c>
      <c r="JN719">
        <v>1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-1</v>
      </c>
      <c r="JV719">
        <v>-1</v>
      </c>
      <c r="JW719">
        <v>-1</v>
      </c>
      <c r="JX719">
        <v>-1</v>
      </c>
      <c r="JY719">
        <v>-1</v>
      </c>
      <c r="JZ719">
        <v>-1</v>
      </c>
      <c r="KA719">
        <v>-1</v>
      </c>
      <c r="KB719">
        <v>-1</v>
      </c>
      <c r="KC719">
        <v>-1</v>
      </c>
      <c r="KD719">
        <v>-1</v>
      </c>
      <c r="KE719">
        <v>-1</v>
      </c>
      <c r="KF719">
        <v>-1</v>
      </c>
      <c r="KG719">
        <v>-1</v>
      </c>
      <c r="KH719">
        <v>-1</v>
      </c>
      <c r="KI719">
        <v>-1</v>
      </c>
      <c r="KJ719">
        <v>-1</v>
      </c>
      <c r="KK719">
        <v>-1</v>
      </c>
      <c r="KL719">
        <v>-1</v>
      </c>
      <c r="KM719">
        <v>-1</v>
      </c>
      <c r="KN719">
        <v>-1</v>
      </c>
      <c r="KO719">
        <v>-1</v>
      </c>
      <c r="KP719">
        <v>-1</v>
      </c>
      <c r="KQ719">
        <v>-1</v>
      </c>
      <c r="KR719">
        <v>-1</v>
      </c>
      <c r="KS719">
        <v>-1</v>
      </c>
      <c r="KT719">
        <v>-1</v>
      </c>
      <c r="KU719">
        <v>-1</v>
      </c>
      <c r="KV719">
        <v>-1</v>
      </c>
      <c r="KW719">
        <v>-1</v>
      </c>
      <c r="KX719">
        <v>-1</v>
      </c>
      <c r="KY719">
        <v>-1</v>
      </c>
      <c r="KZ719">
        <v>-1</v>
      </c>
      <c r="LA719">
        <v>-1</v>
      </c>
      <c r="LB719">
        <v>-1</v>
      </c>
      <c r="LC719">
        <v>-1</v>
      </c>
      <c r="LD719">
        <v>-1</v>
      </c>
      <c r="LE719">
        <v>-1</v>
      </c>
      <c r="LF719">
        <v>-1</v>
      </c>
      <c r="LG719">
        <v>-1</v>
      </c>
      <c r="LH719">
        <v>-1</v>
      </c>
      <c r="LI719">
        <v>-1</v>
      </c>
      <c r="LJ719">
        <v>-1</v>
      </c>
      <c r="LK719">
        <v>-1</v>
      </c>
      <c r="LL719">
        <v>-1</v>
      </c>
      <c r="LM719">
        <v>-1</v>
      </c>
      <c r="LN719">
        <v>-1</v>
      </c>
      <c r="LO719">
        <v>-1</v>
      </c>
      <c r="LP719">
        <v>-1</v>
      </c>
      <c r="LQ719">
        <v>-1</v>
      </c>
      <c r="LR719">
        <v>-1</v>
      </c>
      <c r="LS719">
        <v>-1</v>
      </c>
      <c r="LT719">
        <v>-1</v>
      </c>
      <c r="LU719">
        <v>-1</v>
      </c>
      <c r="LV719">
        <v>-1</v>
      </c>
      <c r="LW719">
        <v>-1</v>
      </c>
      <c r="LX719">
        <v>-1</v>
      </c>
      <c r="LY719">
        <v>-1</v>
      </c>
      <c r="LZ719">
        <v>-1</v>
      </c>
      <c r="MA719">
        <v>-1</v>
      </c>
      <c r="MB719">
        <v>-1</v>
      </c>
      <c r="MC719">
        <v>-1</v>
      </c>
      <c r="MD719">
        <v>-1</v>
      </c>
      <c r="ME719">
        <v>-1</v>
      </c>
      <c r="MF719">
        <v>-1</v>
      </c>
      <c r="MG719">
        <v>-1</v>
      </c>
      <c r="MH719">
        <v>-1</v>
      </c>
      <c r="MI719">
        <v>-1</v>
      </c>
      <c r="MJ719">
        <v>-1</v>
      </c>
      <c r="MK719">
        <v>-1</v>
      </c>
      <c r="ML719">
        <v>-1</v>
      </c>
      <c r="MM719">
        <v>-1</v>
      </c>
      <c r="MN719">
        <v>-1</v>
      </c>
      <c r="MO719">
        <v>-1</v>
      </c>
      <c r="MP719">
        <v>-1</v>
      </c>
      <c r="MQ719">
        <v>-1</v>
      </c>
      <c r="MR719">
        <v>-1</v>
      </c>
      <c r="MS719">
        <v>-1</v>
      </c>
      <c r="MT719">
        <v>-1</v>
      </c>
      <c r="MU719">
        <v>-1</v>
      </c>
      <c r="MV719">
        <v>-1</v>
      </c>
      <c r="MW719">
        <v>-1</v>
      </c>
      <c r="MX719">
        <v>-1</v>
      </c>
      <c r="MY719">
        <v>-1</v>
      </c>
      <c r="MZ719">
        <v>-1</v>
      </c>
      <c r="NA719">
        <v>-1</v>
      </c>
      <c r="NB719">
        <v>-1</v>
      </c>
      <c r="NC719">
        <v>-1</v>
      </c>
      <c r="ND719">
        <v>-1</v>
      </c>
      <c r="NE719">
        <v>-1</v>
      </c>
      <c r="NF719">
        <v>-1</v>
      </c>
      <c r="NG719">
        <v>-1</v>
      </c>
      <c r="NH719">
        <v>-1</v>
      </c>
      <c r="NI719">
        <v>-1</v>
      </c>
      <c r="NJ719">
        <v>-1</v>
      </c>
      <c r="NK719">
        <v>-1</v>
      </c>
      <c r="NL719">
        <v>-1</v>
      </c>
      <c r="NM719">
        <v>-1</v>
      </c>
      <c r="NN719">
        <v>-1</v>
      </c>
      <c r="NO719">
        <v>-1</v>
      </c>
      <c r="NP719">
        <v>-1</v>
      </c>
      <c r="NQ719">
        <v>-1</v>
      </c>
      <c r="NR719">
        <v>-1</v>
      </c>
      <c r="NS719">
        <v>-1</v>
      </c>
      <c r="NT719">
        <v>-1</v>
      </c>
      <c r="NU719">
        <v>-1</v>
      </c>
      <c r="NV719">
        <v>-1</v>
      </c>
      <c r="NW719">
        <v>-1</v>
      </c>
      <c r="NX719">
        <v>-1</v>
      </c>
      <c r="NY719">
        <v>-1</v>
      </c>
      <c r="NZ719">
        <v>-1</v>
      </c>
      <c r="OA719">
        <v>-1</v>
      </c>
      <c r="OB719">
        <v>-1</v>
      </c>
      <c r="OC719">
        <v>-1</v>
      </c>
      <c r="OD719">
        <v>-1</v>
      </c>
      <c r="OE719">
        <v>-1</v>
      </c>
      <c r="OF719">
        <v>-1</v>
      </c>
      <c r="OG719">
        <v>-1</v>
      </c>
      <c r="OH719">
        <v>-1</v>
      </c>
      <c r="OI719">
        <v>-1</v>
      </c>
      <c r="OJ719">
        <v>-1</v>
      </c>
      <c r="OK719">
        <v>-1</v>
      </c>
      <c r="OL719">
        <v>-1</v>
      </c>
      <c r="OM719">
        <v>-1</v>
      </c>
      <c r="ON719">
        <v>-1</v>
      </c>
      <c r="OO719">
        <v>-1</v>
      </c>
      <c r="OP719">
        <v>-1</v>
      </c>
      <c r="OQ719">
        <v>-1</v>
      </c>
      <c r="OR719">
        <v>-1</v>
      </c>
      <c r="OS719">
        <v>-1</v>
      </c>
      <c r="OT719">
        <v>-1</v>
      </c>
      <c r="OU719">
        <v>-1</v>
      </c>
      <c r="OV719">
        <v>-1</v>
      </c>
      <c r="OW719">
        <v>-1</v>
      </c>
      <c r="OX719">
        <v>-1</v>
      </c>
      <c r="OY719">
        <v>-1</v>
      </c>
      <c r="OZ719">
        <v>-1</v>
      </c>
      <c r="PA719">
        <v>-1</v>
      </c>
      <c r="PB719">
        <v>-1</v>
      </c>
      <c r="PC719">
        <v>-1</v>
      </c>
      <c r="PD719">
        <v>-1</v>
      </c>
      <c r="PE719">
        <v>-1</v>
      </c>
      <c r="PF719">
        <v>-1</v>
      </c>
      <c r="PG719">
        <v>-1</v>
      </c>
      <c r="PH719">
        <v>-1</v>
      </c>
      <c r="PI719">
        <v>-1</v>
      </c>
      <c r="PJ719">
        <v>-1</v>
      </c>
      <c r="PK719">
        <v>-1</v>
      </c>
      <c r="PL719">
        <v>-1</v>
      </c>
      <c r="PM719">
        <v>-1</v>
      </c>
      <c r="PN719">
        <v>-1</v>
      </c>
      <c r="PO719">
        <v>-1</v>
      </c>
      <c r="PP719">
        <v>-1</v>
      </c>
      <c r="PQ719">
        <v>-1</v>
      </c>
      <c r="PR719">
        <v>-1</v>
      </c>
      <c r="PS719">
        <v>-1</v>
      </c>
      <c r="PT719">
        <v>-1</v>
      </c>
      <c r="PU719">
        <v>-1</v>
      </c>
      <c r="PV719">
        <v>-1</v>
      </c>
      <c r="PW719">
        <v>-1</v>
      </c>
      <c r="PX719">
        <v>-1</v>
      </c>
      <c r="PY719">
        <v>-1</v>
      </c>
      <c r="PZ719">
        <v>-1</v>
      </c>
      <c r="QA719">
        <v>-1</v>
      </c>
      <c r="QB719">
        <v>-1</v>
      </c>
      <c r="QC719">
        <v>-1</v>
      </c>
      <c r="QD719">
        <v>-1</v>
      </c>
      <c r="QE719">
        <v>-1</v>
      </c>
      <c r="QF719">
        <v>-1</v>
      </c>
      <c r="QG719">
        <v>-1</v>
      </c>
      <c r="QH719">
        <v>-1</v>
      </c>
      <c r="QI719">
        <v>-1</v>
      </c>
      <c r="QJ719">
        <v>-1</v>
      </c>
      <c r="QK719">
        <v>-1</v>
      </c>
      <c r="QL719">
        <v>-1</v>
      </c>
      <c r="QM719">
        <v>-1</v>
      </c>
      <c r="QN719">
        <v>-1</v>
      </c>
      <c r="QO719">
        <v>-1</v>
      </c>
      <c r="QP719">
        <v>-1</v>
      </c>
      <c r="QQ719">
        <v>-1</v>
      </c>
      <c r="QR719">
        <v>-1</v>
      </c>
      <c r="QS719">
        <v>-1</v>
      </c>
      <c r="QT719">
        <v>-1</v>
      </c>
      <c r="QU719">
        <v>-1</v>
      </c>
      <c r="QV719">
        <v>-1</v>
      </c>
      <c r="QW719">
        <v>-1</v>
      </c>
      <c r="QX719">
        <v>-1</v>
      </c>
      <c r="QY719">
        <v>-1</v>
      </c>
      <c r="QZ719">
        <v>-1</v>
      </c>
      <c r="RA719">
        <v>-1</v>
      </c>
      <c r="RB719">
        <v>-1</v>
      </c>
      <c r="RC719">
        <v>-1</v>
      </c>
      <c r="RD719">
        <v>-1</v>
      </c>
      <c r="RE719">
        <v>-1</v>
      </c>
      <c r="RF719">
        <v>-1</v>
      </c>
      <c r="RG719">
        <v>-1</v>
      </c>
      <c r="RH719">
        <v>-1</v>
      </c>
      <c r="RI719">
        <v>-1</v>
      </c>
      <c r="RJ719">
        <v>-1</v>
      </c>
      <c r="RK719">
        <v>-1</v>
      </c>
      <c r="RL719">
        <v>-1</v>
      </c>
      <c r="RM719">
        <v>-1</v>
      </c>
      <c r="RN719">
        <v>-1</v>
      </c>
      <c r="RO719">
        <v>-1</v>
      </c>
      <c r="RP719">
        <v>-1</v>
      </c>
      <c r="RQ719">
        <v>-1</v>
      </c>
      <c r="RR719">
        <v>-1</v>
      </c>
      <c r="RS719">
        <v>-1</v>
      </c>
      <c r="RT719">
        <v>-1</v>
      </c>
      <c r="RU719">
        <v>-1</v>
      </c>
      <c r="RV719">
        <v>-1</v>
      </c>
      <c r="RW719">
        <v>-1</v>
      </c>
      <c r="RX719">
        <v>-1</v>
      </c>
      <c r="RY719">
        <v>-1</v>
      </c>
      <c r="RZ719">
        <v>-1</v>
      </c>
      <c r="SA719">
        <v>-1</v>
      </c>
      <c r="SB719">
        <v>-1</v>
      </c>
      <c r="SC719">
        <v>-1</v>
      </c>
      <c r="SD719">
        <v>-1</v>
      </c>
      <c r="SE719">
        <v>-1</v>
      </c>
      <c r="SF719">
        <v>-1</v>
      </c>
      <c r="SG719">
        <v>-1</v>
      </c>
      <c r="SH719">
        <v>-1</v>
      </c>
      <c r="SI719">
        <v>-1</v>
      </c>
      <c r="SJ719">
        <v>-1</v>
      </c>
      <c r="SK719">
        <v>-1</v>
      </c>
      <c r="SL719">
        <v>-1</v>
      </c>
      <c r="SM719">
        <v>-1</v>
      </c>
      <c r="SN719">
        <v>-1</v>
      </c>
      <c r="SO719">
        <v>-1</v>
      </c>
      <c r="SP719">
        <v>-1</v>
      </c>
      <c r="SQ719">
        <v>-1</v>
      </c>
      <c r="SR719">
        <v>-1</v>
      </c>
      <c r="SS719">
        <v>-1</v>
      </c>
      <c r="ST719">
        <v>-1</v>
      </c>
      <c r="SU719">
        <v>-1</v>
      </c>
      <c r="SV719">
        <v>-1</v>
      </c>
      <c r="SW719">
        <v>-1</v>
      </c>
      <c r="SX719">
        <v>-1</v>
      </c>
      <c r="SY719">
        <v>-1</v>
      </c>
      <c r="SZ719">
        <v>-1</v>
      </c>
      <c r="TA719">
        <v>-1</v>
      </c>
      <c r="TB719">
        <v>-1</v>
      </c>
      <c r="TC719">
        <v>-1</v>
      </c>
      <c r="TD719">
        <v>-1</v>
      </c>
      <c r="TE719">
        <v>-1</v>
      </c>
      <c r="TF719">
        <v>-1</v>
      </c>
      <c r="TG719">
        <v>-1</v>
      </c>
      <c r="TH719">
        <v>-1</v>
      </c>
      <c r="TI719">
        <v>-1</v>
      </c>
      <c r="TJ719">
        <v>-1</v>
      </c>
      <c r="TK719">
        <v>-1</v>
      </c>
      <c r="TL719">
        <v>-1</v>
      </c>
      <c r="TM719">
        <v>-1</v>
      </c>
      <c r="TN719">
        <v>-1</v>
      </c>
      <c r="TO719">
        <v>-1</v>
      </c>
      <c r="TP719">
        <v>-1</v>
      </c>
      <c r="TQ719">
        <v>-1</v>
      </c>
      <c r="TR719">
        <v>-1</v>
      </c>
      <c r="TS719">
        <v>-1</v>
      </c>
      <c r="TT719">
        <v>-1</v>
      </c>
      <c r="TU719">
        <v>-1</v>
      </c>
      <c r="TV719">
        <v>-1</v>
      </c>
      <c r="TW719">
        <v>-1</v>
      </c>
      <c r="TX719">
        <v>-1</v>
      </c>
      <c r="TY719">
        <v>-1</v>
      </c>
      <c r="TZ719">
        <v>-1</v>
      </c>
      <c r="UA719">
        <v>-1</v>
      </c>
      <c r="UB719">
        <v>-1</v>
      </c>
      <c r="UC719">
        <v>-1</v>
      </c>
      <c r="UD719">
        <v>-1</v>
      </c>
      <c r="UE719">
        <v>-1</v>
      </c>
      <c r="UF719">
        <v>-1</v>
      </c>
      <c r="UG719">
        <v>-1</v>
      </c>
      <c r="UH719">
        <v>-1</v>
      </c>
      <c r="UI719">
        <v>-1</v>
      </c>
      <c r="UJ719">
        <v>-1</v>
      </c>
      <c r="UK719">
        <v>-1</v>
      </c>
      <c r="UL719">
        <v>-1</v>
      </c>
      <c r="UM719">
        <v>-1</v>
      </c>
      <c r="UN719">
        <v>-1</v>
      </c>
      <c r="UO719">
        <v>-1</v>
      </c>
      <c r="UP719">
        <v>-1</v>
      </c>
      <c r="UQ719">
        <v>-1</v>
      </c>
      <c r="UR719">
        <v>-1</v>
      </c>
      <c r="US719">
        <v>-1</v>
      </c>
      <c r="UT719">
        <v>-1</v>
      </c>
      <c r="UU719">
        <v>-1</v>
      </c>
      <c r="UV719">
        <v>-1</v>
      </c>
      <c r="UW719">
        <v>-1</v>
      </c>
      <c r="UX719">
        <v>-1</v>
      </c>
      <c r="UY719">
        <v>-1</v>
      </c>
      <c r="UZ719">
        <v>-1</v>
      </c>
      <c r="VA719">
        <v>-1</v>
      </c>
      <c r="VB719">
        <v>-1</v>
      </c>
      <c r="VC719">
        <v>-1</v>
      </c>
      <c r="VD719">
        <v>-1</v>
      </c>
      <c r="VE719">
        <v>-1</v>
      </c>
      <c r="VF719">
        <v>-1</v>
      </c>
      <c r="VG719">
        <v>-1</v>
      </c>
      <c r="VH719">
        <v>-1</v>
      </c>
      <c r="VI719">
        <v>-1</v>
      </c>
      <c r="VJ719">
        <v>-1</v>
      </c>
      <c r="VK719">
        <v>-1</v>
      </c>
      <c r="VL719">
        <v>-1</v>
      </c>
      <c r="VM719">
        <v>-1</v>
      </c>
      <c r="VN719">
        <v>-1</v>
      </c>
      <c r="VO719">
        <v>-1</v>
      </c>
      <c r="VP719">
        <v>-1</v>
      </c>
      <c r="VQ719">
        <v>-1</v>
      </c>
      <c r="VR719">
        <v>-1</v>
      </c>
      <c r="VS719">
        <v>-1</v>
      </c>
      <c r="VT719">
        <v>-1</v>
      </c>
      <c r="VU719">
        <v>-1</v>
      </c>
      <c r="VV719">
        <v>-1</v>
      </c>
      <c r="VW719">
        <v>-1</v>
      </c>
      <c r="VX719">
        <v>-1</v>
      </c>
      <c r="VY719">
        <v>-1</v>
      </c>
      <c r="VZ719">
        <v>-1</v>
      </c>
      <c r="WA719">
        <v>-1</v>
      </c>
      <c r="WB719">
        <v>-1</v>
      </c>
      <c r="WC719">
        <v>-1</v>
      </c>
      <c r="WD719">
        <v>-1</v>
      </c>
      <c r="WE719">
        <v>-1</v>
      </c>
      <c r="WF719">
        <v>-1</v>
      </c>
      <c r="WG719">
        <v>-1</v>
      </c>
      <c r="WH719">
        <v>-1</v>
      </c>
      <c r="WI719">
        <v>-1</v>
      </c>
      <c r="WJ719">
        <v>-1</v>
      </c>
      <c r="WK719">
        <v>-1</v>
      </c>
      <c r="WL719">
        <v>-1</v>
      </c>
      <c r="WM719">
        <v>-1</v>
      </c>
      <c r="WN719">
        <v>-1</v>
      </c>
      <c r="WO719">
        <v>-1</v>
      </c>
      <c r="WP719">
        <v>-1</v>
      </c>
      <c r="WQ719">
        <v>-1</v>
      </c>
      <c r="WR719">
        <v>-1</v>
      </c>
      <c r="WS719">
        <v>-1</v>
      </c>
      <c r="WT719">
        <v>-1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1</v>
      </c>
      <c r="ZT719">
        <v>1</v>
      </c>
      <c r="ZU719">
        <v>1</v>
      </c>
      <c r="ZV719">
        <v>1</v>
      </c>
      <c r="ZW719">
        <v>1</v>
      </c>
      <c r="ZX719">
        <v>1</v>
      </c>
      <c r="ZY719">
        <v>1</v>
      </c>
      <c r="ZZ719">
        <v>1</v>
      </c>
      <c r="AAA719">
        <v>1</v>
      </c>
      <c r="AAB719">
        <v>1</v>
      </c>
      <c r="AAC719">
        <v>1</v>
      </c>
      <c r="AAD719">
        <v>1</v>
      </c>
      <c r="AAE719">
        <v>1</v>
      </c>
      <c r="AAF719">
        <v>1</v>
      </c>
      <c r="AAG719">
        <v>1</v>
      </c>
      <c r="AAH719">
        <v>1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  <c r="ABZ719">
        <v>0</v>
      </c>
      <c r="ACA719">
        <v>0</v>
      </c>
      <c r="ACB719">
        <v>0</v>
      </c>
      <c r="ACC719">
        <v>0</v>
      </c>
      <c r="ACD719">
        <v>0</v>
      </c>
    </row>
    <row r="720" spans="1:758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-1</v>
      </c>
      <c r="BS720">
        <v>-1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-1</v>
      </c>
      <c r="CE720">
        <v>-1</v>
      </c>
      <c r="CF720">
        <v>-1</v>
      </c>
      <c r="CG720">
        <v>-1</v>
      </c>
      <c r="CH720">
        <v>-1</v>
      </c>
      <c r="CI720">
        <v>-1</v>
      </c>
      <c r="CJ720">
        <v>-1</v>
      </c>
      <c r="CK720">
        <v>-1</v>
      </c>
      <c r="CL720">
        <v>-1</v>
      </c>
      <c r="CM720">
        <v>-1</v>
      </c>
      <c r="CN720">
        <v>-1</v>
      </c>
      <c r="CO720">
        <v>-1</v>
      </c>
      <c r="CP720">
        <v>-1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  <c r="CW720">
        <v>-1</v>
      </c>
      <c r="CX720">
        <v>-1</v>
      </c>
      <c r="CY720">
        <v>-1</v>
      </c>
      <c r="CZ720">
        <v>-1</v>
      </c>
      <c r="DA720">
        <v>-1</v>
      </c>
      <c r="DB720">
        <v>-1</v>
      </c>
      <c r="DC720">
        <v>-1</v>
      </c>
      <c r="DD720">
        <v>-1</v>
      </c>
      <c r="DE720">
        <v>-1</v>
      </c>
      <c r="DF720">
        <v>-1</v>
      </c>
      <c r="DG720">
        <v>-1</v>
      </c>
      <c r="DH720">
        <v>-1</v>
      </c>
      <c r="DI720">
        <v>-1</v>
      </c>
      <c r="DJ720">
        <v>-1</v>
      </c>
      <c r="DK720">
        <v>-1</v>
      </c>
      <c r="DL720">
        <v>-1</v>
      </c>
      <c r="DM720">
        <v>-1</v>
      </c>
      <c r="DN720">
        <v>-1</v>
      </c>
      <c r="DO720">
        <v>-1</v>
      </c>
      <c r="DP720">
        <v>-1</v>
      </c>
      <c r="DQ720">
        <v>-1</v>
      </c>
      <c r="DR720">
        <v>-1</v>
      </c>
      <c r="DS720">
        <v>-1</v>
      </c>
      <c r="DT720">
        <v>-1</v>
      </c>
      <c r="DU720">
        <v>-1</v>
      </c>
      <c r="DV720">
        <v>-1</v>
      </c>
      <c r="DW720">
        <v>-1</v>
      </c>
      <c r="DX720">
        <v>-1</v>
      </c>
      <c r="DY720">
        <v>-1</v>
      </c>
      <c r="DZ720">
        <v>-1</v>
      </c>
      <c r="EA720">
        <v>-1</v>
      </c>
      <c r="EB720">
        <v>-1</v>
      </c>
      <c r="EC720">
        <v>-1</v>
      </c>
      <c r="ED720">
        <v>-1</v>
      </c>
      <c r="EE720">
        <v>-1</v>
      </c>
      <c r="EF720">
        <v>-1</v>
      </c>
      <c r="EG720">
        <v>-1</v>
      </c>
      <c r="EH720">
        <v>-1</v>
      </c>
      <c r="EI720">
        <v>-1</v>
      </c>
      <c r="EJ720">
        <v>-1</v>
      </c>
      <c r="EK720">
        <v>-1</v>
      </c>
      <c r="EL720">
        <v>-1</v>
      </c>
      <c r="EM720">
        <v>-1</v>
      </c>
      <c r="EN720">
        <v>-1</v>
      </c>
      <c r="EO720">
        <v>-1</v>
      </c>
      <c r="EP720">
        <v>-1</v>
      </c>
      <c r="EQ720">
        <v>-1</v>
      </c>
      <c r="ER720">
        <v>-1</v>
      </c>
      <c r="ES720">
        <v>-1</v>
      </c>
      <c r="ET720">
        <v>-1</v>
      </c>
      <c r="EU720">
        <v>-1</v>
      </c>
      <c r="EV720">
        <v>-1</v>
      </c>
      <c r="EW720">
        <v>-1</v>
      </c>
      <c r="EX720">
        <v>-1</v>
      </c>
      <c r="EY720">
        <v>-1</v>
      </c>
      <c r="EZ720">
        <v>-1</v>
      </c>
      <c r="FA720">
        <v>-1</v>
      </c>
      <c r="FB720">
        <v>-1</v>
      </c>
      <c r="FC720">
        <v>-1</v>
      </c>
      <c r="FD720">
        <v>-1</v>
      </c>
      <c r="FE720">
        <v>-1</v>
      </c>
      <c r="FF720">
        <v>-1</v>
      </c>
      <c r="FG720">
        <v>-1</v>
      </c>
      <c r="FH720">
        <v>-1</v>
      </c>
      <c r="FI720">
        <v>-1</v>
      </c>
      <c r="FJ720">
        <v>-1</v>
      </c>
      <c r="FK720">
        <v>-1</v>
      </c>
      <c r="FL720">
        <v>-1</v>
      </c>
      <c r="FM720">
        <v>-1</v>
      </c>
      <c r="FN720">
        <v>-1</v>
      </c>
      <c r="FO720">
        <v>-1</v>
      </c>
      <c r="FP720">
        <v>-1</v>
      </c>
      <c r="FQ720">
        <v>-1</v>
      </c>
      <c r="FR720">
        <v>-1</v>
      </c>
      <c r="FS720">
        <v>-1</v>
      </c>
      <c r="FT720">
        <v>-1</v>
      </c>
      <c r="FU720">
        <v>-1</v>
      </c>
      <c r="FV720">
        <v>-1</v>
      </c>
      <c r="FW720">
        <v>-1</v>
      </c>
      <c r="FX720">
        <v>-1</v>
      </c>
      <c r="FY720">
        <v>-1</v>
      </c>
      <c r="FZ720">
        <v>-1</v>
      </c>
      <c r="GA720">
        <v>-1</v>
      </c>
      <c r="GB720">
        <v>-1</v>
      </c>
      <c r="GC720">
        <v>-1</v>
      </c>
      <c r="GD720">
        <v>-1</v>
      </c>
      <c r="GE720">
        <v>-1</v>
      </c>
      <c r="GF720">
        <v>-1</v>
      </c>
      <c r="GG720">
        <v>-1</v>
      </c>
      <c r="GH720">
        <v>-1</v>
      </c>
      <c r="GI720">
        <v>-1</v>
      </c>
      <c r="GJ720">
        <v>-1</v>
      </c>
      <c r="GK720">
        <v>-1</v>
      </c>
      <c r="GL720">
        <v>-1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1</v>
      </c>
      <c r="GX720">
        <v>1</v>
      </c>
      <c r="GY720">
        <v>1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1</v>
      </c>
      <c r="JD720">
        <v>1</v>
      </c>
      <c r="JE720">
        <v>1</v>
      </c>
      <c r="JF720">
        <v>1</v>
      </c>
      <c r="JG720">
        <v>1</v>
      </c>
      <c r="JH720">
        <v>1</v>
      </c>
      <c r="JI720">
        <v>1</v>
      </c>
      <c r="JJ720">
        <v>1</v>
      </c>
      <c r="JK720">
        <v>1</v>
      </c>
      <c r="JL720">
        <v>1</v>
      </c>
      <c r="JM720">
        <v>1</v>
      </c>
      <c r="JN720">
        <v>1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-1</v>
      </c>
      <c r="JV720">
        <v>-1</v>
      </c>
      <c r="JW720">
        <v>-1</v>
      </c>
      <c r="JX720">
        <v>-1</v>
      </c>
      <c r="JY720">
        <v>-1</v>
      </c>
      <c r="JZ720">
        <v>-1</v>
      </c>
      <c r="KA720">
        <v>-1</v>
      </c>
      <c r="KB720">
        <v>-1</v>
      </c>
      <c r="KC720">
        <v>-1</v>
      </c>
      <c r="KD720">
        <v>-1</v>
      </c>
      <c r="KE720">
        <v>-1</v>
      </c>
      <c r="KF720">
        <v>-1</v>
      </c>
      <c r="KG720">
        <v>-1</v>
      </c>
      <c r="KH720">
        <v>-1</v>
      </c>
      <c r="KI720">
        <v>-1</v>
      </c>
      <c r="KJ720">
        <v>-1</v>
      </c>
      <c r="KK720">
        <v>-1</v>
      </c>
      <c r="KL720">
        <v>-1</v>
      </c>
      <c r="KM720">
        <v>-1</v>
      </c>
      <c r="KN720">
        <v>-1</v>
      </c>
      <c r="KO720">
        <v>-1</v>
      </c>
      <c r="KP720">
        <v>-1</v>
      </c>
      <c r="KQ720">
        <v>-1</v>
      </c>
      <c r="KR720">
        <v>-1</v>
      </c>
      <c r="KS720">
        <v>-1</v>
      </c>
      <c r="KT720">
        <v>-1</v>
      </c>
      <c r="KU720">
        <v>-1</v>
      </c>
      <c r="KV720">
        <v>-1</v>
      </c>
      <c r="KW720">
        <v>-1</v>
      </c>
      <c r="KX720">
        <v>-1</v>
      </c>
      <c r="KY720">
        <v>-1</v>
      </c>
      <c r="KZ720">
        <v>-1</v>
      </c>
      <c r="LA720">
        <v>-1</v>
      </c>
      <c r="LB720">
        <v>-1</v>
      </c>
      <c r="LC720">
        <v>-1</v>
      </c>
      <c r="LD720">
        <v>-1</v>
      </c>
      <c r="LE720">
        <v>-1</v>
      </c>
      <c r="LF720">
        <v>-1</v>
      </c>
      <c r="LG720">
        <v>-1</v>
      </c>
      <c r="LH720">
        <v>-1</v>
      </c>
      <c r="LI720">
        <v>-1</v>
      </c>
      <c r="LJ720">
        <v>-1</v>
      </c>
      <c r="LK720">
        <v>-1</v>
      </c>
      <c r="LL720">
        <v>-1</v>
      </c>
      <c r="LM720">
        <v>-1</v>
      </c>
      <c r="LN720">
        <v>-1</v>
      </c>
      <c r="LO720">
        <v>-1</v>
      </c>
      <c r="LP720">
        <v>-1</v>
      </c>
      <c r="LQ720">
        <v>-1</v>
      </c>
      <c r="LR720">
        <v>-1</v>
      </c>
      <c r="LS720">
        <v>-1</v>
      </c>
      <c r="LT720">
        <v>-1</v>
      </c>
      <c r="LU720">
        <v>-1</v>
      </c>
      <c r="LV720">
        <v>-1</v>
      </c>
      <c r="LW720">
        <v>-1</v>
      </c>
      <c r="LX720">
        <v>-1</v>
      </c>
      <c r="LY720">
        <v>-1</v>
      </c>
      <c r="LZ720">
        <v>-1</v>
      </c>
      <c r="MA720">
        <v>-1</v>
      </c>
      <c r="MB720">
        <v>-1</v>
      </c>
      <c r="MC720">
        <v>-1</v>
      </c>
      <c r="MD720">
        <v>-1</v>
      </c>
      <c r="ME720">
        <v>-1</v>
      </c>
      <c r="MF720">
        <v>-1</v>
      </c>
      <c r="MG720">
        <v>-1</v>
      </c>
      <c r="MH720">
        <v>-1</v>
      </c>
      <c r="MI720">
        <v>-1</v>
      </c>
      <c r="MJ720">
        <v>-1</v>
      </c>
      <c r="MK720">
        <v>-1</v>
      </c>
      <c r="ML720">
        <v>-1</v>
      </c>
      <c r="MM720">
        <v>-1</v>
      </c>
      <c r="MN720">
        <v>-1</v>
      </c>
      <c r="MO720">
        <v>-1</v>
      </c>
      <c r="MP720">
        <v>-1</v>
      </c>
      <c r="MQ720">
        <v>-1</v>
      </c>
      <c r="MR720">
        <v>-1</v>
      </c>
      <c r="MS720">
        <v>-1</v>
      </c>
      <c r="MT720">
        <v>-1</v>
      </c>
      <c r="MU720">
        <v>-1</v>
      </c>
      <c r="MV720">
        <v>-1</v>
      </c>
      <c r="MW720">
        <v>-1</v>
      </c>
      <c r="MX720">
        <v>-1</v>
      </c>
      <c r="MY720">
        <v>-1</v>
      </c>
      <c r="MZ720">
        <v>-1</v>
      </c>
      <c r="NA720">
        <v>-1</v>
      </c>
      <c r="NB720">
        <v>-1</v>
      </c>
      <c r="NC720">
        <v>-1</v>
      </c>
      <c r="ND720">
        <v>-1</v>
      </c>
      <c r="NE720">
        <v>-1</v>
      </c>
      <c r="NF720">
        <v>-1</v>
      </c>
      <c r="NG720">
        <v>-1</v>
      </c>
      <c r="NH720">
        <v>-1</v>
      </c>
      <c r="NI720">
        <v>-1</v>
      </c>
      <c r="NJ720">
        <v>-1</v>
      </c>
      <c r="NK720">
        <v>-1</v>
      </c>
      <c r="NL720">
        <v>-1</v>
      </c>
      <c r="NM720">
        <v>-1</v>
      </c>
      <c r="NN720">
        <v>-1</v>
      </c>
      <c r="NO720">
        <v>-1</v>
      </c>
      <c r="NP720">
        <v>-1</v>
      </c>
      <c r="NQ720">
        <v>-1</v>
      </c>
      <c r="NR720">
        <v>-1</v>
      </c>
      <c r="NS720">
        <v>-1</v>
      </c>
      <c r="NT720">
        <v>-1</v>
      </c>
      <c r="NU720">
        <v>-1</v>
      </c>
      <c r="NV720">
        <v>-1</v>
      </c>
      <c r="NW720">
        <v>-1</v>
      </c>
      <c r="NX720">
        <v>-1</v>
      </c>
      <c r="NY720">
        <v>-1</v>
      </c>
      <c r="NZ720">
        <v>-1</v>
      </c>
      <c r="OA720">
        <v>-1</v>
      </c>
      <c r="OB720">
        <v>-1</v>
      </c>
      <c r="OC720">
        <v>-1</v>
      </c>
      <c r="OD720">
        <v>-1</v>
      </c>
      <c r="OE720">
        <v>-1</v>
      </c>
      <c r="OF720">
        <v>-1</v>
      </c>
      <c r="OG720">
        <v>-1</v>
      </c>
      <c r="OH720">
        <v>-1</v>
      </c>
      <c r="OI720">
        <v>-1</v>
      </c>
      <c r="OJ720">
        <v>-1</v>
      </c>
      <c r="OK720">
        <v>-1</v>
      </c>
      <c r="OL720">
        <v>-1</v>
      </c>
      <c r="OM720">
        <v>-1</v>
      </c>
      <c r="ON720">
        <v>-1</v>
      </c>
      <c r="OO720">
        <v>-1</v>
      </c>
      <c r="OP720">
        <v>-1</v>
      </c>
      <c r="OQ720">
        <v>-1</v>
      </c>
      <c r="OR720">
        <v>-1</v>
      </c>
      <c r="OS720">
        <v>-1</v>
      </c>
      <c r="OT720">
        <v>-1</v>
      </c>
      <c r="OU720">
        <v>-1</v>
      </c>
      <c r="OV720">
        <v>-1</v>
      </c>
      <c r="OW720">
        <v>-1</v>
      </c>
      <c r="OX720">
        <v>-1</v>
      </c>
      <c r="OY720">
        <v>-1</v>
      </c>
      <c r="OZ720">
        <v>-1</v>
      </c>
      <c r="PA720">
        <v>-1</v>
      </c>
      <c r="PB720">
        <v>-1</v>
      </c>
      <c r="PC720">
        <v>-1</v>
      </c>
      <c r="PD720">
        <v>-1</v>
      </c>
      <c r="PE720">
        <v>-1</v>
      </c>
      <c r="PF720">
        <v>-1</v>
      </c>
      <c r="PG720">
        <v>-1</v>
      </c>
      <c r="PH720">
        <v>-1</v>
      </c>
      <c r="PI720">
        <v>-1</v>
      </c>
      <c r="PJ720">
        <v>-1</v>
      </c>
      <c r="PK720">
        <v>-1</v>
      </c>
      <c r="PL720">
        <v>-1</v>
      </c>
      <c r="PM720">
        <v>-1</v>
      </c>
      <c r="PN720">
        <v>-1</v>
      </c>
      <c r="PO720">
        <v>-1</v>
      </c>
      <c r="PP720">
        <v>-1</v>
      </c>
      <c r="PQ720">
        <v>-1</v>
      </c>
      <c r="PR720">
        <v>-1</v>
      </c>
      <c r="PS720">
        <v>-1</v>
      </c>
      <c r="PT720">
        <v>-1</v>
      </c>
      <c r="PU720">
        <v>-1</v>
      </c>
      <c r="PV720">
        <v>-1</v>
      </c>
      <c r="PW720">
        <v>-1</v>
      </c>
      <c r="PX720">
        <v>-1</v>
      </c>
      <c r="PY720">
        <v>-1</v>
      </c>
      <c r="PZ720">
        <v>-1</v>
      </c>
      <c r="QA720">
        <v>-1</v>
      </c>
      <c r="QB720">
        <v>-1</v>
      </c>
      <c r="QC720">
        <v>-1</v>
      </c>
      <c r="QD720">
        <v>-1</v>
      </c>
      <c r="QE720">
        <v>-1</v>
      </c>
      <c r="QF720">
        <v>-1</v>
      </c>
      <c r="QG720">
        <v>-1</v>
      </c>
      <c r="QH720">
        <v>-1</v>
      </c>
      <c r="QI720">
        <v>-1</v>
      </c>
      <c r="QJ720">
        <v>-1</v>
      </c>
      <c r="QK720">
        <v>-1</v>
      </c>
      <c r="QL720">
        <v>-1</v>
      </c>
      <c r="QM720">
        <v>-1</v>
      </c>
      <c r="QN720">
        <v>-1</v>
      </c>
      <c r="QO720">
        <v>-1</v>
      </c>
      <c r="QP720">
        <v>-1</v>
      </c>
      <c r="QQ720">
        <v>-1</v>
      </c>
      <c r="QR720">
        <v>-1</v>
      </c>
      <c r="QS720">
        <v>-1</v>
      </c>
      <c r="QT720">
        <v>-1</v>
      </c>
      <c r="QU720">
        <v>-1</v>
      </c>
      <c r="QV720">
        <v>-1</v>
      </c>
      <c r="QW720">
        <v>-1</v>
      </c>
      <c r="QX720">
        <v>-1</v>
      </c>
      <c r="QY720">
        <v>-1</v>
      </c>
      <c r="QZ720">
        <v>-1</v>
      </c>
      <c r="RA720">
        <v>-1</v>
      </c>
      <c r="RB720">
        <v>-1</v>
      </c>
      <c r="RC720">
        <v>-1</v>
      </c>
      <c r="RD720">
        <v>-1</v>
      </c>
      <c r="RE720">
        <v>-1</v>
      </c>
      <c r="RF720">
        <v>-1</v>
      </c>
      <c r="RG720">
        <v>-1</v>
      </c>
      <c r="RH720">
        <v>-1</v>
      </c>
      <c r="RI720">
        <v>-1</v>
      </c>
      <c r="RJ720">
        <v>-1</v>
      </c>
      <c r="RK720">
        <v>-1</v>
      </c>
      <c r="RL720">
        <v>-1</v>
      </c>
      <c r="RM720">
        <v>-1</v>
      </c>
      <c r="RN720">
        <v>-1</v>
      </c>
      <c r="RO720">
        <v>-1</v>
      </c>
      <c r="RP720">
        <v>-1</v>
      </c>
      <c r="RQ720">
        <v>-1</v>
      </c>
      <c r="RR720">
        <v>-1</v>
      </c>
      <c r="RS720">
        <v>-1</v>
      </c>
      <c r="RT720">
        <v>-1</v>
      </c>
      <c r="RU720">
        <v>-1</v>
      </c>
      <c r="RV720">
        <v>-1</v>
      </c>
      <c r="RW720">
        <v>-1</v>
      </c>
      <c r="RX720">
        <v>-1</v>
      </c>
      <c r="RY720">
        <v>-1</v>
      </c>
      <c r="RZ720">
        <v>-1</v>
      </c>
      <c r="SA720">
        <v>-1</v>
      </c>
      <c r="SB720">
        <v>-1</v>
      </c>
      <c r="SC720">
        <v>-1</v>
      </c>
      <c r="SD720">
        <v>-1</v>
      </c>
      <c r="SE720">
        <v>-1</v>
      </c>
      <c r="SF720">
        <v>-1</v>
      </c>
      <c r="SG720">
        <v>-1</v>
      </c>
      <c r="SH720">
        <v>-1</v>
      </c>
      <c r="SI720">
        <v>-1</v>
      </c>
      <c r="SJ720">
        <v>-1</v>
      </c>
      <c r="SK720">
        <v>-1</v>
      </c>
      <c r="SL720">
        <v>-1</v>
      </c>
      <c r="SM720">
        <v>-1</v>
      </c>
      <c r="SN720">
        <v>-1</v>
      </c>
      <c r="SO720">
        <v>-1</v>
      </c>
      <c r="SP720">
        <v>-1</v>
      </c>
      <c r="SQ720">
        <v>-1</v>
      </c>
      <c r="SR720">
        <v>-1</v>
      </c>
      <c r="SS720">
        <v>-1</v>
      </c>
      <c r="ST720">
        <v>-1</v>
      </c>
      <c r="SU720">
        <v>-1</v>
      </c>
      <c r="SV720">
        <v>-1</v>
      </c>
      <c r="SW720">
        <v>-1</v>
      </c>
      <c r="SX720">
        <v>-1</v>
      </c>
      <c r="SY720">
        <v>-1</v>
      </c>
      <c r="SZ720">
        <v>-1</v>
      </c>
      <c r="TA720">
        <v>-1</v>
      </c>
      <c r="TB720">
        <v>-1</v>
      </c>
      <c r="TC720">
        <v>-1</v>
      </c>
      <c r="TD720">
        <v>-1</v>
      </c>
      <c r="TE720">
        <v>-1</v>
      </c>
      <c r="TF720">
        <v>-1</v>
      </c>
      <c r="TG720">
        <v>-1</v>
      </c>
      <c r="TH720">
        <v>-1</v>
      </c>
      <c r="TI720">
        <v>-1</v>
      </c>
      <c r="TJ720">
        <v>-1</v>
      </c>
      <c r="TK720">
        <v>-1</v>
      </c>
      <c r="TL720">
        <v>-1</v>
      </c>
      <c r="TM720">
        <v>-1</v>
      </c>
      <c r="TN720">
        <v>-1</v>
      </c>
      <c r="TO720">
        <v>-1</v>
      </c>
      <c r="TP720">
        <v>-1</v>
      </c>
      <c r="TQ720">
        <v>-1</v>
      </c>
      <c r="TR720">
        <v>-1</v>
      </c>
      <c r="TS720">
        <v>-1</v>
      </c>
      <c r="TT720">
        <v>-1</v>
      </c>
      <c r="TU720">
        <v>-1</v>
      </c>
      <c r="TV720">
        <v>-1</v>
      </c>
      <c r="TW720">
        <v>-1</v>
      </c>
      <c r="TX720">
        <v>-1</v>
      </c>
      <c r="TY720">
        <v>-1</v>
      </c>
      <c r="TZ720">
        <v>-1</v>
      </c>
      <c r="UA720">
        <v>-1</v>
      </c>
      <c r="UB720">
        <v>-1</v>
      </c>
      <c r="UC720">
        <v>-1</v>
      </c>
      <c r="UD720">
        <v>-1</v>
      </c>
      <c r="UE720">
        <v>-1</v>
      </c>
      <c r="UF720">
        <v>-1</v>
      </c>
      <c r="UG720">
        <v>-1</v>
      </c>
      <c r="UH720">
        <v>-1</v>
      </c>
      <c r="UI720">
        <v>-1</v>
      </c>
      <c r="UJ720">
        <v>-1</v>
      </c>
      <c r="UK720">
        <v>-1</v>
      </c>
      <c r="UL720">
        <v>-1</v>
      </c>
      <c r="UM720">
        <v>-1</v>
      </c>
      <c r="UN720">
        <v>-1</v>
      </c>
      <c r="UO720">
        <v>-1</v>
      </c>
      <c r="UP720">
        <v>-1</v>
      </c>
      <c r="UQ720">
        <v>-1</v>
      </c>
      <c r="UR720">
        <v>-1</v>
      </c>
      <c r="US720">
        <v>-1</v>
      </c>
      <c r="UT720">
        <v>-1</v>
      </c>
      <c r="UU720">
        <v>-1</v>
      </c>
      <c r="UV720">
        <v>-1</v>
      </c>
      <c r="UW720">
        <v>-1</v>
      </c>
      <c r="UX720">
        <v>-1</v>
      </c>
      <c r="UY720">
        <v>-1</v>
      </c>
      <c r="UZ720">
        <v>-1</v>
      </c>
      <c r="VA720">
        <v>-1</v>
      </c>
      <c r="VB720">
        <v>-1</v>
      </c>
      <c r="VC720">
        <v>-1</v>
      </c>
      <c r="VD720">
        <v>-1</v>
      </c>
      <c r="VE720">
        <v>-1</v>
      </c>
      <c r="VF720">
        <v>-1</v>
      </c>
      <c r="VG720">
        <v>-1</v>
      </c>
      <c r="VH720">
        <v>-1</v>
      </c>
      <c r="VI720">
        <v>-1</v>
      </c>
      <c r="VJ720">
        <v>-1</v>
      </c>
      <c r="VK720">
        <v>-1</v>
      </c>
      <c r="VL720">
        <v>-1</v>
      </c>
      <c r="VM720">
        <v>-1</v>
      </c>
      <c r="VN720">
        <v>-1</v>
      </c>
      <c r="VO720">
        <v>-1</v>
      </c>
      <c r="VP720">
        <v>-1</v>
      </c>
      <c r="VQ720">
        <v>-1</v>
      </c>
      <c r="VR720">
        <v>-1</v>
      </c>
      <c r="VS720">
        <v>-1</v>
      </c>
      <c r="VT720">
        <v>-1</v>
      </c>
      <c r="VU720">
        <v>-1</v>
      </c>
      <c r="VV720">
        <v>-1</v>
      </c>
      <c r="VW720">
        <v>-1</v>
      </c>
      <c r="VX720">
        <v>-1</v>
      </c>
      <c r="VY720">
        <v>-1</v>
      </c>
      <c r="VZ720">
        <v>-1</v>
      </c>
      <c r="WA720">
        <v>-1</v>
      </c>
      <c r="WB720">
        <v>-1</v>
      </c>
      <c r="WC720">
        <v>-1</v>
      </c>
      <c r="WD720">
        <v>-1</v>
      </c>
      <c r="WE720">
        <v>-1</v>
      </c>
      <c r="WF720">
        <v>-1</v>
      </c>
      <c r="WG720">
        <v>-1</v>
      </c>
      <c r="WH720">
        <v>-1</v>
      </c>
      <c r="WI720">
        <v>-1</v>
      </c>
      <c r="WJ720">
        <v>-1</v>
      </c>
      <c r="WK720">
        <v>-1</v>
      </c>
      <c r="WL720">
        <v>-1</v>
      </c>
      <c r="WM720">
        <v>-1</v>
      </c>
      <c r="WN720">
        <v>-1</v>
      </c>
      <c r="WO720">
        <v>-1</v>
      </c>
      <c r="WP720">
        <v>-1</v>
      </c>
      <c r="WQ720">
        <v>-1</v>
      </c>
      <c r="WR720">
        <v>-1</v>
      </c>
      <c r="WS720">
        <v>-1</v>
      </c>
      <c r="WT720">
        <v>-1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1</v>
      </c>
      <c r="ZT720">
        <v>1</v>
      </c>
      <c r="ZU720">
        <v>1</v>
      </c>
      <c r="ZV720">
        <v>1</v>
      </c>
      <c r="ZW720">
        <v>1</v>
      </c>
      <c r="ZX720">
        <v>1</v>
      </c>
      <c r="ZY720">
        <v>1</v>
      </c>
      <c r="ZZ720">
        <v>1</v>
      </c>
      <c r="AAA720">
        <v>1</v>
      </c>
      <c r="AAB720">
        <v>1</v>
      </c>
      <c r="AAC720">
        <v>1</v>
      </c>
      <c r="AAD720">
        <v>1</v>
      </c>
      <c r="AAE720">
        <v>1</v>
      </c>
      <c r="AAF720">
        <v>1</v>
      </c>
      <c r="AAG720">
        <v>1</v>
      </c>
      <c r="AAH720">
        <v>1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  <c r="ABZ720">
        <v>0</v>
      </c>
      <c r="ACA720">
        <v>0</v>
      </c>
      <c r="ACB720">
        <v>0</v>
      </c>
      <c r="ACC720">
        <v>0</v>
      </c>
      <c r="ACD720">
        <v>0</v>
      </c>
    </row>
    <row r="721" spans="1:758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-1</v>
      </c>
      <c r="BS721">
        <v>-1</v>
      </c>
      <c r="BT721">
        <v>-1</v>
      </c>
      <c r="BU721">
        <v>-1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-1</v>
      </c>
      <c r="CC721">
        <v>-1</v>
      </c>
      <c r="CD721">
        <v>-1</v>
      </c>
      <c r="CE721">
        <v>-1</v>
      </c>
      <c r="CF721">
        <v>-1</v>
      </c>
      <c r="CG721">
        <v>-1</v>
      </c>
      <c r="CH721">
        <v>-1</v>
      </c>
      <c r="CI721">
        <v>-1</v>
      </c>
      <c r="CJ721">
        <v>-1</v>
      </c>
      <c r="CK721">
        <v>-1</v>
      </c>
      <c r="CL721">
        <v>-1</v>
      </c>
      <c r="CM721">
        <v>-1</v>
      </c>
      <c r="CN721">
        <v>-1</v>
      </c>
      <c r="CO721">
        <v>-1</v>
      </c>
      <c r="CP721">
        <v>-1</v>
      </c>
      <c r="CQ721">
        <v>-1</v>
      </c>
      <c r="CR721">
        <v>-1</v>
      </c>
      <c r="CS721">
        <v>-1</v>
      </c>
      <c r="CT721">
        <v>-1</v>
      </c>
      <c r="CU721">
        <v>-1</v>
      </c>
      <c r="CV721">
        <v>-1</v>
      </c>
      <c r="CW721">
        <v>-1</v>
      </c>
      <c r="CX721">
        <v>-1</v>
      </c>
      <c r="CY721">
        <v>-1</v>
      </c>
      <c r="CZ721">
        <v>-1</v>
      </c>
      <c r="DA721">
        <v>-1</v>
      </c>
      <c r="DB721">
        <v>-1</v>
      </c>
      <c r="DC721">
        <v>-1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-1</v>
      </c>
      <c r="DK721">
        <v>-1</v>
      </c>
      <c r="DL721">
        <v>-1</v>
      </c>
      <c r="DM721">
        <v>-1</v>
      </c>
      <c r="DN721">
        <v>-1</v>
      </c>
      <c r="DO721">
        <v>-1</v>
      </c>
      <c r="DP721">
        <v>-1</v>
      </c>
      <c r="DQ721">
        <v>-1</v>
      </c>
      <c r="DR721">
        <v>-1</v>
      </c>
      <c r="DS721">
        <v>-1</v>
      </c>
      <c r="DT721">
        <v>-1</v>
      </c>
      <c r="DU721">
        <v>-1</v>
      </c>
      <c r="DV721">
        <v>-1</v>
      </c>
      <c r="DW721">
        <v>-1</v>
      </c>
      <c r="DX721">
        <v>-1</v>
      </c>
      <c r="DY721">
        <v>-1</v>
      </c>
      <c r="DZ721">
        <v>-1</v>
      </c>
      <c r="EA721">
        <v>-1</v>
      </c>
      <c r="EB721">
        <v>-1</v>
      </c>
      <c r="EC721">
        <v>-1</v>
      </c>
      <c r="ED721">
        <v>-1</v>
      </c>
      <c r="EE721">
        <v>-1</v>
      </c>
      <c r="EF721">
        <v>-1</v>
      </c>
      <c r="EG721">
        <v>-1</v>
      </c>
      <c r="EH721">
        <v>-1</v>
      </c>
      <c r="EI721">
        <v>-1</v>
      </c>
      <c r="EJ721">
        <v>-1</v>
      </c>
      <c r="EK721">
        <v>-1</v>
      </c>
      <c r="EL721">
        <v>-1</v>
      </c>
      <c r="EM721">
        <v>-1</v>
      </c>
      <c r="EN721">
        <v>-1</v>
      </c>
      <c r="EO721">
        <v>-1</v>
      </c>
      <c r="EP721">
        <v>-1</v>
      </c>
      <c r="EQ721">
        <v>-1</v>
      </c>
      <c r="ER721">
        <v>-1</v>
      </c>
      <c r="ES721">
        <v>-1</v>
      </c>
      <c r="ET721">
        <v>-1</v>
      </c>
      <c r="EU721">
        <v>-1</v>
      </c>
      <c r="EV721">
        <v>-1</v>
      </c>
      <c r="EW721">
        <v>-1</v>
      </c>
      <c r="EX721">
        <v>-1</v>
      </c>
      <c r="EY721">
        <v>-1</v>
      </c>
      <c r="EZ721">
        <v>-1</v>
      </c>
      <c r="FA721">
        <v>-1</v>
      </c>
      <c r="FB721">
        <v>-1</v>
      </c>
      <c r="FC721">
        <v>-1</v>
      </c>
      <c r="FD721">
        <v>-1</v>
      </c>
      <c r="FE721">
        <v>-1</v>
      </c>
      <c r="FF721">
        <v>-1</v>
      </c>
      <c r="FG721">
        <v>-1</v>
      </c>
      <c r="FH721">
        <v>-1</v>
      </c>
      <c r="FI721">
        <v>-1</v>
      </c>
      <c r="FJ721">
        <v>-1</v>
      </c>
      <c r="FK721">
        <v>-1</v>
      </c>
      <c r="FL721">
        <v>-1</v>
      </c>
      <c r="FM721">
        <v>-1</v>
      </c>
      <c r="FN721">
        <v>-1</v>
      </c>
      <c r="FO721">
        <v>-1</v>
      </c>
      <c r="FP721">
        <v>-1</v>
      </c>
      <c r="FQ721">
        <v>-1</v>
      </c>
      <c r="FR721">
        <v>-1</v>
      </c>
      <c r="FS721">
        <v>-1</v>
      </c>
      <c r="FT721">
        <v>-1</v>
      </c>
      <c r="FU721">
        <v>-1</v>
      </c>
      <c r="FV721">
        <v>-1</v>
      </c>
      <c r="FW721">
        <v>-1</v>
      </c>
      <c r="FX721">
        <v>-1</v>
      </c>
      <c r="FY721">
        <v>-1</v>
      </c>
      <c r="FZ721">
        <v>-1</v>
      </c>
      <c r="GA721">
        <v>-1</v>
      </c>
      <c r="GB721">
        <v>-1</v>
      </c>
      <c r="GC721">
        <v>-1</v>
      </c>
      <c r="GD721">
        <v>-1</v>
      </c>
      <c r="GE721">
        <v>-1</v>
      </c>
      <c r="GF721">
        <v>-1</v>
      </c>
      <c r="GG721">
        <v>-1</v>
      </c>
      <c r="GH721">
        <v>-1</v>
      </c>
      <c r="GI721">
        <v>-1</v>
      </c>
      <c r="GJ721">
        <v>-1</v>
      </c>
      <c r="GK721">
        <v>-1</v>
      </c>
      <c r="GL721">
        <v>-1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1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1</v>
      </c>
      <c r="JD721">
        <v>1</v>
      </c>
      <c r="JE721">
        <v>1</v>
      </c>
      <c r="JF721">
        <v>1</v>
      </c>
      <c r="JG721">
        <v>1</v>
      </c>
      <c r="JH721">
        <v>1</v>
      </c>
      <c r="JI721">
        <v>1</v>
      </c>
      <c r="JJ721">
        <v>1</v>
      </c>
      <c r="JK721">
        <v>1</v>
      </c>
      <c r="JL721">
        <v>1</v>
      </c>
      <c r="JM721">
        <v>1</v>
      </c>
      <c r="JN721">
        <v>1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-1</v>
      </c>
      <c r="JV721">
        <v>-1</v>
      </c>
      <c r="JW721">
        <v>-1</v>
      </c>
      <c r="JX721">
        <v>-1</v>
      </c>
      <c r="JY721">
        <v>-1</v>
      </c>
      <c r="JZ721">
        <v>-1</v>
      </c>
      <c r="KA721">
        <v>-1</v>
      </c>
      <c r="KB721">
        <v>-1</v>
      </c>
      <c r="KC721">
        <v>-1</v>
      </c>
      <c r="KD721">
        <v>-1</v>
      </c>
      <c r="KE721">
        <v>-1</v>
      </c>
      <c r="KF721">
        <v>-1</v>
      </c>
      <c r="KG721">
        <v>-1</v>
      </c>
      <c r="KH721">
        <v>-1</v>
      </c>
      <c r="KI721">
        <v>-1</v>
      </c>
      <c r="KJ721">
        <v>-1</v>
      </c>
      <c r="KK721">
        <v>-1</v>
      </c>
      <c r="KL721">
        <v>-1</v>
      </c>
      <c r="KM721">
        <v>-1</v>
      </c>
      <c r="KN721">
        <v>-1</v>
      </c>
      <c r="KO721">
        <v>-1</v>
      </c>
      <c r="KP721">
        <v>-1</v>
      </c>
      <c r="KQ721">
        <v>-1</v>
      </c>
      <c r="KR721">
        <v>-1</v>
      </c>
      <c r="KS721">
        <v>-1</v>
      </c>
      <c r="KT721">
        <v>-1</v>
      </c>
      <c r="KU721">
        <v>-1</v>
      </c>
      <c r="KV721">
        <v>-1</v>
      </c>
      <c r="KW721">
        <v>-1</v>
      </c>
      <c r="KX721">
        <v>-1</v>
      </c>
      <c r="KY721">
        <v>-1</v>
      </c>
      <c r="KZ721">
        <v>-1</v>
      </c>
      <c r="LA721">
        <v>-1</v>
      </c>
      <c r="LB721">
        <v>-1</v>
      </c>
      <c r="LC721">
        <v>-1</v>
      </c>
      <c r="LD721">
        <v>-1</v>
      </c>
      <c r="LE721">
        <v>-1</v>
      </c>
      <c r="LF721">
        <v>-1</v>
      </c>
      <c r="LG721">
        <v>-1</v>
      </c>
      <c r="LH721">
        <v>-1</v>
      </c>
      <c r="LI721">
        <v>-1</v>
      </c>
      <c r="LJ721">
        <v>-1</v>
      </c>
      <c r="LK721">
        <v>-1</v>
      </c>
      <c r="LL721">
        <v>-1</v>
      </c>
      <c r="LM721">
        <v>-1</v>
      </c>
      <c r="LN721">
        <v>-1</v>
      </c>
      <c r="LO721">
        <v>-1</v>
      </c>
      <c r="LP721">
        <v>-1</v>
      </c>
      <c r="LQ721">
        <v>-1</v>
      </c>
      <c r="LR721">
        <v>-1</v>
      </c>
      <c r="LS721">
        <v>-1</v>
      </c>
      <c r="LT721">
        <v>-1</v>
      </c>
      <c r="LU721">
        <v>-1</v>
      </c>
      <c r="LV721">
        <v>-1</v>
      </c>
      <c r="LW721">
        <v>-1</v>
      </c>
      <c r="LX721">
        <v>-1</v>
      </c>
      <c r="LY721">
        <v>-1</v>
      </c>
      <c r="LZ721">
        <v>-1</v>
      </c>
      <c r="MA721">
        <v>-1</v>
      </c>
      <c r="MB721">
        <v>-1</v>
      </c>
      <c r="MC721">
        <v>-1</v>
      </c>
      <c r="MD721">
        <v>-1</v>
      </c>
      <c r="ME721">
        <v>-1</v>
      </c>
      <c r="MF721">
        <v>-1</v>
      </c>
      <c r="MG721">
        <v>-1</v>
      </c>
      <c r="MH721">
        <v>-1</v>
      </c>
      <c r="MI721">
        <v>-1</v>
      </c>
      <c r="MJ721">
        <v>-1</v>
      </c>
      <c r="MK721">
        <v>-1</v>
      </c>
      <c r="ML721">
        <v>-1</v>
      </c>
      <c r="MM721">
        <v>-1</v>
      </c>
      <c r="MN721">
        <v>-1</v>
      </c>
      <c r="MO721">
        <v>-1</v>
      </c>
      <c r="MP721">
        <v>-1</v>
      </c>
      <c r="MQ721">
        <v>-1</v>
      </c>
      <c r="MR721">
        <v>-1</v>
      </c>
      <c r="MS721">
        <v>-1</v>
      </c>
      <c r="MT721">
        <v>-1</v>
      </c>
      <c r="MU721">
        <v>-1</v>
      </c>
      <c r="MV721">
        <v>-1</v>
      </c>
      <c r="MW721">
        <v>-1</v>
      </c>
      <c r="MX721">
        <v>-1</v>
      </c>
      <c r="MY721">
        <v>-1</v>
      </c>
      <c r="MZ721">
        <v>-1</v>
      </c>
      <c r="NA721">
        <v>-1</v>
      </c>
      <c r="NB721">
        <v>-1</v>
      </c>
      <c r="NC721">
        <v>-1</v>
      </c>
      <c r="ND721">
        <v>-1</v>
      </c>
      <c r="NE721">
        <v>-1</v>
      </c>
      <c r="NF721">
        <v>-1</v>
      </c>
      <c r="NG721">
        <v>-1</v>
      </c>
      <c r="NH721">
        <v>-1</v>
      </c>
      <c r="NI721">
        <v>-1</v>
      </c>
      <c r="NJ721">
        <v>-1</v>
      </c>
      <c r="NK721">
        <v>-1</v>
      </c>
      <c r="NL721">
        <v>-1</v>
      </c>
      <c r="NM721">
        <v>-1</v>
      </c>
      <c r="NN721">
        <v>-1</v>
      </c>
      <c r="NO721">
        <v>-1</v>
      </c>
      <c r="NP721">
        <v>-1</v>
      </c>
      <c r="NQ721">
        <v>-1</v>
      </c>
      <c r="NR721">
        <v>-1</v>
      </c>
      <c r="NS721">
        <v>-1</v>
      </c>
      <c r="NT721">
        <v>-1</v>
      </c>
      <c r="NU721">
        <v>-1</v>
      </c>
      <c r="NV721">
        <v>-1</v>
      </c>
      <c r="NW721">
        <v>-1</v>
      </c>
      <c r="NX721">
        <v>-1</v>
      </c>
      <c r="NY721">
        <v>-1</v>
      </c>
      <c r="NZ721">
        <v>-1</v>
      </c>
      <c r="OA721">
        <v>-1</v>
      </c>
      <c r="OB721">
        <v>-1</v>
      </c>
      <c r="OC721">
        <v>-1</v>
      </c>
      <c r="OD721">
        <v>-1</v>
      </c>
      <c r="OE721">
        <v>-1</v>
      </c>
      <c r="OF721">
        <v>-1</v>
      </c>
      <c r="OG721">
        <v>-1</v>
      </c>
      <c r="OH721">
        <v>-1</v>
      </c>
      <c r="OI721">
        <v>-1</v>
      </c>
      <c r="OJ721">
        <v>-1</v>
      </c>
      <c r="OK721">
        <v>-1</v>
      </c>
      <c r="OL721">
        <v>-1</v>
      </c>
      <c r="OM721">
        <v>-1</v>
      </c>
      <c r="ON721">
        <v>-1</v>
      </c>
      <c r="OO721">
        <v>-1</v>
      </c>
      <c r="OP721">
        <v>-1</v>
      </c>
      <c r="OQ721">
        <v>-1</v>
      </c>
      <c r="OR721">
        <v>-1</v>
      </c>
      <c r="OS721">
        <v>-1</v>
      </c>
      <c r="OT721">
        <v>-1</v>
      </c>
      <c r="OU721">
        <v>-1</v>
      </c>
      <c r="OV721">
        <v>-1</v>
      </c>
      <c r="OW721">
        <v>-1</v>
      </c>
      <c r="OX721">
        <v>-1</v>
      </c>
      <c r="OY721">
        <v>-1</v>
      </c>
      <c r="OZ721">
        <v>-1</v>
      </c>
      <c r="PA721">
        <v>-1</v>
      </c>
      <c r="PB721">
        <v>-1</v>
      </c>
      <c r="PC721">
        <v>-1</v>
      </c>
      <c r="PD721">
        <v>-1</v>
      </c>
      <c r="PE721">
        <v>-1</v>
      </c>
      <c r="PF721">
        <v>-1</v>
      </c>
      <c r="PG721">
        <v>-1</v>
      </c>
      <c r="PH721">
        <v>-1</v>
      </c>
      <c r="PI721">
        <v>-1</v>
      </c>
      <c r="PJ721">
        <v>-1</v>
      </c>
      <c r="PK721">
        <v>-1</v>
      </c>
      <c r="PL721">
        <v>-1</v>
      </c>
      <c r="PM721">
        <v>-1</v>
      </c>
      <c r="PN721">
        <v>-1</v>
      </c>
      <c r="PO721">
        <v>-1</v>
      </c>
      <c r="PP721">
        <v>-1</v>
      </c>
      <c r="PQ721">
        <v>-1</v>
      </c>
      <c r="PR721">
        <v>-1</v>
      </c>
      <c r="PS721">
        <v>-1</v>
      </c>
      <c r="PT721">
        <v>-1</v>
      </c>
      <c r="PU721">
        <v>-1</v>
      </c>
      <c r="PV721">
        <v>-1</v>
      </c>
      <c r="PW721">
        <v>-1</v>
      </c>
      <c r="PX721">
        <v>-1</v>
      </c>
      <c r="PY721">
        <v>-1</v>
      </c>
      <c r="PZ721">
        <v>-1</v>
      </c>
      <c r="QA721">
        <v>-1</v>
      </c>
      <c r="QB721">
        <v>-1</v>
      </c>
      <c r="QC721">
        <v>-1</v>
      </c>
      <c r="QD721">
        <v>-1</v>
      </c>
      <c r="QE721">
        <v>-1</v>
      </c>
      <c r="QF721">
        <v>-1</v>
      </c>
      <c r="QG721">
        <v>-1</v>
      </c>
      <c r="QH721">
        <v>-1</v>
      </c>
      <c r="QI721">
        <v>-1</v>
      </c>
      <c r="QJ721">
        <v>-1</v>
      </c>
      <c r="QK721">
        <v>-1</v>
      </c>
      <c r="QL721">
        <v>-1</v>
      </c>
      <c r="QM721">
        <v>-1</v>
      </c>
      <c r="QN721">
        <v>-1</v>
      </c>
      <c r="QO721">
        <v>-1</v>
      </c>
      <c r="QP721">
        <v>-1</v>
      </c>
      <c r="QQ721">
        <v>-1</v>
      </c>
      <c r="QR721">
        <v>-1</v>
      </c>
      <c r="QS721">
        <v>-1</v>
      </c>
      <c r="QT721">
        <v>-1</v>
      </c>
      <c r="QU721">
        <v>-1</v>
      </c>
      <c r="QV721">
        <v>-1</v>
      </c>
      <c r="QW721">
        <v>-1</v>
      </c>
      <c r="QX721">
        <v>-1</v>
      </c>
      <c r="QY721">
        <v>-1</v>
      </c>
      <c r="QZ721">
        <v>-1</v>
      </c>
      <c r="RA721">
        <v>-1</v>
      </c>
      <c r="RB721">
        <v>-1</v>
      </c>
      <c r="RC721">
        <v>-1</v>
      </c>
      <c r="RD721">
        <v>-1</v>
      </c>
      <c r="RE721">
        <v>-1</v>
      </c>
      <c r="RF721">
        <v>-1</v>
      </c>
      <c r="RG721">
        <v>-1</v>
      </c>
      <c r="RH721">
        <v>-1</v>
      </c>
      <c r="RI721">
        <v>-1</v>
      </c>
      <c r="RJ721">
        <v>-1</v>
      </c>
      <c r="RK721">
        <v>-1</v>
      </c>
      <c r="RL721">
        <v>-1</v>
      </c>
      <c r="RM721">
        <v>-1</v>
      </c>
      <c r="RN721">
        <v>-1</v>
      </c>
      <c r="RO721">
        <v>-1</v>
      </c>
      <c r="RP721">
        <v>-1</v>
      </c>
      <c r="RQ721">
        <v>-1</v>
      </c>
      <c r="RR721">
        <v>-1</v>
      </c>
      <c r="RS721">
        <v>-1</v>
      </c>
      <c r="RT721">
        <v>-1</v>
      </c>
      <c r="RU721">
        <v>-1</v>
      </c>
      <c r="RV721">
        <v>-1</v>
      </c>
      <c r="RW721">
        <v>-1</v>
      </c>
      <c r="RX721">
        <v>-1</v>
      </c>
      <c r="RY721">
        <v>-1</v>
      </c>
      <c r="RZ721">
        <v>-1</v>
      </c>
      <c r="SA721">
        <v>-1</v>
      </c>
      <c r="SB721">
        <v>-1</v>
      </c>
      <c r="SC721">
        <v>-1</v>
      </c>
      <c r="SD721">
        <v>-1</v>
      </c>
      <c r="SE721">
        <v>-1</v>
      </c>
      <c r="SF721">
        <v>-1</v>
      </c>
      <c r="SG721">
        <v>-1</v>
      </c>
      <c r="SH721">
        <v>-1</v>
      </c>
      <c r="SI721">
        <v>-1</v>
      </c>
      <c r="SJ721">
        <v>-1</v>
      </c>
      <c r="SK721">
        <v>-1</v>
      </c>
      <c r="SL721">
        <v>-1</v>
      </c>
      <c r="SM721">
        <v>-1</v>
      </c>
      <c r="SN721">
        <v>-1</v>
      </c>
      <c r="SO721">
        <v>-1</v>
      </c>
      <c r="SP721">
        <v>-1</v>
      </c>
      <c r="SQ721">
        <v>-1</v>
      </c>
      <c r="SR721">
        <v>-1</v>
      </c>
      <c r="SS721">
        <v>-1</v>
      </c>
      <c r="ST721">
        <v>-1</v>
      </c>
      <c r="SU721">
        <v>-1</v>
      </c>
      <c r="SV721">
        <v>-1</v>
      </c>
      <c r="SW721">
        <v>-1</v>
      </c>
      <c r="SX721">
        <v>-1</v>
      </c>
      <c r="SY721">
        <v>-1</v>
      </c>
      <c r="SZ721">
        <v>-1</v>
      </c>
      <c r="TA721">
        <v>-1</v>
      </c>
      <c r="TB721">
        <v>-1</v>
      </c>
      <c r="TC721">
        <v>-1</v>
      </c>
      <c r="TD721">
        <v>-1</v>
      </c>
      <c r="TE721">
        <v>-1</v>
      </c>
      <c r="TF721">
        <v>-1</v>
      </c>
      <c r="TG721">
        <v>-1</v>
      </c>
      <c r="TH721">
        <v>-1</v>
      </c>
      <c r="TI721">
        <v>-1</v>
      </c>
      <c r="TJ721">
        <v>-1</v>
      </c>
      <c r="TK721">
        <v>-1</v>
      </c>
      <c r="TL721">
        <v>-1</v>
      </c>
      <c r="TM721">
        <v>-1</v>
      </c>
      <c r="TN721">
        <v>-1</v>
      </c>
      <c r="TO721">
        <v>-1</v>
      </c>
      <c r="TP721">
        <v>-1</v>
      </c>
      <c r="TQ721">
        <v>-1</v>
      </c>
      <c r="TR721">
        <v>-1</v>
      </c>
      <c r="TS721">
        <v>-1</v>
      </c>
      <c r="TT721">
        <v>-1</v>
      </c>
      <c r="TU721">
        <v>-1</v>
      </c>
      <c r="TV721">
        <v>-1</v>
      </c>
      <c r="TW721">
        <v>-1</v>
      </c>
      <c r="TX721">
        <v>-1</v>
      </c>
      <c r="TY721">
        <v>-1</v>
      </c>
      <c r="TZ721">
        <v>-1</v>
      </c>
      <c r="UA721">
        <v>-1</v>
      </c>
      <c r="UB721">
        <v>-1</v>
      </c>
      <c r="UC721">
        <v>-1</v>
      </c>
      <c r="UD721">
        <v>-1</v>
      </c>
      <c r="UE721">
        <v>-1</v>
      </c>
      <c r="UF721">
        <v>-1</v>
      </c>
      <c r="UG721">
        <v>-1</v>
      </c>
      <c r="UH721">
        <v>-1</v>
      </c>
      <c r="UI721">
        <v>-1</v>
      </c>
      <c r="UJ721">
        <v>-1</v>
      </c>
      <c r="UK721">
        <v>-1</v>
      </c>
      <c r="UL721">
        <v>-1</v>
      </c>
      <c r="UM721">
        <v>-1</v>
      </c>
      <c r="UN721">
        <v>-1</v>
      </c>
      <c r="UO721">
        <v>-1</v>
      </c>
      <c r="UP721">
        <v>-1</v>
      </c>
      <c r="UQ721">
        <v>-1</v>
      </c>
      <c r="UR721">
        <v>-1</v>
      </c>
      <c r="US721">
        <v>-1</v>
      </c>
      <c r="UT721">
        <v>-1</v>
      </c>
      <c r="UU721">
        <v>-1</v>
      </c>
      <c r="UV721">
        <v>-1</v>
      </c>
      <c r="UW721">
        <v>-1</v>
      </c>
      <c r="UX721">
        <v>-1</v>
      </c>
      <c r="UY721">
        <v>-1</v>
      </c>
      <c r="UZ721">
        <v>-1</v>
      </c>
      <c r="VA721">
        <v>-1</v>
      </c>
      <c r="VB721">
        <v>-1</v>
      </c>
      <c r="VC721">
        <v>-1</v>
      </c>
      <c r="VD721">
        <v>-1</v>
      </c>
      <c r="VE721">
        <v>-1</v>
      </c>
      <c r="VF721">
        <v>-1</v>
      </c>
      <c r="VG721">
        <v>-1</v>
      </c>
      <c r="VH721">
        <v>-1</v>
      </c>
      <c r="VI721">
        <v>-1</v>
      </c>
      <c r="VJ721">
        <v>-1</v>
      </c>
      <c r="VK721">
        <v>-1</v>
      </c>
      <c r="VL721">
        <v>-1</v>
      </c>
      <c r="VM721">
        <v>-1</v>
      </c>
      <c r="VN721">
        <v>-1</v>
      </c>
      <c r="VO721">
        <v>-1</v>
      </c>
      <c r="VP721">
        <v>-1</v>
      </c>
      <c r="VQ721">
        <v>-1</v>
      </c>
      <c r="VR721">
        <v>-1</v>
      </c>
      <c r="VS721">
        <v>-1</v>
      </c>
      <c r="VT721">
        <v>-1</v>
      </c>
      <c r="VU721">
        <v>-1</v>
      </c>
      <c r="VV721">
        <v>-1</v>
      </c>
      <c r="VW721">
        <v>-1</v>
      </c>
      <c r="VX721">
        <v>-1</v>
      </c>
      <c r="VY721">
        <v>-1</v>
      </c>
      <c r="VZ721">
        <v>-1</v>
      </c>
      <c r="WA721">
        <v>-1</v>
      </c>
      <c r="WB721">
        <v>-1</v>
      </c>
      <c r="WC721">
        <v>-1</v>
      </c>
      <c r="WD721">
        <v>-1</v>
      </c>
      <c r="WE721">
        <v>-1</v>
      </c>
      <c r="WF721">
        <v>-1</v>
      </c>
      <c r="WG721">
        <v>-1</v>
      </c>
      <c r="WH721">
        <v>-1</v>
      </c>
      <c r="WI721">
        <v>-1</v>
      </c>
      <c r="WJ721">
        <v>-1</v>
      </c>
      <c r="WK721">
        <v>-1</v>
      </c>
      <c r="WL721">
        <v>-1</v>
      </c>
      <c r="WM721">
        <v>-1</v>
      </c>
      <c r="WN721">
        <v>-1</v>
      </c>
      <c r="WO721">
        <v>-1</v>
      </c>
      <c r="WP721">
        <v>-1</v>
      </c>
      <c r="WQ721">
        <v>-1</v>
      </c>
      <c r="WR721">
        <v>-1</v>
      </c>
      <c r="WS721">
        <v>-1</v>
      </c>
      <c r="WT721">
        <v>-1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1</v>
      </c>
      <c r="ZU721">
        <v>1</v>
      </c>
      <c r="ZV721">
        <v>1</v>
      </c>
      <c r="ZW721">
        <v>1</v>
      </c>
      <c r="ZX721">
        <v>1</v>
      </c>
      <c r="ZY721">
        <v>1</v>
      </c>
      <c r="ZZ721">
        <v>1</v>
      </c>
      <c r="AAA721">
        <v>1</v>
      </c>
      <c r="AAB721">
        <v>1</v>
      </c>
      <c r="AAC721">
        <v>1</v>
      </c>
      <c r="AAD721">
        <v>1</v>
      </c>
      <c r="AAE721">
        <v>1</v>
      </c>
      <c r="AAF721">
        <v>1</v>
      </c>
      <c r="AAG721">
        <v>1</v>
      </c>
      <c r="AAH721">
        <v>1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  <c r="ABZ721">
        <v>0</v>
      </c>
      <c r="ACA721">
        <v>0</v>
      </c>
      <c r="ACB721">
        <v>0</v>
      </c>
      <c r="ACC721">
        <v>0</v>
      </c>
      <c r="ACD721">
        <v>0</v>
      </c>
    </row>
    <row r="722" spans="1:758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-1</v>
      </c>
      <c r="BS722">
        <v>-1</v>
      </c>
      <c r="BT722">
        <v>-1</v>
      </c>
      <c r="BU722">
        <v>-1</v>
      </c>
      <c r="BV722">
        <v>-1</v>
      </c>
      <c r="BW722">
        <v>-1</v>
      </c>
      <c r="BX722">
        <v>-1</v>
      </c>
      <c r="BY722">
        <v>-1</v>
      </c>
      <c r="BZ722">
        <v>-1</v>
      </c>
      <c r="CA722">
        <v>-1</v>
      </c>
      <c r="CB722">
        <v>-1</v>
      </c>
      <c r="CC722">
        <v>-1</v>
      </c>
      <c r="CD722">
        <v>-1</v>
      </c>
      <c r="CE722">
        <v>-1</v>
      </c>
      <c r="CF722">
        <v>-1</v>
      </c>
      <c r="CG722">
        <v>-1</v>
      </c>
      <c r="CH722">
        <v>-1</v>
      </c>
      <c r="CI722">
        <v>-1</v>
      </c>
      <c r="CJ722">
        <v>-1</v>
      </c>
      <c r="CK722">
        <v>-1</v>
      </c>
      <c r="CL722">
        <v>-1</v>
      </c>
      <c r="CM722">
        <v>-1</v>
      </c>
      <c r="CN722">
        <v>-1</v>
      </c>
      <c r="CO722">
        <v>-1</v>
      </c>
      <c r="CP722">
        <v>-1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  <c r="CW722">
        <v>-1</v>
      </c>
      <c r="CX722">
        <v>-1</v>
      </c>
      <c r="CY722">
        <v>-1</v>
      </c>
      <c r="CZ722">
        <v>-1</v>
      </c>
      <c r="DA722">
        <v>-1</v>
      </c>
      <c r="DB722">
        <v>-1</v>
      </c>
      <c r="DC722">
        <v>-1</v>
      </c>
      <c r="DD722">
        <v>-1</v>
      </c>
      <c r="DE722">
        <v>-1</v>
      </c>
      <c r="DF722">
        <v>-1</v>
      </c>
      <c r="DG722">
        <v>-1</v>
      </c>
      <c r="DH722">
        <v>-1</v>
      </c>
      <c r="DI722">
        <v>-1</v>
      </c>
      <c r="DJ722">
        <v>-1</v>
      </c>
      <c r="DK722">
        <v>-1</v>
      </c>
      <c r="DL722">
        <v>-1</v>
      </c>
      <c r="DM722">
        <v>-1</v>
      </c>
      <c r="DN722">
        <v>-1</v>
      </c>
      <c r="DO722">
        <v>-1</v>
      </c>
      <c r="DP722">
        <v>-1</v>
      </c>
      <c r="DQ722">
        <v>-1</v>
      </c>
      <c r="DR722">
        <v>-1</v>
      </c>
      <c r="DS722">
        <v>-1</v>
      </c>
      <c r="DT722">
        <v>-1</v>
      </c>
      <c r="DU722">
        <v>-1</v>
      </c>
      <c r="DV722">
        <v>-1</v>
      </c>
      <c r="DW722">
        <v>-1</v>
      </c>
      <c r="DX722">
        <v>-1</v>
      </c>
      <c r="DY722">
        <v>-1</v>
      </c>
      <c r="DZ722">
        <v>-1</v>
      </c>
      <c r="EA722">
        <v>-1</v>
      </c>
      <c r="EB722">
        <v>-1</v>
      </c>
      <c r="EC722">
        <v>-1</v>
      </c>
      <c r="ED722">
        <v>-1</v>
      </c>
      <c r="EE722">
        <v>-1</v>
      </c>
      <c r="EF722">
        <v>-1</v>
      </c>
      <c r="EG722">
        <v>-1</v>
      </c>
      <c r="EH722">
        <v>-1</v>
      </c>
      <c r="EI722">
        <v>-1</v>
      </c>
      <c r="EJ722">
        <v>-1</v>
      </c>
      <c r="EK722">
        <v>-1</v>
      </c>
      <c r="EL722">
        <v>-1</v>
      </c>
      <c r="EM722">
        <v>-1</v>
      </c>
      <c r="EN722">
        <v>-1</v>
      </c>
      <c r="EO722">
        <v>-1</v>
      </c>
      <c r="EP722">
        <v>-1</v>
      </c>
      <c r="EQ722">
        <v>-1</v>
      </c>
      <c r="ER722">
        <v>-1</v>
      </c>
      <c r="ES722">
        <v>-1</v>
      </c>
      <c r="ET722">
        <v>-1</v>
      </c>
      <c r="EU722">
        <v>-1</v>
      </c>
      <c r="EV722">
        <v>-1</v>
      </c>
      <c r="EW722">
        <v>-1</v>
      </c>
      <c r="EX722">
        <v>-1</v>
      </c>
      <c r="EY722">
        <v>-1</v>
      </c>
      <c r="EZ722">
        <v>-1</v>
      </c>
      <c r="FA722">
        <v>-1</v>
      </c>
      <c r="FB722">
        <v>-1</v>
      </c>
      <c r="FC722">
        <v>-1</v>
      </c>
      <c r="FD722">
        <v>-1</v>
      </c>
      <c r="FE722">
        <v>-1</v>
      </c>
      <c r="FF722">
        <v>-1</v>
      </c>
      <c r="FG722">
        <v>-1</v>
      </c>
      <c r="FH722">
        <v>-1</v>
      </c>
      <c r="FI722">
        <v>-1</v>
      </c>
      <c r="FJ722">
        <v>-1</v>
      </c>
      <c r="FK722">
        <v>-1</v>
      </c>
      <c r="FL722">
        <v>-1</v>
      </c>
      <c r="FM722">
        <v>-1</v>
      </c>
      <c r="FN722">
        <v>-1</v>
      </c>
      <c r="FO722">
        <v>-1</v>
      </c>
      <c r="FP722">
        <v>-1</v>
      </c>
      <c r="FQ722">
        <v>-1</v>
      </c>
      <c r="FR722">
        <v>-1</v>
      </c>
      <c r="FS722">
        <v>-1</v>
      </c>
      <c r="FT722">
        <v>-1</v>
      </c>
      <c r="FU722">
        <v>-1</v>
      </c>
      <c r="FV722">
        <v>-1</v>
      </c>
      <c r="FW722">
        <v>-1</v>
      </c>
      <c r="FX722">
        <v>-1</v>
      </c>
      <c r="FY722">
        <v>-1</v>
      </c>
      <c r="FZ722">
        <v>-1</v>
      </c>
      <c r="GA722">
        <v>-1</v>
      </c>
      <c r="GB722">
        <v>-1</v>
      </c>
      <c r="GC722">
        <v>-1</v>
      </c>
      <c r="GD722">
        <v>-1</v>
      </c>
      <c r="GE722">
        <v>-1</v>
      </c>
      <c r="GF722">
        <v>-1</v>
      </c>
      <c r="GG722">
        <v>-1</v>
      </c>
      <c r="GH722">
        <v>-1</v>
      </c>
      <c r="GI722">
        <v>-1</v>
      </c>
      <c r="GJ722">
        <v>-1</v>
      </c>
      <c r="GK722">
        <v>-1</v>
      </c>
      <c r="GL722">
        <v>-1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M722">
        <v>1</v>
      </c>
      <c r="JN722">
        <v>1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-1</v>
      </c>
      <c r="JV722">
        <v>-1</v>
      </c>
      <c r="JW722">
        <v>-1</v>
      </c>
      <c r="JX722">
        <v>-1</v>
      </c>
      <c r="JY722">
        <v>-1</v>
      </c>
      <c r="JZ722">
        <v>-1</v>
      </c>
      <c r="KA722">
        <v>-1</v>
      </c>
      <c r="KB722">
        <v>-1</v>
      </c>
      <c r="KC722">
        <v>-1</v>
      </c>
      <c r="KD722">
        <v>-1</v>
      </c>
      <c r="KE722">
        <v>-1</v>
      </c>
      <c r="KF722">
        <v>-1</v>
      </c>
      <c r="KG722">
        <v>-1</v>
      </c>
      <c r="KH722">
        <v>-1</v>
      </c>
      <c r="KI722">
        <v>-1</v>
      </c>
      <c r="KJ722">
        <v>-1</v>
      </c>
      <c r="KK722">
        <v>-1</v>
      </c>
      <c r="KL722">
        <v>-1</v>
      </c>
      <c r="KM722">
        <v>-1</v>
      </c>
      <c r="KN722">
        <v>-1</v>
      </c>
      <c r="KO722">
        <v>-1</v>
      </c>
      <c r="KP722">
        <v>-1</v>
      </c>
      <c r="KQ722">
        <v>-1</v>
      </c>
      <c r="KR722">
        <v>-1</v>
      </c>
      <c r="KS722">
        <v>-1</v>
      </c>
      <c r="KT722">
        <v>-1</v>
      </c>
      <c r="KU722">
        <v>-1</v>
      </c>
      <c r="KV722">
        <v>-1</v>
      </c>
      <c r="KW722">
        <v>-1</v>
      </c>
      <c r="KX722">
        <v>-1</v>
      </c>
      <c r="KY722">
        <v>-1</v>
      </c>
      <c r="KZ722">
        <v>-1</v>
      </c>
      <c r="LA722">
        <v>-1</v>
      </c>
      <c r="LB722">
        <v>-1</v>
      </c>
      <c r="LC722">
        <v>-1</v>
      </c>
      <c r="LD722">
        <v>-1</v>
      </c>
      <c r="LE722">
        <v>-1</v>
      </c>
      <c r="LF722">
        <v>-1</v>
      </c>
      <c r="LG722">
        <v>-1</v>
      </c>
      <c r="LH722">
        <v>-1</v>
      </c>
      <c r="LI722">
        <v>-1</v>
      </c>
      <c r="LJ722">
        <v>-1</v>
      </c>
      <c r="LK722">
        <v>-1</v>
      </c>
      <c r="LL722">
        <v>-1</v>
      </c>
      <c r="LM722">
        <v>-1</v>
      </c>
      <c r="LN722">
        <v>-1</v>
      </c>
      <c r="LO722">
        <v>-1</v>
      </c>
      <c r="LP722">
        <v>-1</v>
      </c>
      <c r="LQ722">
        <v>-1</v>
      </c>
      <c r="LR722">
        <v>-1</v>
      </c>
      <c r="LS722">
        <v>-1</v>
      </c>
      <c r="LT722">
        <v>-1</v>
      </c>
      <c r="LU722">
        <v>-1</v>
      </c>
      <c r="LV722">
        <v>-1</v>
      </c>
      <c r="LW722">
        <v>-1</v>
      </c>
      <c r="LX722">
        <v>-1</v>
      </c>
      <c r="LY722">
        <v>-1</v>
      </c>
      <c r="LZ722">
        <v>-1</v>
      </c>
      <c r="MA722">
        <v>-1</v>
      </c>
      <c r="MB722">
        <v>-1</v>
      </c>
      <c r="MC722">
        <v>-1</v>
      </c>
      <c r="MD722">
        <v>-1</v>
      </c>
      <c r="ME722">
        <v>-1</v>
      </c>
      <c r="MF722">
        <v>-1</v>
      </c>
      <c r="MG722">
        <v>-1</v>
      </c>
      <c r="MH722">
        <v>-1</v>
      </c>
      <c r="MI722">
        <v>-1</v>
      </c>
      <c r="MJ722">
        <v>-1</v>
      </c>
      <c r="MK722">
        <v>-1</v>
      </c>
      <c r="ML722">
        <v>-1</v>
      </c>
      <c r="MM722">
        <v>-1</v>
      </c>
      <c r="MN722">
        <v>-1</v>
      </c>
      <c r="MO722">
        <v>-1</v>
      </c>
      <c r="MP722">
        <v>-1</v>
      </c>
      <c r="MQ722">
        <v>-1</v>
      </c>
      <c r="MR722">
        <v>-1</v>
      </c>
      <c r="MS722">
        <v>-1</v>
      </c>
      <c r="MT722">
        <v>-1</v>
      </c>
      <c r="MU722">
        <v>-1</v>
      </c>
      <c r="MV722">
        <v>-1</v>
      </c>
      <c r="MW722">
        <v>-1</v>
      </c>
      <c r="MX722">
        <v>-1</v>
      </c>
      <c r="MY722">
        <v>-1</v>
      </c>
      <c r="MZ722">
        <v>-1</v>
      </c>
      <c r="NA722">
        <v>-1</v>
      </c>
      <c r="NB722">
        <v>-1</v>
      </c>
      <c r="NC722">
        <v>-1</v>
      </c>
      <c r="ND722">
        <v>-1</v>
      </c>
      <c r="NE722">
        <v>-1</v>
      </c>
      <c r="NF722">
        <v>-1</v>
      </c>
      <c r="NG722">
        <v>-1</v>
      </c>
      <c r="NH722">
        <v>-1</v>
      </c>
      <c r="NI722">
        <v>-1</v>
      </c>
      <c r="NJ722">
        <v>-1</v>
      </c>
      <c r="NK722">
        <v>-1</v>
      </c>
      <c r="NL722">
        <v>-1</v>
      </c>
      <c r="NM722">
        <v>-1</v>
      </c>
      <c r="NN722">
        <v>-1</v>
      </c>
      <c r="NO722">
        <v>-1</v>
      </c>
      <c r="NP722">
        <v>-1</v>
      </c>
      <c r="NQ722">
        <v>-1</v>
      </c>
      <c r="NR722">
        <v>-1</v>
      </c>
      <c r="NS722">
        <v>-1</v>
      </c>
      <c r="NT722">
        <v>-1</v>
      </c>
      <c r="NU722">
        <v>-1</v>
      </c>
      <c r="NV722">
        <v>-1</v>
      </c>
      <c r="NW722">
        <v>-1</v>
      </c>
      <c r="NX722">
        <v>-1</v>
      </c>
      <c r="NY722">
        <v>-1</v>
      </c>
      <c r="NZ722">
        <v>-1</v>
      </c>
      <c r="OA722">
        <v>-1</v>
      </c>
      <c r="OB722">
        <v>-1</v>
      </c>
      <c r="OC722">
        <v>-1</v>
      </c>
      <c r="OD722">
        <v>-1</v>
      </c>
      <c r="OE722">
        <v>-1</v>
      </c>
      <c r="OF722">
        <v>-1</v>
      </c>
      <c r="OG722">
        <v>-1</v>
      </c>
      <c r="OH722">
        <v>-1</v>
      </c>
      <c r="OI722">
        <v>-1</v>
      </c>
      <c r="OJ722">
        <v>-1</v>
      </c>
      <c r="OK722">
        <v>-1</v>
      </c>
      <c r="OL722">
        <v>-1</v>
      </c>
      <c r="OM722">
        <v>-1</v>
      </c>
      <c r="ON722">
        <v>-1</v>
      </c>
      <c r="OO722">
        <v>-1</v>
      </c>
      <c r="OP722">
        <v>-1</v>
      </c>
      <c r="OQ722">
        <v>-1</v>
      </c>
      <c r="OR722">
        <v>-1</v>
      </c>
      <c r="OS722">
        <v>-1</v>
      </c>
      <c r="OT722">
        <v>-1</v>
      </c>
      <c r="OU722">
        <v>-1</v>
      </c>
      <c r="OV722">
        <v>-1</v>
      </c>
      <c r="OW722">
        <v>-1</v>
      </c>
      <c r="OX722">
        <v>-1</v>
      </c>
      <c r="OY722">
        <v>-1</v>
      </c>
      <c r="OZ722">
        <v>-1</v>
      </c>
      <c r="PA722">
        <v>-1</v>
      </c>
      <c r="PB722">
        <v>-1</v>
      </c>
      <c r="PC722">
        <v>-1</v>
      </c>
      <c r="PD722">
        <v>-1</v>
      </c>
      <c r="PE722">
        <v>-1</v>
      </c>
      <c r="PF722">
        <v>-1</v>
      </c>
      <c r="PG722">
        <v>-1</v>
      </c>
      <c r="PH722">
        <v>-1</v>
      </c>
      <c r="PI722">
        <v>-1</v>
      </c>
      <c r="PJ722">
        <v>-1</v>
      </c>
      <c r="PK722">
        <v>-1</v>
      </c>
      <c r="PL722">
        <v>-1</v>
      </c>
      <c r="PM722">
        <v>-1</v>
      </c>
      <c r="PN722">
        <v>-1</v>
      </c>
      <c r="PO722">
        <v>-1</v>
      </c>
      <c r="PP722">
        <v>-1</v>
      </c>
      <c r="PQ722">
        <v>-1</v>
      </c>
      <c r="PR722">
        <v>-1</v>
      </c>
      <c r="PS722">
        <v>-1</v>
      </c>
      <c r="PT722">
        <v>-1</v>
      </c>
      <c r="PU722">
        <v>-1</v>
      </c>
      <c r="PV722">
        <v>-1</v>
      </c>
      <c r="PW722">
        <v>-1</v>
      </c>
      <c r="PX722">
        <v>-1</v>
      </c>
      <c r="PY722">
        <v>-1</v>
      </c>
      <c r="PZ722">
        <v>-1</v>
      </c>
      <c r="QA722">
        <v>-1</v>
      </c>
      <c r="QB722">
        <v>-1</v>
      </c>
      <c r="QC722">
        <v>-1</v>
      </c>
      <c r="QD722">
        <v>-1</v>
      </c>
      <c r="QE722">
        <v>-1</v>
      </c>
      <c r="QF722">
        <v>-1</v>
      </c>
      <c r="QG722">
        <v>-1</v>
      </c>
      <c r="QH722">
        <v>-1</v>
      </c>
      <c r="QI722">
        <v>-1</v>
      </c>
      <c r="QJ722">
        <v>-1</v>
      </c>
      <c r="QK722">
        <v>-1</v>
      </c>
      <c r="QL722">
        <v>-1</v>
      </c>
      <c r="QM722">
        <v>-1</v>
      </c>
      <c r="QN722">
        <v>-1</v>
      </c>
      <c r="QO722">
        <v>-1</v>
      </c>
      <c r="QP722">
        <v>-1</v>
      </c>
      <c r="QQ722">
        <v>-1</v>
      </c>
      <c r="QR722">
        <v>-1</v>
      </c>
      <c r="QS722">
        <v>-1</v>
      </c>
      <c r="QT722">
        <v>-1</v>
      </c>
      <c r="QU722">
        <v>-1</v>
      </c>
      <c r="QV722">
        <v>-1</v>
      </c>
      <c r="QW722">
        <v>-1</v>
      </c>
      <c r="QX722">
        <v>-1</v>
      </c>
      <c r="QY722">
        <v>-1</v>
      </c>
      <c r="QZ722">
        <v>-1</v>
      </c>
      <c r="RA722">
        <v>-1</v>
      </c>
      <c r="RB722">
        <v>-1</v>
      </c>
      <c r="RC722">
        <v>-1</v>
      </c>
      <c r="RD722">
        <v>-1</v>
      </c>
      <c r="RE722">
        <v>-1</v>
      </c>
      <c r="RF722">
        <v>-1</v>
      </c>
      <c r="RG722">
        <v>-1</v>
      </c>
      <c r="RH722">
        <v>-1</v>
      </c>
      <c r="RI722">
        <v>-1</v>
      </c>
      <c r="RJ722">
        <v>-1</v>
      </c>
      <c r="RK722">
        <v>-1</v>
      </c>
      <c r="RL722">
        <v>-1</v>
      </c>
      <c r="RM722">
        <v>-1</v>
      </c>
      <c r="RN722">
        <v>-1</v>
      </c>
      <c r="RO722">
        <v>-1</v>
      </c>
      <c r="RP722">
        <v>-1</v>
      </c>
      <c r="RQ722">
        <v>-1</v>
      </c>
      <c r="RR722">
        <v>-1</v>
      </c>
      <c r="RS722">
        <v>-1</v>
      </c>
      <c r="RT722">
        <v>-1</v>
      </c>
      <c r="RU722">
        <v>-1</v>
      </c>
      <c r="RV722">
        <v>-1</v>
      </c>
      <c r="RW722">
        <v>-1</v>
      </c>
      <c r="RX722">
        <v>-1</v>
      </c>
      <c r="RY722">
        <v>-1</v>
      </c>
      <c r="RZ722">
        <v>-1</v>
      </c>
      <c r="SA722">
        <v>-1</v>
      </c>
      <c r="SB722">
        <v>-1</v>
      </c>
      <c r="SC722">
        <v>-1</v>
      </c>
      <c r="SD722">
        <v>-1</v>
      </c>
      <c r="SE722">
        <v>-1</v>
      </c>
      <c r="SF722">
        <v>-1</v>
      </c>
      <c r="SG722">
        <v>-1</v>
      </c>
      <c r="SH722">
        <v>-1</v>
      </c>
      <c r="SI722">
        <v>-1</v>
      </c>
      <c r="SJ722">
        <v>-1</v>
      </c>
      <c r="SK722">
        <v>-1</v>
      </c>
      <c r="SL722">
        <v>-1</v>
      </c>
      <c r="SM722">
        <v>-1</v>
      </c>
      <c r="SN722">
        <v>-1</v>
      </c>
      <c r="SO722">
        <v>-1</v>
      </c>
      <c r="SP722">
        <v>-1</v>
      </c>
      <c r="SQ722">
        <v>-1</v>
      </c>
      <c r="SR722">
        <v>-1</v>
      </c>
      <c r="SS722">
        <v>-1</v>
      </c>
      <c r="ST722">
        <v>-1</v>
      </c>
      <c r="SU722">
        <v>-1</v>
      </c>
      <c r="SV722">
        <v>-1</v>
      </c>
      <c r="SW722">
        <v>-1</v>
      </c>
      <c r="SX722">
        <v>-1</v>
      </c>
      <c r="SY722">
        <v>-1</v>
      </c>
      <c r="SZ722">
        <v>-1</v>
      </c>
      <c r="TA722">
        <v>-1</v>
      </c>
      <c r="TB722">
        <v>-1</v>
      </c>
      <c r="TC722">
        <v>-1</v>
      </c>
      <c r="TD722">
        <v>-1</v>
      </c>
      <c r="TE722">
        <v>-1</v>
      </c>
      <c r="TF722">
        <v>-1</v>
      </c>
      <c r="TG722">
        <v>-1</v>
      </c>
      <c r="TH722">
        <v>-1</v>
      </c>
      <c r="TI722">
        <v>-1</v>
      </c>
      <c r="TJ722">
        <v>-1</v>
      </c>
      <c r="TK722">
        <v>-1</v>
      </c>
      <c r="TL722">
        <v>-1</v>
      </c>
      <c r="TM722">
        <v>-1</v>
      </c>
      <c r="TN722">
        <v>-1</v>
      </c>
      <c r="TO722">
        <v>-1</v>
      </c>
      <c r="TP722">
        <v>-1</v>
      </c>
      <c r="TQ722">
        <v>-1</v>
      </c>
      <c r="TR722">
        <v>-1</v>
      </c>
      <c r="TS722">
        <v>-1</v>
      </c>
      <c r="TT722">
        <v>-1</v>
      </c>
      <c r="TU722">
        <v>-1</v>
      </c>
      <c r="TV722">
        <v>-1</v>
      </c>
      <c r="TW722">
        <v>-1</v>
      </c>
      <c r="TX722">
        <v>-1</v>
      </c>
      <c r="TY722">
        <v>-1</v>
      </c>
      <c r="TZ722">
        <v>-1</v>
      </c>
      <c r="UA722">
        <v>-1</v>
      </c>
      <c r="UB722">
        <v>-1</v>
      </c>
      <c r="UC722">
        <v>-1</v>
      </c>
      <c r="UD722">
        <v>-1</v>
      </c>
      <c r="UE722">
        <v>-1</v>
      </c>
      <c r="UF722">
        <v>-1</v>
      </c>
      <c r="UG722">
        <v>-1</v>
      </c>
      <c r="UH722">
        <v>-1</v>
      </c>
      <c r="UI722">
        <v>-1</v>
      </c>
      <c r="UJ722">
        <v>-1</v>
      </c>
      <c r="UK722">
        <v>-1</v>
      </c>
      <c r="UL722">
        <v>-1</v>
      </c>
      <c r="UM722">
        <v>-1</v>
      </c>
      <c r="UN722">
        <v>-1</v>
      </c>
      <c r="UO722">
        <v>-1</v>
      </c>
      <c r="UP722">
        <v>-1</v>
      </c>
      <c r="UQ722">
        <v>-1</v>
      </c>
      <c r="UR722">
        <v>-1</v>
      </c>
      <c r="US722">
        <v>-1</v>
      </c>
      <c r="UT722">
        <v>-1</v>
      </c>
      <c r="UU722">
        <v>-1</v>
      </c>
      <c r="UV722">
        <v>-1</v>
      </c>
      <c r="UW722">
        <v>-1</v>
      </c>
      <c r="UX722">
        <v>-1</v>
      </c>
      <c r="UY722">
        <v>-1</v>
      </c>
      <c r="UZ722">
        <v>-1</v>
      </c>
      <c r="VA722">
        <v>-1</v>
      </c>
      <c r="VB722">
        <v>-1</v>
      </c>
      <c r="VC722">
        <v>-1</v>
      </c>
      <c r="VD722">
        <v>-1</v>
      </c>
      <c r="VE722">
        <v>-1</v>
      </c>
      <c r="VF722">
        <v>-1</v>
      </c>
      <c r="VG722">
        <v>-1</v>
      </c>
      <c r="VH722">
        <v>-1</v>
      </c>
      <c r="VI722">
        <v>-1</v>
      </c>
      <c r="VJ722">
        <v>-1</v>
      </c>
      <c r="VK722">
        <v>-1</v>
      </c>
      <c r="VL722">
        <v>-1</v>
      </c>
      <c r="VM722">
        <v>-1</v>
      </c>
      <c r="VN722">
        <v>-1</v>
      </c>
      <c r="VO722">
        <v>-1</v>
      </c>
      <c r="VP722">
        <v>-1</v>
      </c>
      <c r="VQ722">
        <v>-1</v>
      </c>
      <c r="VR722">
        <v>-1</v>
      </c>
      <c r="VS722">
        <v>-1</v>
      </c>
      <c r="VT722">
        <v>-1</v>
      </c>
      <c r="VU722">
        <v>-1</v>
      </c>
      <c r="VV722">
        <v>-1</v>
      </c>
      <c r="VW722">
        <v>-1</v>
      </c>
      <c r="VX722">
        <v>-1</v>
      </c>
      <c r="VY722">
        <v>-1</v>
      </c>
      <c r="VZ722">
        <v>-1</v>
      </c>
      <c r="WA722">
        <v>-1</v>
      </c>
      <c r="WB722">
        <v>-1</v>
      </c>
      <c r="WC722">
        <v>-1</v>
      </c>
      <c r="WD722">
        <v>-1</v>
      </c>
      <c r="WE722">
        <v>-1</v>
      </c>
      <c r="WF722">
        <v>-1</v>
      </c>
      <c r="WG722">
        <v>-1</v>
      </c>
      <c r="WH722">
        <v>-1</v>
      </c>
      <c r="WI722">
        <v>-1</v>
      </c>
      <c r="WJ722">
        <v>-1</v>
      </c>
      <c r="WK722">
        <v>-1</v>
      </c>
      <c r="WL722">
        <v>-1</v>
      </c>
      <c r="WM722">
        <v>-1</v>
      </c>
      <c r="WN722">
        <v>-1</v>
      </c>
      <c r="WO722">
        <v>-1</v>
      </c>
      <c r="WP722">
        <v>-1</v>
      </c>
      <c r="WQ722">
        <v>-1</v>
      </c>
      <c r="WR722">
        <v>-1</v>
      </c>
      <c r="WS722">
        <v>-1</v>
      </c>
      <c r="WT722">
        <v>-1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1</v>
      </c>
      <c r="ZO722">
        <v>1</v>
      </c>
      <c r="ZP722">
        <v>0</v>
      </c>
      <c r="ZQ722">
        <v>0</v>
      </c>
      <c r="ZR722">
        <v>0</v>
      </c>
      <c r="ZS722">
        <v>0</v>
      </c>
      <c r="ZT722">
        <v>1</v>
      </c>
      <c r="ZU722">
        <v>1</v>
      </c>
      <c r="ZV722">
        <v>1</v>
      </c>
      <c r="ZW722">
        <v>1</v>
      </c>
      <c r="ZX722">
        <v>1</v>
      </c>
      <c r="ZY722">
        <v>1</v>
      </c>
      <c r="ZZ722">
        <v>1</v>
      </c>
      <c r="AAA722">
        <v>1</v>
      </c>
      <c r="AAB722">
        <v>1</v>
      </c>
      <c r="AAC722">
        <v>1</v>
      </c>
      <c r="AAD722">
        <v>1</v>
      </c>
      <c r="AAE722">
        <v>1</v>
      </c>
      <c r="AAF722">
        <v>1</v>
      </c>
      <c r="AAG722">
        <v>1</v>
      </c>
      <c r="AAH722">
        <v>1</v>
      </c>
      <c r="AAI722">
        <v>0</v>
      </c>
      <c r="AAJ722">
        <v>0</v>
      </c>
      <c r="AAK722">
        <v>0</v>
      </c>
      <c r="AAL722">
        <v>0</v>
      </c>
      <c r="AAM722">
        <v>1</v>
      </c>
      <c r="AAN722">
        <v>1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  <c r="ABJ722">
        <v>0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  <c r="ABZ722">
        <v>0</v>
      </c>
      <c r="ACA722">
        <v>0</v>
      </c>
      <c r="ACB722">
        <v>0</v>
      </c>
      <c r="ACC722">
        <v>0</v>
      </c>
      <c r="ACD722">
        <v>0</v>
      </c>
    </row>
    <row r="723" spans="1:758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-1</v>
      </c>
      <c r="BS723">
        <v>-1</v>
      </c>
      <c r="BT723">
        <v>-1</v>
      </c>
      <c r="BU723">
        <v>-1</v>
      </c>
      <c r="BV723">
        <v>-1</v>
      </c>
      <c r="BW723">
        <v>-1</v>
      </c>
      <c r="BX723">
        <v>-1</v>
      </c>
      <c r="BY723">
        <v>-1</v>
      </c>
      <c r="BZ723">
        <v>-1</v>
      </c>
      <c r="CA723">
        <v>-1</v>
      </c>
      <c r="CB723">
        <v>-1</v>
      </c>
      <c r="CC723">
        <v>-1</v>
      </c>
      <c r="CD723">
        <v>-1</v>
      </c>
      <c r="CE723">
        <v>-1</v>
      </c>
      <c r="CF723">
        <v>-1</v>
      </c>
      <c r="CG723">
        <v>-1</v>
      </c>
      <c r="CH723">
        <v>-1</v>
      </c>
      <c r="CI723">
        <v>-1</v>
      </c>
      <c r="CJ723">
        <v>-1</v>
      </c>
      <c r="CK723">
        <v>-1</v>
      </c>
      <c r="CL723">
        <v>-1</v>
      </c>
      <c r="CM723">
        <v>-1</v>
      </c>
      <c r="CN723">
        <v>-1</v>
      </c>
      <c r="CO723">
        <v>-1</v>
      </c>
      <c r="CP723">
        <v>-1</v>
      </c>
      <c r="CQ723">
        <v>-1</v>
      </c>
      <c r="CR723">
        <v>-1</v>
      </c>
      <c r="CS723">
        <v>-1</v>
      </c>
      <c r="CT723">
        <v>-1</v>
      </c>
      <c r="CU723">
        <v>-1</v>
      </c>
      <c r="CV723">
        <v>-1</v>
      </c>
      <c r="CW723">
        <v>-1</v>
      </c>
      <c r="CX723">
        <v>-1</v>
      </c>
      <c r="CY723">
        <v>-1</v>
      </c>
      <c r="CZ723">
        <v>-1</v>
      </c>
      <c r="DA723">
        <v>-1</v>
      </c>
      <c r="DB723">
        <v>-1</v>
      </c>
      <c r="DC723">
        <v>-1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-1</v>
      </c>
      <c r="DK723">
        <v>-1</v>
      </c>
      <c r="DL723">
        <v>-1</v>
      </c>
      <c r="DM723">
        <v>-1</v>
      </c>
      <c r="DN723">
        <v>-1</v>
      </c>
      <c r="DO723">
        <v>-1</v>
      </c>
      <c r="DP723">
        <v>-1</v>
      </c>
      <c r="DQ723">
        <v>-1</v>
      </c>
      <c r="DR723">
        <v>-1</v>
      </c>
      <c r="DS723">
        <v>-1</v>
      </c>
      <c r="DT723">
        <v>-1</v>
      </c>
      <c r="DU723">
        <v>-1</v>
      </c>
      <c r="DV723">
        <v>-1</v>
      </c>
      <c r="DW723">
        <v>-1</v>
      </c>
      <c r="DX723">
        <v>-1</v>
      </c>
      <c r="DY723">
        <v>-1</v>
      </c>
      <c r="DZ723">
        <v>-1</v>
      </c>
      <c r="EA723">
        <v>-1</v>
      </c>
      <c r="EB723">
        <v>-1</v>
      </c>
      <c r="EC723">
        <v>-1</v>
      </c>
      <c r="ED723">
        <v>-1</v>
      </c>
      <c r="EE723">
        <v>-1</v>
      </c>
      <c r="EF723">
        <v>-1</v>
      </c>
      <c r="EG723">
        <v>-1</v>
      </c>
      <c r="EH723">
        <v>-1</v>
      </c>
      <c r="EI723">
        <v>-1</v>
      </c>
      <c r="EJ723">
        <v>-1</v>
      </c>
      <c r="EK723">
        <v>-1</v>
      </c>
      <c r="EL723">
        <v>-1</v>
      </c>
      <c r="EM723">
        <v>-1</v>
      </c>
      <c r="EN723">
        <v>-1</v>
      </c>
      <c r="EO723">
        <v>-1</v>
      </c>
      <c r="EP723">
        <v>-1</v>
      </c>
      <c r="EQ723">
        <v>-1</v>
      </c>
      <c r="ER723">
        <v>-1</v>
      </c>
      <c r="ES723">
        <v>-1</v>
      </c>
      <c r="ET723">
        <v>-1</v>
      </c>
      <c r="EU723">
        <v>-1</v>
      </c>
      <c r="EV723">
        <v>-1</v>
      </c>
      <c r="EW723">
        <v>-1</v>
      </c>
      <c r="EX723">
        <v>-1</v>
      </c>
      <c r="EY723">
        <v>-1</v>
      </c>
      <c r="EZ723">
        <v>-1</v>
      </c>
      <c r="FA723">
        <v>-1</v>
      </c>
      <c r="FB723">
        <v>-1</v>
      </c>
      <c r="FC723">
        <v>-1</v>
      </c>
      <c r="FD723">
        <v>-1</v>
      </c>
      <c r="FE723">
        <v>-1</v>
      </c>
      <c r="FF723">
        <v>-1</v>
      </c>
      <c r="FG723">
        <v>-1</v>
      </c>
      <c r="FH723">
        <v>-1</v>
      </c>
      <c r="FI723">
        <v>-1</v>
      </c>
      <c r="FJ723">
        <v>-1</v>
      </c>
      <c r="FK723">
        <v>-1</v>
      </c>
      <c r="FL723">
        <v>-1</v>
      </c>
      <c r="FM723">
        <v>-1</v>
      </c>
      <c r="FN723">
        <v>-1</v>
      </c>
      <c r="FO723">
        <v>-1</v>
      </c>
      <c r="FP723">
        <v>-1</v>
      </c>
      <c r="FQ723">
        <v>-1</v>
      </c>
      <c r="FR723">
        <v>-1</v>
      </c>
      <c r="FS723">
        <v>-1</v>
      </c>
      <c r="FT723">
        <v>-1</v>
      </c>
      <c r="FU723">
        <v>-1</v>
      </c>
      <c r="FV723">
        <v>-1</v>
      </c>
      <c r="FW723">
        <v>-1</v>
      </c>
      <c r="FX723">
        <v>-1</v>
      </c>
      <c r="FY723">
        <v>-1</v>
      </c>
      <c r="FZ723">
        <v>-1</v>
      </c>
      <c r="GA723">
        <v>-1</v>
      </c>
      <c r="GB723">
        <v>-1</v>
      </c>
      <c r="GC723">
        <v>-1</v>
      </c>
      <c r="GD723">
        <v>-1</v>
      </c>
      <c r="GE723">
        <v>-1</v>
      </c>
      <c r="GF723">
        <v>-1</v>
      </c>
      <c r="GG723">
        <v>-1</v>
      </c>
      <c r="GH723">
        <v>-1</v>
      </c>
      <c r="GI723">
        <v>-1</v>
      </c>
      <c r="GJ723">
        <v>-1</v>
      </c>
      <c r="GK723">
        <v>-1</v>
      </c>
      <c r="GL723">
        <v>-1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1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-1</v>
      </c>
      <c r="JV723">
        <v>-1</v>
      </c>
      <c r="JW723">
        <v>-1</v>
      </c>
      <c r="JX723">
        <v>-1</v>
      </c>
      <c r="JY723">
        <v>-1</v>
      </c>
      <c r="JZ723">
        <v>-1</v>
      </c>
      <c r="KA723">
        <v>-1</v>
      </c>
      <c r="KB723">
        <v>-1</v>
      </c>
      <c r="KC723">
        <v>-1</v>
      </c>
      <c r="KD723">
        <v>-1</v>
      </c>
      <c r="KE723">
        <v>-1</v>
      </c>
      <c r="KF723">
        <v>-1</v>
      </c>
      <c r="KG723">
        <v>-1</v>
      </c>
      <c r="KH723">
        <v>-1</v>
      </c>
      <c r="KI723">
        <v>-1</v>
      </c>
      <c r="KJ723">
        <v>-1</v>
      </c>
      <c r="KK723">
        <v>-1</v>
      </c>
      <c r="KL723">
        <v>-1</v>
      </c>
      <c r="KM723">
        <v>-1</v>
      </c>
      <c r="KN723">
        <v>-1</v>
      </c>
      <c r="KO723">
        <v>-1</v>
      </c>
      <c r="KP723">
        <v>-1</v>
      </c>
      <c r="KQ723">
        <v>-1</v>
      </c>
      <c r="KR723">
        <v>-1</v>
      </c>
      <c r="KS723">
        <v>-1</v>
      </c>
      <c r="KT723">
        <v>-1</v>
      </c>
      <c r="KU723">
        <v>-1</v>
      </c>
      <c r="KV723">
        <v>-1</v>
      </c>
      <c r="KW723">
        <v>-1</v>
      </c>
      <c r="KX723">
        <v>-1</v>
      </c>
      <c r="KY723">
        <v>-1</v>
      </c>
      <c r="KZ723">
        <v>-1</v>
      </c>
      <c r="LA723">
        <v>-1</v>
      </c>
      <c r="LB723">
        <v>-1</v>
      </c>
      <c r="LC723">
        <v>-1</v>
      </c>
      <c r="LD723">
        <v>-1</v>
      </c>
      <c r="LE723">
        <v>-1</v>
      </c>
      <c r="LF723">
        <v>-1</v>
      </c>
      <c r="LG723">
        <v>-1</v>
      </c>
      <c r="LH723">
        <v>-1</v>
      </c>
      <c r="LI723">
        <v>-1</v>
      </c>
      <c r="LJ723">
        <v>-1</v>
      </c>
      <c r="LK723">
        <v>-1</v>
      </c>
      <c r="LL723">
        <v>-1</v>
      </c>
      <c r="LM723">
        <v>-1</v>
      </c>
      <c r="LN723">
        <v>-1</v>
      </c>
      <c r="LO723">
        <v>-1</v>
      </c>
      <c r="LP723">
        <v>-1</v>
      </c>
      <c r="LQ723">
        <v>-1</v>
      </c>
      <c r="LR723">
        <v>-1</v>
      </c>
      <c r="LS723">
        <v>-1</v>
      </c>
      <c r="LT723">
        <v>-1</v>
      </c>
      <c r="LU723">
        <v>-1</v>
      </c>
      <c r="LV723">
        <v>-1</v>
      </c>
      <c r="LW723">
        <v>-1</v>
      </c>
      <c r="LX723">
        <v>-1</v>
      </c>
      <c r="LY723">
        <v>-1</v>
      </c>
      <c r="LZ723">
        <v>-1</v>
      </c>
      <c r="MA723">
        <v>-1</v>
      </c>
      <c r="MB723">
        <v>-1</v>
      </c>
      <c r="MC723">
        <v>-1</v>
      </c>
      <c r="MD723">
        <v>-1</v>
      </c>
      <c r="ME723">
        <v>-1</v>
      </c>
      <c r="MF723">
        <v>-1</v>
      </c>
      <c r="MG723">
        <v>-1</v>
      </c>
      <c r="MH723">
        <v>-1</v>
      </c>
      <c r="MI723">
        <v>-1</v>
      </c>
      <c r="MJ723">
        <v>-1</v>
      </c>
      <c r="MK723">
        <v>-1</v>
      </c>
      <c r="ML723">
        <v>-1</v>
      </c>
      <c r="MM723">
        <v>-1</v>
      </c>
      <c r="MN723">
        <v>-1</v>
      </c>
      <c r="MO723">
        <v>-1</v>
      </c>
      <c r="MP723">
        <v>-1</v>
      </c>
      <c r="MQ723">
        <v>-1</v>
      </c>
      <c r="MR723">
        <v>-1</v>
      </c>
      <c r="MS723">
        <v>-1</v>
      </c>
      <c r="MT723">
        <v>-1</v>
      </c>
      <c r="MU723">
        <v>-1</v>
      </c>
      <c r="MV723">
        <v>-1</v>
      </c>
      <c r="MW723">
        <v>-1</v>
      </c>
      <c r="MX723">
        <v>-1</v>
      </c>
      <c r="MY723">
        <v>-1</v>
      </c>
      <c r="MZ723">
        <v>-1</v>
      </c>
      <c r="NA723">
        <v>-1</v>
      </c>
      <c r="NB723">
        <v>-1</v>
      </c>
      <c r="NC723">
        <v>-1</v>
      </c>
      <c r="ND723">
        <v>-1</v>
      </c>
      <c r="NE723">
        <v>-1</v>
      </c>
      <c r="NF723">
        <v>-1</v>
      </c>
      <c r="NG723">
        <v>-1</v>
      </c>
      <c r="NH723">
        <v>-1</v>
      </c>
      <c r="NI723">
        <v>-1</v>
      </c>
      <c r="NJ723">
        <v>-1</v>
      </c>
      <c r="NK723">
        <v>-1</v>
      </c>
      <c r="NL723">
        <v>-1</v>
      </c>
      <c r="NM723">
        <v>-1</v>
      </c>
      <c r="NN723">
        <v>-1</v>
      </c>
      <c r="NO723">
        <v>-1</v>
      </c>
      <c r="NP723">
        <v>-1</v>
      </c>
      <c r="NQ723">
        <v>-1</v>
      </c>
      <c r="NR723">
        <v>-1</v>
      </c>
      <c r="NS723">
        <v>-1</v>
      </c>
      <c r="NT723">
        <v>-1</v>
      </c>
      <c r="NU723">
        <v>-1</v>
      </c>
      <c r="NV723">
        <v>-1</v>
      </c>
      <c r="NW723">
        <v>-1</v>
      </c>
      <c r="NX723">
        <v>-1</v>
      </c>
      <c r="NY723">
        <v>-1</v>
      </c>
      <c r="NZ723">
        <v>-1</v>
      </c>
      <c r="OA723">
        <v>-1</v>
      </c>
      <c r="OB723">
        <v>-1</v>
      </c>
      <c r="OC723">
        <v>-1</v>
      </c>
      <c r="OD723">
        <v>-1</v>
      </c>
      <c r="OE723">
        <v>-1</v>
      </c>
      <c r="OF723">
        <v>-1</v>
      </c>
      <c r="OG723">
        <v>-1</v>
      </c>
      <c r="OH723">
        <v>-1</v>
      </c>
      <c r="OI723">
        <v>-1</v>
      </c>
      <c r="OJ723">
        <v>-1</v>
      </c>
      <c r="OK723">
        <v>-1</v>
      </c>
      <c r="OL723">
        <v>-1</v>
      </c>
      <c r="OM723">
        <v>-1</v>
      </c>
      <c r="ON723">
        <v>-1</v>
      </c>
      <c r="OO723">
        <v>-1</v>
      </c>
      <c r="OP723">
        <v>-1</v>
      </c>
      <c r="OQ723">
        <v>-1</v>
      </c>
      <c r="OR723">
        <v>-1</v>
      </c>
      <c r="OS723">
        <v>-1</v>
      </c>
      <c r="OT723">
        <v>-1</v>
      </c>
      <c r="OU723">
        <v>-1</v>
      </c>
      <c r="OV723">
        <v>-1</v>
      </c>
      <c r="OW723">
        <v>-1</v>
      </c>
      <c r="OX723">
        <v>-1</v>
      </c>
      <c r="OY723">
        <v>-1</v>
      </c>
      <c r="OZ723">
        <v>-1</v>
      </c>
      <c r="PA723">
        <v>-1</v>
      </c>
      <c r="PB723">
        <v>-1</v>
      </c>
      <c r="PC723">
        <v>-1</v>
      </c>
      <c r="PD723">
        <v>-1</v>
      </c>
      <c r="PE723">
        <v>-1</v>
      </c>
      <c r="PF723">
        <v>-1</v>
      </c>
      <c r="PG723">
        <v>-1</v>
      </c>
      <c r="PH723">
        <v>-1</v>
      </c>
      <c r="PI723">
        <v>-1</v>
      </c>
      <c r="PJ723">
        <v>-1</v>
      </c>
      <c r="PK723">
        <v>-1</v>
      </c>
      <c r="PL723">
        <v>-1</v>
      </c>
      <c r="PM723">
        <v>-1</v>
      </c>
      <c r="PN723">
        <v>-1</v>
      </c>
      <c r="PO723">
        <v>-1</v>
      </c>
      <c r="PP723">
        <v>-1</v>
      </c>
      <c r="PQ723">
        <v>-1</v>
      </c>
      <c r="PR723">
        <v>-1</v>
      </c>
      <c r="PS723">
        <v>-1</v>
      </c>
      <c r="PT723">
        <v>-1</v>
      </c>
      <c r="PU723">
        <v>-1</v>
      </c>
      <c r="PV723">
        <v>-1</v>
      </c>
      <c r="PW723">
        <v>-1</v>
      </c>
      <c r="PX723">
        <v>-1</v>
      </c>
      <c r="PY723">
        <v>-1</v>
      </c>
      <c r="PZ723">
        <v>-1</v>
      </c>
      <c r="QA723">
        <v>-1</v>
      </c>
      <c r="QB723">
        <v>-1</v>
      </c>
      <c r="QC723">
        <v>-1</v>
      </c>
      <c r="QD723">
        <v>-1</v>
      </c>
      <c r="QE723">
        <v>-1</v>
      </c>
      <c r="QF723">
        <v>-1</v>
      </c>
      <c r="QG723">
        <v>-1</v>
      </c>
      <c r="QH723">
        <v>-1</v>
      </c>
      <c r="QI723">
        <v>-1</v>
      </c>
      <c r="QJ723">
        <v>-1</v>
      </c>
      <c r="QK723">
        <v>-1</v>
      </c>
      <c r="QL723">
        <v>-1</v>
      </c>
      <c r="QM723">
        <v>-1</v>
      </c>
      <c r="QN723">
        <v>-1</v>
      </c>
      <c r="QO723">
        <v>-1</v>
      </c>
      <c r="QP723">
        <v>-1</v>
      </c>
      <c r="QQ723">
        <v>-1</v>
      </c>
      <c r="QR723">
        <v>-1</v>
      </c>
      <c r="QS723">
        <v>-1</v>
      </c>
      <c r="QT723">
        <v>-1</v>
      </c>
      <c r="QU723">
        <v>-1</v>
      </c>
      <c r="QV723">
        <v>-1</v>
      </c>
      <c r="QW723">
        <v>-1</v>
      </c>
      <c r="QX723">
        <v>-1</v>
      </c>
      <c r="QY723">
        <v>-1</v>
      </c>
      <c r="QZ723">
        <v>-1</v>
      </c>
      <c r="RA723">
        <v>-1</v>
      </c>
      <c r="RB723">
        <v>-1</v>
      </c>
      <c r="RC723">
        <v>-1</v>
      </c>
      <c r="RD723">
        <v>-1</v>
      </c>
      <c r="RE723">
        <v>-1</v>
      </c>
      <c r="RF723">
        <v>-1</v>
      </c>
      <c r="RG723">
        <v>-1</v>
      </c>
      <c r="RH723">
        <v>-1</v>
      </c>
      <c r="RI723">
        <v>-1</v>
      </c>
      <c r="RJ723">
        <v>-1</v>
      </c>
      <c r="RK723">
        <v>-1</v>
      </c>
      <c r="RL723">
        <v>-1</v>
      </c>
      <c r="RM723">
        <v>-1</v>
      </c>
      <c r="RN723">
        <v>-1</v>
      </c>
      <c r="RO723">
        <v>-1</v>
      </c>
      <c r="RP723">
        <v>-1</v>
      </c>
      <c r="RQ723">
        <v>-1</v>
      </c>
      <c r="RR723">
        <v>-1</v>
      </c>
      <c r="RS723">
        <v>-1</v>
      </c>
      <c r="RT723">
        <v>-1</v>
      </c>
      <c r="RU723">
        <v>-1</v>
      </c>
      <c r="RV723">
        <v>-1</v>
      </c>
      <c r="RW723">
        <v>-1</v>
      </c>
      <c r="RX723">
        <v>-1</v>
      </c>
      <c r="RY723">
        <v>-1</v>
      </c>
      <c r="RZ723">
        <v>-1</v>
      </c>
      <c r="SA723">
        <v>-1</v>
      </c>
      <c r="SB723">
        <v>-1</v>
      </c>
      <c r="SC723">
        <v>-1</v>
      </c>
      <c r="SD723">
        <v>-1</v>
      </c>
      <c r="SE723">
        <v>-1</v>
      </c>
      <c r="SF723">
        <v>-1</v>
      </c>
      <c r="SG723">
        <v>-1</v>
      </c>
      <c r="SH723">
        <v>-1</v>
      </c>
      <c r="SI723">
        <v>-1</v>
      </c>
      <c r="SJ723">
        <v>-1</v>
      </c>
      <c r="SK723">
        <v>-1</v>
      </c>
      <c r="SL723">
        <v>-1</v>
      </c>
      <c r="SM723">
        <v>-1</v>
      </c>
      <c r="SN723">
        <v>-1</v>
      </c>
      <c r="SO723">
        <v>-1</v>
      </c>
      <c r="SP723">
        <v>-1</v>
      </c>
      <c r="SQ723">
        <v>-1</v>
      </c>
      <c r="SR723">
        <v>-1</v>
      </c>
      <c r="SS723">
        <v>-1</v>
      </c>
      <c r="ST723">
        <v>-1</v>
      </c>
      <c r="SU723">
        <v>-1</v>
      </c>
      <c r="SV723">
        <v>-1</v>
      </c>
      <c r="SW723">
        <v>-1</v>
      </c>
      <c r="SX723">
        <v>-1</v>
      </c>
      <c r="SY723">
        <v>-1</v>
      </c>
      <c r="SZ723">
        <v>-1</v>
      </c>
      <c r="TA723">
        <v>-1</v>
      </c>
      <c r="TB723">
        <v>-1</v>
      </c>
      <c r="TC723">
        <v>-1</v>
      </c>
      <c r="TD723">
        <v>-1</v>
      </c>
      <c r="TE723">
        <v>-1</v>
      </c>
      <c r="TF723">
        <v>-1</v>
      </c>
      <c r="TG723">
        <v>-1</v>
      </c>
      <c r="TH723">
        <v>-1</v>
      </c>
      <c r="TI723">
        <v>-1</v>
      </c>
      <c r="TJ723">
        <v>-1</v>
      </c>
      <c r="TK723">
        <v>-1</v>
      </c>
      <c r="TL723">
        <v>-1</v>
      </c>
      <c r="TM723">
        <v>-1</v>
      </c>
      <c r="TN723">
        <v>-1</v>
      </c>
      <c r="TO723">
        <v>-1</v>
      </c>
      <c r="TP723">
        <v>-1</v>
      </c>
      <c r="TQ723">
        <v>-1</v>
      </c>
      <c r="TR723">
        <v>-1</v>
      </c>
      <c r="TS723">
        <v>-1</v>
      </c>
      <c r="TT723">
        <v>-1</v>
      </c>
      <c r="TU723">
        <v>-1</v>
      </c>
      <c r="TV723">
        <v>-1</v>
      </c>
      <c r="TW723">
        <v>-1</v>
      </c>
      <c r="TX723">
        <v>-1</v>
      </c>
      <c r="TY723">
        <v>-1</v>
      </c>
      <c r="TZ723">
        <v>-1</v>
      </c>
      <c r="UA723">
        <v>-1</v>
      </c>
      <c r="UB723">
        <v>-1</v>
      </c>
      <c r="UC723">
        <v>-1</v>
      </c>
      <c r="UD723">
        <v>-1</v>
      </c>
      <c r="UE723">
        <v>-1</v>
      </c>
      <c r="UF723">
        <v>-1</v>
      </c>
      <c r="UG723">
        <v>-1</v>
      </c>
      <c r="UH723">
        <v>-1</v>
      </c>
      <c r="UI723">
        <v>-1</v>
      </c>
      <c r="UJ723">
        <v>-1</v>
      </c>
      <c r="UK723">
        <v>-1</v>
      </c>
      <c r="UL723">
        <v>-1</v>
      </c>
      <c r="UM723">
        <v>-1</v>
      </c>
      <c r="UN723">
        <v>-1</v>
      </c>
      <c r="UO723">
        <v>-1</v>
      </c>
      <c r="UP723">
        <v>-1</v>
      </c>
      <c r="UQ723">
        <v>-1</v>
      </c>
      <c r="UR723">
        <v>-1</v>
      </c>
      <c r="US723">
        <v>-1</v>
      </c>
      <c r="UT723">
        <v>-1</v>
      </c>
      <c r="UU723">
        <v>-1</v>
      </c>
      <c r="UV723">
        <v>-1</v>
      </c>
      <c r="UW723">
        <v>-1</v>
      </c>
      <c r="UX723">
        <v>-1</v>
      </c>
      <c r="UY723">
        <v>-1</v>
      </c>
      <c r="UZ723">
        <v>-1</v>
      </c>
      <c r="VA723">
        <v>-1</v>
      </c>
      <c r="VB723">
        <v>-1</v>
      </c>
      <c r="VC723">
        <v>-1</v>
      </c>
      <c r="VD723">
        <v>-1</v>
      </c>
      <c r="VE723">
        <v>-1</v>
      </c>
      <c r="VF723">
        <v>-1</v>
      </c>
      <c r="VG723">
        <v>-1</v>
      </c>
      <c r="VH723">
        <v>-1</v>
      </c>
      <c r="VI723">
        <v>-1</v>
      </c>
      <c r="VJ723">
        <v>-1</v>
      </c>
      <c r="VK723">
        <v>-1</v>
      </c>
      <c r="VL723">
        <v>-1</v>
      </c>
      <c r="VM723">
        <v>-1</v>
      </c>
      <c r="VN723">
        <v>-1</v>
      </c>
      <c r="VO723">
        <v>-1</v>
      </c>
      <c r="VP723">
        <v>-1</v>
      </c>
      <c r="VQ723">
        <v>-1</v>
      </c>
      <c r="VR723">
        <v>-1</v>
      </c>
      <c r="VS723">
        <v>-1</v>
      </c>
      <c r="VT723">
        <v>-1</v>
      </c>
      <c r="VU723">
        <v>-1</v>
      </c>
      <c r="VV723">
        <v>-1</v>
      </c>
      <c r="VW723">
        <v>-1</v>
      </c>
      <c r="VX723">
        <v>-1</v>
      </c>
      <c r="VY723">
        <v>-1</v>
      </c>
      <c r="VZ723">
        <v>-1</v>
      </c>
      <c r="WA723">
        <v>-1</v>
      </c>
      <c r="WB723">
        <v>-1</v>
      </c>
      <c r="WC723">
        <v>-1</v>
      </c>
      <c r="WD723">
        <v>-1</v>
      </c>
      <c r="WE723">
        <v>-1</v>
      </c>
      <c r="WF723">
        <v>-1</v>
      </c>
      <c r="WG723">
        <v>-1</v>
      </c>
      <c r="WH723">
        <v>-1</v>
      </c>
      <c r="WI723">
        <v>-1</v>
      </c>
      <c r="WJ723">
        <v>-1</v>
      </c>
      <c r="WK723">
        <v>-1</v>
      </c>
      <c r="WL723">
        <v>-1</v>
      </c>
      <c r="WM723">
        <v>-1</v>
      </c>
      <c r="WN723">
        <v>-1</v>
      </c>
      <c r="WO723">
        <v>-1</v>
      </c>
      <c r="WP723">
        <v>-1</v>
      </c>
      <c r="WQ723">
        <v>-1</v>
      </c>
      <c r="WR723">
        <v>-1</v>
      </c>
      <c r="WS723">
        <v>-1</v>
      </c>
      <c r="WT723">
        <v>-1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1</v>
      </c>
      <c r="ZM723">
        <v>1</v>
      </c>
      <c r="ZN723">
        <v>1</v>
      </c>
      <c r="ZO723">
        <v>1</v>
      </c>
      <c r="ZP723">
        <v>1</v>
      </c>
      <c r="ZQ723">
        <v>1</v>
      </c>
      <c r="ZR723">
        <v>0</v>
      </c>
      <c r="ZS723">
        <v>0</v>
      </c>
      <c r="ZT723">
        <v>1</v>
      </c>
      <c r="ZU723">
        <v>1</v>
      </c>
      <c r="ZV723">
        <v>1</v>
      </c>
      <c r="ZW723">
        <v>1</v>
      </c>
      <c r="ZX723">
        <v>1</v>
      </c>
      <c r="ZY723">
        <v>1</v>
      </c>
      <c r="ZZ723">
        <v>1</v>
      </c>
      <c r="AAA723">
        <v>1</v>
      </c>
      <c r="AAB723">
        <v>1</v>
      </c>
      <c r="AAC723">
        <v>1</v>
      </c>
      <c r="AAD723">
        <v>1</v>
      </c>
      <c r="AAE723">
        <v>1</v>
      </c>
      <c r="AAF723">
        <v>1</v>
      </c>
      <c r="AAG723">
        <v>1</v>
      </c>
      <c r="AAH723">
        <v>1</v>
      </c>
      <c r="AAI723">
        <v>0</v>
      </c>
      <c r="AAJ723">
        <v>0</v>
      </c>
      <c r="AAK723">
        <v>1</v>
      </c>
      <c r="AAL723">
        <v>1</v>
      </c>
      <c r="AAM723">
        <v>1</v>
      </c>
      <c r="AAN723">
        <v>1</v>
      </c>
      <c r="AAO723">
        <v>1</v>
      </c>
      <c r="AAP723">
        <v>1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  <c r="ABZ723">
        <v>0</v>
      </c>
      <c r="ACA723">
        <v>0</v>
      </c>
      <c r="ACB723">
        <v>0</v>
      </c>
      <c r="ACC723">
        <v>0</v>
      </c>
      <c r="ACD723">
        <v>0</v>
      </c>
    </row>
    <row r="724" spans="1:758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-1</v>
      </c>
      <c r="BS724">
        <v>-1</v>
      </c>
      <c r="BT724">
        <v>-1</v>
      </c>
      <c r="BU724">
        <v>-1</v>
      </c>
      <c r="BV724">
        <v>-1</v>
      </c>
      <c r="BW724">
        <v>-1</v>
      </c>
      <c r="BX724">
        <v>-1</v>
      </c>
      <c r="BY724">
        <v>-1</v>
      </c>
      <c r="BZ724">
        <v>-1</v>
      </c>
      <c r="CA724">
        <v>-1</v>
      </c>
      <c r="CB724">
        <v>-1</v>
      </c>
      <c r="CC724">
        <v>-1</v>
      </c>
      <c r="CD724">
        <v>-1</v>
      </c>
      <c r="CE724">
        <v>-1</v>
      </c>
      <c r="CF724">
        <v>-1</v>
      </c>
      <c r="CG724">
        <v>-1</v>
      </c>
      <c r="CH724">
        <v>-1</v>
      </c>
      <c r="CI724">
        <v>-1</v>
      </c>
      <c r="CJ724">
        <v>-1</v>
      </c>
      <c r="CK724">
        <v>-1</v>
      </c>
      <c r="CL724">
        <v>-1</v>
      </c>
      <c r="CM724">
        <v>-1</v>
      </c>
      <c r="CN724">
        <v>-1</v>
      </c>
      <c r="CO724">
        <v>-1</v>
      </c>
      <c r="CP724">
        <v>-1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  <c r="CW724">
        <v>-1</v>
      </c>
      <c r="CX724">
        <v>-1</v>
      </c>
      <c r="CY724">
        <v>-1</v>
      </c>
      <c r="CZ724">
        <v>-1</v>
      </c>
      <c r="DA724">
        <v>-1</v>
      </c>
      <c r="DB724">
        <v>-1</v>
      </c>
      <c r="DC724">
        <v>-1</v>
      </c>
      <c r="DD724">
        <v>-1</v>
      </c>
      <c r="DE724">
        <v>-1</v>
      </c>
      <c r="DF724">
        <v>-1</v>
      </c>
      <c r="DG724">
        <v>-1</v>
      </c>
      <c r="DH724">
        <v>-1</v>
      </c>
      <c r="DI724">
        <v>-1</v>
      </c>
      <c r="DJ724">
        <v>-1</v>
      </c>
      <c r="DK724">
        <v>-1</v>
      </c>
      <c r="DL724">
        <v>-1</v>
      </c>
      <c r="DM724">
        <v>-1</v>
      </c>
      <c r="DN724">
        <v>-1</v>
      </c>
      <c r="DO724">
        <v>-1</v>
      </c>
      <c r="DP724">
        <v>-1</v>
      </c>
      <c r="DQ724">
        <v>-1</v>
      </c>
      <c r="DR724">
        <v>-1</v>
      </c>
      <c r="DS724">
        <v>-1</v>
      </c>
      <c r="DT724">
        <v>-1</v>
      </c>
      <c r="DU724">
        <v>-1</v>
      </c>
      <c r="DV724">
        <v>-1</v>
      </c>
      <c r="DW724">
        <v>-1</v>
      </c>
      <c r="DX724">
        <v>-1</v>
      </c>
      <c r="DY724">
        <v>-1</v>
      </c>
      <c r="DZ724">
        <v>-1</v>
      </c>
      <c r="EA724">
        <v>-1</v>
      </c>
      <c r="EB724">
        <v>-1</v>
      </c>
      <c r="EC724">
        <v>-1</v>
      </c>
      <c r="ED724">
        <v>-1</v>
      </c>
      <c r="EE724">
        <v>-1</v>
      </c>
      <c r="EF724">
        <v>-1</v>
      </c>
      <c r="EG724">
        <v>-1</v>
      </c>
      <c r="EH724">
        <v>-1</v>
      </c>
      <c r="EI724">
        <v>-1</v>
      </c>
      <c r="EJ724">
        <v>-1</v>
      </c>
      <c r="EK724">
        <v>-1</v>
      </c>
      <c r="EL724">
        <v>-1</v>
      </c>
      <c r="EM724">
        <v>-1</v>
      </c>
      <c r="EN724">
        <v>-1</v>
      </c>
      <c r="EO724">
        <v>-1</v>
      </c>
      <c r="EP724">
        <v>-1</v>
      </c>
      <c r="EQ724">
        <v>-1</v>
      </c>
      <c r="ER724">
        <v>-1</v>
      </c>
      <c r="ES724">
        <v>-1</v>
      </c>
      <c r="ET724">
        <v>-1</v>
      </c>
      <c r="EU724">
        <v>-1</v>
      </c>
      <c r="EV724">
        <v>-1</v>
      </c>
      <c r="EW724">
        <v>-1</v>
      </c>
      <c r="EX724">
        <v>-1</v>
      </c>
      <c r="EY724">
        <v>-1</v>
      </c>
      <c r="EZ724">
        <v>-1</v>
      </c>
      <c r="FA724">
        <v>-1</v>
      </c>
      <c r="FB724">
        <v>-1</v>
      </c>
      <c r="FC724">
        <v>-1</v>
      </c>
      <c r="FD724">
        <v>-1</v>
      </c>
      <c r="FE724">
        <v>-1</v>
      </c>
      <c r="FF724">
        <v>-1</v>
      </c>
      <c r="FG724">
        <v>-1</v>
      </c>
      <c r="FH724">
        <v>-1</v>
      </c>
      <c r="FI724">
        <v>-1</v>
      </c>
      <c r="FJ724">
        <v>-1</v>
      </c>
      <c r="FK724">
        <v>-1</v>
      </c>
      <c r="FL724">
        <v>-1</v>
      </c>
      <c r="FM724">
        <v>-1</v>
      </c>
      <c r="FN724">
        <v>-1</v>
      </c>
      <c r="FO724">
        <v>-1</v>
      </c>
      <c r="FP724">
        <v>-1</v>
      </c>
      <c r="FQ724">
        <v>-1</v>
      </c>
      <c r="FR724">
        <v>-1</v>
      </c>
      <c r="FS724">
        <v>-1</v>
      </c>
      <c r="FT724">
        <v>-1</v>
      </c>
      <c r="FU724">
        <v>-1</v>
      </c>
      <c r="FV724">
        <v>-1</v>
      </c>
      <c r="FW724">
        <v>-1</v>
      </c>
      <c r="FX724">
        <v>-1</v>
      </c>
      <c r="FY724">
        <v>-1</v>
      </c>
      <c r="FZ724">
        <v>-1</v>
      </c>
      <c r="GA724">
        <v>-1</v>
      </c>
      <c r="GB724">
        <v>-1</v>
      </c>
      <c r="GC724">
        <v>-1</v>
      </c>
      <c r="GD724">
        <v>-1</v>
      </c>
      <c r="GE724">
        <v>-1</v>
      </c>
      <c r="GF724">
        <v>-1</v>
      </c>
      <c r="GG724">
        <v>-1</v>
      </c>
      <c r="GH724">
        <v>-1</v>
      </c>
      <c r="GI724">
        <v>-1</v>
      </c>
      <c r="GJ724">
        <v>-1</v>
      </c>
      <c r="GK724">
        <v>-1</v>
      </c>
      <c r="GL724">
        <v>-1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1</v>
      </c>
      <c r="GY724">
        <v>1</v>
      </c>
      <c r="GZ724">
        <v>1</v>
      </c>
      <c r="HA724">
        <v>1</v>
      </c>
      <c r="HB724">
        <v>1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1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1</v>
      </c>
      <c r="JD724">
        <v>1</v>
      </c>
      <c r="JE724">
        <v>1</v>
      </c>
      <c r="JF724">
        <v>1</v>
      </c>
      <c r="JG724">
        <v>1</v>
      </c>
      <c r="JH724">
        <v>1</v>
      </c>
      <c r="JI724">
        <v>1</v>
      </c>
      <c r="JJ724">
        <v>1</v>
      </c>
      <c r="JK724">
        <v>1</v>
      </c>
      <c r="JL724">
        <v>1</v>
      </c>
      <c r="JM724">
        <v>1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-1</v>
      </c>
      <c r="JV724">
        <v>-1</v>
      </c>
      <c r="JW724">
        <v>-1</v>
      </c>
      <c r="JX724">
        <v>-1</v>
      </c>
      <c r="JY724">
        <v>-1</v>
      </c>
      <c r="JZ724">
        <v>-1</v>
      </c>
      <c r="KA724">
        <v>-1</v>
      </c>
      <c r="KB724">
        <v>-1</v>
      </c>
      <c r="KC724">
        <v>-1</v>
      </c>
      <c r="KD724">
        <v>-1</v>
      </c>
      <c r="KE724">
        <v>-1</v>
      </c>
      <c r="KF724">
        <v>-1</v>
      </c>
      <c r="KG724">
        <v>-1</v>
      </c>
      <c r="KH724">
        <v>-1</v>
      </c>
      <c r="KI724">
        <v>-1</v>
      </c>
      <c r="KJ724">
        <v>-1</v>
      </c>
      <c r="KK724">
        <v>-1</v>
      </c>
      <c r="KL724">
        <v>-1</v>
      </c>
      <c r="KM724">
        <v>-1</v>
      </c>
      <c r="KN724">
        <v>-1</v>
      </c>
      <c r="KO724">
        <v>-1</v>
      </c>
      <c r="KP724">
        <v>-1</v>
      </c>
      <c r="KQ724">
        <v>-1</v>
      </c>
      <c r="KR724">
        <v>-1</v>
      </c>
      <c r="KS724">
        <v>-1</v>
      </c>
      <c r="KT724">
        <v>-1</v>
      </c>
      <c r="KU724">
        <v>-1</v>
      </c>
      <c r="KV724">
        <v>-1</v>
      </c>
      <c r="KW724">
        <v>-1</v>
      </c>
      <c r="KX724">
        <v>-1</v>
      </c>
      <c r="KY724">
        <v>-1</v>
      </c>
      <c r="KZ724">
        <v>-1</v>
      </c>
      <c r="LA724">
        <v>-1</v>
      </c>
      <c r="LB724">
        <v>-1</v>
      </c>
      <c r="LC724">
        <v>-1</v>
      </c>
      <c r="LD724">
        <v>-1</v>
      </c>
      <c r="LE724">
        <v>-1</v>
      </c>
      <c r="LF724">
        <v>-1</v>
      </c>
      <c r="LG724">
        <v>-1</v>
      </c>
      <c r="LH724">
        <v>-1</v>
      </c>
      <c r="LI724">
        <v>-1</v>
      </c>
      <c r="LJ724">
        <v>-1</v>
      </c>
      <c r="LK724">
        <v>-1</v>
      </c>
      <c r="LL724">
        <v>-1</v>
      </c>
      <c r="LM724">
        <v>-1</v>
      </c>
      <c r="LN724">
        <v>-1</v>
      </c>
      <c r="LO724">
        <v>-1</v>
      </c>
      <c r="LP724">
        <v>-1</v>
      </c>
      <c r="LQ724">
        <v>-1</v>
      </c>
      <c r="LR724">
        <v>-1</v>
      </c>
      <c r="LS724">
        <v>-1</v>
      </c>
      <c r="LT724">
        <v>-1</v>
      </c>
      <c r="LU724">
        <v>-1</v>
      </c>
      <c r="LV724">
        <v>-1</v>
      </c>
      <c r="LW724">
        <v>-1</v>
      </c>
      <c r="LX724">
        <v>-1</v>
      </c>
      <c r="LY724">
        <v>-1</v>
      </c>
      <c r="LZ724">
        <v>-1</v>
      </c>
      <c r="MA724">
        <v>-1</v>
      </c>
      <c r="MB724">
        <v>-1</v>
      </c>
      <c r="MC724">
        <v>-1</v>
      </c>
      <c r="MD724">
        <v>-1</v>
      </c>
      <c r="ME724">
        <v>-1</v>
      </c>
      <c r="MF724">
        <v>-1</v>
      </c>
      <c r="MG724">
        <v>-1</v>
      </c>
      <c r="MH724">
        <v>-1</v>
      </c>
      <c r="MI724">
        <v>-1</v>
      </c>
      <c r="MJ724">
        <v>-1</v>
      </c>
      <c r="MK724">
        <v>-1</v>
      </c>
      <c r="ML724">
        <v>-1</v>
      </c>
      <c r="MM724">
        <v>-1</v>
      </c>
      <c r="MN724">
        <v>-1</v>
      </c>
      <c r="MO724">
        <v>-1</v>
      </c>
      <c r="MP724">
        <v>-1</v>
      </c>
      <c r="MQ724">
        <v>-1</v>
      </c>
      <c r="MR724">
        <v>-1</v>
      </c>
      <c r="MS724">
        <v>-1</v>
      </c>
      <c r="MT724">
        <v>-1</v>
      </c>
      <c r="MU724">
        <v>-1</v>
      </c>
      <c r="MV724">
        <v>-1</v>
      </c>
      <c r="MW724">
        <v>-1</v>
      </c>
      <c r="MX724">
        <v>-1</v>
      </c>
      <c r="MY724">
        <v>-1</v>
      </c>
      <c r="MZ724">
        <v>-1</v>
      </c>
      <c r="NA724">
        <v>-1</v>
      </c>
      <c r="NB724">
        <v>-1</v>
      </c>
      <c r="NC724">
        <v>-1</v>
      </c>
      <c r="ND724">
        <v>-1</v>
      </c>
      <c r="NE724">
        <v>-1</v>
      </c>
      <c r="NF724">
        <v>-1</v>
      </c>
      <c r="NG724">
        <v>-1</v>
      </c>
      <c r="NH724">
        <v>-1</v>
      </c>
      <c r="NI724">
        <v>-1</v>
      </c>
      <c r="NJ724">
        <v>-1</v>
      </c>
      <c r="NK724">
        <v>-1</v>
      </c>
      <c r="NL724">
        <v>-1</v>
      </c>
      <c r="NM724">
        <v>-1</v>
      </c>
      <c r="NN724">
        <v>-1</v>
      </c>
      <c r="NO724">
        <v>-1</v>
      </c>
      <c r="NP724">
        <v>-1</v>
      </c>
      <c r="NQ724">
        <v>-1</v>
      </c>
      <c r="NR724">
        <v>-1</v>
      </c>
      <c r="NS724">
        <v>-1</v>
      </c>
      <c r="NT724">
        <v>-1</v>
      </c>
      <c r="NU724">
        <v>-1</v>
      </c>
      <c r="NV724">
        <v>-1</v>
      </c>
      <c r="NW724">
        <v>-1</v>
      </c>
      <c r="NX724">
        <v>-1</v>
      </c>
      <c r="NY724">
        <v>-1</v>
      </c>
      <c r="NZ724">
        <v>-1</v>
      </c>
      <c r="OA724">
        <v>-1</v>
      </c>
      <c r="OB724">
        <v>-1</v>
      </c>
      <c r="OC724">
        <v>-1</v>
      </c>
      <c r="OD724">
        <v>-1</v>
      </c>
      <c r="OE724">
        <v>-1</v>
      </c>
      <c r="OF724">
        <v>-1</v>
      </c>
      <c r="OG724">
        <v>-1</v>
      </c>
      <c r="OH724">
        <v>-1</v>
      </c>
      <c r="OI724">
        <v>-1</v>
      </c>
      <c r="OJ724">
        <v>-1</v>
      </c>
      <c r="OK724">
        <v>-1</v>
      </c>
      <c r="OL724">
        <v>-1</v>
      </c>
      <c r="OM724">
        <v>-1</v>
      </c>
      <c r="ON724">
        <v>-1</v>
      </c>
      <c r="OO724">
        <v>-1</v>
      </c>
      <c r="OP724">
        <v>-1</v>
      </c>
      <c r="OQ724">
        <v>-1</v>
      </c>
      <c r="OR724">
        <v>-1</v>
      </c>
      <c r="OS724">
        <v>-1</v>
      </c>
      <c r="OT724">
        <v>-1</v>
      </c>
      <c r="OU724">
        <v>-1</v>
      </c>
      <c r="OV724">
        <v>-1</v>
      </c>
      <c r="OW724">
        <v>-1</v>
      </c>
      <c r="OX724">
        <v>-1</v>
      </c>
      <c r="OY724">
        <v>-1</v>
      </c>
      <c r="OZ724">
        <v>-1</v>
      </c>
      <c r="PA724">
        <v>-1</v>
      </c>
      <c r="PB724">
        <v>-1</v>
      </c>
      <c r="PC724">
        <v>-1</v>
      </c>
      <c r="PD724">
        <v>-1</v>
      </c>
      <c r="PE724">
        <v>-1</v>
      </c>
      <c r="PF724">
        <v>-1</v>
      </c>
      <c r="PG724">
        <v>-1</v>
      </c>
      <c r="PH724">
        <v>-1</v>
      </c>
      <c r="PI724">
        <v>-1</v>
      </c>
      <c r="PJ724">
        <v>-1</v>
      </c>
      <c r="PK724">
        <v>-1</v>
      </c>
      <c r="PL724">
        <v>-1</v>
      </c>
      <c r="PM724">
        <v>-1</v>
      </c>
      <c r="PN724">
        <v>-1</v>
      </c>
      <c r="PO724">
        <v>-1</v>
      </c>
      <c r="PP724">
        <v>-1</v>
      </c>
      <c r="PQ724">
        <v>-1</v>
      </c>
      <c r="PR724">
        <v>-1</v>
      </c>
      <c r="PS724">
        <v>-1</v>
      </c>
      <c r="PT724">
        <v>-1</v>
      </c>
      <c r="PU724">
        <v>-1</v>
      </c>
      <c r="PV724">
        <v>-1</v>
      </c>
      <c r="PW724">
        <v>-1</v>
      </c>
      <c r="PX724">
        <v>-1</v>
      </c>
      <c r="PY724">
        <v>-1</v>
      </c>
      <c r="PZ724">
        <v>-1</v>
      </c>
      <c r="QA724">
        <v>-1</v>
      </c>
      <c r="QB724">
        <v>-1</v>
      </c>
      <c r="QC724">
        <v>-1</v>
      </c>
      <c r="QD724">
        <v>-1</v>
      </c>
      <c r="QE724">
        <v>-1</v>
      </c>
      <c r="QF724">
        <v>-1</v>
      </c>
      <c r="QG724">
        <v>-1</v>
      </c>
      <c r="QH724">
        <v>-1</v>
      </c>
      <c r="QI724">
        <v>-1</v>
      </c>
      <c r="QJ724">
        <v>-1</v>
      </c>
      <c r="QK724">
        <v>-1</v>
      </c>
      <c r="QL724">
        <v>-1</v>
      </c>
      <c r="QM724">
        <v>-1</v>
      </c>
      <c r="QN724">
        <v>-1</v>
      </c>
      <c r="QO724">
        <v>-1</v>
      </c>
      <c r="QP724">
        <v>-1</v>
      </c>
      <c r="QQ724">
        <v>-1</v>
      </c>
      <c r="QR724">
        <v>-1</v>
      </c>
      <c r="QS724">
        <v>-1</v>
      </c>
      <c r="QT724">
        <v>-1</v>
      </c>
      <c r="QU724">
        <v>-1</v>
      </c>
      <c r="QV724">
        <v>-1</v>
      </c>
      <c r="QW724">
        <v>-1</v>
      </c>
      <c r="QX724">
        <v>-1</v>
      </c>
      <c r="QY724">
        <v>-1</v>
      </c>
      <c r="QZ724">
        <v>-1</v>
      </c>
      <c r="RA724">
        <v>-1</v>
      </c>
      <c r="RB724">
        <v>-1</v>
      </c>
      <c r="RC724">
        <v>-1</v>
      </c>
      <c r="RD724">
        <v>-1</v>
      </c>
      <c r="RE724">
        <v>-1</v>
      </c>
      <c r="RF724">
        <v>-1</v>
      </c>
      <c r="RG724">
        <v>-1</v>
      </c>
      <c r="RH724">
        <v>-1</v>
      </c>
      <c r="RI724">
        <v>-1</v>
      </c>
      <c r="RJ724">
        <v>-1</v>
      </c>
      <c r="RK724">
        <v>-1</v>
      </c>
      <c r="RL724">
        <v>-1</v>
      </c>
      <c r="RM724">
        <v>-1</v>
      </c>
      <c r="RN724">
        <v>-1</v>
      </c>
      <c r="RO724">
        <v>-1</v>
      </c>
      <c r="RP724">
        <v>-1</v>
      </c>
      <c r="RQ724">
        <v>-1</v>
      </c>
      <c r="RR724">
        <v>-1</v>
      </c>
      <c r="RS724">
        <v>-1</v>
      </c>
      <c r="RT724">
        <v>-1</v>
      </c>
      <c r="RU724">
        <v>-1</v>
      </c>
      <c r="RV724">
        <v>-1</v>
      </c>
      <c r="RW724">
        <v>-1</v>
      </c>
      <c r="RX724">
        <v>-1</v>
      </c>
      <c r="RY724">
        <v>-1</v>
      </c>
      <c r="RZ724">
        <v>-1</v>
      </c>
      <c r="SA724">
        <v>-1</v>
      </c>
      <c r="SB724">
        <v>-1</v>
      </c>
      <c r="SC724">
        <v>-1</v>
      </c>
      <c r="SD724">
        <v>-1</v>
      </c>
      <c r="SE724">
        <v>-1</v>
      </c>
      <c r="SF724">
        <v>-1</v>
      </c>
      <c r="SG724">
        <v>-1</v>
      </c>
      <c r="SH724">
        <v>-1</v>
      </c>
      <c r="SI724">
        <v>-1</v>
      </c>
      <c r="SJ724">
        <v>-1</v>
      </c>
      <c r="SK724">
        <v>-1</v>
      </c>
      <c r="SL724">
        <v>-1</v>
      </c>
      <c r="SM724">
        <v>-1</v>
      </c>
      <c r="SN724">
        <v>-1</v>
      </c>
      <c r="SO724">
        <v>-1</v>
      </c>
      <c r="SP724">
        <v>-1</v>
      </c>
      <c r="SQ724">
        <v>-1</v>
      </c>
      <c r="SR724">
        <v>-1</v>
      </c>
      <c r="SS724">
        <v>-1</v>
      </c>
      <c r="ST724">
        <v>-1</v>
      </c>
      <c r="SU724">
        <v>-1</v>
      </c>
      <c r="SV724">
        <v>-1</v>
      </c>
      <c r="SW724">
        <v>-1</v>
      </c>
      <c r="SX724">
        <v>-1</v>
      </c>
      <c r="SY724">
        <v>-1</v>
      </c>
      <c r="SZ724">
        <v>-1</v>
      </c>
      <c r="TA724">
        <v>-1</v>
      </c>
      <c r="TB724">
        <v>-1</v>
      </c>
      <c r="TC724">
        <v>-1</v>
      </c>
      <c r="TD724">
        <v>-1</v>
      </c>
      <c r="TE724">
        <v>-1</v>
      </c>
      <c r="TF724">
        <v>-1</v>
      </c>
      <c r="TG724">
        <v>-1</v>
      </c>
      <c r="TH724">
        <v>-1</v>
      </c>
      <c r="TI724">
        <v>-1</v>
      </c>
      <c r="TJ724">
        <v>-1</v>
      </c>
      <c r="TK724">
        <v>-1</v>
      </c>
      <c r="TL724">
        <v>-1</v>
      </c>
      <c r="TM724">
        <v>-1</v>
      </c>
      <c r="TN724">
        <v>-1</v>
      </c>
      <c r="TO724">
        <v>-1</v>
      </c>
      <c r="TP724">
        <v>-1</v>
      </c>
      <c r="TQ724">
        <v>-1</v>
      </c>
      <c r="TR724">
        <v>-1</v>
      </c>
      <c r="TS724">
        <v>-1</v>
      </c>
      <c r="TT724">
        <v>-1</v>
      </c>
      <c r="TU724">
        <v>-1</v>
      </c>
      <c r="TV724">
        <v>-1</v>
      </c>
      <c r="TW724">
        <v>-1</v>
      </c>
      <c r="TX724">
        <v>-1</v>
      </c>
      <c r="TY724">
        <v>-1</v>
      </c>
      <c r="TZ724">
        <v>-1</v>
      </c>
      <c r="UA724">
        <v>-1</v>
      </c>
      <c r="UB724">
        <v>-1</v>
      </c>
      <c r="UC724">
        <v>-1</v>
      </c>
      <c r="UD724">
        <v>-1</v>
      </c>
      <c r="UE724">
        <v>-1</v>
      </c>
      <c r="UF724">
        <v>-1</v>
      </c>
      <c r="UG724">
        <v>-1</v>
      </c>
      <c r="UH724">
        <v>-1</v>
      </c>
      <c r="UI724">
        <v>-1</v>
      </c>
      <c r="UJ724">
        <v>-1</v>
      </c>
      <c r="UK724">
        <v>-1</v>
      </c>
      <c r="UL724">
        <v>-1</v>
      </c>
      <c r="UM724">
        <v>-1</v>
      </c>
      <c r="UN724">
        <v>-1</v>
      </c>
      <c r="UO724">
        <v>-1</v>
      </c>
      <c r="UP724">
        <v>-1</v>
      </c>
      <c r="UQ724">
        <v>-1</v>
      </c>
      <c r="UR724">
        <v>-1</v>
      </c>
      <c r="US724">
        <v>-1</v>
      </c>
      <c r="UT724">
        <v>-1</v>
      </c>
      <c r="UU724">
        <v>-1</v>
      </c>
      <c r="UV724">
        <v>-1</v>
      </c>
      <c r="UW724">
        <v>-1</v>
      </c>
      <c r="UX724">
        <v>-1</v>
      </c>
      <c r="UY724">
        <v>-1</v>
      </c>
      <c r="UZ724">
        <v>-1</v>
      </c>
      <c r="VA724">
        <v>-1</v>
      </c>
      <c r="VB724">
        <v>-1</v>
      </c>
      <c r="VC724">
        <v>-1</v>
      </c>
      <c r="VD724">
        <v>-1</v>
      </c>
      <c r="VE724">
        <v>-1</v>
      </c>
      <c r="VF724">
        <v>-1</v>
      </c>
      <c r="VG724">
        <v>-1</v>
      </c>
      <c r="VH724">
        <v>-1</v>
      </c>
      <c r="VI724">
        <v>-1</v>
      </c>
      <c r="VJ724">
        <v>-1</v>
      </c>
      <c r="VK724">
        <v>-1</v>
      </c>
      <c r="VL724">
        <v>-1</v>
      </c>
      <c r="VM724">
        <v>-1</v>
      </c>
      <c r="VN724">
        <v>-1</v>
      </c>
      <c r="VO724">
        <v>-1</v>
      </c>
      <c r="VP724">
        <v>-1</v>
      </c>
      <c r="VQ724">
        <v>-1</v>
      </c>
      <c r="VR724">
        <v>-1</v>
      </c>
      <c r="VS724">
        <v>-1</v>
      </c>
      <c r="VT724">
        <v>-1</v>
      </c>
      <c r="VU724">
        <v>-1</v>
      </c>
      <c r="VV724">
        <v>-1</v>
      </c>
      <c r="VW724">
        <v>-1</v>
      </c>
      <c r="VX724">
        <v>-1</v>
      </c>
      <c r="VY724">
        <v>-1</v>
      </c>
      <c r="VZ724">
        <v>-1</v>
      </c>
      <c r="WA724">
        <v>-1</v>
      </c>
      <c r="WB724">
        <v>-1</v>
      </c>
      <c r="WC724">
        <v>-1</v>
      </c>
      <c r="WD724">
        <v>-1</v>
      </c>
      <c r="WE724">
        <v>-1</v>
      </c>
      <c r="WF724">
        <v>-1</v>
      </c>
      <c r="WG724">
        <v>-1</v>
      </c>
      <c r="WH724">
        <v>-1</v>
      </c>
      <c r="WI724">
        <v>-1</v>
      </c>
      <c r="WJ724">
        <v>-1</v>
      </c>
      <c r="WK724">
        <v>-1</v>
      </c>
      <c r="WL724">
        <v>-1</v>
      </c>
      <c r="WM724">
        <v>-1</v>
      </c>
      <c r="WN724">
        <v>-1</v>
      </c>
      <c r="WO724">
        <v>-1</v>
      </c>
      <c r="WP724">
        <v>-1</v>
      </c>
      <c r="WQ724">
        <v>-1</v>
      </c>
      <c r="WR724">
        <v>-1</v>
      </c>
      <c r="WS724">
        <v>-1</v>
      </c>
      <c r="WT724">
        <v>-1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1</v>
      </c>
      <c r="ZM724">
        <v>1</v>
      </c>
      <c r="ZN724">
        <v>1</v>
      </c>
      <c r="ZO724">
        <v>1</v>
      </c>
      <c r="ZP724">
        <v>1</v>
      </c>
      <c r="ZQ724">
        <v>1</v>
      </c>
      <c r="ZR724">
        <v>0</v>
      </c>
      <c r="ZS724">
        <v>1</v>
      </c>
      <c r="ZT724">
        <v>1</v>
      </c>
      <c r="ZU724">
        <v>1</v>
      </c>
      <c r="ZV724">
        <v>1</v>
      </c>
      <c r="ZW724">
        <v>1</v>
      </c>
      <c r="ZX724">
        <v>1</v>
      </c>
      <c r="ZY724">
        <v>1</v>
      </c>
      <c r="ZZ724">
        <v>1</v>
      </c>
      <c r="AAA724">
        <v>1</v>
      </c>
      <c r="AAB724">
        <v>1</v>
      </c>
      <c r="AAC724">
        <v>1</v>
      </c>
      <c r="AAD724">
        <v>1</v>
      </c>
      <c r="AAE724">
        <v>1</v>
      </c>
      <c r="AAF724">
        <v>1</v>
      </c>
      <c r="AAG724">
        <v>1</v>
      </c>
      <c r="AAH724">
        <v>1</v>
      </c>
      <c r="AAI724">
        <v>1</v>
      </c>
      <c r="AAJ724">
        <v>0</v>
      </c>
      <c r="AAK724">
        <v>1</v>
      </c>
      <c r="AAL724">
        <v>1</v>
      </c>
      <c r="AAM724">
        <v>1</v>
      </c>
      <c r="AAN724">
        <v>1</v>
      </c>
      <c r="AAO724">
        <v>1</v>
      </c>
      <c r="AAP724">
        <v>1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  <c r="ABZ724">
        <v>0</v>
      </c>
      <c r="ACA724">
        <v>0</v>
      </c>
      <c r="ACB724">
        <v>0</v>
      </c>
      <c r="ACC724">
        <v>0</v>
      </c>
      <c r="ACD724">
        <v>0</v>
      </c>
    </row>
    <row r="725" spans="1:758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-1</v>
      </c>
      <c r="CC725">
        <v>-1</v>
      </c>
      <c r="CD725">
        <v>-1</v>
      </c>
      <c r="CE725">
        <v>-1</v>
      </c>
      <c r="CF725">
        <v>-1</v>
      </c>
      <c r="CG725">
        <v>-1</v>
      </c>
      <c r="CH725">
        <v>-1</v>
      </c>
      <c r="CI725">
        <v>-1</v>
      </c>
      <c r="CJ725">
        <v>-1</v>
      </c>
      <c r="CK725">
        <v>-1</v>
      </c>
      <c r="CL725">
        <v>-1</v>
      </c>
      <c r="CM725">
        <v>-1</v>
      </c>
      <c r="CN725">
        <v>-1</v>
      </c>
      <c r="CO725">
        <v>-1</v>
      </c>
      <c r="CP725">
        <v>-1</v>
      </c>
      <c r="CQ725">
        <v>-1</v>
      </c>
      <c r="CR725">
        <v>-1</v>
      </c>
      <c r="CS725">
        <v>-1</v>
      </c>
      <c r="CT725">
        <v>-1</v>
      </c>
      <c r="CU725">
        <v>-1</v>
      </c>
      <c r="CV725">
        <v>-1</v>
      </c>
      <c r="CW725">
        <v>-1</v>
      </c>
      <c r="CX725">
        <v>-1</v>
      </c>
      <c r="CY725">
        <v>-1</v>
      </c>
      <c r="CZ725">
        <v>-1</v>
      </c>
      <c r="DA725">
        <v>-1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-1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-1</v>
      </c>
      <c r="ER725">
        <v>-1</v>
      </c>
      <c r="ES725">
        <v>-1</v>
      </c>
      <c r="ET725">
        <v>-1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-1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-1</v>
      </c>
      <c r="FO725">
        <v>-1</v>
      </c>
      <c r="FP725">
        <v>-1</v>
      </c>
      <c r="FQ725">
        <v>-1</v>
      </c>
      <c r="FR725">
        <v>-1</v>
      </c>
      <c r="FS725">
        <v>-1</v>
      </c>
      <c r="FT725">
        <v>-1</v>
      </c>
      <c r="FU725">
        <v>-1</v>
      </c>
      <c r="FV725">
        <v>-1</v>
      </c>
      <c r="FW725">
        <v>-1</v>
      </c>
      <c r="FX725">
        <v>-1</v>
      </c>
      <c r="FY725">
        <v>-1</v>
      </c>
      <c r="FZ725">
        <v>-1</v>
      </c>
      <c r="GA725">
        <v>-1</v>
      </c>
      <c r="GB725">
        <v>-1</v>
      </c>
      <c r="GC725">
        <v>-1</v>
      </c>
      <c r="GD725">
        <v>-1</v>
      </c>
      <c r="GE725">
        <v>-1</v>
      </c>
      <c r="GF725">
        <v>-1</v>
      </c>
      <c r="GG725">
        <v>-1</v>
      </c>
      <c r="GH725">
        <v>-1</v>
      </c>
      <c r="GI725">
        <v>-1</v>
      </c>
      <c r="GJ725">
        <v>-1</v>
      </c>
      <c r="GK725">
        <v>-1</v>
      </c>
      <c r="GL725">
        <v>-1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1</v>
      </c>
      <c r="JC725">
        <v>1</v>
      </c>
      <c r="JD725">
        <v>1</v>
      </c>
      <c r="JE725">
        <v>1</v>
      </c>
      <c r="JF725">
        <v>1</v>
      </c>
      <c r="JG725">
        <v>1</v>
      </c>
      <c r="JH725">
        <v>1</v>
      </c>
      <c r="JI725">
        <v>1</v>
      </c>
      <c r="JJ725">
        <v>1</v>
      </c>
      <c r="JK725">
        <v>1</v>
      </c>
      <c r="JL725">
        <v>1</v>
      </c>
      <c r="JM725">
        <v>1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-1</v>
      </c>
      <c r="JV725">
        <v>-1</v>
      </c>
      <c r="JW725">
        <v>-1</v>
      </c>
      <c r="JX725">
        <v>-1</v>
      </c>
      <c r="JY725">
        <v>-1</v>
      </c>
      <c r="JZ725">
        <v>-1</v>
      </c>
      <c r="KA725">
        <v>-1</v>
      </c>
      <c r="KB725">
        <v>-1</v>
      </c>
      <c r="KC725">
        <v>-1</v>
      </c>
      <c r="KD725">
        <v>-1</v>
      </c>
      <c r="KE725">
        <v>-1</v>
      </c>
      <c r="KF725">
        <v>-1</v>
      </c>
      <c r="KG725">
        <v>-1</v>
      </c>
      <c r="KH725">
        <v>-1</v>
      </c>
      <c r="KI725">
        <v>-1</v>
      </c>
      <c r="KJ725">
        <v>-1</v>
      </c>
      <c r="KK725">
        <v>-1</v>
      </c>
      <c r="KL725">
        <v>-1</v>
      </c>
      <c r="KM725">
        <v>-1</v>
      </c>
      <c r="KN725">
        <v>-1</v>
      </c>
      <c r="KO725">
        <v>-1</v>
      </c>
      <c r="KP725">
        <v>-1</v>
      </c>
      <c r="KQ725">
        <v>-1</v>
      </c>
      <c r="KR725">
        <v>-1</v>
      </c>
      <c r="KS725">
        <v>-1</v>
      </c>
      <c r="KT725">
        <v>-1</v>
      </c>
      <c r="KU725">
        <v>-1</v>
      </c>
      <c r="KV725">
        <v>-1</v>
      </c>
      <c r="KW725">
        <v>-1</v>
      </c>
      <c r="KX725">
        <v>-1</v>
      </c>
      <c r="KY725">
        <v>-1</v>
      </c>
      <c r="KZ725">
        <v>-1</v>
      </c>
      <c r="LA725">
        <v>-1</v>
      </c>
      <c r="LB725">
        <v>-1</v>
      </c>
      <c r="LC725">
        <v>-1</v>
      </c>
      <c r="LD725">
        <v>-1</v>
      </c>
      <c r="LE725">
        <v>-1</v>
      </c>
      <c r="LF725">
        <v>-1</v>
      </c>
      <c r="LG725">
        <v>-1</v>
      </c>
      <c r="LH725">
        <v>-1</v>
      </c>
      <c r="LI725">
        <v>-1</v>
      </c>
      <c r="LJ725">
        <v>-1</v>
      </c>
      <c r="LK725">
        <v>-1</v>
      </c>
      <c r="LL725">
        <v>-1</v>
      </c>
      <c r="LM725">
        <v>-1</v>
      </c>
      <c r="LN725">
        <v>-1</v>
      </c>
      <c r="LO725">
        <v>-1</v>
      </c>
      <c r="LP725">
        <v>-1</v>
      </c>
      <c r="LQ725">
        <v>-1</v>
      </c>
      <c r="LR725">
        <v>-1</v>
      </c>
      <c r="LS725">
        <v>-1</v>
      </c>
      <c r="LT725">
        <v>-1</v>
      </c>
      <c r="LU725">
        <v>-1</v>
      </c>
      <c r="LV725">
        <v>-1</v>
      </c>
      <c r="LW725">
        <v>-1</v>
      </c>
      <c r="LX725">
        <v>-1</v>
      </c>
      <c r="LY725">
        <v>-1</v>
      </c>
      <c r="LZ725">
        <v>-1</v>
      </c>
      <c r="MA725">
        <v>-1</v>
      </c>
      <c r="MB725">
        <v>-1</v>
      </c>
      <c r="MC725">
        <v>-1</v>
      </c>
      <c r="MD725">
        <v>-1</v>
      </c>
      <c r="ME725">
        <v>-1</v>
      </c>
      <c r="MF725">
        <v>-1</v>
      </c>
      <c r="MG725">
        <v>-1</v>
      </c>
      <c r="MH725">
        <v>-1</v>
      </c>
      <c r="MI725">
        <v>-1</v>
      </c>
      <c r="MJ725">
        <v>-1</v>
      </c>
      <c r="MK725">
        <v>-1</v>
      </c>
      <c r="ML725">
        <v>-1</v>
      </c>
      <c r="MM725">
        <v>-1</v>
      </c>
      <c r="MN725">
        <v>-1</v>
      </c>
      <c r="MO725">
        <v>-1</v>
      </c>
      <c r="MP725">
        <v>-1</v>
      </c>
      <c r="MQ725">
        <v>-1</v>
      </c>
      <c r="MR725">
        <v>-1</v>
      </c>
      <c r="MS725">
        <v>-1</v>
      </c>
      <c r="MT725">
        <v>-1</v>
      </c>
      <c r="MU725">
        <v>-1</v>
      </c>
      <c r="MV725">
        <v>-1</v>
      </c>
      <c r="MW725">
        <v>-1</v>
      </c>
      <c r="MX725">
        <v>-1</v>
      </c>
      <c r="MY725">
        <v>-1</v>
      </c>
      <c r="MZ725">
        <v>-1</v>
      </c>
      <c r="NA725">
        <v>-1</v>
      </c>
      <c r="NB725">
        <v>-1</v>
      </c>
      <c r="NC725">
        <v>-1</v>
      </c>
      <c r="ND725">
        <v>-1</v>
      </c>
      <c r="NE725">
        <v>-1</v>
      </c>
      <c r="NF725">
        <v>-1</v>
      </c>
      <c r="NG725">
        <v>-1</v>
      </c>
      <c r="NH725">
        <v>-1</v>
      </c>
      <c r="NI725">
        <v>-1</v>
      </c>
      <c r="NJ725">
        <v>-1</v>
      </c>
      <c r="NK725">
        <v>-1</v>
      </c>
      <c r="NL725">
        <v>-1</v>
      </c>
      <c r="NM725">
        <v>-1</v>
      </c>
      <c r="NN725">
        <v>-1</v>
      </c>
      <c r="NO725">
        <v>-1</v>
      </c>
      <c r="NP725">
        <v>-1</v>
      </c>
      <c r="NQ725">
        <v>-1</v>
      </c>
      <c r="NR725">
        <v>-1</v>
      </c>
      <c r="NS725">
        <v>-1</v>
      </c>
      <c r="NT725">
        <v>-1</v>
      </c>
      <c r="NU725">
        <v>-1</v>
      </c>
      <c r="NV725">
        <v>-1</v>
      </c>
      <c r="NW725">
        <v>-1</v>
      </c>
      <c r="NX725">
        <v>-1</v>
      </c>
      <c r="NY725">
        <v>-1</v>
      </c>
      <c r="NZ725">
        <v>-1</v>
      </c>
      <c r="OA725">
        <v>-1</v>
      </c>
      <c r="OB725">
        <v>-1</v>
      </c>
      <c r="OC725">
        <v>-1</v>
      </c>
      <c r="OD725">
        <v>-1</v>
      </c>
      <c r="OE725">
        <v>-1</v>
      </c>
      <c r="OF725">
        <v>-1</v>
      </c>
      <c r="OG725">
        <v>-1</v>
      </c>
      <c r="OH725">
        <v>-1</v>
      </c>
      <c r="OI725">
        <v>-1</v>
      </c>
      <c r="OJ725">
        <v>-1</v>
      </c>
      <c r="OK725">
        <v>-1</v>
      </c>
      <c r="OL725">
        <v>-1</v>
      </c>
      <c r="OM725">
        <v>-1</v>
      </c>
      <c r="ON725">
        <v>-1</v>
      </c>
      <c r="OO725">
        <v>-1</v>
      </c>
      <c r="OP725">
        <v>-1</v>
      </c>
      <c r="OQ725">
        <v>-1</v>
      </c>
      <c r="OR725">
        <v>-1</v>
      </c>
      <c r="OS725">
        <v>-1</v>
      </c>
      <c r="OT725">
        <v>-1</v>
      </c>
      <c r="OU725">
        <v>-1</v>
      </c>
      <c r="OV725">
        <v>-1</v>
      </c>
      <c r="OW725">
        <v>-1</v>
      </c>
      <c r="OX725">
        <v>-1</v>
      </c>
      <c r="OY725">
        <v>-1</v>
      </c>
      <c r="OZ725">
        <v>-1</v>
      </c>
      <c r="PA725">
        <v>-1</v>
      </c>
      <c r="PB725">
        <v>-1</v>
      </c>
      <c r="PC725">
        <v>-1</v>
      </c>
      <c r="PD725">
        <v>-1</v>
      </c>
      <c r="PE725">
        <v>-1</v>
      </c>
      <c r="PF725">
        <v>-1</v>
      </c>
      <c r="PG725">
        <v>-1</v>
      </c>
      <c r="PH725">
        <v>-1</v>
      </c>
      <c r="PI725">
        <v>-1</v>
      </c>
      <c r="PJ725">
        <v>-1</v>
      </c>
      <c r="PK725">
        <v>-1</v>
      </c>
      <c r="PL725">
        <v>-1</v>
      </c>
      <c r="PM725">
        <v>-1</v>
      </c>
      <c r="PN725">
        <v>-1</v>
      </c>
      <c r="PO725">
        <v>-1</v>
      </c>
      <c r="PP725">
        <v>-1</v>
      </c>
      <c r="PQ725">
        <v>-1</v>
      </c>
      <c r="PR725">
        <v>-1</v>
      </c>
      <c r="PS725">
        <v>-1</v>
      </c>
      <c r="PT725">
        <v>-1</v>
      </c>
      <c r="PU725">
        <v>-1</v>
      </c>
      <c r="PV725">
        <v>-1</v>
      </c>
      <c r="PW725">
        <v>-1</v>
      </c>
      <c r="PX725">
        <v>-1</v>
      </c>
      <c r="PY725">
        <v>-1</v>
      </c>
      <c r="PZ725">
        <v>-1</v>
      </c>
      <c r="QA725">
        <v>-1</v>
      </c>
      <c r="QB725">
        <v>-1</v>
      </c>
      <c r="QC725">
        <v>-1</v>
      </c>
      <c r="QD725">
        <v>-1</v>
      </c>
      <c r="QE725">
        <v>-1</v>
      </c>
      <c r="QF725">
        <v>-1</v>
      </c>
      <c r="QG725">
        <v>-1</v>
      </c>
      <c r="QH725">
        <v>-1</v>
      </c>
      <c r="QI725">
        <v>-1</v>
      </c>
      <c r="QJ725">
        <v>-1</v>
      </c>
      <c r="QK725">
        <v>-1</v>
      </c>
      <c r="QL725">
        <v>-1</v>
      </c>
      <c r="QM725">
        <v>-1</v>
      </c>
      <c r="QN725">
        <v>-1</v>
      </c>
      <c r="QO725">
        <v>-1</v>
      </c>
      <c r="QP725">
        <v>-1</v>
      </c>
      <c r="QQ725">
        <v>-1</v>
      </c>
      <c r="QR725">
        <v>-1</v>
      </c>
      <c r="QS725">
        <v>-1</v>
      </c>
      <c r="QT725">
        <v>-1</v>
      </c>
      <c r="QU725">
        <v>-1</v>
      </c>
      <c r="QV725">
        <v>-1</v>
      </c>
      <c r="QW725">
        <v>-1</v>
      </c>
      <c r="QX725">
        <v>-1</v>
      </c>
      <c r="QY725">
        <v>-1</v>
      </c>
      <c r="QZ725">
        <v>-1</v>
      </c>
      <c r="RA725">
        <v>-1</v>
      </c>
      <c r="RB725">
        <v>-1</v>
      </c>
      <c r="RC725">
        <v>-1</v>
      </c>
      <c r="RD725">
        <v>-1</v>
      </c>
      <c r="RE725">
        <v>-1</v>
      </c>
      <c r="RF725">
        <v>-1</v>
      </c>
      <c r="RG725">
        <v>-1</v>
      </c>
      <c r="RH725">
        <v>-1</v>
      </c>
      <c r="RI725">
        <v>-1</v>
      </c>
      <c r="RJ725">
        <v>-1</v>
      </c>
      <c r="RK725">
        <v>-1</v>
      </c>
      <c r="RL725">
        <v>-1</v>
      </c>
      <c r="RM725">
        <v>-1</v>
      </c>
      <c r="RN725">
        <v>-1</v>
      </c>
      <c r="RO725">
        <v>-1</v>
      </c>
      <c r="RP725">
        <v>-1</v>
      </c>
      <c r="RQ725">
        <v>-1</v>
      </c>
      <c r="RR725">
        <v>-1</v>
      </c>
      <c r="RS725">
        <v>-1</v>
      </c>
      <c r="RT725">
        <v>-1</v>
      </c>
      <c r="RU725">
        <v>-1</v>
      </c>
      <c r="RV725">
        <v>-1</v>
      </c>
      <c r="RW725">
        <v>-1</v>
      </c>
      <c r="RX725">
        <v>-1</v>
      </c>
      <c r="RY725">
        <v>-1</v>
      </c>
      <c r="RZ725">
        <v>-1</v>
      </c>
      <c r="SA725">
        <v>-1</v>
      </c>
      <c r="SB725">
        <v>-1</v>
      </c>
      <c r="SC725">
        <v>-1</v>
      </c>
      <c r="SD725">
        <v>-1</v>
      </c>
      <c r="SE725">
        <v>-1</v>
      </c>
      <c r="SF725">
        <v>-1</v>
      </c>
      <c r="SG725">
        <v>-1</v>
      </c>
      <c r="SH725">
        <v>-1</v>
      </c>
      <c r="SI725">
        <v>-1</v>
      </c>
      <c r="SJ725">
        <v>-1</v>
      </c>
      <c r="SK725">
        <v>-1</v>
      </c>
      <c r="SL725">
        <v>-1</v>
      </c>
      <c r="SM725">
        <v>-1</v>
      </c>
      <c r="SN725">
        <v>-1</v>
      </c>
      <c r="SO725">
        <v>-1</v>
      </c>
      <c r="SP725">
        <v>-1</v>
      </c>
      <c r="SQ725">
        <v>-1</v>
      </c>
      <c r="SR725">
        <v>-1</v>
      </c>
      <c r="SS725">
        <v>-1</v>
      </c>
      <c r="ST725">
        <v>-1</v>
      </c>
      <c r="SU725">
        <v>-1</v>
      </c>
      <c r="SV725">
        <v>-1</v>
      </c>
      <c r="SW725">
        <v>-1</v>
      </c>
      <c r="SX725">
        <v>-1</v>
      </c>
      <c r="SY725">
        <v>-1</v>
      </c>
      <c r="SZ725">
        <v>-1</v>
      </c>
      <c r="TA725">
        <v>-1</v>
      </c>
      <c r="TB725">
        <v>-1</v>
      </c>
      <c r="TC725">
        <v>-1</v>
      </c>
      <c r="TD725">
        <v>-1</v>
      </c>
      <c r="TE725">
        <v>-1</v>
      </c>
      <c r="TF725">
        <v>-1</v>
      </c>
      <c r="TG725">
        <v>-1</v>
      </c>
      <c r="TH725">
        <v>-1</v>
      </c>
      <c r="TI725">
        <v>-1</v>
      </c>
      <c r="TJ725">
        <v>-1</v>
      </c>
      <c r="TK725">
        <v>-1</v>
      </c>
      <c r="TL725">
        <v>-1</v>
      </c>
      <c r="TM725">
        <v>-1</v>
      </c>
      <c r="TN725">
        <v>-1</v>
      </c>
      <c r="TO725">
        <v>-1</v>
      </c>
      <c r="TP725">
        <v>-1</v>
      </c>
      <c r="TQ725">
        <v>-1</v>
      </c>
      <c r="TR725">
        <v>-1</v>
      </c>
      <c r="TS725">
        <v>-1</v>
      </c>
      <c r="TT725">
        <v>-1</v>
      </c>
      <c r="TU725">
        <v>-1</v>
      </c>
      <c r="TV725">
        <v>-1</v>
      </c>
      <c r="TW725">
        <v>-1</v>
      </c>
      <c r="TX725">
        <v>-1</v>
      </c>
      <c r="TY725">
        <v>-1</v>
      </c>
      <c r="TZ725">
        <v>-1</v>
      </c>
      <c r="UA725">
        <v>-1</v>
      </c>
      <c r="UB725">
        <v>-1</v>
      </c>
      <c r="UC725">
        <v>-1</v>
      </c>
      <c r="UD725">
        <v>-1</v>
      </c>
      <c r="UE725">
        <v>-1</v>
      </c>
      <c r="UF725">
        <v>-1</v>
      </c>
      <c r="UG725">
        <v>-1</v>
      </c>
      <c r="UH725">
        <v>-1</v>
      </c>
      <c r="UI725">
        <v>-1</v>
      </c>
      <c r="UJ725">
        <v>-1</v>
      </c>
      <c r="UK725">
        <v>-1</v>
      </c>
      <c r="UL725">
        <v>-1</v>
      </c>
      <c r="UM725">
        <v>-1</v>
      </c>
      <c r="UN725">
        <v>-1</v>
      </c>
      <c r="UO725">
        <v>-1</v>
      </c>
      <c r="UP725">
        <v>-1</v>
      </c>
      <c r="UQ725">
        <v>-1</v>
      </c>
      <c r="UR725">
        <v>-1</v>
      </c>
      <c r="US725">
        <v>-1</v>
      </c>
      <c r="UT725">
        <v>-1</v>
      </c>
      <c r="UU725">
        <v>-1</v>
      </c>
      <c r="UV725">
        <v>-1</v>
      </c>
      <c r="UW725">
        <v>-1</v>
      </c>
      <c r="UX725">
        <v>-1</v>
      </c>
      <c r="UY725">
        <v>-1</v>
      </c>
      <c r="UZ725">
        <v>-1</v>
      </c>
      <c r="VA725">
        <v>-1</v>
      </c>
      <c r="VB725">
        <v>-1</v>
      </c>
      <c r="VC725">
        <v>-1</v>
      </c>
      <c r="VD725">
        <v>-1</v>
      </c>
      <c r="VE725">
        <v>-1</v>
      </c>
      <c r="VF725">
        <v>-1</v>
      </c>
      <c r="VG725">
        <v>-1</v>
      </c>
      <c r="VH725">
        <v>-1</v>
      </c>
      <c r="VI725">
        <v>-1</v>
      </c>
      <c r="VJ725">
        <v>-1</v>
      </c>
      <c r="VK725">
        <v>-1</v>
      </c>
      <c r="VL725">
        <v>-1</v>
      </c>
      <c r="VM725">
        <v>-1</v>
      </c>
      <c r="VN725">
        <v>-1</v>
      </c>
      <c r="VO725">
        <v>-1</v>
      </c>
      <c r="VP725">
        <v>-1</v>
      </c>
      <c r="VQ725">
        <v>-1</v>
      </c>
      <c r="VR725">
        <v>-1</v>
      </c>
      <c r="VS725">
        <v>-1</v>
      </c>
      <c r="VT725">
        <v>-1</v>
      </c>
      <c r="VU725">
        <v>-1</v>
      </c>
      <c r="VV725">
        <v>-1</v>
      </c>
      <c r="VW725">
        <v>-1</v>
      </c>
      <c r="VX725">
        <v>-1</v>
      </c>
      <c r="VY725">
        <v>-1</v>
      </c>
      <c r="VZ725">
        <v>-1</v>
      </c>
      <c r="WA725">
        <v>-1</v>
      </c>
      <c r="WB725">
        <v>-1</v>
      </c>
      <c r="WC725">
        <v>-1</v>
      </c>
      <c r="WD725">
        <v>-1</v>
      </c>
      <c r="WE725">
        <v>-1</v>
      </c>
      <c r="WF725">
        <v>-1</v>
      </c>
      <c r="WG725">
        <v>-1</v>
      </c>
      <c r="WH725">
        <v>-1</v>
      </c>
      <c r="WI725">
        <v>-1</v>
      </c>
      <c r="WJ725">
        <v>-1</v>
      </c>
      <c r="WK725">
        <v>-1</v>
      </c>
      <c r="WL725">
        <v>-1</v>
      </c>
      <c r="WM725">
        <v>-1</v>
      </c>
      <c r="WN725">
        <v>-1</v>
      </c>
      <c r="WO725">
        <v>-1</v>
      </c>
      <c r="WP725">
        <v>-1</v>
      </c>
      <c r="WQ725">
        <v>-1</v>
      </c>
      <c r="WR725">
        <v>-1</v>
      </c>
      <c r="WS725">
        <v>-1</v>
      </c>
      <c r="WT725">
        <v>-1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1</v>
      </c>
      <c r="ZM725">
        <v>1</v>
      </c>
      <c r="ZN725">
        <v>1</v>
      </c>
      <c r="ZO725">
        <v>1</v>
      </c>
      <c r="ZP725">
        <v>1</v>
      </c>
      <c r="ZQ725">
        <v>1</v>
      </c>
      <c r="ZR725">
        <v>1</v>
      </c>
      <c r="ZS725">
        <v>1</v>
      </c>
      <c r="ZT725">
        <v>1</v>
      </c>
      <c r="ZU725">
        <v>1</v>
      </c>
      <c r="ZV725">
        <v>1</v>
      </c>
      <c r="ZW725">
        <v>1</v>
      </c>
      <c r="ZX725">
        <v>1</v>
      </c>
      <c r="ZY725">
        <v>1</v>
      </c>
      <c r="ZZ725">
        <v>1</v>
      </c>
      <c r="AAA725">
        <v>1</v>
      </c>
      <c r="AAB725">
        <v>1</v>
      </c>
      <c r="AAC725">
        <v>1</v>
      </c>
      <c r="AAD725">
        <v>1</v>
      </c>
      <c r="AAE725">
        <v>1</v>
      </c>
      <c r="AAF725">
        <v>1</v>
      </c>
      <c r="AAG725">
        <v>1</v>
      </c>
      <c r="AAH725">
        <v>1</v>
      </c>
      <c r="AAI725">
        <v>1</v>
      </c>
      <c r="AAJ725">
        <v>1</v>
      </c>
      <c r="AAK725">
        <v>1</v>
      </c>
      <c r="AAL725">
        <v>1</v>
      </c>
      <c r="AAM725">
        <v>1</v>
      </c>
      <c r="AAN725">
        <v>1</v>
      </c>
      <c r="AAO725">
        <v>1</v>
      </c>
      <c r="AAP725">
        <v>1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  <c r="ABZ725">
        <v>0</v>
      </c>
      <c r="ACA725">
        <v>0</v>
      </c>
      <c r="ACB725">
        <v>0</v>
      </c>
      <c r="ACC725">
        <v>0</v>
      </c>
      <c r="ACD725">
        <v>0</v>
      </c>
    </row>
    <row r="726" spans="1:758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-1</v>
      </c>
      <c r="BS726">
        <v>-1</v>
      </c>
      <c r="BT726">
        <v>-1</v>
      </c>
      <c r="BU726">
        <v>-1</v>
      </c>
      <c r="BV726">
        <v>-1</v>
      </c>
      <c r="BW726">
        <v>-1</v>
      </c>
      <c r="BX726">
        <v>-1</v>
      </c>
      <c r="BY726">
        <v>-1</v>
      </c>
      <c r="BZ726">
        <v>-1</v>
      </c>
      <c r="CA726">
        <v>-1</v>
      </c>
      <c r="CB726">
        <v>-1</v>
      </c>
      <c r="CC726">
        <v>-1</v>
      </c>
      <c r="CD726">
        <v>-1</v>
      </c>
      <c r="CE726">
        <v>-1</v>
      </c>
      <c r="CF726">
        <v>-1</v>
      </c>
      <c r="CG726">
        <v>-1</v>
      </c>
      <c r="CH726">
        <v>-1</v>
      </c>
      <c r="CI726">
        <v>-1</v>
      </c>
      <c r="CJ726">
        <v>-1</v>
      </c>
      <c r="CK726">
        <v>-1</v>
      </c>
      <c r="CL726">
        <v>-1</v>
      </c>
      <c r="CM726">
        <v>-1</v>
      </c>
      <c r="CN726">
        <v>-1</v>
      </c>
      <c r="CO726">
        <v>-1</v>
      </c>
      <c r="CP726">
        <v>-1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-1</v>
      </c>
      <c r="CY726">
        <v>-1</v>
      </c>
      <c r="CZ726">
        <v>-1</v>
      </c>
      <c r="DA726">
        <v>-1</v>
      </c>
      <c r="DB726">
        <v>-1</v>
      </c>
      <c r="DC726">
        <v>-1</v>
      </c>
      <c r="DD726">
        <v>-1</v>
      </c>
      <c r="DE726">
        <v>-1</v>
      </c>
      <c r="DF726">
        <v>-1</v>
      </c>
      <c r="DG726">
        <v>-1</v>
      </c>
      <c r="DH726">
        <v>-1</v>
      </c>
      <c r="DI726">
        <v>-1</v>
      </c>
      <c r="DJ726">
        <v>-1</v>
      </c>
      <c r="DK726">
        <v>-1</v>
      </c>
      <c r="DL726">
        <v>-1</v>
      </c>
      <c r="DM726">
        <v>-1</v>
      </c>
      <c r="DN726">
        <v>-1</v>
      </c>
      <c r="DO726">
        <v>-1</v>
      </c>
      <c r="DP726">
        <v>-1</v>
      </c>
      <c r="DQ726">
        <v>-1</v>
      </c>
      <c r="DR726">
        <v>-1</v>
      </c>
      <c r="DS726">
        <v>-1</v>
      </c>
      <c r="DT726">
        <v>-1</v>
      </c>
      <c r="DU726">
        <v>-1</v>
      </c>
      <c r="DV726">
        <v>-1</v>
      </c>
      <c r="DW726">
        <v>-1</v>
      </c>
      <c r="DX726">
        <v>-1</v>
      </c>
      <c r="DY726">
        <v>-1</v>
      </c>
      <c r="DZ726">
        <v>-1</v>
      </c>
      <c r="EA726">
        <v>-1</v>
      </c>
      <c r="EB726">
        <v>-1</v>
      </c>
      <c r="EC726">
        <v>-1</v>
      </c>
      <c r="ED726">
        <v>-1</v>
      </c>
      <c r="EE726">
        <v>-1</v>
      </c>
      <c r="EF726">
        <v>-1</v>
      </c>
      <c r="EG726">
        <v>-1</v>
      </c>
      <c r="EH726">
        <v>-1</v>
      </c>
      <c r="EI726">
        <v>-1</v>
      </c>
      <c r="EJ726">
        <v>-1</v>
      </c>
      <c r="EK726">
        <v>-1</v>
      </c>
      <c r="EL726">
        <v>-1</v>
      </c>
      <c r="EM726">
        <v>-1</v>
      </c>
      <c r="EN726">
        <v>-1</v>
      </c>
      <c r="EO726">
        <v>-1</v>
      </c>
      <c r="EP726">
        <v>-1</v>
      </c>
      <c r="EQ726">
        <v>-1</v>
      </c>
      <c r="ER726">
        <v>-1</v>
      </c>
      <c r="ES726">
        <v>-1</v>
      </c>
      <c r="ET726">
        <v>-1</v>
      </c>
      <c r="EU726">
        <v>-1</v>
      </c>
      <c r="EV726">
        <v>-1</v>
      </c>
      <c r="EW726">
        <v>-1</v>
      </c>
      <c r="EX726">
        <v>-1</v>
      </c>
      <c r="EY726">
        <v>-1</v>
      </c>
      <c r="EZ726">
        <v>-1</v>
      </c>
      <c r="FA726">
        <v>-1</v>
      </c>
      <c r="FB726">
        <v>-1</v>
      </c>
      <c r="FC726">
        <v>-1</v>
      </c>
      <c r="FD726">
        <v>-1</v>
      </c>
      <c r="FE726">
        <v>-1</v>
      </c>
      <c r="FF726">
        <v>-1</v>
      </c>
      <c r="FG726">
        <v>-1</v>
      </c>
      <c r="FH726">
        <v>-1</v>
      </c>
      <c r="FI726">
        <v>-1</v>
      </c>
      <c r="FJ726">
        <v>-1</v>
      </c>
      <c r="FK726">
        <v>-1</v>
      </c>
      <c r="FL726">
        <v>-1</v>
      </c>
      <c r="FM726">
        <v>-1</v>
      </c>
      <c r="FN726">
        <v>-1</v>
      </c>
      <c r="FO726">
        <v>-1</v>
      </c>
      <c r="FP726">
        <v>-1</v>
      </c>
      <c r="FQ726">
        <v>-1</v>
      </c>
      <c r="FR726">
        <v>-1</v>
      </c>
      <c r="FS726">
        <v>-1</v>
      </c>
      <c r="FT726">
        <v>-1</v>
      </c>
      <c r="FU726">
        <v>-1</v>
      </c>
      <c r="FV726">
        <v>-1</v>
      </c>
      <c r="FW726">
        <v>-1</v>
      </c>
      <c r="FX726">
        <v>-1</v>
      </c>
      <c r="FY726">
        <v>-1</v>
      </c>
      <c r="FZ726">
        <v>-1</v>
      </c>
      <c r="GA726">
        <v>-1</v>
      </c>
      <c r="GB726">
        <v>-1</v>
      </c>
      <c r="GC726">
        <v>-1</v>
      </c>
      <c r="GD726">
        <v>-1</v>
      </c>
      <c r="GE726">
        <v>-1</v>
      </c>
      <c r="GF726">
        <v>-1</v>
      </c>
      <c r="GG726">
        <v>-1</v>
      </c>
      <c r="GH726">
        <v>-1</v>
      </c>
      <c r="GI726">
        <v>-1</v>
      </c>
      <c r="GJ726">
        <v>-1</v>
      </c>
      <c r="GK726">
        <v>-1</v>
      </c>
      <c r="GL726">
        <v>-1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-1</v>
      </c>
      <c r="JV726">
        <v>-1</v>
      </c>
      <c r="JW726">
        <v>-1</v>
      </c>
      <c r="JX726">
        <v>-1</v>
      </c>
      <c r="JY726">
        <v>-1</v>
      </c>
      <c r="JZ726">
        <v>-1</v>
      </c>
      <c r="KA726">
        <v>-1</v>
      </c>
      <c r="KB726">
        <v>-1</v>
      </c>
      <c r="KC726">
        <v>-1</v>
      </c>
      <c r="KD726">
        <v>-1</v>
      </c>
      <c r="KE726">
        <v>-1</v>
      </c>
      <c r="KF726">
        <v>-1</v>
      </c>
      <c r="KG726">
        <v>-1</v>
      </c>
      <c r="KH726">
        <v>-1</v>
      </c>
      <c r="KI726">
        <v>-1</v>
      </c>
      <c r="KJ726">
        <v>-1</v>
      </c>
      <c r="KK726">
        <v>-1</v>
      </c>
      <c r="KL726">
        <v>-1</v>
      </c>
      <c r="KM726">
        <v>-1</v>
      </c>
      <c r="KN726">
        <v>-1</v>
      </c>
      <c r="KO726">
        <v>-1</v>
      </c>
      <c r="KP726">
        <v>-1</v>
      </c>
      <c r="KQ726">
        <v>-1</v>
      </c>
      <c r="KR726">
        <v>-1</v>
      </c>
      <c r="KS726">
        <v>-1</v>
      </c>
      <c r="KT726">
        <v>-1</v>
      </c>
      <c r="KU726">
        <v>-1</v>
      </c>
      <c r="KV726">
        <v>-1</v>
      </c>
      <c r="KW726">
        <v>-1</v>
      </c>
      <c r="KX726">
        <v>-1</v>
      </c>
      <c r="KY726">
        <v>-1</v>
      </c>
      <c r="KZ726">
        <v>-1</v>
      </c>
      <c r="LA726">
        <v>-1</v>
      </c>
      <c r="LB726">
        <v>-1</v>
      </c>
      <c r="LC726">
        <v>-1</v>
      </c>
      <c r="LD726">
        <v>-1</v>
      </c>
      <c r="LE726">
        <v>-1</v>
      </c>
      <c r="LF726">
        <v>-1</v>
      </c>
      <c r="LG726">
        <v>-1</v>
      </c>
      <c r="LH726">
        <v>-1</v>
      </c>
      <c r="LI726">
        <v>-1</v>
      </c>
      <c r="LJ726">
        <v>-1</v>
      </c>
      <c r="LK726">
        <v>-1</v>
      </c>
      <c r="LL726">
        <v>-1</v>
      </c>
      <c r="LM726">
        <v>-1</v>
      </c>
      <c r="LN726">
        <v>-1</v>
      </c>
      <c r="LO726">
        <v>-1</v>
      </c>
      <c r="LP726">
        <v>-1</v>
      </c>
      <c r="LQ726">
        <v>-1</v>
      </c>
      <c r="LR726">
        <v>-1</v>
      </c>
      <c r="LS726">
        <v>-1</v>
      </c>
      <c r="LT726">
        <v>-1</v>
      </c>
      <c r="LU726">
        <v>-1</v>
      </c>
      <c r="LV726">
        <v>-1</v>
      </c>
      <c r="LW726">
        <v>-1</v>
      </c>
      <c r="LX726">
        <v>-1</v>
      </c>
      <c r="LY726">
        <v>-1</v>
      </c>
      <c r="LZ726">
        <v>-1</v>
      </c>
      <c r="MA726">
        <v>-1</v>
      </c>
      <c r="MB726">
        <v>-1</v>
      </c>
      <c r="MC726">
        <v>-1</v>
      </c>
      <c r="MD726">
        <v>-1</v>
      </c>
      <c r="ME726">
        <v>-1</v>
      </c>
      <c r="MF726">
        <v>-1</v>
      </c>
      <c r="MG726">
        <v>-1</v>
      </c>
      <c r="MH726">
        <v>-1</v>
      </c>
      <c r="MI726">
        <v>-1</v>
      </c>
      <c r="MJ726">
        <v>-1</v>
      </c>
      <c r="MK726">
        <v>-1</v>
      </c>
      <c r="ML726">
        <v>-1</v>
      </c>
      <c r="MM726">
        <v>-1</v>
      </c>
      <c r="MN726">
        <v>-1</v>
      </c>
      <c r="MO726">
        <v>-1</v>
      </c>
      <c r="MP726">
        <v>-1</v>
      </c>
      <c r="MQ726">
        <v>-1</v>
      </c>
      <c r="MR726">
        <v>-1</v>
      </c>
      <c r="MS726">
        <v>-1</v>
      </c>
      <c r="MT726">
        <v>-1</v>
      </c>
      <c r="MU726">
        <v>-1</v>
      </c>
      <c r="MV726">
        <v>-1</v>
      </c>
      <c r="MW726">
        <v>-1</v>
      </c>
      <c r="MX726">
        <v>-1</v>
      </c>
      <c r="MY726">
        <v>-1</v>
      </c>
      <c r="MZ726">
        <v>-1</v>
      </c>
      <c r="NA726">
        <v>-1</v>
      </c>
      <c r="NB726">
        <v>-1</v>
      </c>
      <c r="NC726">
        <v>-1</v>
      </c>
      <c r="ND726">
        <v>-1</v>
      </c>
      <c r="NE726">
        <v>-1</v>
      </c>
      <c r="NF726">
        <v>-1</v>
      </c>
      <c r="NG726">
        <v>-1</v>
      </c>
      <c r="NH726">
        <v>-1</v>
      </c>
      <c r="NI726">
        <v>-1</v>
      </c>
      <c r="NJ726">
        <v>-1</v>
      </c>
      <c r="NK726">
        <v>-1</v>
      </c>
      <c r="NL726">
        <v>-1</v>
      </c>
      <c r="NM726">
        <v>-1</v>
      </c>
      <c r="NN726">
        <v>-1</v>
      </c>
      <c r="NO726">
        <v>-1</v>
      </c>
      <c r="NP726">
        <v>-1</v>
      </c>
      <c r="NQ726">
        <v>-1</v>
      </c>
      <c r="NR726">
        <v>-1</v>
      </c>
      <c r="NS726">
        <v>-1</v>
      </c>
      <c r="NT726">
        <v>-1</v>
      </c>
      <c r="NU726">
        <v>-1</v>
      </c>
      <c r="NV726">
        <v>-1</v>
      </c>
      <c r="NW726">
        <v>-1</v>
      </c>
      <c r="NX726">
        <v>-1</v>
      </c>
      <c r="NY726">
        <v>-1</v>
      </c>
      <c r="NZ726">
        <v>-1</v>
      </c>
      <c r="OA726">
        <v>-1</v>
      </c>
      <c r="OB726">
        <v>-1</v>
      </c>
      <c r="OC726">
        <v>-1</v>
      </c>
      <c r="OD726">
        <v>-1</v>
      </c>
      <c r="OE726">
        <v>-1</v>
      </c>
      <c r="OF726">
        <v>-1</v>
      </c>
      <c r="OG726">
        <v>-1</v>
      </c>
      <c r="OH726">
        <v>-1</v>
      </c>
      <c r="OI726">
        <v>-1</v>
      </c>
      <c r="OJ726">
        <v>-1</v>
      </c>
      <c r="OK726">
        <v>-1</v>
      </c>
      <c r="OL726">
        <v>-1</v>
      </c>
      <c r="OM726">
        <v>-1</v>
      </c>
      <c r="ON726">
        <v>-1</v>
      </c>
      <c r="OO726">
        <v>-1</v>
      </c>
      <c r="OP726">
        <v>-1</v>
      </c>
      <c r="OQ726">
        <v>-1</v>
      </c>
      <c r="OR726">
        <v>-1</v>
      </c>
      <c r="OS726">
        <v>-1</v>
      </c>
      <c r="OT726">
        <v>-1</v>
      </c>
      <c r="OU726">
        <v>-1</v>
      </c>
      <c r="OV726">
        <v>-1</v>
      </c>
      <c r="OW726">
        <v>-1</v>
      </c>
      <c r="OX726">
        <v>-1</v>
      </c>
      <c r="OY726">
        <v>-1</v>
      </c>
      <c r="OZ726">
        <v>-1</v>
      </c>
      <c r="PA726">
        <v>-1</v>
      </c>
      <c r="PB726">
        <v>-1</v>
      </c>
      <c r="PC726">
        <v>-1</v>
      </c>
      <c r="PD726">
        <v>-1</v>
      </c>
      <c r="PE726">
        <v>-1</v>
      </c>
      <c r="PF726">
        <v>-1</v>
      </c>
      <c r="PG726">
        <v>-1</v>
      </c>
      <c r="PH726">
        <v>-1</v>
      </c>
      <c r="PI726">
        <v>-1</v>
      </c>
      <c r="PJ726">
        <v>-1</v>
      </c>
      <c r="PK726">
        <v>-1</v>
      </c>
      <c r="PL726">
        <v>-1</v>
      </c>
      <c r="PM726">
        <v>-1</v>
      </c>
      <c r="PN726">
        <v>-1</v>
      </c>
      <c r="PO726">
        <v>-1</v>
      </c>
      <c r="PP726">
        <v>-1</v>
      </c>
      <c r="PQ726">
        <v>-1</v>
      </c>
      <c r="PR726">
        <v>-1</v>
      </c>
      <c r="PS726">
        <v>-1</v>
      </c>
      <c r="PT726">
        <v>-1</v>
      </c>
      <c r="PU726">
        <v>-1</v>
      </c>
      <c r="PV726">
        <v>-1</v>
      </c>
      <c r="PW726">
        <v>-1</v>
      </c>
      <c r="PX726">
        <v>-1</v>
      </c>
      <c r="PY726">
        <v>-1</v>
      </c>
      <c r="PZ726">
        <v>-1</v>
      </c>
      <c r="QA726">
        <v>-1</v>
      </c>
      <c r="QB726">
        <v>-1</v>
      </c>
      <c r="QC726">
        <v>-1</v>
      </c>
      <c r="QD726">
        <v>-1</v>
      </c>
      <c r="QE726">
        <v>-1</v>
      </c>
      <c r="QF726">
        <v>-1</v>
      </c>
      <c r="QG726">
        <v>-1</v>
      </c>
      <c r="QH726">
        <v>-1</v>
      </c>
      <c r="QI726">
        <v>-1</v>
      </c>
      <c r="QJ726">
        <v>-1</v>
      </c>
      <c r="QK726">
        <v>-1</v>
      </c>
      <c r="QL726">
        <v>-1</v>
      </c>
      <c r="QM726">
        <v>-1</v>
      </c>
      <c r="QN726">
        <v>-1</v>
      </c>
      <c r="QO726">
        <v>-1</v>
      </c>
      <c r="QP726">
        <v>-1</v>
      </c>
      <c r="QQ726">
        <v>-1</v>
      </c>
      <c r="QR726">
        <v>-1</v>
      </c>
      <c r="QS726">
        <v>-1</v>
      </c>
      <c r="QT726">
        <v>-1</v>
      </c>
      <c r="QU726">
        <v>-1</v>
      </c>
      <c r="QV726">
        <v>-1</v>
      </c>
      <c r="QW726">
        <v>-1</v>
      </c>
      <c r="QX726">
        <v>-1</v>
      </c>
      <c r="QY726">
        <v>-1</v>
      </c>
      <c r="QZ726">
        <v>-1</v>
      </c>
      <c r="RA726">
        <v>-1</v>
      </c>
      <c r="RB726">
        <v>-1</v>
      </c>
      <c r="RC726">
        <v>-1</v>
      </c>
      <c r="RD726">
        <v>-1</v>
      </c>
      <c r="RE726">
        <v>-1</v>
      </c>
      <c r="RF726">
        <v>-1</v>
      </c>
      <c r="RG726">
        <v>-1</v>
      </c>
      <c r="RH726">
        <v>-1</v>
      </c>
      <c r="RI726">
        <v>-1</v>
      </c>
      <c r="RJ726">
        <v>-1</v>
      </c>
      <c r="RK726">
        <v>-1</v>
      </c>
      <c r="RL726">
        <v>-1</v>
      </c>
      <c r="RM726">
        <v>-1</v>
      </c>
      <c r="RN726">
        <v>-1</v>
      </c>
      <c r="RO726">
        <v>-1</v>
      </c>
      <c r="RP726">
        <v>-1</v>
      </c>
      <c r="RQ726">
        <v>-1</v>
      </c>
      <c r="RR726">
        <v>-1</v>
      </c>
      <c r="RS726">
        <v>-1</v>
      </c>
      <c r="RT726">
        <v>-1</v>
      </c>
      <c r="RU726">
        <v>-1</v>
      </c>
      <c r="RV726">
        <v>-1</v>
      </c>
      <c r="RW726">
        <v>-1</v>
      </c>
      <c r="RX726">
        <v>-1</v>
      </c>
      <c r="RY726">
        <v>-1</v>
      </c>
      <c r="RZ726">
        <v>-1</v>
      </c>
      <c r="SA726">
        <v>-1</v>
      </c>
      <c r="SB726">
        <v>-1</v>
      </c>
      <c r="SC726">
        <v>-1</v>
      </c>
      <c r="SD726">
        <v>-1</v>
      </c>
      <c r="SE726">
        <v>-1</v>
      </c>
      <c r="SF726">
        <v>-1</v>
      </c>
      <c r="SG726">
        <v>-1</v>
      </c>
      <c r="SH726">
        <v>-1</v>
      </c>
      <c r="SI726">
        <v>-1</v>
      </c>
      <c r="SJ726">
        <v>-1</v>
      </c>
      <c r="SK726">
        <v>-1</v>
      </c>
      <c r="SL726">
        <v>-1</v>
      </c>
      <c r="SM726">
        <v>-1</v>
      </c>
      <c r="SN726">
        <v>-1</v>
      </c>
      <c r="SO726">
        <v>-1</v>
      </c>
      <c r="SP726">
        <v>-1</v>
      </c>
      <c r="SQ726">
        <v>-1</v>
      </c>
      <c r="SR726">
        <v>-1</v>
      </c>
      <c r="SS726">
        <v>-1</v>
      </c>
      <c r="ST726">
        <v>-1</v>
      </c>
      <c r="SU726">
        <v>-1</v>
      </c>
      <c r="SV726">
        <v>-1</v>
      </c>
      <c r="SW726">
        <v>-1</v>
      </c>
      <c r="SX726">
        <v>-1</v>
      </c>
      <c r="SY726">
        <v>-1</v>
      </c>
      <c r="SZ726">
        <v>-1</v>
      </c>
      <c r="TA726">
        <v>-1</v>
      </c>
      <c r="TB726">
        <v>-1</v>
      </c>
      <c r="TC726">
        <v>-1</v>
      </c>
      <c r="TD726">
        <v>-1</v>
      </c>
      <c r="TE726">
        <v>-1</v>
      </c>
      <c r="TF726">
        <v>-1</v>
      </c>
      <c r="TG726">
        <v>-1</v>
      </c>
      <c r="TH726">
        <v>-1</v>
      </c>
      <c r="TI726">
        <v>-1</v>
      </c>
      <c r="TJ726">
        <v>-1</v>
      </c>
      <c r="TK726">
        <v>-1</v>
      </c>
      <c r="TL726">
        <v>-1</v>
      </c>
      <c r="TM726">
        <v>-1</v>
      </c>
      <c r="TN726">
        <v>-1</v>
      </c>
      <c r="TO726">
        <v>-1</v>
      </c>
      <c r="TP726">
        <v>-1</v>
      </c>
      <c r="TQ726">
        <v>-1</v>
      </c>
      <c r="TR726">
        <v>-1</v>
      </c>
      <c r="TS726">
        <v>-1</v>
      </c>
      <c r="TT726">
        <v>-1</v>
      </c>
      <c r="TU726">
        <v>-1</v>
      </c>
      <c r="TV726">
        <v>-1</v>
      </c>
      <c r="TW726">
        <v>-1</v>
      </c>
      <c r="TX726">
        <v>-1</v>
      </c>
      <c r="TY726">
        <v>-1</v>
      </c>
      <c r="TZ726">
        <v>-1</v>
      </c>
      <c r="UA726">
        <v>-1</v>
      </c>
      <c r="UB726">
        <v>-1</v>
      </c>
      <c r="UC726">
        <v>-1</v>
      </c>
      <c r="UD726">
        <v>-1</v>
      </c>
      <c r="UE726">
        <v>-1</v>
      </c>
      <c r="UF726">
        <v>-1</v>
      </c>
      <c r="UG726">
        <v>-1</v>
      </c>
      <c r="UH726">
        <v>-1</v>
      </c>
      <c r="UI726">
        <v>-1</v>
      </c>
      <c r="UJ726">
        <v>-1</v>
      </c>
      <c r="UK726">
        <v>-1</v>
      </c>
      <c r="UL726">
        <v>-1</v>
      </c>
      <c r="UM726">
        <v>-1</v>
      </c>
      <c r="UN726">
        <v>-1</v>
      </c>
      <c r="UO726">
        <v>-1</v>
      </c>
      <c r="UP726">
        <v>-1</v>
      </c>
      <c r="UQ726">
        <v>-1</v>
      </c>
      <c r="UR726">
        <v>-1</v>
      </c>
      <c r="US726">
        <v>-1</v>
      </c>
      <c r="UT726">
        <v>-1</v>
      </c>
      <c r="UU726">
        <v>-1</v>
      </c>
      <c r="UV726">
        <v>-1</v>
      </c>
      <c r="UW726">
        <v>-1</v>
      </c>
      <c r="UX726">
        <v>-1</v>
      </c>
      <c r="UY726">
        <v>-1</v>
      </c>
      <c r="UZ726">
        <v>-1</v>
      </c>
      <c r="VA726">
        <v>-1</v>
      </c>
      <c r="VB726">
        <v>-1</v>
      </c>
      <c r="VC726">
        <v>-1</v>
      </c>
      <c r="VD726">
        <v>-1</v>
      </c>
      <c r="VE726">
        <v>-1</v>
      </c>
      <c r="VF726">
        <v>-1</v>
      </c>
      <c r="VG726">
        <v>-1</v>
      </c>
      <c r="VH726">
        <v>-1</v>
      </c>
      <c r="VI726">
        <v>-1</v>
      </c>
      <c r="VJ726">
        <v>-1</v>
      </c>
      <c r="VK726">
        <v>-1</v>
      </c>
      <c r="VL726">
        <v>-1</v>
      </c>
      <c r="VM726">
        <v>-1</v>
      </c>
      <c r="VN726">
        <v>-1</v>
      </c>
      <c r="VO726">
        <v>-1</v>
      </c>
      <c r="VP726">
        <v>-1</v>
      </c>
      <c r="VQ726">
        <v>-1</v>
      </c>
      <c r="VR726">
        <v>-1</v>
      </c>
      <c r="VS726">
        <v>-1</v>
      </c>
      <c r="VT726">
        <v>-1</v>
      </c>
      <c r="VU726">
        <v>-1</v>
      </c>
      <c r="VV726">
        <v>-1</v>
      </c>
      <c r="VW726">
        <v>-1</v>
      </c>
      <c r="VX726">
        <v>-1</v>
      </c>
      <c r="VY726">
        <v>-1</v>
      </c>
      <c r="VZ726">
        <v>-1</v>
      </c>
      <c r="WA726">
        <v>-1</v>
      </c>
      <c r="WB726">
        <v>-1</v>
      </c>
      <c r="WC726">
        <v>-1</v>
      </c>
      <c r="WD726">
        <v>-1</v>
      </c>
      <c r="WE726">
        <v>-1</v>
      </c>
      <c r="WF726">
        <v>-1</v>
      </c>
      <c r="WG726">
        <v>-1</v>
      </c>
      <c r="WH726">
        <v>-1</v>
      </c>
      <c r="WI726">
        <v>-1</v>
      </c>
      <c r="WJ726">
        <v>-1</v>
      </c>
      <c r="WK726">
        <v>-1</v>
      </c>
      <c r="WL726">
        <v>-1</v>
      </c>
      <c r="WM726">
        <v>-1</v>
      </c>
      <c r="WN726">
        <v>-1</v>
      </c>
      <c r="WO726">
        <v>-1</v>
      </c>
      <c r="WP726">
        <v>-1</v>
      </c>
      <c r="WQ726">
        <v>-1</v>
      </c>
      <c r="WR726">
        <v>-1</v>
      </c>
      <c r="WS726">
        <v>-1</v>
      </c>
      <c r="WT726">
        <v>-1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1</v>
      </c>
      <c r="ZM726">
        <v>1</v>
      </c>
      <c r="ZN726">
        <v>1</v>
      </c>
      <c r="ZO726">
        <v>1</v>
      </c>
      <c r="ZP726">
        <v>1</v>
      </c>
      <c r="ZQ726">
        <v>1</v>
      </c>
      <c r="ZR726">
        <v>1</v>
      </c>
      <c r="ZS726">
        <v>1</v>
      </c>
      <c r="ZT726">
        <v>1</v>
      </c>
      <c r="ZU726">
        <v>1</v>
      </c>
      <c r="ZV726">
        <v>1</v>
      </c>
      <c r="ZW726">
        <v>1</v>
      </c>
      <c r="ZX726">
        <v>1</v>
      </c>
      <c r="ZY726">
        <v>1</v>
      </c>
      <c r="ZZ726">
        <v>1</v>
      </c>
      <c r="AAA726">
        <v>1</v>
      </c>
      <c r="AAB726">
        <v>1</v>
      </c>
      <c r="AAC726">
        <v>1</v>
      </c>
      <c r="AAD726">
        <v>1</v>
      </c>
      <c r="AAE726">
        <v>1</v>
      </c>
      <c r="AAF726">
        <v>1</v>
      </c>
      <c r="AAG726">
        <v>1</v>
      </c>
      <c r="AAH726">
        <v>1</v>
      </c>
      <c r="AAI726">
        <v>1</v>
      </c>
      <c r="AAJ726">
        <v>1</v>
      </c>
      <c r="AAK726">
        <v>1</v>
      </c>
      <c r="AAL726">
        <v>1</v>
      </c>
      <c r="AAM726">
        <v>1</v>
      </c>
      <c r="AAN726">
        <v>1</v>
      </c>
      <c r="AAO726">
        <v>1</v>
      </c>
      <c r="AAP726">
        <v>1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  <c r="ABZ726">
        <v>0</v>
      </c>
      <c r="ACA726">
        <v>0</v>
      </c>
      <c r="ACB726">
        <v>0</v>
      </c>
      <c r="ACC726">
        <v>0</v>
      </c>
      <c r="ACD726">
        <v>0</v>
      </c>
    </row>
    <row r="727" spans="1:758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-1</v>
      </c>
      <c r="BS727">
        <v>-1</v>
      </c>
      <c r="BT727">
        <v>-1</v>
      </c>
      <c r="BU727">
        <v>-1</v>
      </c>
      <c r="BV727">
        <v>-1</v>
      </c>
      <c r="BW727">
        <v>-1</v>
      </c>
      <c r="BX727">
        <v>-1</v>
      </c>
      <c r="BY727">
        <v>-1</v>
      </c>
      <c r="BZ727">
        <v>-1</v>
      </c>
      <c r="CA727">
        <v>-1</v>
      </c>
      <c r="CB727">
        <v>-1</v>
      </c>
      <c r="CC727">
        <v>-1</v>
      </c>
      <c r="CD727">
        <v>-1</v>
      </c>
      <c r="CE727">
        <v>-1</v>
      </c>
      <c r="CF727">
        <v>-1</v>
      </c>
      <c r="CG727">
        <v>-1</v>
      </c>
      <c r="CH727">
        <v>-1</v>
      </c>
      <c r="CI727">
        <v>-1</v>
      </c>
      <c r="CJ727">
        <v>-1</v>
      </c>
      <c r="CK727">
        <v>-1</v>
      </c>
      <c r="CL727">
        <v>-1</v>
      </c>
      <c r="CM727">
        <v>-1</v>
      </c>
      <c r="CN727">
        <v>-1</v>
      </c>
      <c r="CO727">
        <v>-1</v>
      </c>
      <c r="CP727">
        <v>-1</v>
      </c>
      <c r="CQ727">
        <v>-1</v>
      </c>
      <c r="CR727">
        <v>-1</v>
      </c>
      <c r="CS727">
        <v>-1</v>
      </c>
      <c r="CT727">
        <v>-1</v>
      </c>
      <c r="CU727">
        <v>-1</v>
      </c>
      <c r="CV727">
        <v>-1</v>
      </c>
      <c r="CW727">
        <v>-1</v>
      </c>
      <c r="CX727">
        <v>-1</v>
      </c>
      <c r="CY727">
        <v>-1</v>
      </c>
      <c r="CZ727">
        <v>-1</v>
      </c>
      <c r="DA727">
        <v>-1</v>
      </c>
      <c r="DB727">
        <v>-1</v>
      </c>
      <c r="DC727">
        <v>-1</v>
      </c>
      <c r="DD727">
        <v>-1</v>
      </c>
      <c r="DE727">
        <v>-1</v>
      </c>
      <c r="DF727">
        <v>-1</v>
      </c>
      <c r="DG727">
        <v>-1</v>
      </c>
      <c r="DH727">
        <v>-1</v>
      </c>
      <c r="DI727">
        <v>-1</v>
      </c>
      <c r="DJ727">
        <v>-1</v>
      </c>
      <c r="DK727">
        <v>-1</v>
      </c>
      <c r="DL727">
        <v>-1</v>
      </c>
      <c r="DM727">
        <v>-1</v>
      </c>
      <c r="DN727">
        <v>-1</v>
      </c>
      <c r="DO727">
        <v>-1</v>
      </c>
      <c r="DP727">
        <v>-1</v>
      </c>
      <c r="DQ727">
        <v>-1</v>
      </c>
      <c r="DR727">
        <v>-1</v>
      </c>
      <c r="DS727">
        <v>-1</v>
      </c>
      <c r="DT727">
        <v>-1</v>
      </c>
      <c r="DU727">
        <v>-1</v>
      </c>
      <c r="DV727">
        <v>-1</v>
      </c>
      <c r="DW727">
        <v>-1</v>
      </c>
      <c r="DX727">
        <v>-1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>
        <v>-1</v>
      </c>
      <c r="EM727">
        <v>-1</v>
      </c>
      <c r="EN727">
        <v>-1</v>
      </c>
      <c r="EO727">
        <v>-1</v>
      </c>
      <c r="EP727">
        <v>-1</v>
      </c>
      <c r="EQ727">
        <v>-1</v>
      </c>
      <c r="ER727">
        <v>-1</v>
      </c>
      <c r="ES727">
        <v>-1</v>
      </c>
      <c r="ET727">
        <v>-1</v>
      </c>
      <c r="EU727">
        <v>-1</v>
      </c>
      <c r="EV727">
        <v>-1</v>
      </c>
      <c r="EW727">
        <v>-1</v>
      </c>
      <c r="EX727">
        <v>-1</v>
      </c>
      <c r="EY727">
        <v>-1</v>
      </c>
      <c r="EZ727">
        <v>-1</v>
      </c>
      <c r="FA727">
        <v>-1</v>
      </c>
      <c r="FB727">
        <v>-1</v>
      </c>
      <c r="FC727">
        <v>-1</v>
      </c>
      <c r="FD727">
        <v>-1</v>
      </c>
      <c r="FE727">
        <v>-1</v>
      </c>
      <c r="FF727">
        <v>-1</v>
      </c>
      <c r="FG727">
        <v>-1</v>
      </c>
      <c r="FH727">
        <v>-1</v>
      </c>
      <c r="FI727">
        <v>-1</v>
      </c>
      <c r="FJ727">
        <v>-1</v>
      </c>
      <c r="FK727">
        <v>-1</v>
      </c>
      <c r="FL727">
        <v>-1</v>
      </c>
      <c r="FM727">
        <v>-1</v>
      </c>
      <c r="FN727">
        <v>-1</v>
      </c>
      <c r="FO727">
        <v>-1</v>
      </c>
      <c r="FP727">
        <v>-1</v>
      </c>
      <c r="FQ727">
        <v>-1</v>
      </c>
      <c r="FR727">
        <v>-1</v>
      </c>
      <c r="FS727">
        <v>-1</v>
      </c>
      <c r="FT727">
        <v>-1</v>
      </c>
      <c r="FU727">
        <v>-1</v>
      </c>
      <c r="FV727">
        <v>-1</v>
      </c>
      <c r="FW727">
        <v>-1</v>
      </c>
      <c r="FX727">
        <v>-1</v>
      </c>
      <c r="FY727">
        <v>-1</v>
      </c>
      <c r="FZ727">
        <v>-1</v>
      </c>
      <c r="GA727">
        <v>-1</v>
      </c>
      <c r="GB727">
        <v>-1</v>
      </c>
      <c r="GC727">
        <v>-1</v>
      </c>
      <c r="GD727">
        <v>-1</v>
      </c>
      <c r="GE727">
        <v>-1</v>
      </c>
      <c r="GF727">
        <v>-1</v>
      </c>
      <c r="GG727">
        <v>-1</v>
      </c>
      <c r="GH727">
        <v>-1</v>
      </c>
      <c r="GI727">
        <v>-1</v>
      </c>
      <c r="GJ727">
        <v>-1</v>
      </c>
      <c r="GK727">
        <v>-1</v>
      </c>
      <c r="GL727">
        <v>-1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-1</v>
      </c>
      <c r="JV727">
        <v>-1</v>
      </c>
      <c r="JW727">
        <v>-1</v>
      </c>
      <c r="JX727">
        <v>-1</v>
      </c>
      <c r="JY727">
        <v>-1</v>
      </c>
      <c r="JZ727">
        <v>-1</v>
      </c>
      <c r="KA727">
        <v>-1</v>
      </c>
      <c r="KB727">
        <v>-1</v>
      </c>
      <c r="KC727">
        <v>-1</v>
      </c>
      <c r="KD727">
        <v>-1</v>
      </c>
      <c r="KE727">
        <v>-1</v>
      </c>
      <c r="KF727">
        <v>-1</v>
      </c>
      <c r="KG727">
        <v>-1</v>
      </c>
      <c r="KH727">
        <v>-1</v>
      </c>
      <c r="KI727">
        <v>-1</v>
      </c>
      <c r="KJ727">
        <v>-1</v>
      </c>
      <c r="KK727">
        <v>-1</v>
      </c>
      <c r="KL727">
        <v>-1</v>
      </c>
      <c r="KM727">
        <v>-1</v>
      </c>
      <c r="KN727">
        <v>-1</v>
      </c>
      <c r="KO727">
        <v>-1</v>
      </c>
      <c r="KP727">
        <v>-1</v>
      </c>
      <c r="KQ727">
        <v>-1</v>
      </c>
      <c r="KR727">
        <v>-1</v>
      </c>
      <c r="KS727">
        <v>-1</v>
      </c>
      <c r="KT727">
        <v>-1</v>
      </c>
      <c r="KU727">
        <v>-1</v>
      </c>
      <c r="KV727">
        <v>-1</v>
      </c>
      <c r="KW727">
        <v>-1</v>
      </c>
      <c r="KX727">
        <v>-1</v>
      </c>
      <c r="KY727">
        <v>-1</v>
      </c>
      <c r="KZ727">
        <v>-1</v>
      </c>
      <c r="LA727">
        <v>-1</v>
      </c>
      <c r="LB727">
        <v>-1</v>
      </c>
      <c r="LC727">
        <v>-1</v>
      </c>
      <c r="LD727">
        <v>-1</v>
      </c>
      <c r="LE727">
        <v>-1</v>
      </c>
      <c r="LF727">
        <v>-1</v>
      </c>
      <c r="LG727">
        <v>-1</v>
      </c>
      <c r="LH727">
        <v>-1</v>
      </c>
      <c r="LI727">
        <v>-1</v>
      </c>
      <c r="LJ727">
        <v>-1</v>
      </c>
      <c r="LK727">
        <v>-1</v>
      </c>
      <c r="LL727">
        <v>-1</v>
      </c>
      <c r="LM727">
        <v>-1</v>
      </c>
      <c r="LN727">
        <v>-1</v>
      </c>
      <c r="LO727">
        <v>-1</v>
      </c>
      <c r="LP727">
        <v>-1</v>
      </c>
      <c r="LQ727">
        <v>-1</v>
      </c>
      <c r="LR727">
        <v>-1</v>
      </c>
      <c r="LS727">
        <v>-1</v>
      </c>
      <c r="LT727">
        <v>-1</v>
      </c>
      <c r="LU727">
        <v>-1</v>
      </c>
      <c r="LV727">
        <v>-1</v>
      </c>
      <c r="LW727">
        <v>-1</v>
      </c>
      <c r="LX727">
        <v>-1</v>
      </c>
      <c r="LY727">
        <v>-1</v>
      </c>
      <c r="LZ727">
        <v>-1</v>
      </c>
      <c r="MA727">
        <v>-1</v>
      </c>
      <c r="MB727">
        <v>-1</v>
      </c>
      <c r="MC727">
        <v>-1</v>
      </c>
      <c r="MD727">
        <v>-1</v>
      </c>
      <c r="ME727">
        <v>-1</v>
      </c>
      <c r="MF727">
        <v>-1</v>
      </c>
      <c r="MG727">
        <v>-1</v>
      </c>
      <c r="MH727">
        <v>-1</v>
      </c>
      <c r="MI727">
        <v>-1</v>
      </c>
      <c r="MJ727">
        <v>-1</v>
      </c>
      <c r="MK727">
        <v>-1</v>
      </c>
      <c r="ML727">
        <v>-1</v>
      </c>
      <c r="MM727">
        <v>-1</v>
      </c>
      <c r="MN727">
        <v>-1</v>
      </c>
      <c r="MO727">
        <v>-1</v>
      </c>
      <c r="MP727">
        <v>-1</v>
      </c>
      <c r="MQ727">
        <v>-1</v>
      </c>
      <c r="MR727">
        <v>-1</v>
      </c>
      <c r="MS727">
        <v>-1</v>
      </c>
      <c r="MT727">
        <v>-1</v>
      </c>
      <c r="MU727">
        <v>-1</v>
      </c>
      <c r="MV727">
        <v>-1</v>
      </c>
      <c r="MW727">
        <v>-1</v>
      </c>
      <c r="MX727">
        <v>-1</v>
      </c>
      <c r="MY727">
        <v>-1</v>
      </c>
      <c r="MZ727">
        <v>-1</v>
      </c>
      <c r="NA727">
        <v>-1</v>
      </c>
      <c r="NB727">
        <v>-1</v>
      </c>
      <c r="NC727">
        <v>-1</v>
      </c>
      <c r="ND727">
        <v>-1</v>
      </c>
      <c r="NE727">
        <v>-1</v>
      </c>
      <c r="NF727">
        <v>-1</v>
      </c>
      <c r="NG727">
        <v>-1</v>
      </c>
      <c r="NH727">
        <v>-1</v>
      </c>
      <c r="NI727">
        <v>-1</v>
      </c>
      <c r="NJ727">
        <v>-1</v>
      </c>
      <c r="NK727">
        <v>-1</v>
      </c>
      <c r="NL727">
        <v>-1</v>
      </c>
      <c r="NM727">
        <v>-1</v>
      </c>
      <c r="NN727">
        <v>-1</v>
      </c>
      <c r="NO727">
        <v>-1</v>
      </c>
      <c r="NP727">
        <v>-1</v>
      </c>
      <c r="NQ727">
        <v>-1</v>
      </c>
      <c r="NR727">
        <v>-1</v>
      </c>
      <c r="NS727">
        <v>-1</v>
      </c>
      <c r="NT727">
        <v>-1</v>
      </c>
      <c r="NU727">
        <v>-1</v>
      </c>
      <c r="NV727">
        <v>-1</v>
      </c>
      <c r="NW727">
        <v>-1</v>
      </c>
      <c r="NX727">
        <v>-1</v>
      </c>
      <c r="NY727">
        <v>-1</v>
      </c>
      <c r="NZ727">
        <v>-1</v>
      </c>
      <c r="OA727">
        <v>-1</v>
      </c>
      <c r="OB727">
        <v>-1</v>
      </c>
      <c r="OC727">
        <v>-1</v>
      </c>
      <c r="OD727">
        <v>-1</v>
      </c>
      <c r="OE727">
        <v>-1</v>
      </c>
      <c r="OF727">
        <v>-1</v>
      </c>
      <c r="OG727">
        <v>-1</v>
      </c>
      <c r="OH727">
        <v>-1</v>
      </c>
      <c r="OI727">
        <v>-1</v>
      </c>
      <c r="OJ727">
        <v>-1</v>
      </c>
      <c r="OK727">
        <v>-1</v>
      </c>
      <c r="OL727">
        <v>-1</v>
      </c>
      <c r="OM727">
        <v>-1</v>
      </c>
      <c r="ON727">
        <v>-1</v>
      </c>
      <c r="OO727">
        <v>-1</v>
      </c>
      <c r="OP727">
        <v>-1</v>
      </c>
      <c r="OQ727">
        <v>-1</v>
      </c>
      <c r="OR727">
        <v>-1</v>
      </c>
      <c r="OS727">
        <v>-1</v>
      </c>
      <c r="OT727">
        <v>-1</v>
      </c>
      <c r="OU727">
        <v>-1</v>
      </c>
      <c r="OV727">
        <v>-1</v>
      </c>
      <c r="OW727">
        <v>-1</v>
      </c>
      <c r="OX727">
        <v>-1</v>
      </c>
      <c r="OY727">
        <v>-1</v>
      </c>
      <c r="OZ727">
        <v>-1</v>
      </c>
      <c r="PA727">
        <v>-1</v>
      </c>
      <c r="PB727">
        <v>-1</v>
      </c>
      <c r="PC727">
        <v>-1</v>
      </c>
      <c r="PD727">
        <v>-1</v>
      </c>
      <c r="PE727">
        <v>-1</v>
      </c>
      <c r="PF727">
        <v>-1</v>
      </c>
      <c r="PG727">
        <v>-1</v>
      </c>
      <c r="PH727">
        <v>-1</v>
      </c>
      <c r="PI727">
        <v>-1</v>
      </c>
      <c r="PJ727">
        <v>-1</v>
      </c>
      <c r="PK727">
        <v>-1</v>
      </c>
      <c r="PL727">
        <v>-1</v>
      </c>
      <c r="PM727">
        <v>-1</v>
      </c>
      <c r="PN727">
        <v>-1</v>
      </c>
      <c r="PO727">
        <v>-1</v>
      </c>
      <c r="PP727">
        <v>-1</v>
      </c>
      <c r="PQ727">
        <v>-1</v>
      </c>
      <c r="PR727">
        <v>-1</v>
      </c>
      <c r="PS727">
        <v>-1</v>
      </c>
      <c r="PT727">
        <v>-1</v>
      </c>
      <c r="PU727">
        <v>-1</v>
      </c>
      <c r="PV727">
        <v>-1</v>
      </c>
      <c r="PW727">
        <v>-1</v>
      </c>
      <c r="PX727">
        <v>-1</v>
      </c>
      <c r="PY727">
        <v>-1</v>
      </c>
      <c r="PZ727">
        <v>-1</v>
      </c>
      <c r="QA727">
        <v>-1</v>
      </c>
      <c r="QB727">
        <v>-1</v>
      </c>
      <c r="QC727">
        <v>-1</v>
      </c>
      <c r="QD727">
        <v>-1</v>
      </c>
      <c r="QE727">
        <v>-1</v>
      </c>
      <c r="QF727">
        <v>-1</v>
      </c>
      <c r="QG727">
        <v>-1</v>
      </c>
      <c r="QH727">
        <v>-1</v>
      </c>
      <c r="QI727">
        <v>-1</v>
      </c>
      <c r="QJ727">
        <v>-1</v>
      </c>
      <c r="QK727">
        <v>-1</v>
      </c>
      <c r="QL727">
        <v>-1</v>
      </c>
      <c r="QM727">
        <v>-1</v>
      </c>
      <c r="QN727">
        <v>-1</v>
      </c>
      <c r="QO727">
        <v>-1</v>
      </c>
      <c r="QP727">
        <v>-1</v>
      </c>
      <c r="QQ727">
        <v>-1</v>
      </c>
      <c r="QR727">
        <v>-1</v>
      </c>
      <c r="QS727">
        <v>-1</v>
      </c>
      <c r="QT727">
        <v>-1</v>
      </c>
      <c r="QU727">
        <v>-1</v>
      </c>
      <c r="QV727">
        <v>-1</v>
      </c>
      <c r="QW727">
        <v>-1</v>
      </c>
      <c r="QX727">
        <v>-1</v>
      </c>
      <c r="QY727">
        <v>-1</v>
      </c>
      <c r="QZ727">
        <v>-1</v>
      </c>
      <c r="RA727">
        <v>-1</v>
      </c>
      <c r="RB727">
        <v>-1</v>
      </c>
      <c r="RC727">
        <v>-1</v>
      </c>
      <c r="RD727">
        <v>-1</v>
      </c>
      <c r="RE727">
        <v>-1</v>
      </c>
      <c r="RF727">
        <v>-1</v>
      </c>
      <c r="RG727">
        <v>-1</v>
      </c>
      <c r="RH727">
        <v>-1</v>
      </c>
      <c r="RI727">
        <v>-1</v>
      </c>
      <c r="RJ727">
        <v>-1</v>
      </c>
      <c r="RK727">
        <v>-1</v>
      </c>
      <c r="RL727">
        <v>-1</v>
      </c>
      <c r="RM727">
        <v>-1</v>
      </c>
      <c r="RN727">
        <v>-1</v>
      </c>
      <c r="RO727">
        <v>-1</v>
      </c>
      <c r="RP727">
        <v>-1</v>
      </c>
      <c r="RQ727">
        <v>-1</v>
      </c>
      <c r="RR727">
        <v>-1</v>
      </c>
      <c r="RS727">
        <v>-1</v>
      </c>
      <c r="RT727">
        <v>-1</v>
      </c>
      <c r="RU727">
        <v>-1</v>
      </c>
      <c r="RV727">
        <v>-1</v>
      </c>
      <c r="RW727">
        <v>-1</v>
      </c>
      <c r="RX727">
        <v>-1</v>
      </c>
      <c r="RY727">
        <v>-1</v>
      </c>
      <c r="RZ727">
        <v>-1</v>
      </c>
      <c r="SA727">
        <v>-1</v>
      </c>
      <c r="SB727">
        <v>-1</v>
      </c>
      <c r="SC727">
        <v>-1</v>
      </c>
      <c r="SD727">
        <v>-1</v>
      </c>
      <c r="SE727">
        <v>-1</v>
      </c>
      <c r="SF727">
        <v>-1</v>
      </c>
      <c r="SG727">
        <v>-1</v>
      </c>
      <c r="SH727">
        <v>-1</v>
      </c>
      <c r="SI727">
        <v>-1</v>
      </c>
      <c r="SJ727">
        <v>-1</v>
      </c>
      <c r="SK727">
        <v>-1</v>
      </c>
      <c r="SL727">
        <v>-1</v>
      </c>
      <c r="SM727">
        <v>-1</v>
      </c>
      <c r="SN727">
        <v>-1</v>
      </c>
      <c r="SO727">
        <v>-1</v>
      </c>
      <c r="SP727">
        <v>-1</v>
      </c>
      <c r="SQ727">
        <v>-1</v>
      </c>
      <c r="SR727">
        <v>-1</v>
      </c>
      <c r="SS727">
        <v>-1</v>
      </c>
      <c r="ST727">
        <v>-1</v>
      </c>
      <c r="SU727">
        <v>-1</v>
      </c>
      <c r="SV727">
        <v>-1</v>
      </c>
      <c r="SW727">
        <v>-1</v>
      </c>
      <c r="SX727">
        <v>-1</v>
      </c>
      <c r="SY727">
        <v>-1</v>
      </c>
      <c r="SZ727">
        <v>-1</v>
      </c>
      <c r="TA727">
        <v>-1</v>
      </c>
      <c r="TB727">
        <v>-1</v>
      </c>
      <c r="TC727">
        <v>-1</v>
      </c>
      <c r="TD727">
        <v>-1</v>
      </c>
      <c r="TE727">
        <v>-1</v>
      </c>
      <c r="TF727">
        <v>-1</v>
      </c>
      <c r="TG727">
        <v>-1</v>
      </c>
      <c r="TH727">
        <v>-1</v>
      </c>
      <c r="TI727">
        <v>-1</v>
      </c>
      <c r="TJ727">
        <v>-1</v>
      </c>
      <c r="TK727">
        <v>-1</v>
      </c>
      <c r="TL727">
        <v>-1</v>
      </c>
      <c r="TM727">
        <v>-1</v>
      </c>
      <c r="TN727">
        <v>-1</v>
      </c>
      <c r="TO727">
        <v>-1</v>
      </c>
      <c r="TP727">
        <v>-1</v>
      </c>
      <c r="TQ727">
        <v>-1</v>
      </c>
      <c r="TR727">
        <v>-1</v>
      </c>
      <c r="TS727">
        <v>-1</v>
      </c>
      <c r="TT727">
        <v>-1</v>
      </c>
      <c r="TU727">
        <v>-1</v>
      </c>
      <c r="TV727">
        <v>-1</v>
      </c>
      <c r="TW727">
        <v>-1</v>
      </c>
      <c r="TX727">
        <v>-1</v>
      </c>
      <c r="TY727">
        <v>-1</v>
      </c>
      <c r="TZ727">
        <v>-1</v>
      </c>
      <c r="UA727">
        <v>-1</v>
      </c>
      <c r="UB727">
        <v>-1</v>
      </c>
      <c r="UC727">
        <v>-1</v>
      </c>
      <c r="UD727">
        <v>-1</v>
      </c>
      <c r="UE727">
        <v>-1</v>
      </c>
      <c r="UF727">
        <v>-1</v>
      </c>
      <c r="UG727">
        <v>-1</v>
      </c>
      <c r="UH727">
        <v>-1</v>
      </c>
      <c r="UI727">
        <v>-1</v>
      </c>
      <c r="UJ727">
        <v>-1</v>
      </c>
      <c r="UK727">
        <v>-1</v>
      </c>
      <c r="UL727">
        <v>-1</v>
      </c>
      <c r="UM727">
        <v>-1</v>
      </c>
      <c r="UN727">
        <v>-1</v>
      </c>
      <c r="UO727">
        <v>-1</v>
      </c>
      <c r="UP727">
        <v>-1</v>
      </c>
      <c r="UQ727">
        <v>-1</v>
      </c>
      <c r="UR727">
        <v>-1</v>
      </c>
      <c r="US727">
        <v>-1</v>
      </c>
      <c r="UT727">
        <v>-1</v>
      </c>
      <c r="UU727">
        <v>-1</v>
      </c>
      <c r="UV727">
        <v>-1</v>
      </c>
      <c r="UW727">
        <v>-1</v>
      </c>
      <c r="UX727">
        <v>-1</v>
      </c>
      <c r="UY727">
        <v>-1</v>
      </c>
      <c r="UZ727">
        <v>-1</v>
      </c>
      <c r="VA727">
        <v>-1</v>
      </c>
      <c r="VB727">
        <v>-1</v>
      </c>
      <c r="VC727">
        <v>-1</v>
      </c>
      <c r="VD727">
        <v>-1</v>
      </c>
      <c r="VE727">
        <v>-1</v>
      </c>
      <c r="VF727">
        <v>-1</v>
      </c>
      <c r="VG727">
        <v>-1</v>
      </c>
      <c r="VH727">
        <v>-1</v>
      </c>
      <c r="VI727">
        <v>-1</v>
      </c>
      <c r="VJ727">
        <v>-1</v>
      </c>
      <c r="VK727">
        <v>-1</v>
      </c>
      <c r="VL727">
        <v>-1</v>
      </c>
      <c r="VM727">
        <v>-1</v>
      </c>
      <c r="VN727">
        <v>-1</v>
      </c>
      <c r="VO727">
        <v>-1</v>
      </c>
      <c r="VP727">
        <v>-1</v>
      </c>
      <c r="VQ727">
        <v>-1</v>
      </c>
      <c r="VR727">
        <v>-1</v>
      </c>
      <c r="VS727">
        <v>-1</v>
      </c>
      <c r="VT727">
        <v>-1</v>
      </c>
      <c r="VU727">
        <v>-1</v>
      </c>
      <c r="VV727">
        <v>-1</v>
      </c>
      <c r="VW727">
        <v>-1</v>
      </c>
      <c r="VX727">
        <v>-1</v>
      </c>
      <c r="VY727">
        <v>-1</v>
      </c>
      <c r="VZ727">
        <v>-1</v>
      </c>
      <c r="WA727">
        <v>-1</v>
      </c>
      <c r="WB727">
        <v>-1</v>
      </c>
      <c r="WC727">
        <v>-1</v>
      </c>
      <c r="WD727">
        <v>-1</v>
      </c>
      <c r="WE727">
        <v>-1</v>
      </c>
      <c r="WF727">
        <v>-1</v>
      </c>
      <c r="WG727">
        <v>-1</v>
      </c>
      <c r="WH727">
        <v>-1</v>
      </c>
      <c r="WI727">
        <v>-1</v>
      </c>
      <c r="WJ727">
        <v>-1</v>
      </c>
      <c r="WK727">
        <v>-1</v>
      </c>
      <c r="WL727">
        <v>-1</v>
      </c>
      <c r="WM727">
        <v>-1</v>
      </c>
      <c r="WN727">
        <v>-1</v>
      </c>
      <c r="WO727">
        <v>-1</v>
      </c>
      <c r="WP727">
        <v>-1</v>
      </c>
      <c r="WQ727">
        <v>-1</v>
      </c>
      <c r="WR727">
        <v>-1</v>
      </c>
      <c r="WS727">
        <v>-1</v>
      </c>
      <c r="WT727">
        <v>-1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1</v>
      </c>
      <c r="ZM727">
        <v>1</v>
      </c>
      <c r="ZN727">
        <v>1</v>
      </c>
      <c r="ZO727">
        <v>1</v>
      </c>
      <c r="ZP727">
        <v>1</v>
      </c>
      <c r="ZQ727">
        <v>1</v>
      </c>
      <c r="ZR727">
        <v>0</v>
      </c>
      <c r="ZS727">
        <v>0</v>
      </c>
      <c r="ZT727">
        <v>1</v>
      </c>
      <c r="ZU727">
        <v>1</v>
      </c>
      <c r="ZV727">
        <v>1</v>
      </c>
      <c r="ZW727">
        <v>1</v>
      </c>
      <c r="ZX727">
        <v>1</v>
      </c>
      <c r="ZY727">
        <v>1</v>
      </c>
      <c r="ZZ727">
        <v>1</v>
      </c>
      <c r="AAA727">
        <v>1</v>
      </c>
      <c r="AAB727">
        <v>1</v>
      </c>
      <c r="AAC727">
        <v>1</v>
      </c>
      <c r="AAD727">
        <v>1</v>
      </c>
      <c r="AAE727">
        <v>1</v>
      </c>
      <c r="AAF727">
        <v>1</v>
      </c>
      <c r="AAG727">
        <v>1</v>
      </c>
      <c r="AAH727">
        <v>1</v>
      </c>
      <c r="AAI727">
        <v>0</v>
      </c>
      <c r="AAJ727">
        <v>0</v>
      </c>
      <c r="AAK727">
        <v>1</v>
      </c>
      <c r="AAL727">
        <v>1</v>
      </c>
      <c r="AAM727">
        <v>1</v>
      </c>
      <c r="AAN727">
        <v>1</v>
      </c>
      <c r="AAO727">
        <v>1</v>
      </c>
      <c r="AAP727">
        <v>1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  <c r="ABZ727">
        <v>0</v>
      </c>
      <c r="ACA727">
        <v>0</v>
      </c>
      <c r="ACB727">
        <v>0</v>
      </c>
      <c r="ACC727">
        <v>0</v>
      </c>
      <c r="ACD727">
        <v>0</v>
      </c>
    </row>
    <row r="728" spans="1:758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-1</v>
      </c>
      <c r="BS728">
        <v>-1</v>
      </c>
      <c r="BT728">
        <v>-1</v>
      </c>
      <c r="BU728">
        <v>-1</v>
      </c>
      <c r="BV728">
        <v>-1</v>
      </c>
      <c r="BW728">
        <v>-1</v>
      </c>
      <c r="BX728">
        <v>-1</v>
      </c>
      <c r="BY728">
        <v>-1</v>
      </c>
      <c r="BZ728">
        <v>-1</v>
      </c>
      <c r="CA728">
        <v>-1</v>
      </c>
      <c r="CB728">
        <v>-1</v>
      </c>
      <c r="CC728">
        <v>-1</v>
      </c>
      <c r="CD728">
        <v>-1</v>
      </c>
      <c r="CE728">
        <v>-1</v>
      </c>
      <c r="CF728">
        <v>-1</v>
      </c>
      <c r="CG728">
        <v>-1</v>
      </c>
      <c r="CH728">
        <v>-1</v>
      </c>
      <c r="CI728">
        <v>-1</v>
      </c>
      <c r="CJ728">
        <v>-1</v>
      </c>
      <c r="CK728">
        <v>-1</v>
      </c>
      <c r="CL728">
        <v>-1</v>
      </c>
      <c r="CM728">
        <v>-1</v>
      </c>
      <c r="CN728">
        <v>-1</v>
      </c>
      <c r="CO728">
        <v>-1</v>
      </c>
      <c r="CP728">
        <v>-1</v>
      </c>
      <c r="CQ728">
        <v>-1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-1</v>
      </c>
      <c r="CX728">
        <v>-1</v>
      </c>
      <c r="CY728">
        <v>-1</v>
      </c>
      <c r="CZ728">
        <v>-1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-1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-1</v>
      </c>
      <c r="EO728">
        <v>-1</v>
      </c>
      <c r="EP728">
        <v>-1</v>
      </c>
      <c r="EQ728">
        <v>-1</v>
      </c>
      <c r="ER728">
        <v>-1</v>
      </c>
      <c r="ES728">
        <v>-1</v>
      </c>
      <c r="ET728">
        <v>-1</v>
      </c>
      <c r="EU728">
        <v>-1</v>
      </c>
      <c r="EV728">
        <v>-1</v>
      </c>
      <c r="EW728">
        <v>-1</v>
      </c>
      <c r="EX728">
        <v>-1</v>
      </c>
      <c r="EY728">
        <v>-1</v>
      </c>
      <c r="EZ728">
        <v>-1</v>
      </c>
      <c r="FA728">
        <v>-1</v>
      </c>
      <c r="FB728">
        <v>-1</v>
      </c>
      <c r="FC728">
        <v>-1</v>
      </c>
      <c r="FD728">
        <v>-1</v>
      </c>
      <c r="FE728">
        <v>-1</v>
      </c>
      <c r="FF728">
        <v>-1</v>
      </c>
      <c r="FG728">
        <v>-1</v>
      </c>
      <c r="FH728">
        <v>-1</v>
      </c>
      <c r="FI728">
        <v>-1</v>
      </c>
      <c r="FJ728">
        <v>-1</v>
      </c>
      <c r="FK728">
        <v>-1</v>
      </c>
      <c r="FL728">
        <v>-1</v>
      </c>
      <c r="FM728">
        <v>-1</v>
      </c>
      <c r="FN728">
        <v>-1</v>
      </c>
      <c r="FO728">
        <v>-1</v>
      </c>
      <c r="FP728">
        <v>-1</v>
      </c>
      <c r="FQ728">
        <v>-1</v>
      </c>
      <c r="FR728">
        <v>-1</v>
      </c>
      <c r="FS728">
        <v>-1</v>
      </c>
      <c r="FT728">
        <v>-1</v>
      </c>
      <c r="FU728">
        <v>-1</v>
      </c>
      <c r="FV728">
        <v>-1</v>
      </c>
      <c r="FW728">
        <v>-1</v>
      </c>
      <c r="FX728">
        <v>-1</v>
      </c>
      <c r="FY728">
        <v>-1</v>
      </c>
      <c r="FZ728">
        <v>-1</v>
      </c>
      <c r="GA728">
        <v>-1</v>
      </c>
      <c r="GB728">
        <v>-1</v>
      </c>
      <c r="GC728">
        <v>-1</v>
      </c>
      <c r="GD728">
        <v>-1</v>
      </c>
      <c r="GE728">
        <v>-1</v>
      </c>
      <c r="GF728">
        <v>-1</v>
      </c>
      <c r="GG728">
        <v>-1</v>
      </c>
      <c r="GH728">
        <v>-1</v>
      </c>
      <c r="GI728">
        <v>-1</v>
      </c>
      <c r="GJ728">
        <v>-1</v>
      </c>
      <c r="GK728">
        <v>-1</v>
      </c>
      <c r="GL728">
        <v>-1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-1</v>
      </c>
      <c r="JV728">
        <v>-1</v>
      </c>
      <c r="JW728">
        <v>-1</v>
      </c>
      <c r="JX728">
        <v>-1</v>
      </c>
      <c r="JY728">
        <v>-1</v>
      </c>
      <c r="JZ728">
        <v>-1</v>
      </c>
      <c r="KA728">
        <v>-1</v>
      </c>
      <c r="KB728">
        <v>-1</v>
      </c>
      <c r="KC728">
        <v>-1</v>
      </c>
      <c r="KD728">
        <v>-1</v>
      </c>
      <c r="KE728">
        <v>-1</v>
      </c>
      <c r="KF728">
        <v>-1</v>
      </c>
      <c r="KG728">
        <v>-1</v>
      </c>
      <c r="KH728">
        <v>-1</v>
      </c>
      <c r="KI728">
        <v>-1</v>
      </c>
      <c r="KJ728">
        <v>-1</v>
      </c>
      <c r="KK728">
        <v>-1</v>
      </c>
      <c r="KL728">
        <v>-1</v>
      </c>
      <c r="KM728">
        <v>-1</v>
      </c>
      <c r="KN728">
        <v>-1</v>
      </c>
      <c r="KO728">
        <v>-1</v>
      </c>
      <c r="KP728">
        <v>-1</v>
      </c>
      <c r="KQ728">
        <v>-1</v>
      </c>
      <c r="KR728">
        <v>-1</v>
      </c>
      <c r="KS728">
        <v>-1</v>
      </c>
      <c r="KT728">
        <v>-1</v>
      </c>
      <c r="KU728">
        <v>-1</v>
      </c>
      <c r="KV728">
        <v>-1</v>
      </c>
      <c r="KW728">
        <v>-1</v>
      </c>
      <c r="KX728">
        <v>-1</v>
      </c>
      <c r="KY728">
        <v>-1</v>
      </c>
      <c r="KZ728">
        <v>-1</v>
      </c>
      <c r="LA728">
        <v>-1</v>
      </c>
      <c r="LB728">
        <v>-1</v>
      </c>
      <c r="LC728">
        <v>-1</v>
      </c>
      <c r="LD728">
        <v>-1</v>
      </c>
      <c r="LE728">
        <v>-1</v>
      </c>
      <c r="LF728">
        <v>-1</v>
      </c>
      <c r="LG728">
        <v>-1</v>
      </c>
      <c r="LH728">
        <v>-1</v>
      </c>
      <c r="LI728">
        <v>-1</v>
      </c>
      <c r="LJ728">
        <v>-1</v>
      </c>
      <c r="LK728">
        <v>-1</v>
      </c>
      <c r="LL728">
        <v>-1</v>
      </c>
      <c r="LM728">
        <v>-1</v>
      </c>
      <c r="LN728">
        <v>-1</v>
      </c>
      <c r="LO728">
        <v>-1</v>
      </c>
      <c r="LP728">
        <v>-1</v>
      </c>
      <c r="LQ728">
        <v>-1</v>
      </c>
      <c r="LR728">
        <v>-1</v>
      </c>
      <c r="LS728">
        <v>-1</v>
      </c>
      <c r="LT728">
        <v>-1</v>
      </c>
      <c r="LU728">
        <v>-1</v>
      </c>
      <c r="LV728">
        <v>-1</v>
      </c>
      <c r="LW728">
        <v>-1</v>
      </c>
      <c r="LX728">
        <v>-1</v>
      </c>
      <c r="LY728">
        <v>-1</v>
      </c>
      <c r="LZ728">
        <v>-1</v>
      </c>
      <c r="MA728">
        <v>-1</v>
      </c>
      <c r="MB728">
        <v>-1</v>
      </c>
      <c r="MC728">
        <v>-1</v>
      </c>
      <c r="MD728">
        <v>-1</v>
      </c>
      <c r="ME728">
        <v>-1</v>
      </c>
      <c r="MF728">
        <v>-1</v>
      </c>
      <c r="MG728">
        <v>-1</v>
      </c>
      <c r="MH728">
        <v>-1</v>
      </c>
      <c r="MI728">
        <v>-1</v>
      </c>
      <c r="MJ728">
        <v>-1</v>
      </c>
      <c r="MK728">
        <v>-1</v>
      </c>
      <c r="ML728">
        <v>-1</v>
      </c>
      <c r="MM728">
        <v>-1</v>
      </c>
      <c r="MN728">
        <v>-1</v>
      </c>
      <c r="MO728">
        <v>-1</v>
      </c>
      <c r="MP728">
        <v>-1</v>
      </c>
      <c r="MQ728">
        <v>-1</v>
      </c>
      <c r="MR728">
        <v>-1</v>
      </c>
      <c r="MS728">
        <v>-1</v>
      </c>
      <c r="MT728">
        <v>-1</v>
      </c>
      <c r="MU728">
        <v>-1</v>
      </c>
      <c r="MV728">
        <v>-1</v>
      </c>
      <c r="MW728">
        <v>-1</v>
      </c>
      <c r="MX728">
        <v>-1</v>
      </c>
      <c r="MY728">
        <v>-1</v>
      </c>
      <c r="MZ728">
        <v>-1</v>
      </c>
      <c r="NA728">
        <v>-1</v>
      </c>
      <c r="NB728">
        <v>-1</v>
      </c>
      <c r="NC728">
        <v>-1</v>
      </c>
      <c r="ND728">
        <v>-1</v>
      </c>
      <c r="NE728">
        <v>-1</v>
      </c>
      <c r="NF728">
        <v>-1</v>
      </c>
      <c r="NG728">
        <v>-1</v>
      </c>
      <c r="NH728">
        <v>-1</v>
      </c>
      <c r="NI728">
        <v>-1</v>
      </c>
      <c r="NJ728">
        <v>-1</v>
      </c>
      <c r="NK728">
        <v>-1</v>
      </c>
      <c r="NL728">
        <v>-1</v>
      </c>
      <c r="NM728">
        <v>-1</v>
      </c>
      <c r="NN728">
        <v>-1</v>
      </c>
      <c r="NO728">
        <v>-1</v>
      </c>
      <c r="NP728">
        <v>-1</v>
      </c>
      <c r="NQ728">
        <v>-1</v>
      </c>
      <c r="NR728">
        <v>-1</v>
      </c>
      <c r="NS728">
        <v>-1</v>
      </c>
      <c r="NT728">
        <v>-1</v>
      </c>
      <c r="NU728">
        <v>-1</v>
      </c>
      <c r="NV728">
        <v>-1</v>
      </c>
      <c r="NW728">
        <v>-1</v>
      </c>
      <c r="NX728">
        <v>-1</v>
      </c>
      <c r="NY728">
        <v>-1</v>
      </c>
      <c r="NZ728">
        <v>-1</v>
      </c>
      <c r="OA728">
        <v>-1</v>
      </c>
      <c r="OB728">
        <v>-1</v>
      </c>
      <c r="OC728">
        <v>-1</v>
      </c>
      <c r="OD728">
        <v>-1</v>
      </c>
      <c r="OE728">
        <v>-1</v>
      </c>
      <c r="OF728">
        <v>-1</v>
      </c>
      <c r="OG728">
        <v>-1</v>
      </c>
      <c r="OH728">
        <v>-1</v>
      </c>
      <c r="OI728">
        <v>-1</v>
      </c>
      <c r="OJ728">
        <v>-1</v>
      </c>
      <c r="OK728">
        <v>-1</v>
      </c>
      <c r="OL728">
        <v>-1</v>
      </c>
      <c r="OM728">
        <v>-1</v>
      </c>
      <c r="ON728">
        <v>-1</v>
      </c>
      <c r="OO728">
        <v>-1</v>
      </c>
      <c r="OP728">
        <v>-1</v>
      </c>
      <c r="OQ728">
        <v>-1</v>
      </c>
      <c r="OR728">
        <v>-1</v>
      </c>
      <c r="OS728">
        <v>-1</v>
      </c>
      <c r="OT728">
        <v>-1</v>
      </c>
      <c r="OU728">
        <v>-1</v>
      </c>
      <c r="OV728">
        <v>-1</v>
      </c>
      <c r="OW728">
        <v>-1</v>
      </c>
      <c r="OX728">
        <v>-1</v>
      </c>
      <c r="OY728">
        <v>-1</v>
      </c>
      <c r="OZ728">
        <v>-1</v>
      </c>
      <c r="PA728">
        <v>-1</v>
      </c>
      <c r="PB728">
        <v>-1</v>
      </c>
      <c r="PC728">
        <v>-1</v>
      </c>
      <c r="PD728">
        <v>-1</v>
      </c>
      <c r="PE728">
        <v>-1</v>
      </c>
      <c r="PF728">
        <v>-1</v>
      </c>
      <c r="PG728">
        <v>-1</v>
      </c>
      <c r="PH728">
        <v>-1</v>
      </c>
      <c r="PI728">
        <v>-1</v>
      </c>
      <c r="PJ728">
        <v>-1</v>
      </c>
      <c r="PK728">
        <v>-1</v>
      </c>
      <c r="PL728">
        <v>-1</v>
      </c>
      <c r="PM728">
        <v>-1</v>
      </c>
      <c r="PN728">
        <v>-1</v>
      </c>
      <c r="PO728">
        <v>-1</v>
      </c>
      <c r="PP728">
        <v>-1</v>
      </c>
      <c r="PQ728">
        <v>-1</v>
      </c>
      <c r="PR728">
        <v>-1</v>
      </c>
      <c r="PS728">
        <v>-1</v>
      </c>
      <c r="PT728">
        <v>-1</v>
      </c>
      <c r="PU728">
        <v>-1</v>
      </c>
      <c r="PV728">
        <v>-1</v>
      </c>
      <c r="PW728">
        <v>-1</v>
      </c>
      <c r="PX728">
        <v>-1</v>
      </c>
      <c r="PY728">
        <v>-1</v>
      </c>
      <c r="PZ728">
        <v>-1</v>
      </c>
      <c r="QA728">
        <v>-1</v>
      </c>
      <c r="QB728">
        <v>-1</v>
      </c>
      <c r="QC728">
        <v>-1</v>
      </c>
      <c r="QD728">
        <v>-1</v>
      </c>
      <c r="QE728">
        <v>-1</v>
      </c>
      <c r="QF728">
        <v>-1</v>
      </c>
      <c r="QG728">
        <v>-1</v>
      </c>
      <c r="QH728">
        <v>-1</v>
      </c>
      <c r="QI728">
        <v>-1</v>
      </c>
      <c r="QJ728">
        <v>-1</v>
      </c>
      <c r="QK728">
        <v>-1</v>
      </c>
      <c r="QL728">
        <v>-1</v>
      </c>
      <c r="QM728">
        <v>-1</v>
      </c>
      <c r="QN728">
        <v>-1</v>
      </c>
      <c r="QO728">
        <v>-1</v>
      </c>
      <c r="QP728">
        <v>-1</v>
      </c>
      <c r="QQ728">
        <v>-1</v>
      </c>
      <c r="QR728">
        <v>-1</v>
      </c>
      <c r="QS728">
        <v>-1</v>
      </c>
      <c r="QT728">
        <v>-1</v>
      </c>
      <c r="QU728">
        <v>-1</v>
      </c>
      <c r="QV728">
        <v>-1</v>
      </c>
      <c r="QW728">
        <v>-1</v>
      </c>
      <c r="QX728">
        <v>-1</v>
      </c>
      <c r="QY728">
        <v>-1</v>
      </c>
      <c r="QZ728">
        <v>-1</v>
      </c>
      <c r="RA728">
        <v>-1</v>
      </c>
      <c r="RB728">
        <v>-1</v>
      </c>
      <c r="RC728">
        <v>-1</v>
      </c>
      <c r="RD728">
        <v>-1</v>
      </c>
      <c r="RE728">
        <v>-1</v>
      </c>
      <c r="RF728">
        <v>-1</v>
      </c>
      <c r="RG728">
        <v>-1</v>
      </c>
      <c r="RH728">
        <v>-1</v>
      </c>
      <c r="RI728">
        <v>-1</v>
      </c>
      <c r="RJ728">
        <v>-1</v>
      </c>
      <c r="RK728">
        <v>-1</v>
      </c>
      <c r="RL728">
        <v>-1</v>
      </c>
      <c r="RM728">
        <v>-1</v>
      </c>
      <c r="RN728">
        <v>-1</v>
      </c>
      <c r="RO728">
        <v>-1</v>
      </c>
      <c r="RP728">
        <v>-1</v>
      </c>
      <c r="RQ728">
        <v>-1</v>
      </c>
      <c r="RR728">
        <v>-1</v>
      </c>
      <c r="RS728">
        <v>-1</v>
      </c>
      <c r="RT728">
        <v>-1</v>
      </c>
      <c r="RU728">
        <v>-1</v>
      </c>
      <c r="RV728">
        <v>-1</v>
      </c>
      <c r="RW728">
        <v>-1</v>
      </c>
      <c r="RX728">
        <v>-1</v>
      </c>
      <c r="RY728">
        <v>-1</v>
      </c>
      <c r="RZ728">
        <v>-1</v>
      </c>
      <c r="SA728">
        <v>-1</v>
      </c>
      <c r="SB728">
        <v>-1</v>
      </c>
      <c r="SC728">
        <v>-1</v>
      </c>
      <c r="SD728">
        <v>-1</v>
      </c>
      <c r="SE728">
        <v>-1</v>
      </c>
      <c r="SF728">
        <v>-1</v>
      </c>
      <c r="SG728">
        <v>-1</v>
      </c>
      <c r="SH728">
        <v>-1</v>
      </c>
      <c r="SI728">
        <v>-1</v>
      </c>
      <c r="SJ728">
        <v>-1</v>
      </c>
      <c r="SK728">
        <v>-1</v>
      </c>
      <c r="SL728">
        <v>-1</v>
      </c>
      <c r="SM728">
        <v>-1</v>
      </c>
      <c r="SN728">
        <v>-1</v>
      </c>
      <c r="SO728">
        <v>-1</v>
      </c>
      <c r="SP728">
        <v>-1</v>
      </c>
      <c r="SQ728">
        <v>-1</v>
      </c>
      <c r="SR728">
        <v>-1</v>
      </c>
      <c r="SS728">
        <v>-1</v>
      </c>
      <c r="ST728">
        <v>-1</v>
      </c>
      <c r="SU728">
        <v>-1</v>
      </c>
      <c r="SV728">
        <v>-1</v>
      </c>
      <c r="SW728">
        <v>-1</v>
      </c>
      <c r="SX728">
        <v>-1</v>
      </c>
      <c r="SY728">
        <v>-1</v>
      </c>
      <c r="SZ728">
        <v>-1</v>
      </c>
      <c r="TA728">
        <v>-1</v>
      </c>
      <c r="TB728">
        <v>-1</v>
      </c>
      <c r="TC728">
        <v>-1</v>
      </c>
      <c r="TD728">
        <v>-1</v>
      </c>
      <c r="TE728">
        <v>-1</v>
      </c>
      <c r="TF728">
        <v>-1</v>
      </c>
      <c r="TG728">
        <v>-1</v>
      </c>
      <c r="TH728">
        <v>-1</v>
      </c>
      <c r="TI728">
        <v>-1</v>
      </c>
      <c r="TJ728">
        <v>-1</v>
      </c>
      <c r="TK728">
        <v>-1</v>
      </c>
      <c r="TL728">
        <v>-1</v>
      </c>
      <c r="TM728">
        <v>-1</v>
      </c>
      <c r="TN728">
        <v>-1</v>
      </c>
      <c r="TO728">
        <v>-1</v>
      </c>
      <c r="TP728">
        <v>-1</v>
      </c>
      <c r="TQ728">
        <v>-1</v>
      </c>
      <c r="TR728">
        <v>-1</v>
      </c>
      <c r="TS728">
        <v>-1</v>
      </c>
      <c r="TT728">
        <v>-1</v>
      </c>
      <c r="TU728">
        <v>-1</v>
      </c>
      <c r="TV728">
        <v>-1</v>
      </c>
      <c r="TW728">
        <v>-1</v>
      </c>
      <c r="TX728">
        <v>-1</v>
      </c>
      <c r="TY728">
        <v>-1</v>
      </c>
      <c r="TZ728">
        <v>-1</v>
      </c>
      <c r="UA728">
        <v>-1</v>
      </c>
      <c r="UB728">
        <v>-1</v>
      </c>
      <c r="UC728">
        <v>-1</v>
      </c>
      <c r="UD728">
        <v>-1</v>
      </c>
      <c r="UE728">
        <v>-1</v>
      </c>
      <c r="UF728">
        <v>-1</v>
      </c>
      <c r="UG728">
        <v>-1</v>
      </c>
      <c r="UH728">
        <v>-1</v>
      </c>
      <c r="UI728">
        <v>-1</v>
      </c>
      <c r="UJ728">
        <v>-1</v>
      </c>
      <c r="UK728">
        <v>-1</v>
      </c>
      <c r="UL728">
        <v>-1</v>
      </c>
      <c r="UM728">
        <v>-1</v>
      </c>
      <c r="UN728">
        <v>-1</v>
      </c>
      <c r="UO728">
        <v>-1</v>
      </c>
      <c r="UP728">
        <v>-1</v>
      </c>
      <c r="UQ728">
        <v>-1</v>
      </c>
      <c r="UR728">
        <v>-1</v>
      </c>
      <c r="US728">
        <v>-1</v>
      </c>
      <c r="UT728">
        <v>-1</v>
      </c>
      <c r="UU728">
        <v>-1</v>
      </c>
      <c r="UV728">
        <v>-1</v>
      </c>
      <c r="UW728">
        <v>-1</v>
      </c>
      <c r="UX728">
        <v>-1</v>
      </c>
      <c r="UY728">
        <v>-1</v>
      </c>
      <c r="UZ728">
        <v>-1</v>
      </c>
      <c r="VA728">
        <v>-1</v>
      </c>
      <c r="VB728">
        <v>-1</v>
      </c>
      <c r="VC728">
        <v>-1</v>
      </c>
      <c r="VD728">
        <v>-1</v>
      </c>
      <c r="VE728">
        <v>-1</v>
      </c>
      <c r="VF728">
        <v>-1</v>
      </c>
      <c r="VG728">
        <v>-1</v>
      </c>
      <c r="VH728">
        <v>-1</v>
      </c>
      <c r="VI728">
        <v>-1</v>
      </c>
      <c r="VJ728">
        <v>-1</v>
      </c>
      <c r="VK728">
        <v>-1</v>
      </c>
      <c r="VL728">
        <v>-1</v>
      </c>
      <c r="VM728">
        <v>-1</v>
      </c>
      <c r="VN728">
        <v>-1</v>
      </c>
      <c r="VO728">
        <v>-1</v>
      </c>
      <c r="VP728">
        <v>-1</v>
      </c>
      <c r="VQ728">
        <v>-1</v>
      </c>
      <c r="VR728">
        <v>-1</v>
      </c>
      <c r="VS728">
        <v>-1</v>
      </c>
      <c r="VT728">
        <v>-1</v>
      </c>
      <c r="VU728">
        <v>-1</v>
      </c>
      <c r="VV728">
        <v>-1</v>
      </c>
      <c r="VW728">
        <v>-1</v>
      </c>
      <c r="VX728">
        <v>-1</v>
      </c>
      <c r="VY728">
        <v>-1</v>
      </c>
      <c r="VZ728">
        <v>-1</v>
      </c>
      <c r="WA728">
        <v>-1</v>
      </c>
      <c r="WB728">
        <v>-1</v>
      </c>
      <c r="WC728">
        <v>-1</v>
      </c>
      <c r="WD728">
        <v>-1</v>
      </c>
      <c r="WE728">
        <v>-1</v>
      </c>
      <c r="WF728">
        <v>-1</v>
      </c>
      <c r="WG728">
        <v>-1</v>
      </c>
      <c r="WH728">
        <v>-1</v>
      </c>
      <c r="WI728">
        <v>-1</v>
      </c>
      <c r="WJ728">
        <v>-1</v>
      </c>
      <c r="WK728">
        <v>-1</v>
      </c>
      <c r="WL728">
        <v>-1</v>
      </c>
      <c r="WM728">
        <v>-1</v>
      </c>
      <c r="WN728">
        <v>-1</v>
      </c>
      <c r="WO728">
        <v>-1</v>
      </c>
      <c r="WP728">
        <v>-1</v>
      </c>
      <c r="WQ728">
        <v>-1</v>
      </c>
      <c r="WR728">
        <v>-1</v>
      </c>
      <c r="WS728">
        <v>-1</v>
      </c>
      <c r="WT728">
        <v>-1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1</v>
      </c>
      <c r="ZU728">
        <v>1</v>
      </c>
      <c r="ZV728">
        <v>1</v>
      </c>
      <c r="ZW728">
        <v>1</v>
      </c>
      <c r="ZX728">
        <v>1</v>
      </c>
      <c r="ZY728">
        <v>1</v>
      </c>
      <c r="ZZ728">
        <v>1</v>
      </c>
      <c r="AAA728">
        <v>1</v>
      </c>
      <c r="AAB728">
        <v>1</v>
      </c>
      <c r="AAC728">
        <v>1</v>
      </c>
      <c r="AAD728">
        <v>1</v>
      </c>
      <c r="AAE728">
        <v>1</v>
      </c>
      <c r="AAF728">
        <v>1</v>
      </c>
      <c r="AAG728">
        <v>1</v>
      </c>
      <c r="AAH728">
        <v>1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  <c r="ABZ728">
        <v>0</v>
      </c>
      <c r="ACA728">
        <v>0</v>
      </c>
      <c r="ACB728">
        <v>0</v>
      </c>
      <c r="ACC728">
        <v>0</v>
      </c>
      <c r="ACD728">
        <v>0</v>
      </c>
    </row>
    <row r="729" spans="1:758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-1</v>
      </c>
      <c r="BS729">
        <v>-1</v>
      </c>
      <c r="BT729">
        <v>-1</v>
      </c>
      <c r="BU729">
        <v>-1</v>
      </c>
      <c r="BV729">
        <v>-1</v>
      </c>
      <c r="BW729">
        <v>-1</v>
      </c>
      <c r="BX729">
        <v>-1</v>
      </c>
      <c r="BY729">
        <v>-1</v>
      </c>
      <c r="BZ729">
        <v>-1</v>
      </c>
      <c r="CA729">
        <v>-1</v>
      </c>
      <c r="CB729">
        <v>-1</v>
      </c>
      <c r="CC729">
        <v>-1</v>
      </c>
      <c r="CD729">
        <v>-1</v>
      </c>
      <c r="CE729">
        <v>-1</v>
      </c>
      <c r="CF729">
        <v>-1</v>
      </c>
      <c r="CG729">
        <v>-1</v>
      </c>
      <c r="CH729">
        <v>-1</v>
      </c>
      <c r="CI729">
        <v>-1</v>
      </c>
      <c r="CJ729">
        <v>-1</v>
      </c>
      <c r="CK729">
        <v>-1</v>
      </c>
      <c r="CL729">
        <v>-1</v>
      </c>
      <c r="CM729">
        <v>-1</v>
      </c>
      <c r="CN729">
        <v>-1</v>
      </c>
      <c r="CO729">
        <v>-1</v>
      </c>
      <c r="CP729">
        <v>-1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-1</v>
      </c>
      <c r="CZ729">
        <v>-1</v>
      </c>
      <c r="DA729">
        <v>-1</v>
      </c>
      <c r="DB729">
        <v>-1</v>
      </c>
      <c r="DC729">
        <v>-1</v>
      </c>
      <c r="DD729">
        <v>-1</v>
      </c>
      <c r="DE729">
        <v>-1</v>
      </c>
      <c r="DF729">
        <v>-1</v>
      </c>
      <c r="DG729">
        <v>-1</v>
      </c>
      <c r="DH729">
        <v>-1</v>
      </c>
      <c r="DI729">
        <v>-1</v>
      </c>
      <c r="DJ729">
        <v>-1</v>
      </c>
      <c r="DK729">
        <v>-1</v>
      </c>
      <c r="DL729">
        <v>-1</v>
      </c>
      <c r="DM729">
        <v>-1</v>
      </c>
      <c r="DN729">
        <v>-1</v>
      </c>
      <c r="DO729">
        <v>-1</v>
      </c>
      <c r="DP729">
        <v>-1</v>
      </c>
      <c r="DQ729">
        <v>-1</v>
      </c>
      <c r="DR729">
        <v>-1</v>
      </c>
      <c r="DS729">
        <v>-1</v>
      </c>
      <c r="DT729">
        <v>-1</v>
      </c>
      <c r="DU729">
        <v>-1</v>
      </c>
      <c r="DV729">
        <v>-1</v>
      </c>
      <c r="DW729">
        <v>-1</v>
      </c>
      <c r="DX729">
        <v>-1</v>
      </c>
      <c r="DY729">
        <v>-1</v>
      </c>
      <c r="DZ729">
        <v>-1</v>
      </c>
      <c r="EA729">
        <v>-1</v>
      </c>
      <c r="EB729">
        <v>-1</v>
      </c>
      <c r="EC729">
        <v>-1</v>
      </c>
      <c r="ED729">
        <v>-1</v>
      </c>
      <c r="EE729">
        <v>-1</v>
      </c>
      <c r="EF729">
        <v>-1</v>
      </c>
      <c r="EG729">
        <v>-1</v>
      </c>
      <c r="EH729">
        <v>-1</v>
      </c>
      <c r="EI729">
        <v>-1</v>
      </c>
      <c r="EJ729">
        <v>-1</v>
      </c>
      <c r="EK729">
        <v>-1</v>
      </c>
      <c r="EL729">
        <v>-1</v>
      </c>
      <c r="EM729">
        <v>-1</v>
      </c>
      <c r="EN729">
        <v>-1</v>
      </c>
      <c r="EO729">
        <v>-1</v>
      </c>
      <c r="EP729">
        <v>-1</v>
      </c>
      <c r="EQ729">
        <v>-1</v>
      </c>
      <c r="ER729">
        <v>-1</v>
      </c>
      <c r="ES729">
        <v>-1</v>
      </c>
      <c r="ET729">
        <v>-1</v>
      </c>
      <c r="EU729">
        <v>-1</v>
      </c>
      <c r="EV729">
        <v>-1</v>
      </c>
      <c r="EW729">
        <v>-1</v>
      </c>
      <c r="EX729">
        <v>-1</v>
      </c>
      <c r="EY729">
        <v>-1</v>
      </c>
      <c r="EZ729">
        <v>-1</v>
      </c>
      <c r="FA729">
        <v>-1</v>
      </c>
      <c r="FB729">
        <v>-1</v>
      </c>
      <c r="FC729">
        <v>-1</v>
      </c>
      <c r="FD729">
        <v>-1</v>
      </c>
      <c r="FE729">
        <v>-1</v>
      </c>
      <c r="FF729">
        <v>-1</v>
      </c>
      <c r="FG729">
        <v>-1</v>
      </c>
      <c r="FH729">
        <v>-1</v>
      </c>
      <c r="FI729">
        <v>-1</v>
      </c>
      <c r="FJ729">
        <v>-1</v>
      </c>
      <c r="FK729">
        <v>-1</v>
      </c>
      <c r="FL729">
        <v>-1</v>
      </c>
      <c r="FM729">
        <v>-1</v>
      </c>
      <c r="FN729">
        <v>-1</v>
      </c>
      <c r="FO729">
        <v>-1</v>
      </c>
      <c r="FP729">
        <v>-1</v>
      </c>
      <c r="FQ729">
        <v>-1</v>
      </c>
      <c r="FR729">
        <v>-1</v>
      </c>
      <c r="FS729">
        <v>-1</v>
      </c>
      <c r="FT729">
        <v>-1</v>
      </c>
      <c r="FU729">
        <v>-1</v>
      </c>
      <c r="FV729">
        <v>-1</v>
      </c>
      <c r="FW729">
        <v>-1</v>
      </c>
      <c r="FX729">
        <v>-1</v>
      </c>
      <c r="FY729">
        <v>-1</v>
      </c>
      <c r="FZ729">
        <v>-1</v>
      </c>
      <c r="GA729">
        <v>-1</v>
      </c>
      <c r="GB729">
        <v>-1</v>
      </c>
      <c r="GC729">
        <v>-1</v>
      </c>
      <c r="GD729">
        <v>-1</v>
      </c>
      <c r="GE729">
        <v>-1</v>
      </c>
      <c r="GF729">
        <v>-1</v>
      </c>
      <c r="GG729">
        <v>-1</v>
      </c>
      <c r="GH729">
        <v>-1</v>
      </c>
      <c r="GI729">
        <v>-1</v>
      </c>
      <c r="GJ729">
        <v>-1</v>
      </c>
      <c r="GK729">
        <v>-1</v>
      </c>
      <c r="GL729">
        <v>-1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-1</v>
      </c>
      <c r="JV729">
        <v>-1</v>
      </c>
      <c r="JW729">
        <v>-1</v>
      </c>
      <c r="JX729">
        <v>-1</v>
      </c>
      <c r="JY729">
        <v>-1</v>
      </c>
      <c r="JZ729">
        <v>-1</v>
      </c>
      <c r="KA729">
        <v>-1</v>
      </c>
      <c r="KB729">
        <v>-1</v>
      </c>
      <c r="KC729">
        <v>-1</v>
      </c>
      <c r="KD729">
        <v>-1</v>
      </c>
      <c r="KE729">
        <v>-1</v>
      </c>
      <c r="KF729">
        <v>-1</v>
      </c>
      <c r="KG729">
        <v>-1</v>
      </c>
      <c r="KH729">
        <v>-1</v>
      </c>
      <c r="KI729">
        <v>-1</v>
      </c>
      <c r="KJ729">
        <v>-1</v>
      </c>
      <c r="KK729">
        <v>-1</v>
      </c>
      <c r="KL729">
        <v>-1</v>
      </c>
      <c r="KM729">
        <v>-1</v>
      </c>
      <c r="KN729">
        <v>-1</v>
      </c>
      <c r="KO729">
        <v>-1</v>
      </c>
      <c r="KP729">
        <v>-1</v>
      </c>
      <c r="KQ729">
        <v>-1</v>
      </c>
      <c r="KR729">
        <v>-1</v>
      </c>
      <c r="KS729">
        <v>-1</v>
      </c>
      <c r="KT729">
        <v>-1</v>
      </c>
      <c r="KU729">
        <v>-1</v>
      </c>
      <c r="KV729">
        <v>-1</v>
      </c>
      <c r="KW729">
        <v>-1</v>
      </c>
      <c r="KX729">
        <v>-1</v>
      </c>
      <c r="KY729">
        <v>-1</v>
      </c>
      <c r="KZ729">
        <v>-1</v>
      </c>
      <c r="LA729">
        <v>-1</v>
      </c>
      <c r="LB729">
        <v>-1</v>
      </c>
      <c r="LC729">
        <v>-1</v>
      </c>
      <c r="LD729">
        <v>-1</v>
      </c>
      <c r="LE729">
        <v>-1</v>
      </c>
      <c r="LF729">
        <v>-1</v>
      </c>
      <c r="LG729">
        <v>-1</v>
      </c>
      <c r="LH729">
        <v>-1</v>
      </c>
      <c r="LI729">
        <v>-1</v>
      </c>
      <c r="LJ729">
        <v>-1</v>
      </c>
      <c r="LK729">
        <v>-1</v>
      </c>
      <c r="LL729">
        <v>-1</v>
      </c>
      <c r="LM729">
        <v>-1</v>
      </c>
      <c r="LN729">
        <v>-1</v>
      </c>
      <c r="LO729">
        <v>-1</v>
      </c>
      <c r="LP729">
        <v>-1</v>
      </c>
      <c r="LQ729">
        <v>-1</v>
      </c>
      <c r="LR729">
        <v>-1</v>
      </c>
      <c r="LS729">
        <v>-1</v>
      </c>
      <c r="LT729">
        <v>-1</v>
      </c>
      <c r="LU729">
        <v>-1</v>
      </c>
      <c r="LV729">
        <v>-1</v>
      </c>
      <c r="LW729">
        <v>-1</v>
      </c>
      <c r="LX729">
        <v>-1</v>
      </c>
      <c r="LY729">
        <v>-1</v>
      </c>
      <c r="LZ729">
        <v>-1</v>
      </c>
      <c r="MA729">
        <v>-1</v>
      </c>
      <c r="MB729">
        <v>-1</v>
      </c>
      <c r="MC729">
        <v>-1</v>
      </c>
      <c r="MD729">
        <v>-1</v>
      </c>
      <c r="ME729">
        <v>-1</v>
      </c>
      <c r="MF729">
        <v>-1</v>
      </c>
      <c r="MG729">
        <v>-1</v>
      </c>
      <c r="MH729">
        <v>-1</v>
      </c>
      <c r="MI729">
        <v>-1</v>
      </c>
      <c r="MJ729">
        <v>-1</v>
      </c>
      <c r="MK729">
        <v>-1</v>
      </c>
      <c r="ML729">
        <v>-1</v>
      </c>
      <c r="MM729">
        <v>-1</v>
      </c>
      <c r="MN729">
        <v>-1</v>
      </c>
      <c r="MO729">
        <v>-1</v>
      </c>
      <c r="MP729">
        <v>-1</v>
      </c>
      <c r="MQ729">
        <v>-1</v>
      </c>
      <c r="MR729">
        <v>-1</v>
      </c>
      <c r="MS729">
        <v>-1</v>
      </c>
      <c r="MT729">
        <v>-1</v>
      </c>
      <c r="MU729">
        <v>-1</v>
      </c>
      <c r="MV729">
        <v>-1</v>
      </c>
      <c r="MW729">
        <v>-1</v>
      </c>
      <c r="MX729">
        <v>-1</v>
      </c>
      <c r="MY729">
        <v>-1</v>
      </c>
      <c r="MZ729">
        <v>-1</v>
      </c>
      <c r="NA729">
        <v>-1</v>
      </c>
      <c r="NB729">
        <v>-1</v>
      </c>
      <c r="NC729">
        <v>-1</v>
      </c>
      <c r="ND729">
        <v>-1</v>
      </c>
      <c r="NE729">
        <v>-1</v>
      </c>
      <c r="NF729">
        <v>-1</v>
      </c>
      <c r="NG729">
        <v>-1</v>
      </c>
      <c r="NH729">
        <v>-1</v>
      </c>
      <c r="NI729">
        <v>-1</v>
      </c>
      <c r="NJ729">
        <v>-1</v>
      </c>
      <c r="NK729">
        <v>-1</v>
      </c>
      <c r="NL729">
        <v>-1</v>
      </c>
      <c r="NM729">
        <v>-1</v>
      </c>
      <c r="NN729">
        <v>-1</v>
      </c>
      <c r="NO729">
        <v>-1</v>
      </c>
      <c r="NP729">
        <v>-1</v>
      </c>
      <c r="NQ729">
        <v>-1</v>
      </c>
      <c r="NR729">
        <v>-1</v>
      </c>
      <c r="NS729">
        <v>-1</v>
      </c>
      <c r="NT729">
        <v>-1</v>
      </c>
      <c r="NU729">
        <v>-1</v>
      </c>
      <c r="NV729">
        <v>-1</v>
      </c>
      <c r="NW729">
        <v>-1</v>
      </c>
      <c r="NX729">
        <v>-1</v>
      </c>
      <c r="NY729">
        <v>-1</v>
      </c>
      <c r="NZ729">
        <v>-1</v>
      </c>
      <c r="OA729">
        <v>-1</v>
      </c>
      <c r="OB729">
        <v>-1</v>
      </c>
      <c r="OC729">
        <v>-1</v>
      </c>
      <c r="OD729">
        <v>-1</v>
      </c>
      <c r="OE729">
        <v>-1</v>
      </c>
      <c r="OF729">
        <v>-1</v>
      </c>
      <c r="OG729">
        <v>-1</v>
      </c>
      <c r="OH729">
        <v>-1</v>
      </c>
      <c r="OI729">
        <v>-1</v>
      </c>
      <c r="OJ729">
        <v>-1</v>
      </c>
      <c r="OK729">
        <v>-1</v>
      </c>
      <c r="OL729">
        <v>-1</v>
      </c>
      <c r="OM729">
        <v>-1</v>
      </c>
      <c r="ON729">
        <v>-1</v>
      </c>
      <c r="OO729">
        <v>-1</v>
      </c>
      <c r="OP729">
        <v>-1</v>
      </c>
      <c r="OQ729">
        <v>-1</v>
      </c>
      <c r="OR729">
        <v>-1</v>
      </c>
      <c r="OS729">
        <v>-1</v>
      </c>
      <c r="OT729">
        <v>-1</v>
      </c>
      <c r="OU729">
        <v>-1</v>
      </c>
      <c r="OV729">
        <v>-1</v>
      </c>
      <c r="OW729">
        <v>-1</v>
      </c>
      <c r="OX729">
        <v>-1</v>
      </c>
      <c r="OY729">
        <v>-1</v>
      </c>
      <c r="OZ729">
        <v>-1</v>
      </c>
      <c r="PA729">
        <v>-1</v>
      </c>
      <c r="PB729">
        <v>-1</v>
      </c>
      <c r="PC729">
        <v>-1</v>
      </c>
      <c r="PD729">
        <v>-1</v>
      </c>
      <c r="PE729">
        <v>-1</v>
      </c>
      <c r="PF729">
        <v>-1</v>
      </c>
      <c r="PG729">
        <v>-1</v>
      </c>
      <c r="PH729">
        <v>-1</v>
      </c>
      <c r="PI729">
        <v>-1</v>
      </c>
      <c r="PJ729">
        <v>-1</v>
      </c>
      <c r="PK729">
        <v>-1</v>
      </c>
      <c r="PL729">
        <v>-1</v>
      </c>
      <c r="PM729">
        <v>-1</v>
      </c>
      <c r="PN729">
        <v>-1</v>
      </c>
      <c r="PO729">
        <v>-1</v>
      </c>
      <c r="PP729">
        <v>-1</v>
      </c>
      <c r="PQ729">
        <v>-1</v>
      </c>
      <c r="PR729">
        <v>-1</v>
      </c>
      <c r="PS729">
        <v>-1</v>
      </c>
      <c r="PT729">
        <v>-1</v>
      </c>
      <c r="PU729">
        <v>-1</v>
      </c>
      <c r="PV729">
        <v>-1</v>
      </c>
      <c r="PW729">
        <v>-1</v>
      </c>
      <c r="PX729">
        <v>-1</v>
      </c>
      <c r="PY729">
        <v>-1</v>
      </c>
      <c r="PZ729">
        <v>-1</v>
      </c>
      <c r="QA729">
        <v>-1</v>
      </c>
      <c r="QB729">
        <v>-1</v>
      </c>
      <c r="QC729">
        <v>-1</v>
      </c>
      <c r="QD729">
        <v>-1</v>
      </c>
      <c r="QE729">
        <v>-1</v>
      </c>
      <c r="QF729">
        <v>-1</v>
      </c>
      <c r="QG729">
        <v>-1</v>
      </c>
      <c r="QH729">
        <v>-1</v>
      </c>
      <c r="QI729">
        <v>-1</v>
      </c>
      <c r="QJ729">
        <v>-1</v>
      </c>
      <c r="QK729">
        <v>-1</v>
      </c>
      <c r="QL729">
        <v>-1</v>
      </c>
      <c r="QM729">
        <v>-1</v>
      </c>
      <c r="QN729">
        <v>-1</v>
      </c>
      <c r="QO729">
        <v>-1</v>
      </c>
      <c r="QP729">
        <v>-1</v>
      </c>
      <c r="QQ729">
        <v>-1</v>
      </c>
      <c r="QR729">
        <v>-1</v>
      </c>
      <c r="QS729">
        <v>-1</v>
      </c>
      <c r="QT729">
        <v>-1</v>
      </c>
      <c r="QU729">
        <v>-1</v>
      </c>
      <c r="QV729">
        <v>-1</v>
      </c>
      <c r="QW729">
        <v>-1</v>
      </c>
      <c r="QX729">
        <v>-1</v>
      </c>
      <c r="QY729">
        <v>-1</v>
      </c>
      <c r="QZ729">
        <v>-1</v>
      </c>
      <c r="RA729">
        <v>-1</v>
      </c>
      <c r="RB729">
        <v>-1</v>
      </c>
      <c r="RC729">
        <v>-1</v>
      </c>
      <c r="RD729">
        <v>-1</v>
      </c>
      <c r="RE729">
        <v>-1</v>
      </c>
      <c r="RF729">
        <v>-1</v>
      </c>
      <c r="RG729">
        <v>-1</v>
      </c>
      <c r="RH729">
        <v>-1</v>
      </c>
      <c r="RI729">
        <v>-1</v>
      </c>
      <c r="RJ729">
        <v>-1</v>
      </c>
      <c r="RK729">
        <v>-1</v>
      </c>
      <c r="RL729">
        <v>-1</v>
      </c>
      <c r="RM729">
        <v>-1</v>
      </c>
      <c r="RN729">
        <v>-1</v>
      </c>
      <c r="RO729">
        <v>-1</v>
      </c>
      <c r="RP729">
        <v>-1</v>
      </c>
      <c r="RQ729">
        <v>-1</v>
      </c>
      <c r="RR729">
        <v>-1</v>
      </c>
      <c r="RS729">
        <v>-1</v>
      </c>
      <c r="RT729">
        <v>-1</v>
      </c>
      <c r="RU729">
        <v>-1</v>
      </c>
      <c r="RV729">
        <v>-1</v>
      </c>
      <c r="RW729">
        <v>-1</v>
      </c>
      <c r="RX729">
        <v>-1</v>
      </c>
      <c r="RY729">
        <v>-1</v>
      </c>
      <c r="RZ729">
        <v>-1</v>
      </c>
      <c r="SA729">
        <v>-1</v>
      </c>
      <c r="SB729">
        <v>-1</v>
      </c>
      <c r="SC729">
        <v>-1</v>
      </c>
      <c r="SD729">
        <v>-1</v>
      </c>
      <c r="SE729">
        <v>-1</v>
      </c>
      <c r="SF729">
        <v>-1</v>
      </c>
      <c r="SG729">
        <v>-1</v>
      </c>
      <c r="SH729">
        <v>-1</v>
      </c>
      <c r="SI729">
        <v>-1</v>
      </c>
      <c r="SJ729">
        <v>-1</v>
      </c>
      <c r="SK729">
        <v>-1</v>
      </c>
      <c r="SL729">
        <v>-1</v>
      </c>
      <c r="SM729">
        <v>-1</v>
      </c>
      <c r="SN729">
        <v>-1</v>
      </c>
      <c r="SO729">
        <v>-1</v>
      </c>
      <c r="SP729">
        <v>-1</v>
      </c>
      <c r="SQ729">
        <v>-1</v>
      </c>
      <c r="SR729">
        <v>-1</v>
      </c>
      <c r="SS729">
        <v>-1</v>
      </c>
      <c r="ST729">
        <v>-1</v>
      </c>
      <c r="SU729">
        <v>-1</v>
      </c>
      <c r="SV729">
        <v>-1</v>
      </c>
      <c r="SW729">
        <v>-1</v>
      </c>
      <c r="SX729">
        <v>-1</v>
      </c>
      <c r="SY729">
        <v>-1</v>
      </c>
      <c r="SZ729">
        <v>-1</v>
      </c>
      <c r="TA729">
        <v>-1</v>
      </c>
      <c r="TB729">
        <v>-1</v>
      </c>
      <c r="TC729">
        <v>-1</v>
      </c>
      <c r="TD729">
        <v>-1</v>
      </c>
      <c r="TE729">
        <v>-1</v>
      </c>
      <c r="TF729">
        <v>-1</v>
      </c>
      <c r="TG729">
        <v>-1</v>
      </c>
      <c r="TH729">
        <v>-1</v>
      </c>
      <c r="TI729">
        <v>-1</v>
      </c>
      <c r="TJ729">
        <v>-1</v>
      </c>
      <c r="TK729">
        <v>-1</v>
      </c>
      <c r="TL729">
        <v>-1</v>
      </c>
      <c r="TM729">
        <v>-1</v>
      </c>
      <c r="TN729">
        <v>-1</v>
      </c>
      <c r="TO729">
        <v>-1</v>
      </c>
      <c r="TP729">
        <v>-1</v>
      </c>
      <c r="TQ729">
        <v>-1</v>
      </c>
      <c r="TR729">
        <v>-1</v>
      </c>
      <c r="TS729">
        <v>-1</v>
      </c>
      <c r="TT729">
        <v>-1</v>
      </c>
      <c r="TU729">
        <v>-1</v>
      </c>
      <c r="TV729">
        <v>-1</v>
      </c>
      <c r="TW729">
        <v>-1</v>
      </c>
      <c r="TX729">
        <v>-1</v>
      </c>
      <c r="TY729">
        <v>-1</v>
      </c>
      <c r="TZ729">
        <v>-1</v>
      </c>
      <c r="UA729">
        <v>-1</v>
      </c>
      <c r="UB729">
        <v>-1</v>
      </c>
      <c r="UC729">
        <v>-1</v>
      </c>
      <c r="UD729">
        <v>-1</v>
      </c>
      <c r="UE729">
        <v>-1</v>
      </c>
      <c r="UF729">
        <v>-1</v>
      </c>
      <c r="UG729">
        <v>-1</v>
      </c>
      <c r="UH729">
        <v>-1</v>
      </c>
      <c r="UI729">
        <v>-1</v>
      </c>
      <c r="UJ729">
        <v>-1</v>
      </c>
      <c r="UK729">
        <v>-1</v>
      </c>
      <c r="UL729">
        <v>-1</v>
      </c>
      <c r="UM729">
        <v>-1</v>
      </c>
      <c r="UN729">
        <v>-1</v>
      </c>
      <c r="UO729">
        <v>-1</v>
      </c>
      <c r="UP729">
        <v>-1</v>
      </c>
      <c r="UQ729">
        <v>-1</v>
      </c>
      <c r="UR729">
        <v>-1</v>
      </c>
      <c r="US729">
        <v>-1</v>
      </c>
      <c r="UT729">
        <v>-1</v>
      </c>
      <c r="UU729">
        <v>-1</v>
      </c>
      <c r="UV729">
        <v>-1</v>
      </c>
      <c r="UW729">
        <v>-1</v>
      </c>
      <c r="UX729">
        <v>-1</v>
      </c>
      <c r="UY729">
        <v>-1</v>
      </c>
      <c r="UZ729">
        <v>-1</v>
      </c>
      <c r="VA729">
        <v>-1</v>
      </c>
      <c r="VB729">
        <v>-1</v>
      </c>
      <c r="VC729">
        <v>-1</v>
      </c>
      <c r="VD729">
        <v>-1</v>
      </c>
      <c r="VE729">
        <v>-1</v>
      </c>
      <c r="VF729">
        <v>-1</v>
      </c>
      <c r="VG729">
        <v>-1</v>
      </c>
      <c r="VH729">
        <v>-1</v>
      </c>
      <c r="VI729">
        <v>-1</v>
      </c>
      <c r="VJ729">
        <v>-1</v>
      </c>
      <c r="VK729">
        <v>-1</v>
      </c>
      <c r="VL729">
        <v>-1</v>
      </c>
      <c r="VM729">
        <v>-1</v>
      </c>
      <c r="VN729">
        <v>-1</v>
      </c>
      <c r="VO729">
        <v>-1</v>
      </c>
      <c r="VP729">
        <v>-1</v>
      </c>
      <c r="VQ729">
        <v>-1</v>
      </c>
      <c r="VR729">
        <v>-1</v>
      </c>
      <c r="VS729">
        <v>-1</v>
      </c>
      <c r="VT729">
        <v>-1</v>
      </c>
      <c r="VU729">
        <v>-1</v>
      </c>
      <c r="VV729">
        <v>-1</v>
      </c>
      <c r="VW729">
        <v>-1</v>
      </c>
      <c r="VX729">
        <v>-1</v>
      </c>
      <c r="VY729">
        <v>-1</v>
      </c>
      <c r="VZ729">
        <v>-1</v>
      </c>
      <c r="WA729">
        <v>-1</v>
      </c>
      <c r="WB729">
        <v>-1</v>
      </c>
      <c r="WC729">
        <v>-1</v>
      </c>
      <c r="WD729">
        <v>-1</v>
      </c>
      <c r="WE729">
        <v>-1</v>
      </c>
      <c r="WF729">
        <v>-1</v>
      </c>
      <c r="WG729">
        <v>-1</v>
      </c>
      <c r="WH729">
        <v>-1</v>
      </c>
      <c r="WI729">
        <v>-1</v>
      </c>
      <c r="WJ729">
        <v>-1</v>
      </c>
      <c r="WK729">
        <v>-1</v>
      </c>
      <c r="WL729">
        <v>-1</v>
      </c>
      <c r="WM729">
        <v>-1</v>
      </c>
      <c r="WN729">
        <v>-1</v>
      </c>
      <c r="WO729">
        <v>-1</v>
      </c>
      <c r="WP729">
        <v>-1</v>
      </c>
      <c r="WQ729">
        <v>-1</v>
      </c>
      <c r="WR729">
        <v>-1</v>
      </c>
      <c r="WS729">
        <v>-1</v>
      </c>
      <c r="WT729">
        <v>-1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1</v>
      </c>
      <c r="ZT729">
        <v>1</v>
      </c>
      <c r="ZU729">
        <v>1</v>
      </c>
      <c r="ZV729">
        <v>1</v>
      </c>
      <c r="ZW729">
        <v>1</v>
      </c>
      <c r="ZX729">
        <v>1</v>
      </c>
      <c r="ZY729">
        <v>1</v>
      </c>
      <c r="ZZ729">
        <v>1</v>
      </c>
      <c r="AAA729">
        <v>1</v>
      </c>
      <c r="AAB729">
        <v>1</v>
      </c>
      <c r="AAC729">
        <v>1</v>
      </c>
      <c r="AAD729">
        <v>1</v>
      </c>
      <c r="AAE729">
        <v>1</v>
      </c>
      <c r="AAF729">
        <v>1</v>
      </c>
      <c r="AAG729">
        <v>1</v>
      </c>
      <c r="AAH729">
        <v>1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  <c r="ABZ729">
        <v>0</v>
      </c>
      <c r="ACA729">
        <v>0</v>
      </c>
      <c r="ACB729">
        <v>0</v>
      </c>
      <c r="ACC729">
        <v>0</v>
      </c>
      <c r="ACD729">
        <v>0</v>
      </c>
    </row>
    <row r="730" spans="1:758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-1</v>
      </c>
      <c r="BS730">
        <v>-1</v>
      </c>
      <c r="BT730">
        <v>-1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-1</v>
      </c>
      <c r="CB730">
        <v>-1</v>
      </c>
      <c r="CC730">
        <v>-1</v>
      </c>
      <c r="CD730">
        <v>-1</v>
      </c>
      <c r="CE730">
        <v>-1</v>
      </c>
      <c r="CF730">
        <v>-1</v>
      </c>
      <c r="CG730">
        <v>-1</v>
      </c>
      <c r="CH730">
        <v>-1</v>
      </c>
      <c r="CI730">
        <v>-1</v>
      </c>
      <c r="CJ730">
        <v>-1</v>
      </c>
      <c r="CK730">
        <v>-1</v>
      </c>
      <c r="CL730">
        <v>-1</v>
      </c>
      <c r="CM730">
        <v>-1</v>
      </c>
      <c r="CN730">
        <v>-1</v>
      </c>
      <c r="CO730">
        <v>-1</v>
      </c>
      <c r="CP730">
        <v>-1</v>
      </c>
      <c r="CQ730">
        <v>-1</v>
      </c>
      <c r="CR730">
        <v>-1</v>
      </c>
      <c r="CS730">
        <v>-1</v>
      </c>
      <c r="CT730">
        <v>-1</v>
      </c>
      <c r="CU730">
        <v>-1</v>
      </c>
      <c r="CV730">
        <v>-1</v>
      </c>
      <c r="CW730">
        <v>-1</v>
      </c>
      <c r="CX730">
        <v>-1</v>
      </c>
      <c r="CY730">
        <v>-1</v>
      </c>
      <c r="CZ730">
        <v>-1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-1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-1</v>
      </c>
      <c r="ER730">
        <v>-1</v>
      </c>
      <c r="ES730">
        <v>-1</v>
      </c>
      <c r="ET730">
        <v>-1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-1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-1</v>
      </c>
      <c r="FO730">
        <v>-1</v>
      </c>
      <c r="FP730">
        <v>-1</v>
      </c>
      <c r="FQ730">
        <v>-1</v>
      </c>
      <c r="FR730">
        <v>-1</v>
      </c>
      <c r="FS730">
        <v>-1</v>
      </c>
      <c r="FT730">
        <v>-1</v>
      </c>
      <c r="FU730">
        <v>-1</v>
      </c>
      <c r="FV730">
        <v>-1</v>
      </c>
      <c r="FW730">
        <v>-1</v>
      </c>
      <c r="FX730">
        <v>-1</v>
      </c>
      <c r="FY730">
        <v>-1</v>
      </c>
      <c r="FZ730">
        <v>-1</v>
      </c>
      <c r="GA730">
        <v>-1</v>
      </c>
      <c r="GB730">
        <v>-1</v>
      </c>
      <c r="GC730">
        <v>-1</v>
      </c>
      <c r="GD730">
        <v>-1</v>
      </c>
      <c r="GE730">
        <v>-1</v>
      </c>
      <c r="GF730">
        <v>-1</v>
      </c>
      <c r="GG730">
        <v>-1</v>
      </c>
      <c r="GH730">
        <v>-1</v>
      </c>
      <c r="GI730">
        <v>-1</v>
      </c>
      <c r="GJ730">
        <v>-1</v>
      </c>
      <c r="GK730">
        <v>-1</v>
      </c>
      <c r="GL730">
        <v>-1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-1</v>
      </c>
      <c r="JV730">
        <v>-1</v>
      </c>
      <c r="JW730">
        <v>-1</v>
      </c>
      <c r="JX730">
        <v>-1</v>
      </c>
      <c r="JY730">
        <v>-1</v>
      </c>
      <c r="JZ730">
        <v>-1</v>
      </c>
      <c r="KA730">
        <v>-1</v>
      </c>
      <c r="KB730">
        <v>-1</v>
      </c>
      <c r="KC730">
        <v>-1</v>
      </c>
      <c r="KD730">
        <v>-1</v>
      </c>
      <c r="KE730">
        <v>-1</v>
      </c>
      <c r="KF730">
        <v>-1</v>
      </c>
      <c r="KG730">
        <v>-1</v>
      </c>
      <c r="KH730">
        <v>-1</v>
      </c>
      <c r="KI730">
        <v>-1</v>
      </c>
      <c r="KJ730">
        <v>-1</v>
      </c>
      <c r="KK730">
        <v>-1</v>
      </c>
      <c r="KL730">
        <v>-1</v>
      </c>
      <c r="KM730">
        <v>-1</v>
      </c>
      <c r="KN730">
        <v>-1</v>
      </c>
      <c r="KO730">
        <v>-1</v>
      </c>
      <c r="KP730">
        <v>-1</v>
      </c>
      <c r="KQ730">
        <v>-1</v>
      </c>
      <c r="KR730">
        <v>-1</v>
      </c>
      <c r="KS730">
        <v>-1</v>
      </c>
      <c r="KT730">
        <v>-1</v>
      </c>
      <c r="KU730">
        <v>-1</v>
      </c>
      <c r="KV730">
        <v>-1</v>
      </c>
      <c r="KW730">
        <v>-1</v>
      </c>
      <c r="KX730">
        <v>-1</v>
      </c>
      <c r="KY730">
        <v>-1</v>
      </c>
      <c r="KZ730">
        <v>-1</v>
      </c>
      <c r="LA730">
        <v>-1</v>
      </c>
      <c r="LB730">
        <v>-1</v>
      </c>
      <c r="LC730">
        <v>-1</v>
      </c>
      <c r="LD730">
        <v>-1</v>
      </c>
      <c r="LE730">
        <v>-1</v>
      </c>
      <c r="LF730">
        <v>-1</v>
      </c>
      <c r="LG730">
        <v>-1</v>
      </c>
      <c r="LH730">
        <v>-1</v>
      </c>
      <c r="LI730">
        <v>-1</v>
      </c>
      <c r="LJ730">
        <v>-1</v>
      </c>
      <c r="LK730">
        <v>-1</v>
      </c>
      <c r="LL730">
        <v>-1</v>
      </c>
      <c r="LM730">
        <v>-1</v>
      </c>
      <c r="LN730">
        <v>-1</v>
      </c>
      <c r="LO730">
        <v>-1</v>
      </c>
      <c r="LP730">
        <v>-1</v>
      </c>
      <c r="LQ730">
        <v>-1</v>
      </c>
      <c r="LR730">
        <v>-1</v>
      </c>
      <c r="LS730">
        <v>-1</v>
      </c>
      <c r="LT730">
        <v>-1</v>
      </c>
      <c r="LU730">
        <v>-1</v>
      </c>
      <c r="LV730">
        <v>-1</v>
      </c>
      <c r="LW730">
        <v>-1</v>
      </c>
      <c r="LX730">
        <v>-1</v>
      </c>
      <c r="LY730">
        <v>-1</v>
      </c>
      <c r="LZ730">
        <v>-1</v>
      </c>
      <c r="MA730">
        <v>-1</v>
      </c>
      <c r="MB730">
        <v>-1</v>
      </c>
      <c r="MC730">
        <v>-1</v>
      </c>
      <c r="MD730">
        <v>-1</v>
      </c>
      <c r="ME730">
        <v>-1</v>
      </c>
      <c r="MF730">
        <v>-1</v>
      </c>
      <c r="MG730">
        <v>-1</v>
      </c>
      <c r="MH730">
        <v>-1</v>
      </c>
      <c r="MI730">
        <v>-1</v>
      </c>
      <c r="MJ730">
        <v>-1</v>
      </c>
      <c r="MK730">
        <v>-1</v>
      </c>
      <c r="ML730">
        <v>-1</v>
      </c>
      <c r="MM730">
        <v>-1</v>
      </c>
      <c r="MN730">
        <v>-1</v>
      </c>
      <c r="MO730">
        <v>-1</v>
      </c>
      <c r="MP730">
        <v>-1</v>
      </c>
      <c r="MQ730">
        <v>-1</v>
      </c>
      <c r="MR730">
        <v>-1</v>
      </c>
      <c r="MS730">
        <v>-1</v>
      </c>
      <c r="MT730">
        <v>-1</v>
      </c>
      <c r="MU730">
        <v>-1</v>
      </c>
      <c r="MV730">
        <v>-1</v>
      </c>
      <c r="MW730">
        <v>-1</v>
      </c>
      <c r="MX730">
        <v>-1</v>
      </c>
      <c r="MY730">
        <v>-1</v>
      </c>
      <c r="MZ730">
        <v>-1</v>
      </c>
      <c r="NA730">
        <v>-1</v>
      </c>
      <c r="NB730">
        <v>-1</v>
      </c>
      <c r="NC730">
        <v>-1</v>
      </c>
      <c r="ND730">
        <v>-1</v>
      </c>
      <c r="NE730">
        <v>-1</v>
      </c>
      <c r="NF730">
        <v>-1</v>
      </c>
      <c r="NG730">
        <v>-1</v>
      </c>
      <c r="NH730">
        <v>-1</v>
      </c>
      <c r="NI730">
        <v>-1</v>
      </c>
      <c r="NJ730">
        <v>-1</v>
      </c>
      <c r="NK730">
        <v>-1</v>
      </c>
      <c r="NL730">
        <v>-1</v>
      </c>
      <c r="NM730">
        <v>-1</v>
      </c>
      <c r="NN730">
        <v>-1</v>
      </c>
      <c r="NO730">
        <v>-1</v>
      </c>
      <c r="NP730">
        <v>-1</v>
      </c>
      <c r="NQ730">
        <v>-1</v>
      </c>
      <c r="NR730">
        <v>-1</v>
      </c>
      <c r="NS730">
        <v>-1</v>
      </c>
      <c r="NT730">
        <v>-1</v>
      </c>
      <c r="NU730">
        <v>-1</v>
      </c>
      <c r="NV730">
        <v>-1</v>
      </c>
      <c r="NW730">
        <v>-1</v>
      </c>
      <c r="NX730">
        <v>-1</v>
      </c>
      <c r="NY730">
        <v>-1</v>
      </c>
      <c r="NZ730">
        <v>-1</v>
      </c>
      <c r="OA730">
        <v>-1</v>
      </c>
      <c r="OB730">
        <v>-1</v>
      </c>
      <c r="OC730">
        <v>-1</v>
      </c>
      <c r="OD730">
        <v>-1</v>
      </c>
      <c r="OE730">
        <v>-1</v>
      </c>
      <c r="OF730">
        <v>-1</v>
      </c>
      <c r="OG730">
        <v>-1</v>
      </c>
      <c r="OH730">
        <v>-1</v>
      </c>
      <c r="OI730">
        <v>-1</v>
      </c>
      <c r="OJ730">
        <v>-1</v>
      </c>
      <c r="OK730">
        <v>-1</v>
      </c>
      <c r="OL730">
        <v>-1</v>
      </c>
      <c r="OM730">
        <v>-1</v>
      </c>
      <c r="ON730">
        <v>-1</v>
      </c>
      <c r="OO730">
        <v>-1</v>
      </c>
      <c r="OP730">
        <v>-1</v>
      </c>
      <c r="OQ730">
        <v>-1</v>
      </c>
      <c r="OR730">
        <v>-1</v>
      </c>
      <c r="OS730">
        <v>-1</v>
      </c>
      <c r="OT730">
        <v>-1</v>
      </c>
      <c r="OU730">
        <v>-1</v>
      </c>
      <c r="OV730">
        <v>-1</v>
      </c>
      <c r="OW730">
        <v>-1</v>
      </c>
      <c r="OX730">
        <v>-1</v>
      </c>
      <c r="OY730">
        <v>-1</v>
      </c>
      <c r="OZ730">
        <v>-1</v>
      </c>
      <c r="PA730">
        <v>-1</v>
      </c>
      <c r="PB730">
        <v>-1</v>
      </c>
      <c r="PC730">
        <v>-1</v>
      </c>
      <c r="PD730">
        <v>-1</v>
      </c>
      <c r="PE730">
        <v>-1</v>
      </c>
      <c r="PF730">
        <v>-1</v>
      </c>
      <c r="PG730">
        <v>-1</v>
      </c>
      <c r="PH730">
        <v>-1</v>
      </c>
      <c r="PI730">
        <v>-1</v>
      </c>
      <c r="PJ730">
        <v>-1</v>
      </c>
      <c r="PK730">
        <v>-1</v>
      </c>
      <c r="PL730">
        <v>-1</v>
      </c>
      <c r="PM730">
        <v>-1</v>
      </c>
      <c r="PN730">
        <v>-1</v>
      </c>
      <c r="PO730">
        <v>-1</v>
      </c>
      <c r="PP730">
        <v>-1</v>
      </c>
      <c r="PQ730">
        <v>-1</v>
      </c>
      <c r="PR730">
        <v>-1</v>
      </c>
      <c r="PS730">
        <v>-1</v>
      </c>
      <c r="PT730">
        <v>-1</v>
      </c>
      <c r="PU730">
        <v>-1</v>
      </c>
      <c r="PV730">
        <v>-1</v>
      </c>
      <c r="PW730">
        <v>-1</v>
      </c>
      <c r="PX730">
        <v>-1</v>
      </c>
      <c r="PY730">
        <v>-1</v>
      </c>
      <c r="PZ730">
        <v>-1</v>
      </c>
      <c r="QA730">
        <v>-1</v>
      </c>
      <c r="QB730">
        <v>-1</v>
      </c>
      <c r="QC730">
        <v>-1</v>
      </c>
      <c r="QD730">
        <v>-1</v>
      </c>
      <c r="QE730">
        <v>-1</v>
      </c>
      <c r="QF730">
        <v>-1</v>
      </c>
      <c r="QG730">
        <v>-1</v>
      </c>
      <c r="QH730">
        <v>-1</v>
      </c>
      <c r="QI730">
        <v>-1</v>
      </c>
      <c r="QJ730">
        <v>-1</v>
      </c>
      <c r="QK730">
        <v>-1</v>
      </c>
      <c r="QL730">
        <v>-1</v>
      </c>
      <c r="QM730">
        <v>-1</v>
      </c>
      <c r="QN730">
        <v>-1</v>
      </c>
      <c r="QO730">
        <v>-1</v>
      </c>
      <c r="QP730">
        <v>-1</v>
      </c>
      <c r="QQ730">
        <v>-1</v>
      </c>
      <c r="QR730">
        <v>-1</v>
      </c>
      <c r="QS730">
        <v>-1</v>
      </c>
      <c r="QT730">
        <v>-1</v>
      </c>
      <c r="QU730">
        <v>-1</v>
      </c>
      <c r="QV730">
        <v>-1</v>
      </c>
      <c r="QW730">
        <v>-1</v>
      </c>
      <c r="QX730">
        <v>-1</v>
      </c>
      <c r="QY730">
        <v>-1</v>
      </c>
      <c r="QZ730">
        <v>-1</v>
      </c>
      <c r="RA730">
        <v>-1</v>
      </c>
      <c r="RB730">
        <v>-1</v>
      </c>
      <c r="RC730">
        <v>-1</v>
      </c>
      <c r="RD730">
        <v>-1</v>
      </c>
      <c r="RE730">
        <v>-1</v>
      </c>
      <c r="RF730">
        <v>-1</v>
      </c>
      <c r="RG730">
        <v>-1</v>
      </c>
      <c r="RH730">
        <v>-1</v>
      </c>
      <c r="RI730">
        <v>-1</v>
      </c>
      <c r="RJ730">
        <v>-1</v>
      </c>
      <c r="RK730">
        <v>-1</v>
      </c>
      <c r="RL730">
        <v>-1</v>
      </c>
      <c r="RM730">
        <v>-1</v>
      </c>
      <c r="RN730">
        <v>-1</v>
      </c>
      <c r="RO730">
        <v>-1</v>
      </c>
      <c r="RP730">
        <v>-1</v>
      </c>
      <c r="RQ730">
        <v>-1</v>
      </c>
      <c r="RR730">
        <v>-1</v>
      </c>
      <c r="RS730">
        <v>-1</v>
      </c>
      <c r="RT730">
        <v>-1</v>
      </c>
      <c r="RU730">
        <v>-1</v>
      </c>
      <c r="RV730">
        <v>-1</v>
      </c>
      <c r="RW730">
        <v>-1</v>
      </c>
      <c r="RX730">
        <v>-1</v>
      </c>
      <c r="RY730">
        <v>-1</v>
      </c>
      <c r="RZ730">
        <v>-1</v>
      </c>
      <c r="SA730">
        <v>-1</v>
      </c>
      <c r="SB730">
        <v>-1</v>
      </c>
      <c r="SC730">
        <v>-1</v>
      </c>
      <c r="SD730">
        <v>-1</v>
      </c>
      <c r="SE730">
        <v>-1</v>
      </c>
      <c r="SF730">
        <v>-1</v>
      </c>
      <c r="SG730">
        <v>-1</v>
      </c>
      <c r="SH730">
        <v>-1</v>
      </c>
      <c r="SI730">
        <v>-1</v>
      </c>
      <c r="SJ730">
        <v>-1</v>
      </c>
      <c r="SK730">
        <v>-1</v>
      </c>
      <c r="SL730">
        <v>-1</v>
      </c>
      <c r="SM730">
        <v>-1</v>
      </c>
      <c r="SN730">
        <v>-1</v>
      </c>
      <c r="SO730">
        <v>-1</v>
      </c>
      <c r="SP730">
        <v>-1</v>
      </c>
      <c r="SQ730">
        <v>-1</v>
      </c>
      <c r="SR730">
        <v>-1</v>
      </c>
      <c r="SS730">
        <v>-1</v>
      </c>
      <c r="ST730">
        <v>-1</v>
      </c>
      <c r="SU730">
        <v>-1</v>
      </c>
      <c r="SV730">
        <v>-1</v>
      </c>
      <c r="SW730">
        <v>-1</v>
      </c>
      <c r="SX730">
        <v>-1</v>
      </c>
      <c r="SY730">
        <v>-1</v>
      </c>
      <c r="SZ730">
        <v>-1</v>
      </c>
      <c r="TA730">
        <v>-1</v>
      </c>
      <c r="TB730">
        <v>-1</v>
      </c>
      <c r="TC730">
        <v>-1</v>
      </c>
      <c r="TD730">
        <v>-1</v>
      </c>
      <c r="TE730">
        <v>-1</v>
      </c>
      <c r="TF730">
        <v>-1</v>
      </c>
      <c r="TG730">
        <v>-1</v>
      </c>
      <c r="TH730">
        <v>-1</v>
      </c>
      <c r="TI730">
        <v>-1</v>
      </c>
      <c r="TJ730">
        <v>-1</v>
      </c>
      <c r="TK730">
        <v>-1</v>
      </c>
      <c r="TL730">
        <v>-1</v>
      </c>
      <c r="TM730">
        <v>-1</v>
      </c>
      <c r="TN730">
        <v>-1</v>
      </c>
      <c r="TO730">
        <v>-1</v>
      </c>
      <c r="TP730">
        <v>-1</v>
      </c>
      <c r="TQ730">
        <v>-1</v>
      </c>
      <c r="TR730">
        <v>-1</v>
      </c>
      <c r="TS730">
        <v>-1</v>
      </c>
      <c r="TT730">
        <v>-1</v>
      </c>
      <c r="TU730">
        <v>-1</v>
      </c>
      <c r="TV730">
        <v>-1</v>
      </c>
      <c r="TW730">
        <v>-1</v>
      </c>
      <c r="TX730">
        <v>-1</v>
      </c>
      <c r="TY730">
        <v>-1</v>
      </c>
      <c r="TZ730">
        <v>-1</v>
      </c>
      <c r="UA730">
        <v>-1</v>
      </c>
      <c r="UB730">
        <v>-1</v>
      </c>
      <c r="UC730">
        <v>-1</v>
      </c>
      <c r="UD730">
        <v>-1</v>
      </c>
      <c r="UE730">
        <v>-1</v>
      </c>
      <c r="UF730">
        <v>-1</v>
      </c>
      <c r="UG730">
        <v>-1</v>
      </c>
      <c r="UH730">
        <v>-1</v>
      </c>
      <c r="UI730">
        <v>-1</v>
      </c>
      <c r="UJ730">
        <v>-1</v>
      </c>
      <c r="UK730">
        <v>-1</v>
      </c>
      <c r="UL730">
        <v>-1</v>
      </c>
      <c r="UM730">
        <v>-1</v>
      </c>
      <c r="UN730">
        <v>-1</v>
      </c>
      <c r="UO730">
        <v>-1</v>
      </c>
      <c r="UP730">
        <v>-1</v>
      </c>
      <c r="UQ730">
        <v>-1</v>
      </c>
      <c r="UR730">
        <v>-1</v>
      </c>
      <c r="US730">
        <v>-1</v>
      </c>
      <c r="UT730">
        <v>-1</v>
      </c>
      <c r="UU730">
        <v>-1</v>
      </c>
      <c r="UV730">
        <v>-1</v>
      </c>
      <c r="UW730">
        <v>-1</v>
      </c>
      <c r="UX730">
        <v>-1</v>
      </c>
      <c r="UY730">
        <v>-1</v>
      </c>
      <c r="UZ730">
        <v>-1</v>
      </c>
      <c r="VA730">
        <v>-1</v>
      </c>
      <c r="VB730">
        <v>-1</v>
      </c>
      <c r="VC730">
        <v>-1</v>
      </c>
      <c r="VD730">
        <v>-1</v>
      </c>
      <c r="VE730">
        <v>-1</v>
      </c>
      <c r="VF730">
        <v>-1</v>
      </c>
      <c r="VG730">
        <v>-1</v>
      </c>
      <c r="VH730">
        <v>-1</v>
      </c>
      <c r="VI730">
        <v>-1</v>
      </c>
      <c r="VJ730">
        <v>-1</v>
      </c>
      <c r="VK730">
        <v>-1</v>
      </c>
      <c r="VL730">
        <v>-1</v>
      </c>
      <c r="VM730">
        <v>-1</v>
      </c>
      <c r="VN730">
        <v>-1</v>
      </c>
      <c r="VO730">
        <v>-1</v>
      </c>
      <c r="VP730">
        <v>-1</v>
      </c>
      <c r="VQ730">
        <v>-1</v>
      </c>
      <c r="VR730">
        <v>-1</v>
      </c>
      <c r="VS730">
        <v>-1</v>
      </c>
      <c r="VT730">
        <v>-1</v>
      </c>
      <c r="VU730">
        <v>-1</v>
      </c>
      <c r="VV730">
        <v>-1</v>
      </c>
      <c r="VW730">
        <v>-1</v>
      </c>
      <c r="VX730">
        <v>-1</v>
      </c>
      <c r="VY730">
        <v>-1</v>
      </c>
      <c r="VZ730">
        <v>-1</v>
      </c>
      <c r="WA730">
        <v>-1</v>
      </c>
      <c r="WB730">
        <v>-1</v>
      </c>
      <c r="WC730">
        <v>-1</v>
      </c>
      <c r="WD730">
        <v>-1</v>
      </c>
      <c r="WE730">
        <v>-1</v>
      </c>
      <c r="WF730">
        <v>-1</v>
      </c>
      <c r="WG730">
        <v>-1</v>
      </c>
      <c r="WH730">
        <v>-1</v>
      </c>
      <c r="WI730">
        <v>-1</v>
      </c>
      <c r="WJ730">
        <v>-1</v>
      </c>
      <c r="WK730">
        <v>-1</v>
      </c>
      <c r="WL730">
        <v>-1</v>
      </c>
      <c r="WM730">
        <v>-1</v>
      </c>
      <c r="WN730">
        <v>-1</v>
      </c>
      <c r="WO730">
        <v>-1</v>
      </c>
      <c r="WP730">
        <v>-1</v>
      </c>
      <c r="WQ730">
        <v>-1</v>
      </c>
      <c r="WR730">
        <v>-1</v>
      </c>
      <c r="WS730">
        <v>-1</v>
      </c>
      <c r="WT730">
        <v>-1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1</v>
      </c>
      <c r="ZT730">
        <v>1</v>
      </c>
      <c r="ZU730">
        <v>1</v>
      </c>
      <c r="ZV730">
        <v>1</v>
      </c>
      <c r="ZW730">
        <v>1</v>
      </c>
      <c r="ZX730">
        <v>1</v>
      </c>
      <c r="ZY730">
        <v>1</v>
      </c>
      <c r="ZZ730">
        <v>1</v>
      </c>
      <c r="AAA730">
        <v>1</v>
      </c>
      <c r="AAB730">
        <v>1</v>
      </c>
      <c r="AAC730">
        <v>1</v>
      </c>
      <c r="AAD730">
        <v>1</v>
      </c>
      <c r="AAE730">
        <v>1</v>
      </c>
      <c r="AAF730">
        <v>1</v>
      </c>
      <c r="AAG730">
        <v>1</v>
      </c>
      <c r="AAH730">
        <v>1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  <c r="ABZ730">
        <v>0</v>
      </c>
      <c r="ACA730">
        <v>0</v>
      </c>
      <c r="ACB730">
        <v>0</v>
      </c>
      <c r="ACC730">
        <v>0</v>
      </c>
      <c r="ACD730">
        <v>0</v>
      </c>
    </row>
    <row r="731" spans="1:758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-1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-1</v>
      </c>
      <c r="CC731">
        <v>-1</v>
      </c>
      <c r="CD731">
        <v>-1</v>
      </c>
      <c r="CE731">
        <v>-1</v>
      </c>
      <c r="CF731">
        <v>-1</v>
      </c>
      <c r="CG731">
        <v>-1</v>
      </c>
      <c r="CH731">
        <v>-1</v>
      </c>
      <c r="CI731">
        <v>-1</v>
      </c>
      <c r="CJ731">
        <v>-1</v>
      </c>
      <c r="CK731">
        <v>-1</v>
      </c>
      <c r="CL731">
        <v>-1</v>
      </c>
      <c r="CM731">
        <v>-1</v>
      </c>
      <c r="CN731">
        <v>-1</v>
      </c>
      <c r="CO731">
        <v>-1</v>
      </c>
      <c r="CP731">
        <v>-1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-1</v>
      </c>
      <c r="CW731">
        <v>-1</v>
      </c>
      <c r="CX731">
        <v>-1</v>
      </c>
      <c r="CY731">
        <v>-1</v>
      </c>
      <c r="CZ731">
        <v>-1</v>
      </c>
      <c r="DA731">
        <v>-1</v>
      </c>
      <c r="DB731">
        <v>-1</v>
      </c>
      <c r="DC731">
        <v>-1</v>
      </c>
      <c r="DD731">
        <v>-1</v>
      </c>
      <c r="DE731">
        <v>-1</v>
      </c>
      <c r="DF731">
        <v>-1</v>
      </c>
      <c r="DG731">
        <v>-1</v>
      </c>
      <c r="DH731">
        <v>-1</v>
      </c>
      <c r="DI731">
        <v>-1</v>
      </c>
      <c r="DJ731">
        <v>-1</v>
      </c>
      <c r="DK731">
        <v>-1</v>
      </c>
      <c r="DL731">
        <v>-1</v>
      </c>
      <c r="DM731">
        <v>-1</v>
      </c>
      <c r="DN731">
        <v>-1</v>
      </c>
      <c r="DO731">
        <v>-1</v>
      </c>
      <c r="DP731">
        <v>-1</v>
      </c>
      <c r="DQ731">
        <v>-1</v>
      </c>
      <c r="DR731">
        <v>-1</v>
      </c>
      <c r="DS731">
        <v>-1</v>
      </c>
      <c r="DT731">
        <v>-1</v>
      </c>
      <c r="DU731">
        <v>-1</v>
      </c>
      <c r="DV731">
        <v>-1</v>
      </c>
      <c r="DW731">
        <v>-1</v>
      </c>
      <c r="DX731">
        <v>-1</v>
      </c>
      <c r="DY731">
        <v>-1</v>
      </c>
      <c r="DZ731">
        <v>-1</v>
      </c>
      <c r="EA731">
        <v>-1</v>
      </c>
      <c r="EB731">
        <v>-1</v>
      </c>
      <c r="EC731">
        <v>-1</v>
      </c>
      <c r="ED731">
        <v>-1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-1</v>
      </c>
      <c r="EK731">
        <v>-1</v>
      </c>
      <c r="EL731">
        <v>-1</v>
      </c>
      <c r="EM731">
        <v>-1</v>
      </c>
      <c r="EN731">
        <v>-1</v>
      </c>
      <c r="EO731">
        <v>-1</v>
      </c>
      <c r="EP731">
        <v>-1</v>
      </c>
      <c r="EQ731">
        <v>-1</v>
      </c>
      <c r="ER731">
        <v>-1</v>
      </c>
      <c r="ES731">
        <v>-1</v>
      </c>
      <c r="ET731">
        <v>-1</v>
      </c>
      <c r="EU731">
        <v>-1</v>
      </c>
      <c r="EV731">
        <v>-1</v>
      </c>
      <c r="EW731">
        <v>-1</v>
      </c>
      <c r="EX731">
        <v>-1</v>
      </c>
      <c r="EY731">
        <v>-1</v>
      </c>
      <c r="EZ731">
        <v>-1</v>
      </c>
      <c r="FA731">
        <v>-1</v>
      </c>
      <c r="FB731">
        <v>-1</v>
      </c>
      <c r="FC731">
        <v>-1</v>
      </c>
      <c r="FD731">
        <v>-1</v>
      </c>
      <c r="FE731">
        <v>-1</v>
      </c>
      <c r="FF731">
        <v>-1</v>
      </c>
      <c r="FG731">
        <v>-1</v>
      </c>
      <c r="FH731">
        <v>-1</v>
      </c>
      <c r="FI731">
        <v>-1</v>
      </c>
      <c r="FJ731">
        <v>-1</v>
      </c>
      <c r="FK731">
        <v>-1</v>
      </c>
      <c r="FL731">
        <v>-1</v>
      </c>
      <c r="FM731">
        <v>-1</v>
      </c>
      <c r="FN731">
        <v>-1</v>
      </c>
      <c r="FO731">
        <v>-1</v>
      </c>
      <c r="FP731">
        <v>-1</v>
      </c>
      <c r="FQ731">
        <v>-1</v>
      </c>
      <c r="FR731">
        <v>-1</v>
      </c>
      <c r="FS731">
        <v>-1</v>
      </c>
      <c r="FT731">
        <v>-1</v>
      </c>
      <c r="FU731">
        <v>-1</v>
      </c>
      <c r="FV731">
        <v>-1</v>
      </c>
      <c r="FW731">
        <v>-1</v>
      </c>
      <c r="FX731">
        <v>-1</v>
      </c>
      <c r="FY731">
        <v>-1</v>
      </c>
      <c r="FZ731">
        <v>-1</v>
      </c>
      <c r="GA731">
        <v>-1</v>
      </c>
      <c r="GB731">
        <v>-1</v>
      </c>
      <c r="GC731">
        <v>-1</v>
      </c>
      <c r="GD731">
        <v>-1</v>
      </c>
      <c r="GE731">
        <v>-1</v>
      </c>
      <c r="GF731">
        <v>-1</v>
      </c>
      <c r="GG731">
        <v>-1</v>
      </c>
      <c r="GH731">
        <v>-1</v>
      </c>
      <c r="GI731">
        <v>-1</v>
      </c>
      <c r="GJ731">
        <v>-1</v>
      </c>
      <c r="GK731">
        <v>-1</v>
      </c>
      <c r="GL731">
        <v>-1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-1</v>
      </c>
      <c r="JV731">
        <v>-1</v>
      </c>
      <c r="JW731">
        <v>-1</v>
      </c>
      <c r="JX731">
        <v>-1</v>
      </c>
      <c r="JY731">
        <v>-1</v>
      </c>
      <c r="JZ731">
        <v>-1</v>
      </c>
      <c r="KA731">
        <v>-1</v>
      </c>
      <c r="KB731">
        <v>-1</v>
      </c>
      <c r="KC731">
        <v>-1</v>
      </c>
      <c r="KD731">
        <v>-1</v>
      </c>
      <c r="KE731">
        <v>-1</v>
      </c>
      <c r="KF731">
        <v>-1</v>
      </c>
      <c r="KG731">
        <v>-1</v>
      </c>
      <c r="KH731">
        <v>-1</v>
      </c>
      <c r="KI731">
        <v>-1</v>
      </c>
      <c r="KJ731">
        <v>-1</v>
      </c>
      <c r="KK731">
        <v>-1</v>
      </c>
      <c r="KL731">
        <v>-1</v>
      </c>
      <c r="KM731">
        <v>-1</v>
      </c>
      <c r="KN731">
        <v>-1</v>
      </c>
      <c r="KO731">
        <v>-1</v>
      </c>
      <c r="KP731">
        <v>-1</v>
      </c>
      <c r="KQ731">
        <v>-1</v>
      </c>
      <c r="KR731">
        <v>-1</v>
      </c>
      <c r="KS731">
        <v>-1</v>
      </c>
      <c r="KT731">
        <v>-1</v>
      </c>
      <c r="KU731">
        <v>-1</v>
      </c>
      <c r="KV731">
        <v>-1</v>
      </c>
      <c r="KW731">
        <v>-1</v>
      </c>
      <c r="KX731">
        <v>-1</v>
      </c>
      <c r="KY731">
        <v>-1</v>
      </c>
      <c r="KZ731">
        <v>-1</v>
      </c>
      <c r="LA731">
        <v>-1</v>
      </c>
      <c r="LB731">
        <v>-1</v>
      </c>
      <c r="LC731">
        <v>-1</v>
      </c>
      <c r="LD731">
        <v>-1</v>
      </c>
      <c r="LE731">
        <v>-1</v>
      </c>
      <c r="LF731">
        <v>-1</v>
      </c>
      <c r="LG731">
        <v>-1</v>
      </c>
      <c r="LH731">
        <v>-1</v>
      </c>
      <c r="LI731">
        <v>-1</v>
      </c>
      <c r="LJ731">
        <v>-1</v>
      </c>
      <c r="LK731">
        <v>-1</v>
      </c>
      <c r="LL731">
        <v>-1</v>
      </c>
      <c r="LM731">
        <v>-1</v>
      </c>
      <c r="LN731">
        <v>-1</v>
      </c>
      <c r="LO731">
        <v>-1</v>
      </c>
      <c r="LP731">
        <v>-1</v>
      </c>
      <c r="LQ731">
        <v>-1</v>
      </c>
      <c r="LR731">
        <v>-1</v>
      </c>
      <c r="LS731">
        <v>-1</v>
      </c>
      <c r="LT731">
        <v>-1</v>
      </c>
      <c r="LU731">
        <v>-1</v>
      </c>
      <c r="LV731">
        <v>-1</v>
      </c>
      <c r="LW731">
        <v>-1</v>
      </c>
      <c r="LX731">
        <v>-1</v>
      </c>
      <c r="LY731">
        <v>-1</v>
      </c>
      <c r="LZ731">
        <v>-1</v>
      </c>
      <c r="MA731">
        <v>-1</v>
      </c>
      <c r="MB731">
        <v>-1</v>
      </c>
      <c r="MC731">
        <v>-1</v>
      </c>
      <c r="MD731">
        <v>-1</v>
      </c>
      <c r="ME731">
        <v>-1</v>
      </c>
      <c r="MF731">
        <v>-1</v>
      </c>
      <c r="MG731">
        <v>-1</v>
      </c>
      <c r="MH731">
        <v>-1</v>
      </c>
      <c r="MI731">
        <v>-1</v>
      </c>
      <c r="MJ731">
        <v>-1</v>
      </c>
      <c r="MK731">
        <v>-1</v>
      </c>
      <c r="ML731">
        <v>-1</v>
      </c>
      <c r="MM731">
        <v>-1</v>
      </c>
      <c r="MN731">
        <v>-1</v>
      </c>
      <c r="MO731">
        <v>-1</v>
      </c>
      <c r="MP731">
        <v>-1</v>
      </c>
      <c r="MQ731">
        <v>-1</v>
      </c>
      <c r="MR731">
        <v>-1</v>
      </c>
      <c r="MS731">
        <v>-1</v>
      </c>
      <c r="MT731">
        <v>-1</v>
      </c>
      <c r="MU731">
        <v>-1</v>
      </c>
      <c r="MV731">
        <v>-1</v>
      </c>
      <c r="MW731">
        <v>-1</v>
      </c>
      <c r="MX731">
        <v>-1</v>
      </c>
      <c r="MY731">
        <v>-1</v>
      </c>
      <c r="MZ731">
        <v>-1</v>
      </c>
      <c r="NA731">
        <v>-1</v>
      </c>
      <c r="NB731">
        <v>-1</v>
      </c>
      <c r="NC731">
        <v>-1</v>
      </c>
      <c r="ND731">
        <v>-1</v>
      </c>
      <c r="NE731">
        <v>-1</v>
      </c>
      <c r="NF731">
        <v>-1</v>
      </c>
      <c r="NG731">
        <v>-1</v>
      </c>
      <c r="NH731">
        <v>-1</v>
      </c>
      <c r="NI731">
        <v>-1</v>
      </c>
      <c r="NJ731">
        <v>-1</v>
      </c>
      <c r="NK731">
        <v>-1</v>
      </c>
      <c r="NL731">
        <v>-1</v>
      </c>
      <c r="NM731">
        <v>-1</v>
      </c>
      <c r="NN731">
        <v>-1</v>
      </c>
      <c r="NO731">
        <v>-1</v>
      </c>
      <c r="NP731">
        <v>-1</v>
      </c>
      <c r="NQ731">
        <v>-1</v>
      </c>
      <c r="NR731">
        <v>-1</v>
      </c>
      <c r="NS731">
        <v>-1</v>
      </c>
      <c r="NT731">
        <v>-1</v>
      </c>
      <c r="NU731">
        <v>-1</v>
      </c>
      <c r="NV731">
        <v>-1</v>
      </c>
      <c r="NW731">
        <v>-1</v>
      </c>
      <c r="NX731">
        <v>-1</v>
      </c>
      <c r="NY731">
        <v>-1</v>
      </c>
      <c r="NZ731">
        <v>-1</v>
      </c>
      <c r="OA731">
        <v>-1</v>
      </c>
      <c r="OB731">
        <v>-1</v>
      </c>
      <c r="OC731">
        <v>-1</v>
      </c>
      <c r="OD731">
        <v>-1</v>
      </c>
      <c r="OE731">
        <v>-1</v>
      </c>
      <c r="OF731">
        <v>-1</v>
      </c>
      <c r="OG731">
        <v>-1</v>
      </c>
      <c r="OH731">
        <v>-1</v>
      </c>
      <c r="OI731">
        <v>-1</v>
      </c>
      <c r="OJ731">
        <v>-1</v>
      </c>
      <c r="OK731">
        <v>-1</v>
      </c>
      <c r="OL731">
        <v>-1</v>
      </c>
      <c r="OM731">
        <v>-1</v>
      </c>
      <c r="ON731">
        <v>-1</v>
      </c>
      <c r="OO731">
        <v>-1</v>
      </c>
      <c r="OP731">
        <v>-1</v>
      </c>
      <c r="OQ731">
        <v>-1</v>
      </c>
      <c r="OR731">
        <v>-1</v>
      </c>
      <c r="OS731">
        <v>-1</v>
      </c>
      <c r="OT731">
        <v>-1</v>
      </c>
      <c r="OU731">
        <v>-1</v>
      </c>
      <c r="OV731">
        <v>-1</v>
      </c>
      <c r="OW731">
        <v>-1</v>
      </c>
      <c r="OX731">
        <v>-1</v>
      </c>
      <c r="OY731">
        <v>-1</v>
      </c>
      <c r="OZ731">
        <v>-1</v>
      </c>
      <c r="PA731">
        <v>-1</v>
      </c>
      <c r="PB731">
        <v>-1</v>
      </c>
      <c r="PC731">
        <v>-1</v>
      </c>
      <c r="PD731">
        <v>-1</v>
      </c>
      <c r="PE731">
        <v>-1</v>
      </c>
      <c r="PF731">
        <v>-1</v>
      </c>
      <c r="PG731">
        <v>-1</v>
      </c>
      <c r="PH731">
        <v>-1</v>
      </c>
      <c r="PI731">
        <v>-1</v>
      </c>
      <c r="PJ731">
        <v>-1</v>
      </c>
      <c r="PK731">
        <v>-1</v>
      </c>
      <c r="PL731">
        <v>-1</v>
      </c>
      <c r="PM731">
        <v>-1</v>
      </c>
      <c r="PN731">
        <v>-1</v>
      </c>
      <c r="PO731">
        <v>-1</v>
      </c>
      <c r="PP731">
        <v>-1</v>
      </c>
      <c r="PQ731">
        <v>-1</v>
      </c>
      <c r="PR731">
        <v>-1</v>
      </c>
      <c r="PS731">
        <v>-1</v>
      </c>
      <c r="PT731">
        <v>-1</v>
      </c>
      <c r="PU731">
        <v>-1</v>
      </c>
      <c r="PV731">
        <v>-1</v>
      </c>
      <c r="PW731">
        <v>-1</v>
      </c>
      <c r="PX731">
        <v>-1</v>
      </c>
      <c r="PY731">
        <v>-1</v>
      </c>
      <c r="PZ731">
        <v>-1</v>
      </c>
      <c r="QA731">
        <v>-1</v>
      </c>
      <c r="QB731">
        <v>-1</v>
      </c>
      <c r="QC731">
        <v>-1</v>
      </c>
      <c r="QD731">
        <v>-1</v>
      </c>
      <c r="QE731">
        <v>-1</v>
      </c>
      <c r="QF731">
        <v>-1</v>
      </c>
      <c r="QG731">
        <v>-1</v>
      </c>
      <c r="QH731">
        <v>-1</v>
      </c>
      <c r="QI731">
        <v>-1</v>
      </c>
      <c r="QJ731">
        <v>-1</v>
      </c>
      <c r="QK731">
        <v>-1</v>
      </c>
      <c r="QL731">
        <v>-1</v>
      </c>
      <c r="QM731">
        <v>-1</v>
      </c>
      <c r="QN731">
        <v>-1</v>
      </c>
      <c r="QO731">
        <v>-1</v>
      </c>
      <c r="QP731">
        <v>-1</v>
      </c>
      <c r="QQ731">
        <v>-1</v>
      </c>
      <c r="QR731">
        <v>-1</v>
      </c>
      <c r="QS731">
        <v>-1</v>
      </c>
      <c r="QT731">
        <v>-1</v>
      </c>
      <c r="QU731">
        <v>-1</v>
      </c>
      <c r="QV731">
        <v>-1</v>
      </c>
      <c r="QW731">
        <v>-1</v>
      </c>
      <c r="QX731">
        <v>-1</v>
      </c>
      <c r="QY731">
        <v>-1</v>
      </c>
      <c r="QZ731">
        <v>-1</v>
      </c>
      <c r="RA731">
        <v>-1</v>
      </c>
      <c r="RB731">
        <v>-1</v>
      </c>
      <c r="RC731">
        <v>-1</v>
      </c>
      <c r="RD731">
        <v>-1</v>
      </c>
      <c r="RE731">
        <v>-1</v>
      </c>
      <c r="RF731">
        <v>-1</v>
      </c>
      <c r="RG731">
        <v>-1</v>
      </c>
      <c r="RH731">
        <v>-1</v>
      </c>
      <c r="RI731">
        <v>-1</v>
      </c>
      <c r="RJ731">
        <v>-1</v>
      </c>
      <c r="RK731">
        <v>-1</v>
      </c>
      <c r="RL731">
        <v>-1</v>
      </c>
      <c r="RM731">
        <v>-1</v>
      </c>
      <c r="RN731">
        <v>-1</v>
      </c>
      <c r="RO731">
        <v>-1</v>
      </c>
      <c r="RP731">
        <v>-1</v>
      </c>
      <c r="RQ731">
        <v>-1</v>
      </c>
      <c r="RR731">
        <v>-1</v>
      </c>
      <c r="RS731">
        <v>-1</v>
      </c>
      <c r="RT731">
        <v>-1</v>
      </c>
      <c r="RU731">
        <v>-1</v>
      </c>
      <c r="RV731">
        <v>-1</v>
      </c>
      <c r="RW731">
        <v>-1</v>
      </c>
      <c r="RX731">
        <v>-1</v>
      </c>
      <c r="RY731">
        <v>-1</v>
      </c>
      <c r="RZ731">
        <v>-1</v>
      </c>
      <c r="SA731">
        <v>-1</v>
      </c>
      <c r="SB731">
        <v>-1</v>
      </c>
      <c r="SC731">
        <v>-1</v>
      </c>
      <c r="SD731">
        <v>-1</v>
      </c>
      <c r="SE731">
        <v>-1</v>
      </c>
      <c r="SF731">
        <v>-1</v>
      </c>
      <c r="SG731">
        <v>-1</v>
      </c>
      <c r="SH731">
        <v>-1</v>
      </c>
      <c r="SI731">
        <v>-1</v>
      </c>
      <c r="SJ731">
        <v>-1</v>
      </c>
      <c r="SK731">
        <v>-1</v>
      </c>
      <c r="SL731">
        <v>-1</v>
      </c>
      <c r="SM731">
        <v>-1</v>
      </c>
      <c r="SN731">
        <v>-1</v>
      </c>
      <c r="SO731">
        <v>-1</v>
      </c>
      <c r="SP731">
        <v>-1</v>
      </c>
      <c r="SQ731">
        <v>-1</v>
      </c>
      <c r="SR731">
        <v>-1</v>
      </c>
      <c r="SS731">
        <v>-1</v>
      </c>
      <c r="ST731">
        <v>-1</v>
      </c>
      <c r="SU731">
        <v>-1</v>
      </c>
      <c r="SV731">
        <v>-1</v>
      </c>
      <c r="SW731">
        <v>-1</v>
      </c>
      <c r="SX731">
        <v>-1</v>
      </c>
      <c r="SY731">
        <v>-1</v>
      </c>
      <c r="SZ731">
        <v>-1</v>
      </c>
      <c r="TA731">
        <v>-1</v>
      </c>
      <c r="TB731">
        <v>-1</v>
      </c>
      <c r="TC731">
        <v>-1</v>
      </c>
      <c r="TD731">
        <v>-1</v>
      </c>
      <c r="TE731">
        <v>-1</v>
      </c>
      <c r="TF731">
        <v>-1</v>
      </c>
      <c r="TG731">
        <v>-1</v>
      </c>
      <c r="TH731">
        <v>-1</v>
      </c>
      <c r="TI731">
        <v>-1</v>
      </c>
      <c r="TJ731">
        <v>-1</v>
      </c>
      <c r="TK731">
        <v>-1</v>
      </c>
      <c r="TL731">
        <v>-1</v>
      </c>
      <c r="TM731">
        <v>-1</v>
      </c>
      <c r="TN731">
        <v>-1</v>
      </c>
      <c r="TO731">
        <v>-1</v>
      </c>
      <c r="TP731">
        <v>-1</v>
      </c>
      <c r="TQ731">
        <v>-1</v>
      </c>
      <c r="TR731">
        <v>-1</v>
      </c>
      <c r="TS731">
        <v>-1</v>
      </c>
      <c r="TT731">
        <v>-1</v>
      </c>
      <c r="TU731">
        <v>-1</v>
      </c>
      <c r="TV731">
        <v>-1</v>
      </c>
      <c r="TW731">
        <v>-1</v>
      </c>
      <c r="TX731">
        <v>-1</v>
      </c>
      <c r="TY731">
        <v>-1</v>
      </c>
      <c r="TZ731">
        <v>-1</v>
      </c>
      <c r="UA731">
        <v>-1</v>
      </c>
      <c r="UB731">
        <v>-1</v>
      </c>
      <c r="UC731">
        <v>-1</v>
      </c>
      <c r="UD731">
        <v>-1</v>
      </c>
      <c r="UE731">
        <v>-1</v>
      </c>
      <c r="UF731">
        <v>-1</v>
      </c>
      <c r="UG731">
        <v>-1</v>
      </c>
      <c r="UH731">
        <v>-1</v>
      </c>
      <c r="UI731">
        <v>-1</v>
      </c>
      <c r="UJ731">
        <v>-1</v>
      </c>
      <c r="UK731">
        <v>-1</v>
      </c>
      <c r="UL731">
        <v>-1</v>
      </c>
      <c r="UM731">
        <v>-1</v>
      </c>
      <c r="UN731">
        <v>-1</v>
      </c>
      <c r="UO731">
        <v>-1</v>
      </c>
      <c r="UP731">
        <v>-1</v>
      </c>
      <c r="UQ731">
        <v>-1</v>
      </c>
      <c r="UR731">
        <v>-1</v>
      </c>
      <c r="US731">
        <v>-1</v>
      </c>
      <c r="UT731">
        <v>-1</v>
      </c>
      <c r="UU731">
        <v>-1</v>
      </c>
      <c r="UV731">
        <v>-1</v>
      </c>
      <c r="UW731">
        <v>-1</v>
      </c>
      <c r="UX731">
        <v>-1</v>
      </c>
      <c r="UY731">
        <v>-1</v>
      </c>
      <c r="UZ731">
        <v>-1</v>
      </c>
      <c r="VA731">
        <v>-1</v>
      </c>
      <c r="VB731">
        <v>-1</v>
      </c>
      <c r="VC731">
        <v>-1</v>
      </c>
      <c r="VD731">
        <v>-1</v>
      </c>
      <c r="VE731">
        <v>-1</v>
      </c>
      <c r="VF731">
        <v>-1</v>
      </c>
      <c r="VG731">
        <v>-1</v>
      </c>
      <c r="VH731">
        <v>-1</v>
      </c>
      <c r="VI731">
        <v>-1</v>
      </c>
      <c r="VJ731">
        <v>-1</v>
      </c>
      <c r="VK731">
        <v>-1</v>
      </c>
      <c r="VL731">
        <v>-1</v>
      </c>
      <c r="VM731">
        <v>-1</v>
      </c>
      <c r="VN731">
        <v>-1</v>
      </c>
      <c r="VO731">
        <v>-1</v>
      </c>
      <c r="VP731">
        <v>-1</v>
      </c>
      <c r="VQ731">
        <v>-1</v>
      </c>
      <c r="VR731">
        <v>-1</v>
      </c>
      <c r="VS731">
        <v>-1</v>
      </c>
      <c r="VT731">
        <v>-1</v>
      </c>
      <c r="VU731">
        <v>-1</v>
      </c>
      <c r="VV731">
        <v>-1</v>
      </c>
      <c r="VW731">
        <v>-1</v>
      </c>
      <c r="VX731">
        <v>-1</v>
      </c>
      <c r="VY731">
        <v>-1</v>
      </c>
      <c r="VZ731">
        <v>-1</v>
      </c>
      <c r="WA731">
        <v>-1</v>
      </c>
      <c r="WB731">
        <v>-1</v>
      </c>
      <c r="WC731">
        <v>-1</v>
      </c>
      <c r="WD731">
        <v>-1</v>
      </c>
      <c r="WE731">
        <v>-1</v>
      </c>
      <c r="WF731">
        <v>-1</v>
      </c>
      <c r="WG731">
        <v>-1</v>
      </c>
      <c r="WH731">
        <v>-1</v>
      </c>
      <c r="WI731">
        <v>-1</v>
      </c>
      <c r="WJ731">
        <v>-1</v>
      </c>
      <c r="WK731">
        <v>-1</v>
      </c>
      <c r="WL731">
        <v>-1</v>
      </c>
      <c r="WM731">
        <v>-1</v>
      </c>
      <c r="WN731">
        <v>-1</v>
      </c>
      <c r="WO731">
        <v>-1</v>
      </c>
      <c r="WP731">
        <v>-1</v>
      </c>
      <c r="WQ731">
        <v>-1</v>
      </c>
      <c r="WR731">
        <v>-1</v>
      </c>
      <c r="WS731">
        <v>-1</v>
      </c>
      <c r="WT731">
        <v>-1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1</v>
      </c>
      <c r="ZT731">
        <v>1</v>
      </c>
      <c r="ZU731">
        <v>1</v>
      </c>
      <c r="ZV731">
        <v>1</v>
      </c>
      <c r="ZW731">
        <v>1</v>
      </c>
      <c r="ZX731">
        <v>1</v>
      </c>
      <c r="ZY731">
        <v>1</v>
      </c>
      <c r="ZZ731">
        <v>1</v>
      </c>
      <c r="AAA731">
        <v>1</v>
      </c>
      <c r="AAB731">
        <v>1</v>
      </c>
      <c r="AAC731">
        <v>1</v>
      </c>
      <c r="AAD731">
        <v>1</v>
      </c>
      <c r="AAE731">
        <v>1</v>
      </c>
      <c r="AAF731">
        <v>1</v>
      </c>
      <c r="AAG731">
        <v>1</v>
      </c>
      <c r="AAH731">
        <v>1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  <c r="ABZ731">
        <v>0</v>
      </c>
      <c r="ACA731">
        <v>0</v>
      </c>
      <c r="ACB731">
        <v>0</v>
      </c>
      <c r="ACC731">
        <v>0</v>
      </c>
      <c r="ACD731">
        <v>0</v>
      </c>
    </row>
    <row r="732" spans="1:758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-1</v>
      </c>
      <c r="BS732">
        <v>-1</v>
      </c>
      <c r="BT732">
        <v>-1</v>
      </c>
      <c r="BU732">
        <v>-1</v>
      </c>
      <c r="BV732">
        <v>-1</v>
      </c>
      <c r="BW732">
        <v>-1</v>
      </c>
      <c r="BX732">
        <v>-1</v>
      </c>
      <c r="BY732">
        <v>-1</v>
      </c>
      <c r="BZ732">
        <v>-1</v>
      </c>
      <c r="CA732">
        <v>-1</v>
      </c>
      <c r="CB732">
        <v>-1</v>
      </c>
      <c r="CC732">
        <v>-1</v>
      </c>
      <c r="CD732">
        <v>-1</v>
      </c>
      <c r="CE732">
        <v>-1</v>
      </c>
      <c r="CF732">
        <v>-1</v>
      </c>
      <c r="CG732">
        <v>-1</v>
      </c>
      <c r="CH732">
        <v>-1</v>
      </c>
      <c r="CI732">
        <v>-1</v>
      </c>
      <c r="CJ732">
        <v>-1</v>
      </c>
      <c r="CK732">
        <v>-1</v>
      </c>
      <c r="CL732">
        <v>-1</v>
      </c>
      <c r="CM732">
        <v>-1</v>
      </c>
      <c r="CN732">
        <v>-1</v>
      </c>
      <c r="CO732">
        <v>-1</v>
      </c>
      <c r="CP732">
        <v>-1</v>
      </c>
      <c r="CQ732">
        <v>-1</v>
      </c>
      <c r="CR732">
        <v>-1</v>
      </c>
      <c r="CS732">
        <v>-1</v>
      </c>
      <c r="CT732">
        <v>-1</v>
      </c>
      <c r="CU732">
        <v>-1</v>
      </c>
      <c r="CV732">
        <v>-1</v>
      </c>
      <c r="CW732">
        <v>-1</v>
      </c>
      <c r="CX732">
        <v>-1</v>
      </c>
      <c r="CY732">
        <v>-1</v>
      </c>
      <c r="CZ732">
        <v>-1</v>
      </c>
      <c r="DA732">
        <v>-1</v>
      </c>
      <c r="DB732">
        <v>-1</v>
      </c>
      <c r="DC732">
        <v>-1</v>
      </c>
      <c r="DD732">
        <v>-1</v>
      </c>
      <c r="DE732">
        <v>-1</v>
      </c>
      <c r="DF732">
        <v>-1</v>
      </c>
      <c r="DG732">
        <v>-1</v>
      </c>
      <c r="DH732">
        <v>-1</v>
      </c>
      <c r="DI732">
        <v>-1</v>
      </c>
      <c r="DJ732">
        <v>-1</v>
      </c>
      <c r="DK732">
        <v>-1</v>
      </c>
      <c r="DL732">
        <v>-1</v>
      </c>
      <c r="DM732">
        <v>-1</v>
      </c>
      <c r="DN732">
        <v>-1</v>
      </c>
      <c r="DO732">
        <v>-1</v>
      </c>
      <c r="DP732">
        <v>-1</v>
      </c>
      <c r="DQ732">
        <v>-1</v>
      </c>
      <c r="DR732">
        <v>-1</v>
      </c>
      <c r="DS732">
        <v>-1</v>
      </c>
      <c r="DT732">
        <v>-1</v>
      </c>
      <c r="DU732">
        <v>-1</v>
      </c>
      <c r="DV732">
        <v>-1</v>
      </c>
      <c r="DW732">
        <v>-1</v>
      </c>
      <c r="DX732">
        <v>-1</v>
      </c>
      <c r="DY732">
        <v>-1</v>
      </c>
      <c r="DZ732">
        <v>-1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-1</v>
      </c>
      <c r="EG732">
        <v>-1</v>
      </c>
      <c r="EH732">
        <v>-1</v>
      </c>
      <c r="EI732">
        <v>-1</v>
      </c>
      <c r="EJ732">
        <v>-1</v>
      </c>
      <c r="EK732">
        <v>-1</v>
      </c>
      <c r="EL732">
        <v>-1</v>
      </c>
      <c r="EM732">
        <v>-1</v>
      </c>
      <c r="EN732">
        <v>-1</v>
      </c>
      <c r="EO732">
        <v>-1</v>
      </c>
      <c r="EP732">
        <v>-1</v>
      </c>
      <c r="EQ732">
        <v>-1</v>
      </c>
      <c r="ER732">
        <v>-1</v>
      </c>
      <c r="ES732">
        <v>-1</v>
      </c>
      <c r="ET732">
        <v>-1</v>
      </c>
      <c r="EU732">
        <v>-1</v>
      </c>
      <c r="EV732">
        <v>-1</v>
      </c>
      <c r="EW732">
        <v>-1</v>
      </c>
      <c r="EX732">
        <v>-1</v>
      </c>
      <c r="EY732">
        <v>-1</v>
      </c>
      <c r="EZ732">
        <v>-1</v>
      </c>
      <c r="FA732">
        <v>-1</v>
      </c>
      <c r="FB732">
        <v>-1</v>
      </c>
      <c r="FC732">
        <v>-1</v>
      </c>
      <c r="FD732">
        <v>-1</v>
      </c>
      <c r="FE732">
        <v>-1</v>
      </c>
      <c r="FF732">
        <v>-1</v>
      </c>
      <c r="FG732">
        <v>-1</v>
      </c>
      <c r="FH732">
        <v>-1</v>
      </c>
      <c r="FI732">
        <v>-1</v>
      </c>
      <c r="FJ732">
        <v>-1</v>
      </c>
      <c r="FK732">
        <v>-1</v>
      </c>
      <c r="FL732">
        <v>-1</v>
      </c>
      <c r="FM732">
        <v>-1</v>
      </c>
      <c r="FN732">
        <v>-1</v>
      </c>
      <c r="FO732">
        <v>-1</v>
      </c>
      <c r="FP732">
        <v>-1</v>
      </c>
      <c r="FQ732">
        <v>-1</v>
      </c>
      <c r="FR732">
        <v>-1</v>
      </c>
      <c r="FS732">
        <v>-1</v>
      </c>
      <c r="FT732">
        <v>-1</v>
      </c>
      <c r="FU732">
        <v>-1</v>
      </c>
      <c r="FV732">
        <v>-1</v>
      </c>
      <c r="FW732">
        <v>-1</v>
      </c>
      <c r="FX732">
        <v>-1</v>
      </c>
      <c r="FY732">
        <v>-1</v>
      </c>
      <c r="FZ732">
        <v>-1</v>
      </c>
      <c r="GA732">
        <v>-1</v>
      </c>
      <c r="GB732">
        <v>-1</v>
      </c>
      <c r="GC732">
        <v>-1</v>
      </c>
      <c r="GD732">
        <v>-1</v>
      </c>
      <c r="GE732">
        <v>-1</v>
      </c>
      <c r="GF732">
        <v>-1</v>
      </c>
      <c r="GG732">
        <v>-1</v>
      </c>
      <c r="GH732">
        <v>-1</v>
      </c>
      <c r="GI732">
        <v>-1</v>
      </c>
      <c r="GJ732">
        <v>-1</v>
      </c>
      <c r="GK732">
        <v>-1</v>
      </c>
      <c r="GL732">
        <v>-1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-1</v>
      </c>
      <c r="JV732">
        <v>-1</v>
      </c>
      <c r="JW732">
        <v>-1</v>
      </c>
      <c r="JX732">
        <v>-1</v>
      </c>
      <c r="JY732">
        <v>-1</v>
      </c>
      <c r="JZ732">
        <v>-1</v>
      </c>
      <c r="KA732">
        <v>-1</v>
      </c>
      <c r="KB732">
        <v>-1</v>
      </c>
      <c r="KC732">
        <v>-1</v>
      </c>
      <c r="KD732">
        <v>-1</v>
      </c>
      <c r="KE732">
        <v>-1</v>
      </c>
      <c r="KF732">
        <v>-1</v>
      </c>
      <c r="KG732">
        <v>-1</v>
      </c>
      <c r="KH732">
        <v>-1</v>
      </c>
      <c r="KI732">
        <v>-1</v>
      </c>
      <c r="KJ732">
        <v>-1</v>
      </c>
      <c r="KK732">
        <v>-1</v>
      </c>
      <c r="KL732">
        <v>-1</v>
      </c>
      <c r="KM732">
        <v>-1</v>
      </c>
      <c r="KN732">
        <v>-1</v>
      </c>
      <c r="KO732">
        <v>-1</v>
      </c>
      <c r="KP732">
        <v>-1</v>
      </c>
      <c r="KQ732">
        <v>-1</v>
      </c>
      <c r="KR732">
        <v>-1</v>
      </c>
      <c r="KS732">
        <v>-1</v>
      </c>
      <c r="KT732">
        <v>-1</v>
      </c>
      <c r="KU732">
        <v>-1</v>
      </c>
      <c r="KV732">
        <v>-1</v>
      </c>
      <c r="KW732">
        <v>-1</v>
      </c>
      <c r="KX732">
        <v>-1</v>
      </c>
      <c r="KY732">
        <v>-1</v>
      </c>
      <c r="KZ732">
        <v>-1</v>
      </c>
      <c r="LA732">
        <v>-1</v>
      </c>
      <c r="LB732">
        <v>-1</v>
      </c>
      <c r="LC732">
        <v>-1</v>
      </c>
      <c r="LD732">
        <v>-1</v>
      </c>
      <c r="LE732">
        <v>-1</v>
      </c>
      <c r="LF732">
        <v>-1</v>
      </c>
      <c r="LG732">
        <v>-1</v>
      </c>
      <c r="LH732">
        <v>-1</v>
      </c>
      <c r="LI732">
        <v>-1</v>
      </c>
      <c r="LJ732">
        <v>-1</v>
      </c>
      <c r="LK732">
        <v>-1</v>
      </c>
      <c r="LL732">
        <v>-1</v>
      </c>
      <c r="LM732">
        <v>-1</v>
      </c>
      <c r="LN732">
        <v>-1</v>
      </c>
      <c r="LO732">
        <v>-1</v>
      </c>
      <c r="LP732">
        <v>-1</v>
      </c>
      <c r="LQ732">
        <v>-1</v>
      </c>
      <c r="LR732">
        <v>-1</v>
      </c>
      <c r="LS732">
        <v>-1</v>
      </c>
      <c r="LT732">
        <v>-1</v>
      </c>
      <c r="LU732">
        <v>-1</v>
      </c>
      <c r="LV732">
        <v>-1</v>
      </c>
      <c r="LW732">
        <v>-1</v>
      </c>
      <c r="LX732">
        <v>-1</v>
      </c>
      <c r="LY732">
        <v>-1</v>
      </c>
      <c r="LZ732">
        <v>-1</v>
      </c>
      <c r="MA732">
        <v>-1</v>
      </c>
      <c r="MB732">
        <v>-1</v>
      </c>
      <c r="MC732">
        <v>-1</v>
      </c>
      <c r="MD732">
        <v>-1</v>
      </c>
      <c r="ME732">
        <v>-1</v>
      </c>
      <c r="MF732">
        <v>-1</v>
      </c>
      <c r="MG732">
        <v>-1</v>
      </c>
      <c r="MH732">
        <v>-1</v>
      </c>
      <c r="MI732">
        <v>-1</v>
      </c>
      <c r="MJ732">
        <v>-1</v>
      </c>
      <c r="MK732">
        <v>-1</v>
      </c>
      <c r="ML732">
        <v>-1</v>
      </c>
      <c r="MM732">
        <v>-1</v>
      </c>
      <c r="MN732">
        <v>-1</v>
      </c>
      <c r="MO732">
        <v>-1</v>
      </c>
      <c r="MP732">
        <v>-1</v>
      </c>
      <c r="MQ732">
        <v>-1</v>
      </c>
      <c r="MR732">
        <v>-1</v>
      </c>
      <c r="MS732">
        <v>-1</v>
      </c>
      <c r="MT732">
        <v>-1</v>
      </c>
      <c r="MU732">
        <v>-1</v>
      </c>
      <c r="MV732">
        <v>-1</v>
      </c>
      <c r="MW732">
        <v>-1</v>
      </c>
      <c r="MX732">
        <v>-1</v>
      </c>
      <c r="MY732">
        <v>-1</v>
      </c>
      <c r="MZ732">
        <v>-1</v>
      </c>
      <c r="NA732">
        <v>-1</v>
      </c>
      <c r="NB732">
        <v>-1</v>
      </c>
      <c r="NC732">
        <v>-1</v>
      </c>
      <c r="ND732">
        <v>-1</v>
      </c>
      <c r="NE732">
        <v>-1</v>
      </c>
      <c r="NF732">
        <v>-1</v>
      </c>
      <c r="NG732">
        <v>-1</v>
      </c>
      <c r="NH732">
        <v>-1</v>
      </c>
      <c r="NI732">
        <v>-1</v>
      </c>
      <c r="NJ732">
        <v>-1</v>
      </c>
      <c r="NK732">
        <v>-1</v>
      </c>
      <c r="NL732">
        <v>-1</v>
      </c>
      <c r="NM732">
        <v>-1</v>
      </c>
      <c r="NN732">
        <v>-1</v>
      </c>
      <c r="NO732">
        <v>-1</v>
      </c>
      <c r="NP732">
        <v>-1</v>
      </c>
      <c r="NQ732">
        <v>-1</v>
      </c>
      <c r="NR732">
        <v>-1</v>
      </c>
      <c r="NS732">
        <v>-1</v>
      </c>
      <c r="NT732">
        <v>-1</v>
      </c>
      <c r="NU732">
        <v>-1</v>
      </c>
      <c r="NV732">
        <v>-1</v>
      </c>
      <c r="NW732">
        <v>-1</v>
      </c>
      <c r="NX732">
        <v>-1</v>
      </c>
      <c r="NY732">
        <v>-1</v>
      </c>
      <c r="NZ732">
        <v>-1</v>
      </c>
      <c r="OA732">
        <v>-1</v>
      </c>
      <c r="OB732">
        <v>-1</v>
      </c>
      <c r="OC732">
        <v>-1</v>
      </c>
      <c r="OD732">
        <v>-1</v>
      </c>
      <c r="OE732">
        <v>-1</v>
      </c>
      <c r="OF732">
        <v>-1</v>
      </c>
      <c r="OG732">
        <v>-1</v>
      </c>
      <c r="OH732">
        <v>-1</v>
      </c>
      <c r="OI732">
        <v>-1</v>
      </c>
      <c r="OJ732">
        <v>-1</v>
      </c>
      <c r="OK732">
        <v>-1</v>
      </c>
      <c r="OL732">
        <v>-1</v>
      </c>
      <c r="OM732">
        <v>-1</v>
      </c>
      <c r="ON732">
        <v>-1</v>
      </c>
      <c r="OO732">
        <v>-1</v>
      </c>
      <c r="OP732">
        <v>-1</v>
      </c>
      <c r="OQ732">
        <v>-1</v>
      </c>
      <c r="OR732">
        <v>-1</v>
      </c>
      <c r="OS732">
        <v>-1</v>
      </c>
      <c r="OT732">
        <v>-1</v>
      </c>
      <c r="OU732">
        <v>-1</v>
      </c>
      <c r="OV732">
        <v>-1</v>
      </c>
      <c r="OW732">
        <v>-1</v>
      </c>
      <c r="OX732">
        <v>-1</v>
      </c>
      <c r="OY732">
        <v>-1</v>
      </c>
      <c r="OZ732">
        <v>-1</v>
      </c>
      <c r="PA732">
        <v>-1</v>
      </c>
      <c r="PB732">
        <v>-1</v>
      </c>
      <c r="PC732">
        <v>-1</v>
      </c>
      <c r="PD732">
        <v>-1</v>
      </c>
      <c r="PE732">
        <v>-1</v>
      </c>
      <c r="PF732">
        <v>-1</v>
      </c>
      <c r="PG732">
        <v>-1</v>
      </c>
      <c r="PH732">
        <v>-1</v>
      </c>
      <c r="PI732">
        <v>-1</v>
      </c>
      <c r="PJ732">
        <v>-1</v>
      </c>
      <c r="PK732">
        <v>-1</v>
      </c>
      <c r="PL732">
        <v>-1</v>
      </c>
      <c r="PM732">
        <v>-1</v>
      </c>
      <c r="PN732">
        <v>-1</v>
      </c>
      <c r="PO732">
        <v>-1</v>
      </c>
      <c r="PP732">
        <v>-1</v>
      </c>
      <c r="PQ732">
        <v>-1</v>
      </c>
      <c r="PR732">
        <v>-1</v>
      </c>
      <c r="PS732">
        <v>-1</v>
      </c>
      <c r="PT732">
        <v>-1</v>
      </c>
      <c r="PU732">
        <v>-1</v>
      </c>
      <c r="PV732">
        <v>-1</v>
      </c>
      <c r="PW732">
        <v>-1</v>
      </c>
      <c r="PX732">
        <v>-1</v>
      </c>
      <c r="PY732">
        <v>-1</v>
      </c>
      <c r="PZ732">
        <v>-1</v>
      </c>
      <c r="QA732">
        <v>-1</v>
      </c>
      <c r="QB732">
        <v>-1</v>
      </c>
      <c r="QC732">
        <v>-1</v>
      </c>
      <c r="QD732">
        <v>-1</v>
      </c>
      <c r="QE732">
        <v>-1</v>
      </c>
      <c r="QF732">
        <v>-1</v>
      </c>
      <c r="QG732">
        <v>-1</v>
      </c>
      <c r="QH732">
        <v>-1</v>
      </c>
      <c r="QI732">
        <v>-1</v>
      </c>
      <c r="QJ732">
        <v>-1</v>
      </c>
      <c r="QK732">
        <v>-1</v>
      </c>
      <c r="QL732">
        <v>-1</v>
      </c>
      <c r="QM732">
        <v>-1</v>
      </c>
      <c r="QN732">
        <v>-1</v>
      </c>
      <c r="QO732">
        <v>-1</v>
      </c>
      <c r="QP732">
        <v>-1</v>
      </c>
      <c r="QQ732">
        <v>-1</v>
      </c>
      <c r="QR732">
        <v>-1</v>
      </c>
      <c r="QS732">
        <v>-1</v>
      </c>
      <c r="QT732">
        <v>-1</v>
      </c>
      <c r="QU732">
        <v>-1</v>
      </c>
      <c r="QV732">
        <v>-1</v>
      </c>
      <c r="QW732">
        <v>-1</v>
      </c>
      <c r="QX732">
        <v>-1</v>
      </c>
      <c r="QY732">
        <v>-1</v>
      </c>
      <c r="QZ732">
        <v>-1</v>
      </c>
      <c r="RA732">
        <v>-1</v>
      </c>
      <c r="RB732">
        <v>-1</v>
      </c>
      <c r="RC732">
        <v>-1</v>
      </c>
      <c r="RD732">
        <v>-1</v>
      </c>
      <c r="RE732">
        <v>-1</v>
      </c>
      <c r="RF732">
        <v>-1</v>
      </c>
      <c r="RG732">
        <v>-1</v>
      </c>
      <c r="RH732">
        <v>-1</v>
      </c>
      <c r="RI732">
        <v>-1</v>
      </c>
      <c r="RJ732">
        <v>-1</v>
      </c>
      <c r="RK732">
        <v>-1</v>
      </c>
      <c r="RL732">
        <v>-1</v>
      </c>
      <c r="RM732">
        <v>-1</v>
      </c>
      <c r="RN732">
        <v>-1</v>
      </c>
      <c r="RO732">
        <v>-1</v>
      </c>
      <c r="RP732">
        <v>-1</v>
      </c>
      <c r="RQ732">
        <v>-1</v>
      </c>
      <c r="RR732">
        <v>-1</v>
      </c>
      <c r="RS732">
        <v>-1</v>
      </c>
      <c r="RT732">
        <v>-1</v>
      </c>
      <c r="RU732">
        <v>-1</v>
      </c>
      <c r="RV732">
        <v>-1</v>
      </c>
      <c r="RW732">
        <v>-1</v>
      </c>
      <c r="RX732">
        <v>-1</v>
      </c>
      <c r="RY732">
        <v>-1</v>
      </c>
      <c r="RZ732">
        <v>-1</v>
      </c>
      <c r="SA732">
        <v>-1</v>
      </c>
      <c r="SB732">
        <v>-1</v>
      </c>
      <c r="SC732">
        <v>-1</v>
      </c>
      <c r="SD732">
        <v>-1</v>
      </c>
      <c r="SE732">
        <v>-1</v>
      </c>
      <c r="SF732">
        <v>-1</v>
      </c>
      <c r="SG732">
        <v>-1</v>
      </c>
      <c r="SH732">
        <v>-1</v>
      </c>
      <c r="SI732">
        <v>-1</v>
      </c>
      <c r="SJ732">
        <v>-1</v>
      </c>
      <c r="SK732">
        <v>-1</v>
      </c>
      <c r="SL732">
        <v>-1</v>
      </c>
      <c r="SM732">
        <v>-1</v>
      </c>
      <c r="SN732">
        <v>-1</v>
      </c>
      <c r="SO732">
        <v>-1</v>
      </c>
      <c r="SP732">
        <v>-1</v>
      </c>
      <c r="SQ732">
        <v>-1</v>
      </c>
      <c r="SR732">
        <v>-1</v>
      </c>
      <c r="SS732">
        <v>-1</v>
      </c>
      <c r="ST732">
        <v>-1</v>
      </c>
      <c r="SU732">
        <v>-1</v>
      </c>
      <c r="SV732">
        <v>-1</v>
      </c>
      <c r="SW732">
        <v>-1</v>
      </c>
      <c r="SX732">
        <v>-1</v>
      </c>
      <c r="SY732">
        <v>-1</v>
      </c>
      <c r="SZ732">
        <v>-1</v>
      </c>
      <c r="TA732">
        <v>-1</v>
      </c>
      <c r="TB732">
        <v>-1</v>
      </c>
      <c r="TC732">
        <v>-1</v>
      </c>
      <c r="TD732">
        <v>-1</v>
      </c>
      <c r="TE732">
        <v>-1</v>
      </c>
      <c r="TF732">
        <v>-1</v>
      </c>
      <c r="TG732">
        <v>-1</v>
      </c>
      <c r="TH732">
        <v>-1</v>
      </c>
      <c r="TI732">
        <v>-1</v>
      </c>
      <c r="TJ732">
        <v>-1</v>
      </c>
      <c r="TK732">
        <v>-1</v>
      </c>
      <c r="TL732">
        <v>-1</v>
      </c>
      <c r="TM732">
        <v>-1</v>
      </c>
      <c r="TN732">
        <v>-1</v>
      </c>
      <c r="TO732">
        <v>-1</v>
      </c>
      <c r="TP732">
        <v>-1</v>
      </c>
      <c r="TQ732">
        <v>-1</v>
      </c>
      <c r="TR732">
        <v>-1</v>
      </c>
      <c r="TS732">
        <v>-1</v>
      </c>
      <c r="TT732">
        <v>-1</v>
      </c>
      <c r="TU732">
        <v>-1</v>
      </c>
      <c r="TV732">
        <v>-1</v>
      </c>
      <c r="TW732">
        <v>-1</v>
      </c>
      <c r="TX732">
        <v>-1</v>
      </c>
      <c r="TY732">
        <v>-1</v>
      </c>
      <c r="TZ732">
        <v>-1</v>
      </c>
      <c r="UA732">
        <v>-1</v>
      </c>
      <c r="UB732">
        <v>-1</v>
      </c>
      <c r="UC732">
        <v>-1</v>
      </c>
      <c r="UD732">
        <v>-1</v>
      </c>
      <c r="UE732">
        <v>-1</v>
      </c>
      <c r="UF732">
        <v>-1</v>
      </c>
      <c r="UG732">
        <v>-1</v>
      </c>
      <c r="UH732">
        <v>-1</v>
      </c>
      <c r="UI732">
        <v>-1</v>
      </c>
      <c r="UJ732">
        <v>-1</v>
      </c>
      <c r="UK732">
        <v>-1</v>
      </c>
      <c r="UL732">
        <v>-1</v>
      </c>
      <c r="UM732">
        <v>-1</v>
      </c>
      <c r="UN732">
        <v>-1</v>
      </c>
      <c r="UO732">
        <v>-1</v>
      </c>
      <c r="UP732">
        <v>-1</v>
      </c>
      <c r="UQ732">
        <v>-1</v>
      </c>
      <c r="UR732">
        <v>-1</v>
      </c>
      <c r="US732">
        <v>-1</v>
      </c>
      <c r="UT732">
        <v>-1</v>
      </c>
      <c r="UU732">
        <v>-1</v>
      </c>
      <c r="UV732">
        <v>-1</v>
      </c>
      <c r="UW732">
        <v>-1</v>
      </c>
      <c r="UX732">
        <v>-1</v>
      </c>
      <c r="UY732">
        <v>-1</v>
      </c>
      <c r="UZ732">
        <v>-1</v>
      </c>
      <c r="VA732">
        <v>-1</v>
      </c>
      <c r="VB732">
        <v>-1</v>
      </c>
      <c r="VC732">
        <v>-1</v>
      </c>
      <c r="VD732">
        <v>-1</v>
      </c>
      <c r="VE732">
        <v>-1</v>
      </c>
      <c r="VF732">
        <v>-1</v>
      </c>
      <c r="VG732">
        <v>-1</v>
      </c>
      <c r="VH732">
        <v>-1</v>
      </c>
      <c r="VI732">
        <v>-1</v>
      </c>
      <c r="VJ732">
        <v>-1</v>
      </c>
      <c r="VK732">
        <v>-1</v>
      </c>
      <c r="VL732">
        <v>-1</v>
      </c>
      <c r="VM732">
        <v>-1</v>
      </c>
      <c r="VN732">
        <v>-1</v>
      </c>
      <c r="VO732">
        <v>-1</v>
      </c>
      <c r="VP732">
        <v>-1</v>
      </c>
      <c r="VQ732">
        <v>-1</v>
      </c>
      <c r="VR732">
        <v>-1</v>
      </c>
      <c r="VS732">
        <v>-1</v>
      </c>
      <c r="VT732">
        <v>-1</v>
      </c>
      <c r="VU732">
        <v>-1</v>
      </c>
      <c r="VV732">
        <v>-1</v>
      </c>
      <c r="VW732">
        <v>-1</v>
      </c>
      <c r="VX732">
        <v>-1</v>
      </c>
      <c r="VY732">
        <v>-1</v>
      </c>
      <c r="VZ732">
        <v>-1</v>
      </c>
      <c r="WA732">
        <v>-1</v>
      </c>
      <c r="WB732">
        <v>-1</v>
      </c>
      <c r="WC732">
        <v>-1</v>
      </c>
      <c r="WD732">
        <v>-1</v>
      </c>
      <c r="WE732">
        <v>-1</v>
      </c>
      <c r="WF732">
        <v>-1</v>
      </c>
      <c r="WG732">
        <v>-1</v>
      </c>
      <c r="WH732">
        <v>-1</v>
      </c>
      <c r="WI732">
        <v>-1</v>
      </c>
      <c r="WJ732">
        <v>-1</v>
      </c>
      <c r="WK732">
        <v>-1</v>
      </c>
      <c r="WL732">
        <v>-1</v>
      </c>
      <c r="WM732">
        <v>-1</v>
      </c>
      <c r="WN732">
        <v>-1</v>
      </c>
      <c r="WO732">
        <v>-1</v>
      </c>
      <c r="WP732">
        <v>-1</v>
      </c>
      <c r="WQ732">
        <v>-1</v>
      </c>
      <c r="WR732">
        <v>-1</v>
      </c>
      <c r="WS732">
        <v>-1</v>
      </c>
      <c r="WT732">
        <v>-1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1</v>
      </c>
      <c r="ZU732">
        <v>1</v>
      </c>
      <c r="ZV732">
        <v>1</v>
      </c>
      <c r="ZW732">
        <v>1</v>
      </c>
      <c r="ZX732">
        <v>1</v>
      </c>
      <c r="ZY732">
        <v>1</v>
      </c>
      <c r="ZZ732">
        <v>1</v>
      </c>
      <c r="AAA732">
        <v>1</v>
      </c>
      <c r="AAB732">
        <v>1</v>
      </c>
      <c r="AAC732">
        <v>1</v>
      </c>
      <c r="AAD732">
        <v>1</v>
      </c>
      <c r="AAE732">
        <v>1</v>
      </c>
      <c r="AAF732">
        <v>1</v>
      </c>
      <c r="AAG732">
        <v>1</v>
      </c>
      <c r="AAH732">
        <v>1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  <c r="ABZ732">
        <v>0</v>
      </c>
      <c r="ACA732">
        <v>0</v>
      </c>
      <c r="ACB732">
        <v>0</v>
      </c>
      <c r="ACC732">
        <v>0</v>
      </c>
      <c r="ACD732">
        <v>0</v>
      </c>
    </row>
    <row r="733" spans="1:758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>
        <v>-1</v>
      </c>
      <c r="CB733">
        <v>-1</v>
      </c>
      <c r="CC733">
        <v>-1</v>
      </c>
      <c r="CD733">
        <v>-1</v>
      </c>
      <c r="CE733">
        <v>-1</v>
      </c>
      <c r="CF733">
        <v>-1</v>
      </c>
      <c r="CG733">
        <v>-1</v>
      </c>
      <c r="CH733">
        <v>-1</v>
      </c>
      <c r="CI733">
        <v>-1</v>
      </c>
      <c r="CJ733">
        <v>-1</v>
      </c>
      <c r="CK733">
        <v>-1</v>
      </c>
      <c r="CL733">
        <v>-1</v>
      </c>
      <c r="CM733">
        <v>-1</v>
      </c>
      <c r="CN733">
        <v>-1</v>
      </c>
      <c r="CO733">
        <v>-1</v>
      </c>
      <c r="CP733">
        <v>-1</v>
      </c>
      <c r="CQ733">
        <v>-1</v>
      </c>
      <c r="CR733">
        <v>-1</v>
      </c>
      <c r="CS733">
        <v>-1</v>
      </c>
      <c r="CT733">
        <v>-1</v>
      </c>
      <c r="CU733">
        <v>-1</v>
      </c>
      <c r="CV733">
        <v>-1</v>
      </c>
      <c r="CW733">
        <v>-1</v>
      </c>
      <c r="CX733">
        <v>-1</v>
      </c>
      <c r="CY733">
        <v>-1</v>
      </c>
      <c r="CZ733">
        <v>-1</v>
      </c>
      <c r="DA733">
        <v>-1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-1</v>
      </c>
      <c r="EB733">
        <v>-1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>
        <v>-1</v>
      </c>
      <c r="EJ733">
        <v>-1</v>
      </c>
      <c r="EK733">
        <v>-1</v>
      </c>
      <c r="EL733">
        <v>-1</v>
      </c>
      <c r="EM733">
        <v>-1</v>
      </c>
      <c r="EN733">
        <v>-1</v>
      </c>
      <c r="EO733">
        <v>-1</v>
      </c>
      <c r="EP733">
        <v>-1</v>
      </c>
      <c r="EQ733">
        <v>-1</v>
      </c>
      <c r="ER733">
        <v>-1</v>
      </c>
      <c r="ES733">
        <v>-1</v>
      </c>
      <c r="ET733">
        <v>-1</v>
      </c>
      <c r="EU733">
        <v>-1</v>
      </c>
      <c r="EV733">
        <v>-1</v>
      </c>
      <c r="EW733">
        <v>-1</v>
      </c>
      <c r="EX733">
        <v>-1</v>
      </c>
      <c r="EY733">
        <v>-1</v>
      </c>
      <c r="EZ733">
        <v>-1</v>
      </c>
      <c r="FA733">
        <v>-1</v>
      </c>
      <c r="FB733">
        <v>-1</v>
      </c>
      <c r="FC733">
        <v>-1</v>
      </c>
      <c r="FD733">
        <v>-1</v>
      </c>
      <c r="FE733">
        <v>-1</v>
      </c>
      <c r="FF733">
        <v>-1</v>
      </c>
      <c r="FG733">
        <v>-1</v>
      </c>
      <c r="FH733">
        <v>-1</v>
      </c>
      <c r="FI733">
        <v>-1</v>
      </c>
      <c r="FJ733">
        <v>-1</v>
      </c>
      <c r="FK733">
        <v>-1</v>
      </c>
      <c r="FL733">
        <v>-1</v>
      </c>
      <c r="FM733">
        <v>-1</v>
      </c>
      <c r="FN733">
        <v>-1</v>
      </c>
      <c r="FO733">
        <v>-1</v>
      </c>
      <c r="FP733">
        <v>-1</v>
      </c>
      <c r="FQ733">
        <v>-1</v>
      </c>
      <c r="FR733">
        <v>-1</v>
      </c>
      <c r="FS733">
        <v>-1</v>
      </c>
      <c r="FT733">
        <v>-1</v>
      </c>
      <c r="FU733">
        <v>-1</v>
      </c>
      <c r="FV733">
        <v>-1</v>
      </c>
      <c r="FW733">
        <v>-1</v>
      </c>
      <c r="FX733">
        <v>-1</v>
      </c>
      <c r="FY733">
        <v>-1</v>
      </c>
      <c r="FZ733">
        <v>-1</v>
      </c>
      <c r="GA733">
        <v>-1</v>
      </c>
      <c r="GB733">
        <v>-1</v>
      </c>
      <c r="GC733">
        <v>-1</v>
      </c>
      <c r="GD733">
        <v>-1</v>
      </c>
      <c r="GE733">
        <v>-1</v>
      </c>
      <c r="GF733">
        <v>-1</v>
      </c>
      <c r="GG733">
        <v>-1</v>
      </c>
      <c r="GH733">
        <v>-1</v>
      </c>
      <c r="GI733">
        <v>-1</v>
      </c>
      <c r="GJ733">
        <v>-1</v>
      </c>
      <c r="GK733">
        <v>-1</v>
      </c>
      <c r="GL733">
        <v>-1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-1</v>
      </c>
      <c r="JV733">
        <v>-1</v>
      </c>
      <c r="JW733">
        <v>-1</v>
      </c>
      <c r="JX733">
        <v>-1</v>
      </c>
      <c r="JY733">
        <v>-1</v>
      </c>
      <c r="JZ733">
        <v>-1</v>
      </c>
      <c r="KA733">
        <v>-1</v>
      </c>
      <c r="KB733">
        <v>-1</v>
      </c>
      <c r="KC733">
        <v>-1</v>
      </c>
      <c r="KD733">
        <v>-1</v>
      </c>
      <c r="KE733">
        <v>-1</v>
      </c>
      <c r="KF733">
        <v>-1</v>
      </c>
      <c r="KG733">
        <v>-1</v>
      </c>
      <c r="KH733">
        <v>-1</v>
      </c>
      <c r="KI733">
        <v>-1</v>
      </c>
      <c r="KJ733">
        <v>-1</v>
      </c>
      <c r="KK733">
        <v>-1</v>
      </c>
      <c r="KL733">
        <v>-1</v>
      </c>
      <c r="KM733">
        <v>-1</v>
      </c>
      <c r="KN733">
        <v>-1</v>
      </c>
      <c r="KO733">
        <v>-1</v>
      </c>
      <c r="KP733">
        <v>-1</v>
      </c>
      <c r="KQ733">
        <v>-1</v>
      </c>
      <c r="KR733">
        <v>-1</v>
      </c>
      <c r="KS733">
        <v>-1</v>
      </c>
      <c r="KT733">
        <v>-1</v>
      </c>
      <c r="KU733">
        <v>-1</v>
      </c>
      <c r="KV733">
        <v>-1</v>
      </c>
      <c r="KW733">
        <v>-1</v>
      </c>
      <c r="KX733">
        <v>-1</v>
      </c>
      <c r="KY733">
        <v>-1</v>
      </c>
      <c r="KZ733">
        <v>-1</v>
      </c>
      <c r="LA733">
        <v>-1</v>
      </c>
      <c r="LB733">
        <v>-1</v>
      </c>
      <c r="LC733">
        <v>-1</v>
      </c>
      <c r="LD733">
        <v>-1</v>
      </c>
      <c r="LE733">
        <v>-1</v>
      </c>
      <c r="LF733">
        <v>-1</v>
      </c>
      <c r="LG733">
        <v>-1</v>
      </c>
      <c r="LH733">
        <v>-1</v>
      </c>
      <c r="LI733">
        <v>-1</v>
      </c>
      <c r="LJ733">
        <v>-1</v>
      </c>
      <c r="LK733">
        <v>-1</v>
      </c>
      <c r="LL733">
        <v>-1</v>
      </c>
      <c r="LM733">
        <v>-1</v>
      </c>
      <c r="LN733">
        <v>-1</v>
      </c>
      <c r="LO733">
        <v>-1</v>
      </c>
      <c r="LP733">
        <v>-1</v>
      </c>
      <c r="LQ733">
        <v>-1</v>
      </c>
      <c r="LR733">
        <v>-1</v>
      </c>
      <c r="LS733">
        <v>-1</v>
      </c>
      <c r="LT733">
        <v>-1</v>
      </c>
      <c r="LU733">
        <v>-1</v>
      </c>
      <c r="LV733">
        <v>-1</v>
      </c>
      <c r="LW733">
        <v>-1</v>
      </c>
      <c r="LX733">
        <v>-1</v>
      </c>
      <c r="LY733">
        <v>-1</v>
      </c>
      <c r="LZ733">
        <v>-1</v>
      </c>
      <c r="MA733">
        <v>-1</v>
      </c>
      <c r="MB733">
        <v>-1</v>
      </c>
      <c r="MC733">
        <v>-1</v>
      </c>
      <c r="MD733">
        <v>-1</v>
      </c>
      <c r="ME733">
        <v>-1</v>
      </c>
      <c r="MF733">
        <v>-1</v>
      </c>
      <c r="MG733">
        <v>-1</v>
      </c>
      <c r="MH733">
        <v>-1</v>
      </c>
      <c r="MI733">
        <v>-1</v>
      </c>
      <c r="MJ733">
        <v>-1</v>
      </c>
      <c r="MK733">
        <v>-1</v>
      </c>
      <c r="ML733">
        <v>-1</v>
      </c>
      <c r="MM733">
        <v>-1</v>
      </c>
      <c r="MN733">
        <v>-1</v>
      </c>
      <c r="MO733">
        <v>-1</v>
      </c>
      <c r="MP733">
        <v>-1</v>
      </c>
      <c r="MQ733">
        <v>-1</v>
      </c>
      <c r="MR733">
        <v>-1</v>
      </c>
      <c r="MS733">
        <v>-1</v>
      </c>
      <c r="MT733">
        <v>-1</v>
      </c>
      <c r="MU733">
        <v>-1</v>
      </c>
      <c r="MV733">
        <v>-1</v>
      </c>
      <c r="MW733">
        <v>-1</v>
      </c>
      <c r="MX733">
        <v>-1</v>
      </c>
      <c r="MY733">
        <v>-1</v>
      </c>
      <c r="MZ733">
        <v>-1</v>
      </c>
      <c r="NA733">
        <v>-1</v>
      </c>
      <c r="NB733">
        <v>-1</v>
      </c>
      <c r="NC733">
        <v>-1</v>
      </c>
      <c r="ND733">
        <v>-1</v>
      </c>
      <c r="NE733">
        <v>-1</v>
      </c>
      <c r="NF733">
        <v>-1</v>
      </c>
      <c r="NG733">
        <v>-1</v>
      </c>
      <c r="NH733">
        <v>-1</v>
      </c>
      <c r="NI733">
        <v>-1</v>
      </c>
      <c r="NJ733">
        <v>-1</v>
      </c>
      <c r="NK733">
        <v>-1</v>
      </c>
      <c r="NL733">
        <v>-1</v>
      </c>
      <c r="NM733">
        <v>-1</v>
      </c>
      <c r="NN733">
        <v>-1</v>
      </c>
      <c r="NO733">
        <v>-1</v>
      </c>
      <c r="NP733">
        <v>-1</v>
      </c>
      <c r="NQ733">
        <v>-1</v>
      </c>
      <c r="NR733">
        <v>-1</v>
      </c>
      <c r="NS733">
        <v>-1</v>
      </c>
      <c r="NT733">
        <v>-1</v>
      </c>
      <c r="NU733">
        <v>-1</v>
      </c>
      <c r="NV733">
        <v>-1</v>
      </c>
      <c r="NW733">
        <v>-1</v>
      </c>
      <c r="NX733">
        <v>-1</v>
      </c>
      <c r="NY733">
        <v>-1</v>
      </c>
      <c r="NZ733">
        <v>-1</v>
      </c>
      <c r="OA733">
        <v>-1</v>
      </c>
      <c r="OB733">
        <v>-1</v>
      </c>
      <c r="OC733">
        <v>-1</v>
      </c>
      <c r="OD733">
        <v>-1</v>
      </c>
      <c r="OE733">
        <v>-1</v>
      </c>
      <c r="OF733">
        <v>-1</v>
      </c>
      <c r="OG733">
        <v>-1</v>
      </c>
      <c r="OH733">
        <v>-1</v>
      </c>
      <c r="OI733">
        <v>-1</v>
      </c>
      <c r="OJ733">
        <v>-1</v>
      </c>
      <c r="OK733">
        <v>-1</v>
      </c>
      <c r="OL733">
        <v>-1</v>
      </c>
      <c r="OM733">
        <v>-1</v>
      </c>
      <c r="ON733">
        <v>-1</v>
      </c>
      <c r="OO733">
        <v>-1</v>
      </c>
      <c r="OP733">
        <v>-1</v>
      </c>
      <c r="OQ733">
        <v>-1</v>
      </c>
      <c r="OR733">
        <v>-1</v>
      </c>
      <c r="OS733">
        <v>-1</v>
      </c>
      <c r="OT733">
        <v>-1</v>
      </c>
      <c r="OU733">
        <v>-1</v>
      </c>
      <c r="OV733">
        <v>-1</v>
      </c>
      <c r="OW733">
        <v>-1</v>
      </c>
      <c r="OX733">
        <v>-1</v>
      </c>
      <c r="OY733">
        <v>-1</v>
      </c>
      <c r="OZ733">
        <v>-1</v>
      </c>
      <c r="PA733">
        <v>-1</v>
      </c>
      <c r="PB733">
        <v>-1</v>
      </c>
      <c r="PC733">
        <v>-1</v>
      </c>
      <c r="PD733">
        <v>-1</v>
      </c>
      <c r="PE733">
        <v>-1</v>
      </c>
      <c r="PF733">
        <v>-1</v>
      </c>
      <c r="PG733">
        <v>-1</v>
      </c>
      <c r="PH733">
        <v>-1</v>
      </c>
      <c r="PI733">
        <v>-1</v>
      </c>
      <c r="PJ733">
        <v>-1</v>
      </c>
      <c r="PK733">
        <v>-1</v>
      </c>
      <c r="PL733">
        <v>-1</v>
      </c>
      <c r="PM733">
        <v>-1</v>
      </c>
      <c r="PN733">
        <v>-1</v>
      </c>
      <c r="PO733">
        <v>-1</v>
      </c>
      <c r="PP733">
        <v>-1</v>
      </c>
      <c r="PQ733">
        <v>-1</v>
      </c>
      <c r="PR733">
        <v>-1</v>
      </c>
      <c r="PS733">
        <v>-1</v>
      </c>
      <c r="PT733">
        <v>-1</v>
      </c>
      <c r="PU733">
        <v>-1</v>
      </c>
      <c r="PV733">
        <v>-1</v>
      </c>
      <c r="PW733">
        <v>-1</v>
      </c>
      <c r="PX733">
        <v>-1</v>
      </c>
      <c r="PY733">
        <v>-1</v>
      </c>
      <c r="PZ733">
        <v>-1</v>
      </c>
      <c r="QA733">
        <v>-1</v>
      </c>
      <c r="QB733">
        <v>-1</v>
      </c>
      <c r="QC733">
        <v>-1</v>
      </c>
      <c r="QD733">
        <v>-1</v>
      </c>
      <c r="QE733">
        <v>-1</v>
      </c>
      <c r="QF733">
        <v>-1</v>
      </c>
      <c r="QG733">
        <v>-1</v>
      </c>
      <c r="QH733">
        <v>-1</v>
      </c>
      <c r="QI733">
        <v>-1</v>
      </c>
      <c r="QJ733">
        <v>-1</v>
      </c>
      <c r="QK733">
        <v>-1</v>
      </c>
      <c r="QL733">
        <v>-1</v>
      </c>
      <c r="QM733">
        <v>-1</v>
      </c>
      <c r="QN733">
        <v>-1</v>
      </c>
      <c r="QO733">
        <v>-1</v>
      </c>
      <c r="QP733">
        <v>-1</v>
      </c>
      <c r="QQ733">
        <v>-1</v>
      </c>
      <c r="QR733">
        <v>-1</v>
      </c>
      <c r="QS733">
        <v>-1</v>
      </c>
      <c r="QT733">
        <v>-1</v>
      </c>
      <c r="QU733">
        <v>-1</v>
      </c>
      <c r="QV733">
        <v>-1</v>
      </c>
      <c r="QW733">
        <v>-1</v>
      </c>
      <c r="QX733">
        <v>-1</v>
      </c>
      <c r="QY733">
        <v>-1</v>
      </c>
      <c r="QZ733">
        <v>-1</v>
      </c>
      <c r="RA733">
        <v>-1</v>
      </c>
      <c r="RB733">
        <v>-1</v>
      </c>
      <c r="RC733">
        <v>-1</v>
      </c>
      <c r="RD733">
        <v>-1</v>
      </c>
      <c r="RE733">
        <v>-1</v>
      </c>
      <c r="RF733">
        <v>-1</v>
      </c>
      <c r="RG733">
        <v>-1</v>
      </c>
      <c r="RH733">
        <v>-1</v>
      </c>
      <c r="RI733">
        <v>-1</v>
      </c>
      <c r="RJ733">
        <v>-1</v>
      </c>
      <c r="RK733">
        <v>-1</v>
      </c>
      <c r="RL733">
        <v>-1</v>
      </c>
      <c r="RM733">
        <v>-1</v>
      </c>
      <c r="RN733">
        <v>-1</v>
      </c>
      <c r="RO733">
        <v>-1</v>
      </c>
      <c r="RP733">
        <v>-1</v>
      </c>
      <c r="RQ733">
        <v>-1</v>
      </c>
      <c r="RR733">
        <v>-1</v>
      </c>
      <c r="RS733">
        <v>-1</v>
      </c>
      <c r="RT733">
        <v>-1</v>
      </c>
      <c r="RU733">
        <v>-1</v>
      </c>
      <c r="RV733">
        <v>-1</v>
      </c>
      <c r="RW733">
        <v>-1</v>
      </c>
      <c r="RX733">
        <v>-1</v>
      </c>
      <c r="RY733">
        <v>-1</v>
      </c>
      <c r="RZ733">
        <v>-1</v>
      </c>
      <c r="SA733">
        <v>-1</v>
      </c>
      <c r="SB733">
        <v>-1</v>
      </c>
      <c r="SC733">
        <v>-1</v>
      </c>
      <c r="SD733">
        <v>-1</v>
      </c>
      <c r="SE733">
        <v>-1</v>
      </c>
      <c r="SF733">
        <v>-1</v>
      </c>
      <c r="SG733">
        <v>-1</v>
      </c>
      <c r="SH733">
        <v>-1</v>
      </c>
      <c r="SI733">
        <v>-1</v>
      </c>
      <c r="SJ733">
        <v>-1</v>
      </c>
      <c r="SK733">
        <v>-1</v>
      </c>
      <c r="SL733">
        <v>-1</v>
      </c>
      <c r="SM733">
        <v>-1</v>
      </c>
      <c r="SN733">
        <v>-1</v>
      </c>
      <c r="SO733">
        <v>-1</v>
      </c>
      <c r="SP733">
        <v>-1</v>
      </c>
      <c r="SQ733">
        <v>-1</v>
      </c>
      <c r="SR733">
        <v>-1</v>
      </c>
      <c r="SS733">
        <v>-1</v>
      </c>
      <c r="ST733">
        <v>-1</v>
      </c>
      <c r="SU733">
        <v>-1</v>
      </c>
      <c r="SV733">
        <v>-1</v>
      </c>
      <c r="SW733">
        <v>-1</v>
      </c>
      <c r="SX733">
        <v>-1</v>
      </c>
      <c r="SY733">
        <v>-1</v>
      </c>
      <c r="SZ733">
        <v>-1</v>
      </c>
      <c r="TA733">
        <v>-1</v>
      </c>
      <c r="TB733">
        <v>-1</v>
      </c>
      <c r="TC733">
        <v>-1</v>
      </c>
      <c r="TD733">
        <v>-1</v>
      </c>
      <c r="TE733">
        <v>-1</v>
      </c>
      <c r="TF733">
        <v>-1</v>
      </c>
      <c r="TG733">
        <v>-1</v>
      </c>
      <c r="TH733">
        <v>-1</v>
      </c>
      <c r="TI733">
        <v>-1</v>
      </c>
      <c r="TJ733">
        <v>-1</v>
      </c>
      <c r="TK733">
        <v>-1</v>
      </c>
      <c r="TL733">
        <v>-1</v>
      </c>
      <c r="TM733">
        <v>-1</v>
      </c>
      <c r="TN733">
        <v>-1</v>
      </c>
      <c r="TO733">
        <v>-1</v>
      </c>
      <c r="TP733">
        <v>-1</v>
      </c>
      <c r="TQ733">
        <v>-1</v>
      </c>
      <c r="TR733">
        <v>-1</v>
      </c>
      <c r="TS733">
        <v>-1</v>
      </c>
      <c r="TT733">
        <v>-1</v>
      </c>
      <c r="TU733">
        <v>-1</v>
      </c>
      <c r="TV733">
        <v>-1</v>
      </c>
      <c r="TW733">
        <v>-1</v>
      </c>
      <c r="TX733">
        <v>-1</v>
      </c>
      <c r="TY733">
        <v>-1</v>
      </c>
      <c r="TZ733">
        <v>-1</v>
      </c>
      <c r="UA733">
        <v>-1</v>
      </c>
      <c r="UB733">
        <v>-1</v>
      </c>
      <c r="UC733">
        <v>-1</v>
      </c>
      <c r="UD733">
        <v>-1</v>
      </c>
      <c r="UE733">
        <v>-1</v>
      </c>
      <c r="UF733">
        <v>-1</v>
      </c>
      <c r="UG733">
        <v>-1</v>
      </c>
      <c r="UH733">
        <v>-1</v>
      </c>
      <c r="UI733">
        <v>-1</v>
      </c>
      <c r="UJ733">
        <v>-1</v>
      </c>
      <c r="UK733">
        <v>-1</v>
      </c>
      <c r="UL733">
        <v>-1</v>
      </c>
      <c r="UM733">
        <v>-1</v>
      </c>
      <c r="UN733">
        <v>-1</v>
      </c>
      <c r="UO733">
        <v>-1</v>
      </c>
      <c r="UP733">
        <v>-1</v>
      </c>
      <c r="UQ733">
        <v>-1</v>
      </c>
      <c r="UR733">
        <v>-1</v>
      </c>
      <c r="US733">
        <v>-1</v>
      </c>
      <c r="UT733">
        <v>-1</v>
      </c>
      <c r="UU733">
        <v>-1</v>
      </c>
      <c r="UV733">
        <v>-1</v>
      </c>
      <c r="UW733">
        <v>-1</v>
      </c>
      <c r="UX733">
        <v>-1</v>
      </c>
      <c r="UY733">
        <v>-1</v>
      </c>
      <c r="UZ733">
        <v>-1</v>
      </c>
      <c r="VA733">
        <v>-1</v>
      </c>
      <c r="VB733">
        <v>-1</v>
      </c>
      <c r="VC733">
        <v>-1</v>
      </c>
      <c r="VD733">
        <v>-1</v>
      </c>
      <c r="VE733">
        <v>-1</v>
      </c>
      <c r="VF733">
        <v>-1</v>
      </c>
      <c r="VG733">
        <v>-1</v>
      </c>
      <c r="VH733">
        <v>-1</v>
      </c>
      <c r="VI733">
        <v>-1</v>
      </c>
      <c r="VJ733">
        <v>-1</v>
      </c>
      <c r="VK733">
        <v>-1</v>
      </c>
      <c r="VL733">
        <v>-1</v>
      </c>
      <c r="VM733">
        <v>-1</v>
      </c>
      <c r="VN733">
        <v>-1</v>
      </c>
      <c r="VO733">
        <v>-1</v>
      </c>
      <c r="VP733">
        <v>-1</v>
      </c>
      <c r="VQ733">
        <v>-1</v>
      </c>
      <c r="VR733">
        <v>-1</v>
      </c>
      <c r="VS733">
        <v>-1</v>
      </c>
      <c r="VT733">
        <v>-1</v>
      </c>
      <c r="VU733">
        <v>-1</v>
      </c>
      <c r="VV733">
        <v>-1</v>
      </c>
      <c r="VW733">
        <v>-1</v>
      </c>
      <c r="VX733">
        <v>-1</v>
      </c>
      <c r="VY733">
        <v>-1</v>
      </c>
      <c r="VZ733">
        <v>-1</v>
      </c>
      <c r="WA733">
        <v>-1</v>
      </c>
      <c r="WB733">
        <v>-1</v>
      </c>
      <c r="WC733">
        <v>-1</v>
      </c>
      <c r="WD733">
        <v>-1</v>
      </c>
      <c r="WE733">
        <v>-1</v>
      </c>
      <c r="WF733">
        <v>-1</v>
      </c>
      <c r="WG733">
        <v>-1</v>
      </c>
      <c r="WH733">
        <v>-1</v>
      </c>
      <c r="WI733">
        <v>-1</v>
      </c>
      <c r="WJ733">
        <v>-1</v>
      </c>
      <c r="WK733">
        <v>-1</v>
      </c>
      <c r="WL733">
        <v>-1</v>
      </c>
      <c r="WM733">
        <v>-1</v>
      </c>
      <c r="WN733">
        <v>-1</v>
      </c>
      <c r="WO733">
        <v>-1</v>
      </c>
      <c r="WP733">
        <v>-1</v>
      </c>
      <c r="WQ733">
        <v>-1</v>
      </c>
      <c r="WR733">
        <v>-1</v>
      </c>
      <c r="WS733">
        <v>-1</v>
      </c>
      <c r="WT733">
        <v>-1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1</v>
      </c>
      <c r="ZU733">
        <v>1</v>
      </c>
      <c r="ZV733">
        <v>1</v>
      </c>
      <c r="ZW733">
        <v>1</v>
      </c>
      <c r="ZX733">
        <v>1</v>
      </c>
      <c r="ZY733">
        <v>1</v>
      </c>
      <c r="ZZ733">
        <v>1</v>
      </c>
      <c r="AAA733">
        <v>1</v>
      </c>
      <c r="AAB733">
        <v>1</v>
      </c>
      <c r="AAC733">
        <v>1</v>
      </c>
      <c r="AAD733">
        <v>1</v>
      </c>
      <c r="AAE733">
        <v>1</v>
      </c>
      <c r="AAF733">
        <v>1</v>
      </c>
      <c r="AAG733">
        <v>1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  <c r="ABZ733">
        <v>0</v>
      </c>
      <c r="ACA733">
        <v>0</v>
      </c>
      <c r="ACB733">
        <v>0</v>
      </c>
      <c r="ACC733">
        <v>0</v>
      </c>
      <c r="ACD733">
        <v>0</v>
      </c>
    </row>
    <row r="734" spans="1:758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-1</v>
      </c>
      <c r="CE734">
        <v>-1</v>
      </c>
      <c r="CF734">
        <v>-1</v>
      </c>
      <c r="CG734">
        <v>-1</v>
      </c>
      <c r="CH734">
        <v>-1</v>
      </c>
      <c r="CI734">
        <v>-1</v>
      </c>
      <c r="CJ734">
        <v>-1</v>
      </c>
      <c r="CK734">
        <v>-1</v>
      </c>
      <c r="CL734">
        <v>-1</v>
      </c>
      <c r="CM734">
        <v>-1</v>
      </c>
      <c r="CN734">
        <v>-1</v>
      </c>
      <c r="CO734">
        <v>-1</v>
      </c>
      <c r="CP734">
        <v>-1</v>
      </c>
      <c r="CQ734">
        <v>-1</v>
      </c>
      <c r="CR734">
        <v>-1</v>
      </c>
      <c r="CS734">
        <v>-1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-1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-1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-1</v>
      </c>
      <c r="EO734">
        <v>-1</v>
      </c>
      <c r="EP734">
        <v>-1</v>
      </c>
      <c r="EQ734">
        <v>-1</v>
      </c>
      <c r="ER734">
        <v>-1</v>
      </c>
      <c r="ES734">
        <v>-1</v>
      </c>
      <c r="ET734">
        <v>-1</v>
      </c>
      <c r="EU734">
        <v>-1</v>
      </c>
      <c r="EV734">
        <v>-1</v>
      </c>
      <c r="EW734">
        <v>-1</v>
      </c>
      <c r="EX734">
        <v>-1</v>
      </c>
      <c r="EY734">
        <v>-1</v>
      </c>
      <c r="EZ734">
        <v>-1</v>
      </c>
      <c r="FA734">
        <v>-1</v>
      </c>
      <c r="FB734">
        <v>-1</v>
      </c>
      <c r="FC734">
        <v>-1</v>
      </c>
      <c r="FD734">
        <v>-1</v>
      </c>
      <c r="FE734">
        <v>-1</v>
      </c>
      <c r="FF734">
        <v>-1</v>
      </c>
      <c r="FG734">
        <v>-1</v>
      </c>
      <c r="FH734">
        <v>-1</v>
      </c>
      <c r="FI734">
        <v>-1</v>
      </c>
      <c r="FJ734">
        <v>-1</v>
      </c>
      <c r="FK734">
        <v>-1</v>
      </c>
      <c r="FL734">
        <v>-1</v>
      </c>
      <c r="FM734">
        <v>-1</v>
      </c>
      <c r="FN734">
        <v>-1</v>
      </c>
      <c r="FO734">
        <v>-1</v>
      </c>
      <c r="FP734">
        <v>-1</v>
      </c>
      <c r="FQ734">
        <v>-1</v>
      </c>
      <c r="FR734">
        <v>-1</v>
      </c>
      <c r="FS734">
        <v>-1</v>
      </c>
      <c r="FT734">
        <v>-1</v>
      </c>
      <c r="FU734">
        <v>-1</v>
      </c>
      <c r="FV734">
        <v>-1</v>
      </c>
      <c r="FW734">
        <v>-1</v>
      </c>
      <c r="FX734">
        <v>-1</v>
      </c>
      <c r="FY734">
        <v>-1</v>
      </c>
      <c r="FZ734">
        <v>-1</v>
      </c>
      <c r="GA734">
        <v>-1</v>
      </c>
      <c r="GB734">
        <v>-1</v>
      </c>
      <c r="GC734">
        <v>-1</v>
      </c>
      <c r="GD734">
        <v>-1</v>
      </c>
      <c r="GE734">
        <v>-1</v>
      </c>
      <c r="GF734">
        <v>-1</v>
      </c>
      <c r="GG734">
        <v>-1</v>
      </c>
      <c r="GH734">
        <v>-1</v>
      </c>
      <c r="GI734">
        <v>-1</v>
      </c>
      <c r="GJ734">
        <v>-1</v>
      </c>
      <c r="GK734">
        <v>-1</v>
      </c>
      <c r="GL734">
        <v>-1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-1</v>
      </c>
      <c r="JV734">
        <v>-1</v>
      </c>
      <c r="JW734">
        <v>-1</v>
      </c>
      <c r="JX734">
        <v>-1</v>
      </c>
      <c r="JY734">
        <v>-1</v>
      </c>
      <c r="JZ734">
        <v>-1</v>
      </c>
      <c r="KA734">
        <v>-1</v>
      </c>
      <c r="KB734">
        <v>-1</v>
      </c>
      <c r="KC734">
        <v>-1</v>
      </c>
      <c r="KD734">
        <v>-1</v>
      </c>
      <c r="KE734">
        <v>-1</v>
      </c>
      <c r="KF734">
        <v>-1</v>
      </c>
      <c r="KG734">
        <v>-1</v>
      </c>
      <c r="KH734">
        <v>-1</v>
      </c>
      <c r="KI734">
        <v>-1</v>
      </c>
      <c r="KJ734">
        <v>-1</v>
      </c>
      <c r="KK734">
        <v>-1</v>
      </c>
      <c r="KL734">
        <v>-1</v>
      </c>
      <c r="KM734">
        <v>-1</v>
      </c>
      <c r="KN734">
        <v>-1</v>
      </c>
      <c r="KO734">
        <v>-1</v>
      </c>
      <c r="KP734">
        <v>-1</v>
      </c>
      <c r="KQ734">
        <v>-1</v>
      </c>
      <c r="KR734">
        <v>-1</v>
      </c>
      <c r="KS734">
        <v>-1</v>
      </c>
      <c r="KT734">
        <v>-1</v>
      </c>
      <c r="KU734">
        <v>-1</v>
      </c>
      <c r="KV734">
        <v>-1</v>
      </c>
      <c r="KW734">
        <v>-1</v>
      </c>
      <c r="KX734">
        <v>-1</v>
      </c>
      <c r="KY734">
        <v>-1</v>
      </c>
      <c r="KZ734">
        <v>-1</v>
      </c>
      <c r="LA734">
        <v>-1</v>
      </c>
      <c r="LB734">
        <v>-1</v>
      </c>
      <c r="LC734">
        <v>-1</v>
      </c>
      <c r="LD734">
        <v>-1</v>
      </c>
      <c r="LE734">
        <v>-1</v>
      </c>
      <c r="LF734">
        <v>-1</v>
      </c>
      <c r="LG734">
        <v>-1</v>
      </c>
      <c r="LH734">
        <v>-1</v>
      </c>
      <c r="LI734">
        <v>-1</v>
      </c>
      <c r="LJ734">
        <v>-1</v>
      </c>
      <c r="LK734">
        <v>-1</v>
      </c>
      <c r="LL734">
        <v>-1</v>
      </c>
      <c r="LM734">
        <v>-1</v>
      </c>
      <c r="LN734">
        <v>-1</v>
      </c>
      <c r="LO734">
        <v>-1</v>
      </c>
      <c r="LP734">
        <v>-1</v>
      </c>
      <c r="LQ734">
        <v>-1</v>
      </c>
      <c r="LR734">
        <v>-1</v>
      </c>
      <c r="LS734">
        <v>-1</v>
      </c>
      <c r="LT734">
        <v>-1</v>
      </c>
      <c r="LU734">
        <v>-1</v>
      </c>
      <c r="LV734">
        <v>-1</v>
      </c>
      <c r="LW734">
        <v>-1</v>
      </c>
      <c r="LX734">
        <v>-1</v>
      </c>
      <c r="LY734">
        <v>-1</v>
      </c>
      <c r="LZ734">
        <v>-1</v>
      </c>
      <c r="MA734">
        <v>-1</v>
      </c>
      <c r="MB734">
        <v>-1</v>
      </c>
      <c r="MC734">
        <v>-1</v>
      </c>
      <c r="MD734">
        <v>-1</v>
      </c>
      <c r="ME734">
        <v>-1</v>
      </c>
      <c r="MF734">
        <v>-1</v>
      </c>
      <c r="MG734">
        <v>-1</v>
      </c>
      <c r="MH734">
        <v>-1</v>
      </c>
      <c r="MI734">
        <v>-1</v>
      </c>
      <c r="MJ734">
        <v>-1</v>
      </c>
      <c r="MK734">
        <v>-1</v>
      </c>
      <c r="ML734">
        <v>-1</v>
      </c>
      <c r="MM734">
        <v>-1</v>
      </c>
      <c r="MN734">
        <v>-1</v>
      </c>
      <c r="MO734">
        <v>-1</v>
      </c>
      <c r="MP734">
        <v>-1</v>
      </c>
      <c r="MQ734">
        <v>-1</v>
      </c>
      <c r="MR734">
        <v>-1</v>
      </c>
      <c r="MS734">
        <v>-1</v>
      </c>
      <c r="MT734">
        <v>-1</v>
      </c>
      <c r="MU734">
        <v>-1</v>
      </c>
      <c r="MV734">
        <v>-1</v>
      </c>
      <c r="MW734">
        <v>-1</v>
      </c>
      <c r="MX734">
        <v>-1</v>
      </c>
      <c r="MY734">
        <v>-1</v>
      </c>
      <c r="MZ734">
        <v>-1</v>
      </c>
      <c r="NA734">
        <v>-1</v>
      </c>
      <c r="NB734">
        <v>-1</v>
      </c>
      <c r="NC734">
        <v>-1</v>
      </c>
      <c r="ND734">
        <v>-1</v>
      </c>
      <c r="NE734">
        <v>-1</v>
      </c>
      <c r="NF734">
        <v>-1</v>
      </c>
      <c r="NG734">
        <v>-1</v>
      </c>
      <c r="NH734">
        <v>-1</v>
      </c>
      <c r="NI734">
        <v>-1</v>
      </c>
      <c r="NJ734">
        <v>-1</v>
      </c>
      <c r="NK734">
        <v>-1</v>
      </c>
      <c r="NL734">
        <v>-1</v>
      </c>
      <c r="NM734">
        <v>-1</v>
      </c>
      <c r="NN734">
        <v>-1</v>
      </c>
      <c r="NO734">
        <v>-1</v>
      </c>
      <c r="NP734">
        <v>-1</v>
      </c>
      <c r="NQ734">
        <v>-1</v>
      </c>
      <c r="NR734">
        <v>-1</v>
      </c>
      <c r="NS734">
        <v>-1</v>
      </c>
      <c r="NT734">
        <v>-1</v>
      </c>
      <c r="NU734">
        <v>-1</v>
      </c>
      <c r="NV734">
        <v>-1</v>
      </c>
      <c r="NW734">
        <v>-1</v>
      </c>
      <c r="NX734">
        <v>-1</v>
      </c>
      <c r="NY734">
        <v>-1</v>
      </c>
      <c r="NZ734">
        <v>-1</v>
      </c>
      <c r="OA734">
        <v>-1</v>
      </c>
      <c r="OB734">
        <v>-1</v>
      </c>
      <c r="OC734">
        <v>-1</v>
      </c>
      <c r="OD734">
        <v>-1</v>
      </c>
      <c r="OE734">
        <v>-1</v>
      </c>
      <c r="OF734">
        <v>-1</v>
      </c>
      <c r="OG734">
        <v>-1</v>
      </c>
      <c r="OH734">
        <v>-1</v>
      </c>
      <c r="OI734">
        <v>-1</v>
      </c>
      <c r="OJ734">
        <v>-1</v>
      </c>
      <c r="OK734">
        <v>-1</v>
      </c>
      <c r="OL734">
        <v>-1</v>
      </c>
      <c r="OM734">
        <v>-1</v>
      </c>
      <c r="ON734">
        <v>-1</v>
      </c>
      <c r="OO734">
        <v>-1</v>
      </c>
      <c r="OP734">
        <v>-1</v>
      </c>
      <c r="OQ734">
        <v>-1</v>
      </c>
      <c r="OR734">
        <v>-1</v>
      </c>
      <c r="OS734">
        <v>-1</v>
      </c>
      <c r="OT734">
        <v>-1</v>
      </c>
      <c r="OU734">
        <v>-1</v>
      </c>
      <c r="OV734">
        <v>-1</v>
      </c>
      <c r="OW734">
        <v>-1</v>
      </c>
      <c r="OX734">
        <v>-1</v>
      </c>
      <c r="OY734">
        <v>-1</v>
      </c>
      <c r="OZ734">
        <v>-1</v>
      </c>
      <c r="PA734">
        <v>-1</v>
      </c>
      <c r="PB734">
        <v>-1</v>
      </c>
      <c r="PC734">
        <v>-1</v>
      </c>
      <c r="PD734">
        <v>-1</v>
      </c>
      <c r="PE734">
        <v>-1</v>
      </c>
      <c r="PF734">
        <v>-1</v>
      </c>
      <c r="PG734">
        <v>-1</v>
      </c>
      <c r="PH734">
        <v>-1</v>
      </c>
      <c r="PI734">
        <v>-1</v>
      </c>
      <c r="PJ734">
        <v>-1</v>
      </c>
      <c r="PK734">
        <v>-1</v>
      </c>
      <c r="PL734">
        <v>-1</v>
      </c>
      <c r="PM734">
        <v>-1</v>
      </c>
      <c r="PN734">
        <v>-1</v>
      </c>
      <c r="PO734">
        <v>-1</v>
      </c>
      <c r="PP734">
        <v>-1</v>
      </c>
      <c r="PQ734">
        <v>-1</v>
      </c>
      <c r="PR734">
        <v>-1</v>
      </c>
      <c r="PS734">
        <v>-1</v>
      </c>
      <c r="PT734">
        <v>-1</v>
      </c>
      <c r="PU734">
        <v>-1</v>
      </c>
      <c r="PV734">
        <v>-1</v>
      </c>
      <c r="PW734">
        <v>-1</v>
      </c>
      <c r="PX734">
        <v>-1</v>
      </c>
      <c r="PY734">
        <v>-1</v>
      </c>
      <c r="PZ734">
        <v>-1</v>
      </c>
      <c r="QA734">
        <v>-1</v>
      </c>
      <c r="QB734">
        <v>-1</v>
      </c>
      <c r="QC734">
        <v>-1</v>
      </c>
      <c r="QD734">
        <v>-1</v>
      </c>
      <c r="QE734">
        <v>-1</v>
      </c>
      <c r="QF734">
        <v>-1</v>
      </c>
      <c r="QG734">
        <v>-1</v>
      </c>
      <c r="QH734">
        <v>-1</v>
      </c>
      <c r="QI734">
        <v>-1</v>
      </c>
      <c r="QJ734">
        <v>-1</v>
      </c>
      <c r="QK734">
        <v>-1</v>
      </c>
      <c r="QL734">
        <v>-1</v>
      </c>
      <c r="QM734">
        <v>-1</v>
      </c>
      <c r="QN734">
        <v>-1</v>
      </c>
      <c r="QO734">
        <v>-1</v>
      </c>
      <c r="QP734">
        <v>-1</v>
      </c>
      <c r="QQ734">
        <v>-1</v>
      </c>
      <c r="QR734">
        <v>-1</v>
      </c>
      <c r="QS734">
        <v>-1</v>
      </c>
      <c r="QT734">
        <v>-1</v>
      </c>
      <c r="QU734">
        <v>-1</v>
      </c>
      <c r="QV734">
        <v>-1</v>
      </c>
      <c r="QW734">
        <v>-1</v>
      </c>
      <c r="QX734">
        <v>-1</v>
      </c>
      <c r="QY734">
        <v>-1</v>
      </c>
      <c r="QZ734">
        <v>-1</v>
      </c>
      <c r="RA734">
        <v>-1</v>
      </c>
      <c r="RB734">
        <v>-1</v>
      </c>
      <c r="RC734">
        <v>-1</v>
      </c>
      <c r="RD734">
        <v>-1</v>
      </c>
      <c r="RE734">
        <v>-1</v>
      </c>
      <c r="RF734">
        <v>-1</v>
      </c>
      <c r="RG734">
        <v>-1</v>
      </c>
      <c r="RH734">
        <v>-1</v>
      </c>
      <c r="RI734">
        <v>-1</v>
      </c>
      <c r="RJ734">
        <v>-1</v>
      </c>
      <c r="RK734">
        <v>-1</v>
      </c>
      <c r="RL734">
        <v>-1</v>
      </c>
      <c r="RM734">
        <v>-1</v>
      </c>
      <c r="RN734">
        <v>-1</v>
      </c>
      <c r="RO734">
        <v>-1</v>
      </c>
      <c r="RP734">
        <v>-1</v>
      </c>
      <c r="RQ734">
        <v>-1</v>
      </c>
      <c r="RR734">
        <v>-1</v>
      </c>
      <c r="RS734">
        <v>-1</v>
      </c>
      <c r="RT734">
        <v>-1</v>
      </c>
      <c r="RU734">
        <v>-1</v>
      </c>
      <c r="RV734">
        <v>-1</v>
      </c>
      <c r="RW734">
        <v>-1</v>
      </c>
      <c r="RX734">
        <v>-1</v>
      </c>
      <c r="RY734">
        <v>-1</v>
      </c>
      <c r="RZ734">
        <v>-1</v>
      </c>
      <c r="SA734">
        <v>-1</v>
      </c>
      <c r="SB734">
        <v>-1</v>
      </c>
      <c r="SC734">
        <v>-1</v>
      </c>
      <c r="SD734">
        <v>-1</v>
      </c>
      <c r="SE734">
        <v>-1</v>
      </c>
      <c r="SF734">
        <v>-1</v>
      </c>
      <c r="SG734">
        <v>-1</v>
      </c>
      <c r="SH734">
        <v>-1</v>
      </c>
      <c r="SI734">
        <v>-1</v>
      </c>
      <c r="SJ734">
        <v>-1</v>
      </c>
      <c r="SK734">
        <v>-1</v>
      </c>
      <c r="SL734">
        <v>-1</v>
      </c>
      <c r="SM734">
        <v>-1</v>
      </c>
      <c r="SN734">
        <v>-1</v>
      </c>
      <c r="SO734">
        <v>-1</v>
      </c>
      <c r="SP734">
        <v>-1</v>
      </c>
      <c r="SQ734">
        <v>-1</v>
      </c>
      <c r="SR734">
        <v>-1</v>
      </c>
      <c r="SS734">
        <v>-1</v>
      </c>
      <c r="ST734">
        <v>-1</v>
      </c>
      <c r="SU734">
        <v>-1</v>
      </c>
      <c r="SV734">
        <v>-1</v>
      </c>
      <c r="SW734">
        <v>-1</v>
      </c>
      <c r="SX734">
        <v>-1</v>
      </c>
      <c r="SY734">
        <v>-1</v>
      </c>
      <c r="SZ734">
        <v>-1</v>
      </c>
      <c r="TA734">
        <v>-1</v>
      </c>
      <c r="TB734">
        <v>-1</v>
      </c>
      <c r="TC734">
        <v>-1</v>
      </c>
      <c r="TD734">
        <v>-1</v>
      </c>
      <c r="TE734">
        <v>-1</v>
      </c>
      <c r="TF734">
        <v>-1</v>
      </c>
      <c r="TG734">
        <v>-1</v>
      </c>
      <c r="TH734">
        <v>-1</v>
      </c>
      <c r="TI734">
        <v>-1</v>
      </c>
      <c r="TJ734">
        <v>-1</v>
      </c>
      <c r="TK734">
        <v>-1</v>
      </c>
      <c r="TL734">
        <v>-1</v>
      </c>
      <c r="TM734">
        <v>-1</v>
      </c>
      <c r="TN734">
        <v>-1</v>
      </c>
      <c r="TO734">
        <v>-1</v>
      </c>
      <c r="TP734">
        <v>-1</v>
      </c>
      <c r="TQ734">
        <v>-1</v>
      </c>
      <c r="TR734">
        <v>-1</v>
      </c>
      <c r="TS734">
        <v>-1</v>
      </c>
      <c r="TT734">
        <v>-1</v>
      </c>
      <c r="TU734">
        <v>-1</v>
      </c>
      <c r="TV734">
        <v>-1</v>
      </c>
      <c r="TW734">
        <v>-1</v>
      </c>
      <c r="TX734">
        <v>-1</v>
      </c>
      <c r="TY734">
        <v>-1</v>
      </c>
      <c r="TZ734">
        <v>-1</v>
      </c>
      <c r="UA734">
        <v>-1</v>
      </c>
      <c r="UB734">
        <v>-1</v>
      </c>
      <c r="UC734">
        <v>-1</v>
      </c>
      <c r="UD734">
        <v>-1</v>
      </c>
      <c r="UE734">
        <v>-1</v>
      </c>
      <c r="UF734">
        <v>-1</v>
      </c>
      <c r="UG734">
        <v>-1</v>
      </c>
      <c r="UH734">
        <v>-1</v>
      </c>
      <c r="UI734">
        <v>-1</v>
      </c>
      <c r="UJ734">
        <v>-1</v>
      </c>
      <c r="UK734">
        <v>-1</v>
      </c>
      <c r="UL734">
        <v>-1</v>
      </c>
      <c r="UM734">
        <v>-1</v>
      </c>
      <c r="UN734">
        <v>-1</v>
      </c>
      <c r="UO734">
        <v>-1</v>
      </c>
      <c r="UP734">
        <v>-1</v>
      </c>
      <c r="UQ734">
        <v>-1</v>
      </c>
      <c r="UR734">
        <v>-1</v>
      </c>
      <c r="US734">
        <v>-1</v>
      </c>
      <c r="UT734">
        <v>-1</v>
      </c>
      <c r="UU734">
        <v>-1</v>
      </c>
      <c r="UV734">
        <v>-1</v>
      </c>
      <c r="UW734">
        <v>-1</v>
      </c>
      <c r="UX734">
        <v>-1</v>
      </c>
      <c r="UY734">
        <v>-1</v>
      </c>
      <c r="UZ734">
        <v>-1</v>
      </c>
      <c r="VA734">
        <v>-1</v>
      </c>
      <c r="VB734">
        <v>-1</v>
      </c>
      <c r="VC734">
        <v>-1</v>
      </c>
      <c r="VD734">
        <v>-1</v>
      </c>
      <c r="VE734">
        <v>-1</v>
      </c>
      <c r="VF734">
        <v>-1</v>
      </c>
      <c r="VG734">
        <v>-1</v>
      </c>
      <c r="VH734">
        <v>-1</v>
      </c>
      <c r="VI734">
        <v>-1</v>
      </c>
      <c r="VJ734">
        <v>-1</v>
      </c>
      <c r="VK734">
        <v>-1</v>
      </c>
      <c r="VL734">
        <v>-1</v>
      </c>
      <c r="VM734">
        <v>-1</v>
      </c>
      <c r="VN734">
        <v>-1</v>
      </c>
      <c r="VO734">
        <v>-1</v>
      </c>
      <c r="VP734">
        <v>-1</v>
      </c>
      <c r="VQ734">
        <v>-1</v>
      </c>
      <c r="VR734">
        <v>-1</v>
      </c>
      <c r="VS734">
        <v>-1</v>
      </c>
      <c r="VT734">
        <v>-1</v>
      </c>
      <c r="VU734">
        <v>-1</v>
      </c>
      <c r="VV734">
        <v>-1</v>
      </c>
      <c r="VW734">
        <v>-1</v>
      </c>
      <c r="VX734">
        <v>-1</v>
      </c>
      <c r="VY734">
        <v>-1</v>
      </c>
      <c r="VZ734">
        <v>-1</v>
      </c>
      <c r="WA734">
        <v>-1</v>
      </c>
      <c r="WB734">
        <v>-1</v>
      </c>
      <c r="WC734">
        <v>-1</v>
      </c>
      <c r="WD734">
        <v>-1</v>
      </c>
      <c r="WE734">
        <v>-1</v>
      </c>
      <c r="WF734">
        <v>-1</v>
      </c>
      <c r="WG734">
        <v>-1</v>
      </c>
      <c r="WH734">
        <v>-1</v>
      </c>
      <c r="WI734">
        <v>-1</v>
      </c>
      <c r="WJ734">
        <v>-1</v>
      </c>
      <c r="WK734">
        <v>-1</v>
      </c>
      <c r="WL734">
        <v>-1</v>
      </c>
      <c r="WM734">
        <v>-1</v>
      </c>
      <c r="WN734">
        <v>-1</v>
      </c>
      <c r="WO734">
        <v>-1</v>
      </c>
      <c r="WP734">
        <v>-1</v>
      </c>
      <c r="WQ734">
        <v>-1</v>
      </c>
      <c r="WR734">
        <v>-1</v>
      </c>
      <c r="WS734">
        <v>-1</v>
      </c>
      <c r="WT734">
        <v>-1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</v>
      </c>
      <c r="ABI734">
        <v>0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  <c r="ABZ734">
        <v>0</v>
      </c>
      <c r="ACA734">
        <v>0</v>
      </c>
      <c r="ACB734">
        <v>0</v>
      </c>
      <c r="ACC734">
        <v>0</v>
      </c>
      <c r="ACD734">
        <v>0</v>
      </c>
    </row>
  </sheetData>
  <conditionalFormatting sqref="A1:ACD734">
    <cfRule type="cellIs" dxfId="3" priority="1" operator="equal">
      <formula>2</formula>
    </cfRule>
    <cfRule type="cellIs" dxfId="2" priority="2" operator="equal">
      <formula>0</formula>
    </cfRule>
    <cfRule type="cellIs" dxfId="1" priority="3" operator="equal">
      <formula>-1</formula>
    </cfRule>
    <cfRule type="cellIs" dxfId="0" priority="6" operator="equal">
      <formula>1</formula>
    </cfRule>
  </conditionalFormatting>
  <pageMargins left="0.7" right="0.7" top="0.75" bottom="0.75" header="0.3" footer="0.3"/>
  <pageSetup scale="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scai</dc:creator>
  <cp:lastModifiedBy>scai</cp:lastModifiedBy>
  <cp:lastPrinted>2017-03-17T21:13:31Z</cp:lastPrinted>
  <dcterms:created xsi:type="dcterms:W3CDTF">2017-03-13T15:40:41Z</dcterms:created>
  <dcterms:modified xsi:type="dcterms:W3CDTF">2017-03-17T21:14:30Z</dcterms:modified>
</cp:coreProperties>
</file>